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4240" windowHeight="12510" activeTab="1"/>
  </bookViews>
  <sheets>
    <sheet name="measurement" sheetId="2" r:id="rId1"/>
    <sheet name="高調波成分分布" sheetId="3" r:id="rId2"/>
  </sheets>
  <calcPr calcId="145621"/>
</workbook>
</file>

<file path=xl/sharedStrings.xml><?xml version="1.0" encoding="utf-8"?>
<sst xmlns="http://schemas.openxmlformats.org/spreadsheetml/2006/main" count="25" uniqueCount="15">
  <si>
    <t>b</t>
    <phoneticPr fontId="1"/>
  </si>
  <si>
    <t>i</t>
    <phoneticPr fontId="1"/>
  </si>
  <si>
    <t>h</t>
    <phoneticPr fontId="1"/>
  </si>
  <si>
    <t>time</t>
    <phoneticPr fontId="1"/>
  </si>
  <si>
    <t>time</t>
    <phoneticPr fontId="1"/>
  </si>
  <si>
    <t>測定結果（10010点）</t>
    <rPh sb="0" eb="2">
      <t>ソクテイ</t>
    </rPh>
    <rPh sb="2" eb="4">
      <t>ケッカ</t>
    </rPh>
    <rPh sb="10" eb="11">
      <t>テン</t>
    </rPh>
    <phoneticPr fontId="1"/>
  </si>
  <si>
    <t>基本波に対して1％以上の振幅</t>
    <rPh sb="0" eb="2">
      <t>キホン</t>
    </rPh>
    <rPh sb="2" eb="3">
      <t>ナミ</t>
    </rPh>
    <rPh sb="4" eb="5">
      <t>タイ</t>
    </rPh>
    <rPh sb="9" eb="11">
      <t>イジョウ</t>
    </rPh>
    <rPh sb="12" eb="14">
      <t>シンプク</t>
    </rPh>
    <phoneticPr fontId="1"/>
  </si>
  <si>
    <t>基本波に対して5％以上の振幅</t>
    <rPh sb="0" eb="2">
      <t>キホン</t>
    </rPh>
    <rPh sb="2" eb="3">
      <t>ナミ</t>
    </rPh>
    <rPh sb="4" eb="5">
      <t>タイ</t>
    </rPh>
    <rPh sb="9" eb="11">
      <t>イジョウ</t>
    </rPh>
    <rPh sb="12" eb="14">
      <t>シンプク</t>
    </rPh>
    <phoneticPr fontId="1"/>
  </si>
  <si>
    <t>基本波に対して10％以上の振幅</t>
    <rPh sb="0" eb="2">
      <t>キホン</t>
    </rPh>
    <rPh sb="2" eb="3">
      <t>ナミ</t>
    </rPh>
    <rPh sb="4" eb="5">
      <t>タイ</t>
    </rPh>
    <rPh sb="10" eb="12">
      <t>イジョウ</t>
    </rPh>
    <rPh sb="13" eb="15">
      <t>シンプク</t>
    </rPh>
    <phoneticPr fontId="1"/>
  </si>
  <si>
    <t>次数</t>
    <rPh sb="0" eb="2">
      <t>ジスウ</t>
    </rPh>
    <phoneticPr fontId="1"/>
  </si>
  <si>
    <t>DC成分</t>
    <rPh sb="2" eb="4">
      <t>セイブン</t>
    </rPh>
    <phoneticPr fontId="1"/>
  </si>
  <si>
    <t>vin</t>
    <phoneticPr fontId="1"/>
  </si>
  <si>
    <t>2000点に補間した入力電圧データ</t>
    <rPh sb="4" eb="5">
      <t>テン</t>
    </rPh>
    <rPh sb="6" eb="8">
      <t>ホカン</t>
    </rPh>
    <rPh sb="10" eb="12">
      <t>ニュウリョク</t>
    </rPh>
    <rPh sb="12" eb="14">
      <t>デンアツ</t>
    </rPh>
    <phoneticPr fontId="1"/>
  </si>
  <si>
    <t>①測定データ</t>
    <rPh sb="1" eb="3">
      <t>ソクテイ</t>
    </rPh>
    <phoneticPr fontId="1"/>
  </si>
  <si>
    <t>②2000点補間データ</t>
    <rPh sb="5" eb="6">
      <t>テン</t>
    </rPh>
    <rPh sb="6" eb="8">
      <t>ホカン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</si>
</sst>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" xfId="0" applyFill="1" applyBorder="1">
      <alignment vertical="center"/>
    </xf>
    <xf numFmtId="0" fontId="2" fillId="0" borderId="4" xfId="1" applyBorder="1">
      <alignment vertical="center"/>
    </xf>
    <xf numFmtId="0" fontId="2" fillId="0" borderId="6" xfId="1" applyBorder="1">
      <alignment vertical="center"/>
    </xf>
    <xf numFmtId="0" fontId="2" fillId="0" borderId="7" xfId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93686043659348"/>
          <c:y val="5.4990458880974723E-2"/>
          <c:w val="0.80762050541103092"/>
          <c:h val="0.71022067277159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measurement!$B$4</c:f>
              <c:strCache>
                <c:ptCount val="1"/>
                <c:pt idx="0">
                  <c:v>測定結果（10010点）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measurement!$B$7:$B$10016</c:f>
              <c:numCache>
                <c:formatCode>General</c:formatCode>
                <c:ptCount val="10010"/>
                <c:pt idx="0">
                  <c:v>1.9980019980019982E-6</c:v>
                </c:pt>
                <c:pt idx="1">
                  <c:v>3.9960039960039997E-6</c:v>
                </c:pt>
                <c:pt idx="2">
                  <c:v>5.9940059940059903E-6</c:v>
                </c:pt>
                <c:pt idx="3">
                  <c:v>7.9920079920079893E-6</c:v>
                </c:pt>
                <c:pt idx="4">
                  <c:v>9.99000999000999E-6</c:v>
                </c:pt>
                <c:pt idx="5">
                  <c:v>1.1988011988011999E-5</c:v>
                </c:pt>
                <c:pt idx="6">
                  <c:v>1.3986013986014E-5</c:v>
                </c:pt>
                <c:pt idx="7">
                  <c:v>1.5984015984015999E-5</c:v>
                </c:pt>
                <c:pt idx="8">
                  <c:v>1.7982017982018E-5</c:v>
                </c:pt>
                <c:pt idx="9">
                  <c:v>1.998001998002E-5</c:v>
                </c:pt>
                <c:pt idx="10">
                  <c:v>2.1978021978022001E-5</c:v>
                </c:pt>
                <c:pt idx="11">
                  <c:v>2.3976023976023998E-5</c:v>
                </c:pt>
                <c:pt idx="12">
                  <c:v>2.5974025974025999E-5</c:v>
                </c:pt>
                <c:pt idx="13">
                  <c:v>2.7972027972028E-5</c:v>
                </c:pt>
                <c:pt idx="14">
                  <c:v>2.997002997003E-5</c:v>
                </c:pt>
                <c:pt idx="15">
                  <c:v>3.1968031968031998E-5</c:v>
                </c:pt>
                <c:pt idx="16">
                  <c:v>3.3966033966033999E-5</c:v>
                </c:pt>
                <c:pt idx="17">
                  <c:v>3.5964035964035999E-5</c:v>
                </c:pt>
                <c:pt idx="18">
                  <c:v>3.7962037962038E-5</c:v>
                </c:pt>
                <c:pt idx="19">
                  <c:v>3.9960039960040001E-5</c:v>
                </c:pt>
                <c:pt idx="20">
                  <c:v>4.1958041958042001E-5</c:v>
                </c:pt>
                <c:pt idx="21">
                  <c:v>4.3956043956044002E-5</c:v>
                </c:pt>
                <c:pt idx="22">
                  <c:v>4.5954045954046003E-5</c:v>
                </c:pt>
                <c:pt idx="23">
                  <c:v>4.7952047952047997E-5</c:v>
                </c:pt>
                <c:pt idx="24">
                  <c:v>4.9950049950049997E-5</c:v>
                </c:pt>
                <c:pt idx="25">
                  <c:v>5.1948051948051998E-5</c:v>
                </c:pt>
                <c:pt idx="26">
                  <c:v>5.3946053946053999E-5</c:v>
                </c:pt>
                <c:pt idx="27">
                  <c:v>5.5944055944056E-5</c:v>
                </c:pt>
                <c:pt idx="28">
                  <c:v>5.7942057942057899E-5</c:v>
                </c:pt>
                <c:pt idx="29">
                  <c:v>5.9940059940059899E-5</c:v>
                </c:pt>
                <c:pt idx="30">
                  <c:v>6.19380619380619E-5</c:v>
                </c:pt>
                <c:pt idx="31">
                  <c:v>6.3936063936063901E-5</c:v>
                </c:pt>
                <c:pt idx="32">
                  <c:v>6.5934065934065901E-5</c:v>
                </c:pt>
                <c:pt idx="33">
                  <c:v>6.7932067932067902E-5</c:v>
                </c:pt>
                <c:pt idx="34">
                  <c:v>6.9930069930069903E-5</c:v>
                </c:pt>
                <c:pt idx="35">
                  <c:v>7.1928071928071904E-5</c:v>
                </c:pt>
                <c:pt idx="36">
                  <c:v>7.3926073926073904E-5</c:v>
                </c:pt>
                <c:pt idx="37">
                  <c:v>7.5924075924075905E-5</c:v>
                </c:pt>
                <c:pt idx="38">
                  <c:v>7.7922077922077906E-5</c:v>
                </c:pt>
                <c:pt idx="39">
                  <c:v>7.9920079920079906E-5</c:v>
                </c:pt>
                <c:pt idx="40">
                  <c:v>8.1918081918081894E-5</c:v>
                </c:pt>
                <c:pt idx="41">
                  <c:v>8.3916083916083894E-5</c:v>
                </c:pt>
                <c:pt idx="42">
                  <c:v>8.5914085914085895E-5</c:v>
                </c:pt>
                <c:pt idx="43">
                  <c:v>8.7912087912087896E-5</c:v>
                </c:pt>
                <c:pt idx="44">
                  <c:v>8.9910089910089896E-5</c:v>
                </c:pt>
                <c:pt idx="45">
                  <c:v>9.1908091908091897E-5</c:v>
                </c:pt>
                <c:pt idx="46">
                  <c:v>9.3906093906093898E-5</c:v>
                </c:pt>
                <c:pt idx="47">
                  <c:v>9.5904095904095899E-5</c:v>
                </c:pt>
                <c:pt idx="48">
                  <c:v>9.7902097902097899E-5</c:v>
                </c:pt>
                <c:pt idx="49">
                  <c:v>9.99000999000999E-5</c:v>
                </c:pt>
                <c:pt idx="50">
                  <c:v>1.01898101898102E-4</c:v>
                </c:pt>
                <c:pt idx="51">
                  <c:v>1.03896103896104E-4</c:v>
                </c:pt>
                <c:pt idx="52">
                  <c:v>1.05894105894106E-4</c:v>
                </c:pt>
                <c:pt idx="53">
                  <c:v>1.07892107892108E-4</c:v>
                </c:pt>
                <c:pt idx="54">
                  <c:v>1.0989010989011E-4</c:v>
                </c:pt>
                <c:pt idx="55">
                  <c:v>1.11888111888112E-4</c:v>
                </c:pt>
                <c:pt idx="56">
                  <c:v>1.13886113886114E-4</c:v>
                </c:pt>
                <c:pt idx="57">
                  <c:v>1.15884115884116E-4</c:v>
                </c:pt>
                <c:pt idx="58">
                  <c:v>1.17882117882118E-4</c:v>
                </c:pt>
                <c:pt idx="59">
                  <c:v>1.1988011988012E-4</c:v>
                </c:pt>
                <c:pt idx="60">
                  <c:v>1.21878121878122E-4</c:v>
                </c:pt>
                <c:pt idx="61">
                  <c:v>1.2387612387612399E-4</c:v>
                </c:pt>
                <c:pt idx="62">
                  <c:v>1.25874125874126E-4</c:v>
                </c:pt>
                <c:pt idx="63">
                  <c:v>1.2787212787212799E-4</c:v>
                </c:pt>
                <c:pt idx="64">
                  <c:v>1.2987012987013001E-4</c:v>
                </c:pt>
                <c:pt idx="65">
                  <c:v>1.3186813186813199E-4</c:v>
                </c:pt>
                <c:pt idx="66">
                  <c:v>1.3386613386613401E-4</c:v>
                </c:pt>
                <c:pt idx="67">
                  <c:v>1.3586413586413599E-4</c:v>
                </c:pt>
                <c:pt idx="68">
                  <c:v>1.3786213786213801E-4</c:v>
                </c:pt>
                <c:pt idx="69">
                  <c:v>1.3986013986014E-4</c:v>
                </c:pt>
                <c:pt idx="70">
                  <c:v>1.4185814185814201E-4</c:v>
                </c:pt>
                <c:pt idx="71">
                  <c:v>1.43856143856144E-4</c:v>
                </c:pt>
                <c:pt idx="72">
                  <c:v>1.4585414585414601E-4</c:v>
                </c:pt>
                <c:pt idx="73">
                  <c:v>1.47852147852148E-4</c:v>
                </c:pt>
                <c:pt idx="74">
                  <c:v>1.4985014985015001E-4</c:v>
                </c:pt>
                <c:pt idx="75">
                  <c:v>1.51848151848152E-4</c:v>
                </c:pt>
                <c:pt idx="76">
                  <c:v>1.5384615384615399E-4</c:v>
                </c:pt>
                <c:pt idx="77">
                  <c:v>1.55844155844156E-4</c:v>
                </c:pt>
                <c:pt idx="78">
                  <c:v>1.5784215784215799E-4</c:v>
                </c:pt>
                <c:pt idx="79">
                  <c:v>1.5984015984016E-4</c:v>
                </c:pt>
                <c:pt idx="80">
                  <c:v>1.6183816183816199E-4</c:v>
                </c:pt>
                <c:pt idx="81">
                  <c:v>1.63836163836164E-4</c:v>
                </c:pt>
                <c:pt idx="82">
                  <c:v>1.6583416583416599E-4</c:v>
                </c:pt>
                <c:pt idx="83">
                  <c:v>1.6783216783216801E-4</c:v>
                </c:pt>
                <c:pt idx="84">
                  <c:v>1.6983016983016999E-4</c:v>
                </c:pt>
                <c:pt idx="85">
                  <c:v>1.7182817182817201E-4</c:v>
                </c:pt>
                <c:pt idx="86">
                  <c:v>1.7382617382617399E-4</c:v>
                </c:pt>
                <c:pt idx="87">
                  <c:v>1.7582417582417601E-4</c:v>
                </c:pt>
                <c:pt idx="88">
                  <c:v>1.77822177822178E-4</c:v>
                </c:pt>
                <c:pt idx="89">
                  <c:v>1.7982017982018001E-4</c:v>
                </c:pt>
                <c:pt idx="90">
                  <c:v>1.81818181818182E-4</c:v>
                </c:pt>
                <c:pt idx="91">
                  <c:v>1.8381618381618401E-4</c:v>
                </c:pt>
                <c:pt idx="92">
                  <c:v>1.85814185814186E-4</c:v>
                </c:pt>
                <c:pt idx="93">
                  <c:v>1.8781218781218801E-4</c:v>
                </c:pt>
                <c:pt idx="94">
                  <c:v>1.8981018981019E-4</c:v>
                </c:pt>
                <c:pt idx="95">
                  <c:v>1.9180819180819199E-4</c:v>
                </c:pt>
                <c:pt idx="96">
                  <c:v>1.93806193806194E-4</c:v>
                </c:pt>
                <c:pt idx="97">
                  <c:v>1.9580419580419599E-4</c:v>
                </c:pt>
                <c:pt idx="98">
                  <c:v>1.97802197802198E-4</c:v>
                </c:pt>
                <c:pt idx="99">
                  <c:v>1.9980019980019999E-4</c:v>
                </c:pt>
                <c:pt idx="100">
                  <c:v>2.01798201798202E-4</c:v>
                </c:pt>
                <c:pt idx="101">
                  <c:v>2.0379620379620399E-4</c:v>
                </c:pt>
                <c:pt idx="102">
                  <c:v>2.0579420579420601E-4</c:v>
                </c:pt>
                <c:pt idx="103">
                  <c:v>2.0779220779220799E-4</c:v>
                </c:pt>
                <c:pt idx="104">
                  <c:v>2.0979020979021001E-4</c:v>
                </c:pt>
                <c:pt idx="105">
                  <c:v>2.1178821178821199E-4</c:v>
                </c:pt>
                <c:pt idx="106">
                  <c:v>2.1378621378621401E-4</c:v>
                </c:pt>
                <c:pt idx="107">
                  <c:v>2.15784215784216E-4</c:v>
                </c:pt>
                <c:pt idx="108">
                  <c:v>2.1778221778221801E-4</c:v>
                </c:pt>
                <c:pt idx="109">
                  <c:v>2.1978021978022E-4</c:v>
                </c:pt>
                <c:pt idx="110">
                  <c:v>2.2177822177822201E-4</c:v>
                </c:pt>
                <c:pt idx="111">
                  <c:v>2.23776223776224E-4</c:v>
                </c:pt>
                <c:pt idx="112">
                  <c:v>2.2577422577422601E-4</c:v>
                </c:pt>
                <c:pt idx="113">
                  <c:v>2.27772227772228E-4</c:v>
                </c:pt>
                <c:pt idx="114">
                  <c:v>2.2977022977022999E-4</c:v>
                </c:pt>
                <c:pt idx="115">
                  <c:v>2.31768231768232E-4</c:v>
                </c:pt>
                <c:pt idx="116">
                  <c:v>2.3376623376623399E-4</c:v>
                </c:pt>
                <c:pt idx="117">
                  <c:v>2.35764235764236E-4</c:v>
                </c:pt>
                <c:pt idx="118">
                  <c:v>2.3776223776223799E-4</c:v>
                </c:pt>
                <c:pt idx="119">
                  <c:v>2.3976023976024E-4</c:v>
                </c:pt>
                <c:pt idx="120">
                  <c:v>2.4175824175824199E-4</c:v>
                </c:pt>
                <c:pt idx="121">
                  <c:v>2.4375624375624401E-4</c:v>
                </c:pt>
                <c:pt idx="122">
                  <c:v>2.4575424575424599E-4</c:v>
                </c:pt>
                <c:pt idx="123">
                  <c:v>2.4775224775224798E-4</c:v>
                </c:pt>
                <c:pt idx="124">
                  <c:v>2.4975024975025002E-4</c:v>
                </c:pt>
                <c:pt idx="125">
                  <c:v>2.5174825174825201E-4</c:v>
                </c:pt>
                <c:pt idx="126">
                  <c:v>2.53746253746254E-4</c:v>
                </c:pt>
                <c:pt idx="127">
                  <c:v>2.5574425574425598E-4</c:v>
                </c:pt>
                <c:pt idx="128">
                  <c:v>2.5774225774225802E-4</c:v>
                </c:pt>
                <c:pt idx="129">
                  <c:v>2.5974025974026001E-4</c:v>
                </c:pt>
                <c:pt idx="130">
                  <c:v>2.61738261738262E-4</c:v>
                </c:pt>
                <c:pt idx="131">
                  <c:v>2.6373626373626399E-4</c:v>
                </c:pt>
                <c:pt idx="132">
                  <c:v>2.6573426573426603E-4</c:v>
                </c:pt>
                <c:pt idx="133">
                  <c:v>2.6773226773226801E-4</c:v>
                </c:pt>
                <c:pt idx="134">
                  <c:v>2.6973026973027E-4</c:v>
                </c:pt>
                <c:pt idx="135">
                  <c:v>2.7172827172827199E-4</c:v>
                </c:pt>
                <c:pt idx="136">
                  <c:v>2.7372627372627398E-4</c:v>
                </c:pt>
                <c:pt idx="137">
                  <c:v>2.7572427572427602E-4</c:v>
                </c:pt>
                <c:pt idx="138">
                  <c:v>2.77722277722278E-4</c:v>
                </c:pt>
                <c:pt idx="139">
                  <c:v>2.7972027972027999E-4</c:v>
                </c:pt>
                <c:pt idx="140">
                  <c:v>2.8171828171828198E-4</c:v>
                </c:pt>
                <c:pt idx="141">
                  <c:v>2.8371628371628402E-4</c:v>
                </c:pt>
                <c:pt idx="142">
                  <c:v>2.8571428571428601E-4</c:v>
                </c:pt>
                <c:pt idx="143">
                  <c:v>2.8771228771228799E-4</c:v>
                </c:pt>
                <c:pt idx="144">
                  <c:v>2.8971028971028998E-4</c:v>
                </c:pt>
                <c:pt idx="145">
                  <c:v>2.9170829170829202E-4</c:v>
                </c:pt>
                <c:pt idx="146">
                  <c:v>2.9370629370629401E-4</c:v>
                </c:pt>
                <c:pt idx="147">
                  <c:v>2.95704295704296E-4</c:v>
                </c:pt>
                <c:pt idx="148">
                  <c:v>2.9770229770229798E-4</c:v>
                </c:pt>
                <c:pt idx="149">
                  <c:v>2.9970029970030003E-4</c:v>
                </c:pt>
                <c:pt idx="150">
                  <c:v>3.0169830169830201E-4</c:v>
                </c:pt>
                <c:pt idx="151">
                  <c:v>3.03696303696304E-4</c:v>
                </c:pt>
                <c:pt idx="152">
                  <c:v>3.0569430569430599E-4</c:v>
                </c:pt>
                <c:pt idx="153">
                  <c:v>3.0769230769230797E-4</c:v>
                </c:pt>
                <c:pt idx="154">
                  <c:v>3.0969030969031002E-4</c:v>
                </c:pt>
                <c:pt idx="155">
                  <c:v>3.11688311688312E-4</c:v>
                </c:pt>
                <c:pt idx="156">
                  <c:v>3.1368631368631399E-4</c:v>
                </c:pt>
                <c:pt idx="157">
                  <c:v>3.1568431568431598E-4</c:v>
                </c:pt>
                <c:pt idx="158">
                  <c:v>3.1768231768231802E-4</c:v>
                </c:pt>
                <c:pt idx="159">
                  <c:v>3.1968031968032001E-4</c:v>
                </c:pt>
                <c:pt idx="160">
                  <c:v>3.2167832167832199E-4</c:v>
                </c:pt>
                <c:pt idx="161">
                  <c:v>3.2367632367632398E-4</c:v>
                </c:pt>
                <c:pt idx="162">
                  <c:v>3.2567432567432602E-4</c:v>
                </c:pt>
                <c:pt idx="163">
                  <c:v>3.2767232767232801E-4</c:v>
                </c:pt>
                <c:pt idx="164">
                  <c:v>3.2967032967033E-4</c:v>
                </c:pt>
                <c:pt idx="165">
                  <c:v>3.3166833166833198E-4</c:v>
                </c:pt>
                <c:pt idx="166">
                  <c:v>3.3366633366633402E-4</c:v>
                </c:pt>
                <c:pt idx="167">
                  <c:v>3.3566433566433601E-4</c:v>
                </c:pt>
                <c:pt idx="168">
                  <c:v>3.37662337662338E-4</c:v>
                </c:pt>
                <c:pt idx="169">
                  <c:v>3.3966033966033999E-4</c:v>
                </c:pt>
                <c:pt idx="170">
                  <c:v>3.4165834165834203E-4</c:v>
                </c:pt>
                <c:pt idx="171">
                  <c:v>3.4365634365634401E-4</c:v>
                </c:pt>
                <c:pt idx="172">
                  <c:v>3.45654345654346E-4</c:v>
                </c:pt>
                <c:pt idx="173">
                  <c:v>3.4765234765234799E-4</c:v>
                </c:pt>
                <c:pt idx="174">
                  <c:v>3.4965034965034998E-4</c:v>
                </c:pt>
                <c:pt idx="175">
                  <c:v>3.5164835164835202E-4</c:v>
                </c:pt>
                <c:pt idx="176">
                  <c:v>3.53646353646354E-4</c:v>
                </c:pt>
                <c:pt idx="177">
                  <c:v>3.5564435564435599E-4</c:v>
                </c:pt>
                <c:pt idx="178">
                  <c:v>3.5764235764235798E-4</c:v>
                </c:pt>
                <c:pt idx="179">
                  <c:v>3.5964035964036002E-4</c:v>
                </c:pt>
                <c:pt idx="180">
                  <c:v>3.6163836163836201E-4</c:v>
                </c:pt>
                <c:pt idx="181">
                  <c:v>3.6363636363636399E-4</c:v>
                </c:pt>
                <c:pt idx="182">
                  <c:v>3.6563436563436598E-4</c:v>
                </c:pt>
                <c:pt idx="183">
                  <c:v>3.6763236763236802E-4</c:v>
                </c:pt>
                <c:pt idx="184">
                  <c:v>3.6963036963037001E-4</c:v>
                </c:pt>
                <c:pt idx="185">
                  <c:v>3.71628371628372E-4</c:v>
                </c:pt>
                <c:pt idx="186">
                  <c:v>3.7362637362637398E-4</c:v>
                </c:pt>
                <c:pt idx="187">
                  <c:v>3.7562437562437603E-4</c:v>
                </c:pt>
                <c:pt idx="188">
                  <c:v>3.7762237762237801E-4</c:v>
                </c:pt>
                <c:pt idx="189">
                  <c:v>3.7962037962038E-4</c:v>
                </c:pt>
                <c:pt idx="190">
                  <c:v>3.8161838161838199E-4</c:v>
                </c:pt>
                <c:pt idx="191">
                  <c:v>3.8361638361638397E-4</c:v>
                </c:pt>
                <c:pt idx="192">
                  <c:v>3.8561438561438602E-4</c:v>
                </c:pt>
                <c:pt idx="193">
                  <c:v>3.87612387612388E-4</c:v>
                </c:pt>
                <c:pt idx="194">
                  <c:v>3.8961038961038999E-4</c:v>
                </c:pt>
                <c:pt idx="195">
                  <c:v>3.9160839160839198E-4</c:v>
                </c:pt>
                <c:pt idx="196">
                  <c:v>3.9360639360639402E-4</c:v>
                </c:pt>
                <c:pt idx="197">
                  <c:v>3.9560439560439601E-4</c:v>
                </c:pt>
                <c:pt idx="198">
                  <c:v>3.9760239760239799E-4</c:v>
                </c:pt>
                <c:pt idx="199">
                  <c:v>3.9960039960039998E-4</c:v>
                </c:pt>
                <c:pt idx="200">
                  <c:v>4.0159840159840202E-4</c:v>
                </c:pt>
                <c:pt idx="201">
                  <c:v>4.0359640359640401E-4</c:v>
                </c:pt>
                <c:pt idx="202">
                  <c:v>4.05594405594406E-4</c:v>
                </c:pt>
                <c:pt idx="203">
                  <c:v>4.0759240759240798E-4</c:v>
                </c:pt>
                <c:pt idx="204">
                  <c:v>4.0959040959041002E-4</c:v>
                </c:pt>
                <c:pt idx="205">
                  <c:v>4.1158841158841201E-4</c:v>
                </c:pt>
                <c:pt idx="206">
                  <c:v>4.13586413586414E-4</c:v>
                </c:pt>
                <c:pt idx="207">
                  <c:v>4.1558441558441599E-4</c:v>
                </c:pt>
                <c:pt idx="208">
                  <c:v>4.1758241758241803E-4</c:v>
                </c:pt>
                <c:pt idx="209">
                  <c:v>4.1958041958042001E-4</c:v>
                </c:pt>
                <c:pt idx="210">
                  <c:v>4.21578421578422E-4</c:v>
                </c:pt>
                <c:pt idx="211">
                  <c:v>4.2357642357642399E-4</c:v>
                </c:pt>
                <c:pt idx="212">
                  <c:v>4.2557442557442598E-4</c:v>
                </c:pt>
                <c:pt idx="213">
                  <c:v>4.2757242757242802E-4</c:v>
                </c:pt>
                <c:pt idx="214">
                  <c:v>4.2957042957043E-4</c:v>
                </c:pt>
                <c:pt idx="215">
                  <c:v>4.3156843156843199E-4</c:v>
                </c:pt>
                <c:pt idx="216">
                  <c:v>4.3356643356643398E-4</c:v>
                </c:pt>
                <c:pt idx="217">
                  <c:v>4.3556443556443602E-4</c:v>
                </c:pt>
                <c:pt idx="218">
                  <c:v>4.3756243756243801E-4</c:v>
                </c:pt>
                <c:pt idx="219">
                  <c:v>4.3956043956043999E-4</c:v>
                </c:pt>
                <c:pt idx="220">
                  <c:v>4.4155844155844198E-4</c:v>
                </c:pt>
                <c:pt idx="221">
                  <c:v>4.4355644355644402E-4</c:v>
                </c:pt>
                <c:pt idx="222">
                  <c:v>4.4555444555444601E-4</c:v>
                </c:pt>
                <c:pt idx="223">
                  <c:v>4.47552447552448E-4</c:v>
                </c:pt>
                <c:pt idx="224">
                  <c:v>4.4955044955044998E-4</c:v>
                </c:pt>
                <c:pt idx="225">
                  <c:v>4.5154845154845203E-4</c:v>
                </c:pt>
                <c:pt idx="226">
                  <c:v>4.5354645354645401E-4</c:v>
                </c:pt>
                <c:pt idx="227">
                  <c:v>4.55544455544456E-4</c:v>
                </c:pt>
                <c:pt idx="228">
                  <c:v>4.5754245754245799E-4</c:v>
                </c:pt>
                <c:pt idx="229">
                  <c:v>4.5954045954045997E-4</c:v>
                </c:pt>
                <c:pt idx="230">
                  <c:v>4.6153846153846202E-4</c:v>
                </c:pt>
                <c:pt idx="231">
                  <c:v>4.63536463536464E-4</c:v>
                </c:pt>
                <c:pt idx="232">
                  <c:v>4.6553446553446599E-4</c:v>
                </c:pt>
                <c:pt idx="233">
                  <c:v>4.6753246753246798E-4</c:v>
                </c:pt>
                <c:pt idx="234">
                  <c:v>4.6953046953047002E-4</c:v>
                </c:pt>
                <c:pt idx="235">
                  <c:v>4.7152847152847201E-4</c:v>
                </c:pt>
                <c:pt idx="236">
                  <c:v>4.7352647352647399E-4</c:v>
                </c:pt>
                <c:pt idx="237">
                  <c:v>4.7552447552447598E-4</c:v>
                </c:pt>
                <c:pt idx="238">
                  <c:v>4.7752247752247802E-4</c:v>
                </c:pt>
                <c:pt idx="239">
                  <c:v>4.7952047952048001E-4</c:v>
                </c:pt>
                <c:pt idx="240">
                  <c:v>4.81518481518482E-4</c:v>
                </c:pt>
                <c:pt idx="241">
                  <c:v>4.8351648351648398E-4</c:v>
                </c:pt>
                <c:pt idx="242">
                  <c:v>4.8551448551448602E-4</c:v>
                </c:pt>
                <c:pt idx="243">
                  <c:v>4.8751248751248801E-4</c:v>
                </c:pt>
                <c:pt idx="244">
                  <c:v>4.8951048951049005E-4</c:v>
                </c:pt>
                <c:pt idx="245">
                  <c:v>4.9150849150849199E-4</c:v>
                </c:pt>
                <c:pt idx="246">
                  <c:v>4.9350649350649403E-4</c:v>
                </c:pt>
                <c:pt idx="247">
                  <c:v>4.9550449550449596E-4</c:v>
                </c:pt>
                <c:pt idx="248">
                  <c:v>4.97502497502498E-4</c:v>
                </c:pt>
                <c:pt idx="249">
                  <c:v>4.9950049950050004E-4</c:v>
                </c:pt>
                <c:pt idx="250">
                  <c:v>5.0149850149850198E-4</c:v>
                </c:pt>
                <c:pt idx="251">
                  <c:v>5.0349650349650402E-4</c:v>
                </c:pt>
                <c:pt idx="252">
                  <c:v>5.0549450549450595E-4</c:v>
                </c:pt>
                <c:pt idx="253">
                  <c:v>5.0749250749250799E-4</c:v>
                </c:pt>
                <c:pt idx="254">
                  <c:v>5.0949050949050895E-4</c:v>
                </c:pt>
                <c:pt idx="255">
                  <c:v>5.1148851148851197E-4</c:v>
                </c:pt>
                <c:pt idx="256">
                  <c:v>5.1348651348651401E-4</c:v>
                </c:pt>
                <c:pt idx="257">
                  <c:v>5.1548451548451605E-4</c:v>
                </c:pt>
                <c:pt idx="258">
                  <c:v>5.1748251748251798E-4</c:v>
                </c:pt>
                <c:pt idx="259">
                  <c:v>5.1948051948051905E-4</c:v>
                </c:pt>
                <c:pt idx="260">
                  <c:v>5.2147852147852196E-4</c:v>
                </c:pt>
                <c:pt idx="261">
                  <c:v>5.23476523476524E-4</c:v>
                </c:pt>
                <c:pt idx="262">
                  <c:v>5.2547452547452495E-4</c:v>
                </c:pt>
                <c:pt idx="263">
                  <c:v>5.2747252747252797E-4</c:v>
                </c:pt>
                <c:pt idx="264">
                  <c:v>5.2947052947052904E-4</c:v>
                </c:pt>
                <c:pt idx="265">
                  <c:v>5.3146853146853205E-4</c:v>
                </c:pt>
                <c:pt idx="266">
                  <c:v>5.3346653346653399E-4</c:v>
                </c:pt>
                <c:pt idx="267">
                  <c:v>5.3546453546453505E-4</c:v>
                </c:pt>
                <c:pt idx="268">
                  <c:v>5.3746253746253796E-4</c:v>
                </c:pt>
                <c:pt idx="269">
                  <c:v>5.3946053946053903E-4</c:v>
                </c:pt>
                <c:pt idx="270">
                  <c:v>5.4145854145854204E-4</c:v>
                </c:pt>
                <c:pt idx="271">
                  <c:v>5.4345654345654398E-4</c:v>
                </c:pt>
                <c:pt idx="272">
                  <c:v>5.4545454545454504E-4</c:v>
                </c:pt>
                <c:pt idx="273">
                  <c:v>5.4745254745254795E-4</c:v>
                </c:pt>
                <c:pt idx="274">
                  <c:v>5.4945054945054902E-4</c:v>
                </c:pt>
                <c:pt idx="275">
                  <c:v>5.5144855144855095E-4</c:v>
                </c:pt>
                <c:pt idx="276">
                  <c:v>5.5344655344655397E-4</c:v>
                </c:pt>
                <c:pt idx="277">
                  <c:v>5.5544455544455503E-4</c:v>
                </c:pt>
                <c:pt idx="278">
                  <c:v>5.5744255744255805E-4</c:v>
                </c:pt>
                <c:pt idx="279">
                  <c:v>5.5944055944055901E-4</c:v>
                </c:pt>
                <c:pt idx="280">
                  <c:v>5.6143856143856105E-4</c:v>
                </c:pt>
                <c:pt idx="281">
                  <c:v>5.6343656343656396E-4</c:v>
                </c:pt>
                <c:pt idx="282">
                  <c:v>5.6543456543456502E-4</c:v>
                </c:pt>
                <c:pt idx="283">
                  <c:v>5.6743256743256696E-4</c:v>
                </c:pt>
                <c:pt idx="284">
                  <c:v>5.69430569430569E-4</c:v>
                </c:pt>
                <c:pt idx="285">
                  <c:v>5.7142857142857104E-4</c:v>
                </c:pt>
                <c:pt idx="286">
                  <c:v>5.7342657342657395E-4</c:v>
                </c:pt>
                <c:pt idx="287">
                  <c:v>5.7542457542457501E-4</c:v>
                </c:pt>
                <c:pt idx="288">
                  <c:v>5.7742257742257705E-4</c:v>
                </c:pt>
                <c:pt idx="289">
                  <c:v>5.7942057942057899E-4</c:v>
                </c:pt>
                <c:pt idx="290">
                  <c:v>5.8141858141858103E-4</c:v>
                </c:pt>
                <c:pt idx="291">
                  <c:v>5.8341658341658404E-4</c:v>
                </c:pt>
                <c:pt idx="292">
                  <c:v>5.85414585414585E-4</c:v>
                </c:pt>
                <c:pt idx="293">
                  <c:v>5.8741258741258704E-4</c:v>
                </c:pt>
                <c:pt idx="294">
                  <c:v>5.8941058941058898E-4</c:v>
                </c:pt>
                <c:pt idx="295">
                  <c:v>5.9140859140859102E-4</c:v>
                </c:pt>
                <c:pt idx="296">
                  <c:v>5.9340659340659295E-4</c:v>
                </c:pt>
                <c:pt idx="297">
                  <c:v>5.9540459540459499E-4</c:v>
                </c:pt>
                <c:pt idx="298">
                  <c:v>5.9740259740259703E-4</c:v>
                </c:pt>
                <c:pt idx="299">
                  <c:v>5.9940059940059897E-4</c:v>
                </c:pt>
                <c:pt idx="300">
                  <c:v>6.0139860139860101E-4</c:v>
                </c:pt>
                <c:pt idx="301">
                  <c:v>6.0339660339660305E-4</c:v>
                </c:pt>
                <c:pt idx="302">
                  <c:v>6.0539460539460498E-4</c:v>
                </c:pt>
                <c:pt idx="303">
                  <c:v>6.0739260739260702E-4</c:v>
                </c:pt>
                <c:pt idx="304">
                  <c:v>6.0939060939060896E-4</c:v>
                </c:pt>
                <c:pt idx="305">
                  <c:v>6.11388611388611E-4</c:v>
                </c:pt>
                <c:pt idx="306">
                  <c:v>6.1338661338661304E-4</c:v>
                </c:pt>
                <c:pt idx="307">
                  <c:v>6.1538461538461497E-4</c:v>
                </c:pt>
                <c:pt idx="308">
                  <c:v>6.1738261738261701E-4</c:v>
                </c:pt>
                <c:pt idx="309">
                  <c:v>6.1938061938061895E-4</c:v>
                </c:pt>
                <c:pt idx="310">
                  <c:v>6.2137862137862099E-4</c:v>
                </c:pt>
                <c:pt idx="311">
                  <c:v>6.2337662337662303E-4</c:v>
                </c:pt>
                <c:pt idx="312">
                  <c:v>6.2537462537462496E-4</c:v>
                </c:pt>
                <c:pt idx="313">
                  <c:v>6.27372627372627E-4</c:v>
                </c:pt>
                <c:pt idx="314">
                  <c:v>6.2937062937062904E-4</c:v>
                </c:pt>
                <c:pt idx="315">
                  <c:v>6.3136863136863098E-4</c:v>
                </c:pt>
                <c:pt idx="316">
                  <c:v>6.3336663336663302E-4</c:v>
                </c:pt>
                <c:pt idx="317">
                  <c:v>6.3536463536463495E-4</c:v>
                </c:pt>
                <c:pt idx="318">
                  <c:v>6.3736263736263699E-4</c:v>
                </c:pt>
                <c:pt idx="319">
                  <c:v>6.3936063936063903E-4</c:v>
                </c:pt>
                <c:pt idx="320">
                  <c:v>6.4135864135864097E-4</c:v>
                </c:pt>
                <c:pt idx="321">
                  <c:v>6.4335664335664301E-4</c:v>
                </c:pt>
                <c:pt idx="322">
                  <c:v>6.4535464535464505E-4</c:v>
                </c:pt>
                <c:pt idx="323">
                  <c:v>6.4735264735264698E-4</c:v>
                </c:pt>
                <c:pt idx="324">
                  <c:v>6.4935064935064902E-4</c:v>
                </c:pt>
                <c:pt idx="325">
                  <c:v>6.5134865134865096E-4</c:v>
                </c:pt>
                <c:pt idx="326">
                  <c:v>6.53346653346653E-4</c:v>
                </c:pt>
                <c:pt idx="327">
                  <c:v>6.5534465534465504E-4</c:v>
                </c:pt>
                <c:pt idx="328">
                  <c:v>6.5734265734265697E-4</c:v>
                </c:pt>
                <c:pt idx="329">
                  <c:v>6.5934065934065901E-4</c:v>
                </c:pt>
                <c:pt idx="330">
                  <c:v>6.6133866133866095E-4</c:v>
                </c:pt>
                <c:pt idx="331">
                  <c:v>6.6333666333666299E-4</c:v>
                </c:pt>
                <c:pt idx="332">
                  <c:v>6.6533466533466503E-4</c:v>
                </c:pt>
                <c:pt idx="333">
                  <c:v>6.6733266733266696E-4</c:v>
                </c:pt>
                <c:pt idx="334">
                  <c:v>6.69330669330669E-4</c:v>
                </c:pt>
                <c:pt idx="335">
                  <c:v>6.7132867132867105E-4</c:v>
                </c:pt>
                <c:pt idx="336">
                  <c:v>6.7332667332667298E-4</c:v>
                </c:pt>
                <c:pt idx="337">
                  <c:v>6.7532467532467502E-4</c:v>
                </c:pt>
                <c:pt idx="338">
                  <c:v>6.7732267732267695E-4</c:v>
                </c:pt>
                <c:pt idx="339">
                  <c:v>6.7932067932067899E-4</c:v>
                </c:pt>
                <c:pt idx="340">
                  <c:v>6.8131868131868104E-4</c:v>
                </c:pt>
                <c:pt idx="341">
                  <c:v>6.8331668331668297E-4</c:v>
                </c:pt>
                <c:pt idx="342">
                  <c:v>6.8531468531468501E-4</c:v>
                </c:pt>
                <c:pt idx="343">
                  <c:v>6.8731268731268705E-4</c:v>
                </c:pt>
                <c:pt idx="344">
                  <c:v>6.8931068931068898E-4</c:v>
                </c:pt>
                <c:pt idx="345">
                  <c:v>6.9130869130869103E-4</c:v>
                </c:pt>
                <c:pt idx="346">
                  <c:v>6.9330669330669296E-4</c:v>
                </c:pt>
                <c:pt idx="347">
                  <c:v>6.95304695304695E-4</c:v>
                </c:pt>
                <c:pt idx="348">
                  <c:v>6.9730269730269704E-4</c:v>
                </c:pt>
                <c:pt idx="349">
                  <c:v>6.9930069930069897E-4</c:v>
                </c:pt>
                <c:pt idx="350">
                  <c:v>7.0129870129870102E-4</c:v>
                </c:pt>
                <c:pt idx="351">
                  <c:v>7.0329670329670295E-4</c:v>
                </c:pt>
                <c:pt idx="352">
                  <c:v>7.0529470529470499E-4</c:v>
                </c:pt>
                <c:pt idx="353">
                  <c:v>7.0729270729270703E-4</c:v>
                </c:pt>
                <c:pt idx="354">
                  <c:v>7.0929070929070896E-4</c:v>
                </c:pt>
                <c:pt idx="355">
                  <c:v>7.1128871128871101E-4</c:v>
                </c:pt>
                <c:pt idx="356">
                  <c:v>7.1328671328671305E-4</c:v>
                </c:pt>
                <c:pt idx="357">
                  <c:v>7.1528471528471498E-4</c:v>
                </c:pt>
                <c:pt idx="358">
                  <c:v>7.1728271728271702E-4</c:v>
                </c:pt>
                <c:pt idx="359">
                  <c:v>7.1928071928071895E-4</c:v>
                </c:pt>
                <c:pt idx="360">
                  <c:v>7.21278721278721E-4</c:v>
                </c:pt>
                <c:pt idx="361">
                  <c:v>7.2327672327672304E-4</c:v>
                </c:pt>
                <c:pt idx="362">
                  <c:v>7.2527472527472497E-4</c:v>
                </c:pt>
                <c:pt idx="363">
                  <c:v>7.2727272727272701E-4</c:v>
                </c:pt>
                <c:pt idx="364">
                  <c:v>7.2927072927072905E-4</c:v>
                </c:pt>
                <c:pt idx="365">
                  <c:v>7.3126873126873099E-4</c:v>
                </c:pt>
                <c:pt idx="366">
                  <c:v>7.3326673326673303E-4</c:v>
                </c:pt>
                <c:pt idx="367">
                  <c:v>7.3526473526473496E-4</c:v>
                </c:pt>
                <c:pt idx="368">
                  <c:v>7.37262737262737E-4</c:v>
                </c:pt>
                <c:pt idx="369">
                  <c:v>7.3926073926073904E-4</c:v>
                </c:pt>
                <c:pt idx="370">
                  <c:v>7.4125874125874098E-4</c:v>
                </c:pt>
                <c:pt idx="371">
                  <c:v>7.4325674325674302E-4</c:v>
                </c:pt>
                <c:pt idx="372">
                  <c:v>7.4525474525474495E-4</c:v>
                </c:pt>
                <c:pt idx="373">
                  <c:v>7.4725274725274699E-4</c:v>
                </c:pt>
                <c:pt idx="374">
                  <c:v>7.4925074925074903E-4</c:v>
                </c:pt>
                <c:pt idx="375">
                  <c:v>7.5124875124875097E-4</c:v>
                </c:pt>
                <c:pt idx="376">
                  <c:v>7.5324675324675301E-4</c:v>
                </c:pt>
                <c:pt idx="377">
                  <c:v>7.5524475524475505E-4</c:v>
                </c:pt>
                <c:pt idx="378">
                  <c:v>7.5724275724275698E-4</c:v>
                </c:pt>
                <c:pt idx="379">
                  <c:v>7.5924075924075902E-4</c:v>
                </c:pt>
                <c:pt idx="380">
                  <c:v>7.6123876123876096E-4</c:v>
                </c:pt>
                <c:pt idx="381">
                  <c:v>7.63236763236763E-4</c:v>
                </c:pt>
                <c:pt idx="382">
                  <c:v>7.6523476523476504E-4</c:v>
                </c:pt>
                <c:pt idx="383">
                  <c:v>7.6723276723276697E-4</c:v>
                </c:pt>
                <c:pt idx="384">
                  <c:v>7.6923076923076901E-4</c:v>
                </c:pt>
                <c:pt idx="385">
                  <c:v>7.7122877122877095E-4</c:v>
                </c:pt>
                <c:pt idx="386">
                  <c:v>7.7322677322677299E-4</c:v>
                </c:pt>
                <c:pt idx="387">
                  <c:v>7.7522477522477503E-4</c:v>
                </c:pt>
                <c:pt idx="388">
                  <c:v>7.7722277722277696E-4</c:v>
                </c:pt>
                <c:pt idx="389">
                  <c:v>7.79220779220779E-4</c:v>
                </c:pt>
                <c:pt idx="390">
                  <c:v>7.8121878121878104E-4</c:v>
                </c:pt>
                <c:pt idx="391">
                  <c:v>7.8321678321678298E-4</c:v>
                </c:pt>
                <c:pt idx="392">
                  <c:v>7.8521478521478502E-4</c:v>
                </c:pt>
                <c:pt idx="393">
                  <c:v>7.8721278721278695E-4</c:v>
                </c:pt>
                <c:pt idx="394">
                  <c:v>7.8921078921078899E-4</c:v>
                </c:pt>
                <c:pt idx="395">
                  <c:v>7.9120879120879103E-4</c:v>
                </c:pt>
                <c:pt idx="396">
                  <c:v>7.9320679320679297E-4</c:v>
                </c:pt>
                <c:pt idx="397">
                  <c:v>7.9520479520479501E-4</c:v>
                </c:pt>
                <c:pt idx="398">
                  <c:v>7.9720279720279705E-4</c:v>
                </c:pt>
                <c:pt idx="399">
                  <c:v>7.9920079920079898E-4</c:v>
                </c:pt>
                <c:pt idx="400">
                  <c:v>8.0119880119880102E-4</c:v>
                </c:pt>
                <c:pt idx="401">
                  <c:v>8.0319680319680296E-4</c:v>
                </c:pt>
                <c:pt idx="402">
                  <c:v>8.05194805194805E-4</c:v>
                </c:pt>
                <c:pt idx="403">
                  <c:v>8.0719280719280704E-4</c:v>
                </c:pt>
                <c:pt idx="404">
                  <c:v>8.0919080919080897E-4</c:v>
                </c:pt>
                <c:pt idx="405">
                  <c:v>8.1118881118881101E-4</c:v>
                </c:pt>
                <c:pt idx="406">
                  <c:v>8.1318681318681295E-4</c:v>
                </c:pt>
                <c:pt idx="407">
                  <c:v>8.1518481518481499E-4</c:v>
                </c:pt>
                <c:pt idx="408">
                  <c:v>8.1718281718281703E-4</c:v>
                </c:pt>
                <c:pt idx="409">
                  <c:v>8.1918081918081896E-4</c:v>
                </c:pt>
                <c:pt idx="410">
                  <c:v>8.21178821178821E-4</c:v>
                </c:pt>
                <c:pt idx="411">
                  <c:v>8.2317682317682305E-4</c:v>
                </c:pt>
                <c:pt idx="412">
                  <c:v>8.2517482517482498E-4</c:v>
                </c:pt>
                <c:pt idx="413">
                  <c:v>8.2717282717282702E-4</c:v>
                </c:pt>
                <c:pt idx="414">
                  <c:v>8.2917082917082895E-4</c:v>
                </c:pt>
                <c:pt idx="415">
                  <c:v>8.3116883116883099E-4</c:v>
                </c:pt>
                <c:pt idx="416">
                  <c:v>8.3316683316683304E-4</c:v>
                </c:pt>
                <c:pt idx="417">
                  <c:v>8.3516483516483497E-4</c:v>
                </c:pt>
                <c:pt idx="418">
                  <c:v>8.3716283716283701E-4</c:v>
                </c:pt>
                <c:pt idx="419">
                  <c:v>8.3916083916083905E-4</c:v>
                </c:pt>
                <c:pt idx="420">
                  <c:v>8.4115884115884098E-4</c:v>
                </c:pt>
                <c:pt idx="421">
                  <c:v>8.4315684315684303E-4</c:v>
                </c:pt>
                <c:pt idx="422">
                  <c:v>8.4515484515484496E-4</c:v>
                </c:pt>
                <c:pt idx="423">
                  <c:v>8.47152847152847E-4</c:v>
                </c:pt>
                <c:pt idx="424">
                  <c:v>8.4915084915084904E-4</c:v>
                </c:pt>
                <c:pt idx="425">
                  <c:v>8.5114885114885097E-4</c:v>
                </c:pt>
                <c:pt idx="426">
                  <c:v>8.5314685314685302E-4</c:v>
                </c:pt>
                <c:pt idx="427">
                  <c:v>8.5514485514485495E-4</c:v>
                </c:pt>
                <c:pt idx="428">
                  <c:v>8.5714285714285699E-4</c:v>
                </c:pt>
                <c:pt idx="429">
                  <c:v>8.5914085914085903E-4</c:v>
                </c:pt>
                <c:pt idx="430">
                  <c:v>8.6113886113886096E-4</c:v>
                </c:pt>
                <c:pt idx="431">
                  <c:v>8.6313686313686301E-4</c:v>
                </c:pt>
                <c:pt idx="432">
                  <c:v>8.6513486513486505E-4</c:v>
                </c:pt>
                <c:pt idx="433">
                  <c:v>8.6713286713286698E-4</c:v>
                </c:pt>
                <c:pt idx="434">
                  <c:v>8.6913086913086902E-4</c:v>
                </c:pt>
                <c:pt idx="435">
                  <c:v>8.7112887112887095E-4</c:v>
                </c:pt>
                <c:pt idx="436">
                  <c:v>8.73126873126873E-4</c:v>
                </c:pt>
                <c:pt idx="437">
                  <c:v>8.7512487512487504E-4</c:v>
                </c:pt>
                <c:pt idx="438">
                  <c:v>8.7712287712287697E-4</c:v>
                </c:pt>
                <c:pt idx="439">
                  <c:v>8.7912087912087901E-4</c:v>
                </c:pt>
                <c:pt idx="440">
                  <c:v>8.8111888111888105E-4</c:v>
                </c:pt>
                <c:pt idx="441">
                  <c:v>8.8311688311688299E-4</c:v>
                </c:pt>
                <c:pt idx="442">
                  <c:v>8.8511488511488503E-4</c:v>
                </c:pt>
                <c:pt idx="443">
                  <c:v>8.8711288711288696E-4</c:v>
                </c:pt>
                <c:pt idx="444">
                  <c:v>8.89110889110889E-4</c:v>
                </c:pt>
                <c:pt idx="445">
                  <c:v>8.9110889110889104E-4</c:v>
                </c:pt>
                <c:pt idx="446">
                  <c:v>8.9310689310689298E-4</c:v>
                </c:pt>
                <c:pt idx="447">
                  <c:v>8.9510489510489502E-4</c:v>
                </c:pt>
                <c:pt idx="448">
                  <c:v>8.9710289710289695E-4</c:v>
                </c:pt>
                <c:pt idx="449">
                  <c:v>8.9910089910089899E-4</c:v>
                </c:pt>
                <c:pt idx="450">
                  <c:v>9.0109890109890103E-4</c:v>
                </c:pt>
                <c:pt idx="451">
                  <c:v>9.0309690309690297E-4</c:v>
                </c:pt>
                <c:pt idx="452">
                  <c:v>9.0509490509490501E-4</c:v>
                </c:pt>
                <c:pt idx="453">
                  <c:v>9.0709290709290705E-4</c:v>
                </c:pt>
                <c:pt idx="454">
                  <c:v>9.0909090909090898E-4</c:v>
                </c:pt>
                <c:pt idx="455">
                  <c:v>9.1108891108891102E-4</c:v>
                </c:pt>
                <c:pt idx="456">
                  <c:v>9.1308691308691296E-4</c:v>
                </c:pt>
                <c:pt idx="457">
                  <c:v>9.15084915084915E-4</c:v>
                </c:pt>
                <c:pt idx="458">
                  <c:v>9.1708291708291704E-4</c:v>
                </c:pt>
                <c:pt idx="459">
                  <c:v>9.1908091908091897E-4</c:v>
                </c:pt>
                <c:pt idx="460">
                  <c:v>9.2107892107892101E-4</c:v>
                </c:pt>
                <c:pt idx="461">
                  <c:v>9.2307692307692295E-4</c:v>
                </c:pt>
                <c:pt idx="462">
                  <c:v>9.2507492507492499E-4</c:v>
                </c:pt>
                <c:pt idx="463">
                  <c:v>9.2707292707292703E-4</c:v>
                </c:pt>
                <c:pt idx="464">
                  <c:v>9.2907092907092896E-4</c:v>
                </c:pt>
                <c:pt idx="465">
                  <c:v>9.31068931068931E-4</c:v>
                </c:pt>
                <c:pt idx="466">
                  <c:v>9.3306693306693304E-4</c:v>
                </c:pt>
                <c:pt idx="467">
                  <c:v>9.3506493506493498E-4</c:v>
                </c:pt>
                <c:pt idx="468">
                  <c:v>9.3706293706293702E-4</c:v>
                </c:pt>
                <c:pt idx="469">
                  <c:v>9.3906093906093895E-4</c:v>
                </c:pt>
                <c:pt idx="470">
                  <c:v>9.4105894105894099E-4</c:v>
                </c:pt>
                <c:pt idx="471">
                  <c:v>9.4305694305694303E-4</c:v>
                </c:pt>
                <c:pt idx="472">
                  <c:v>9.4505494505494497E-4</c:v>
                </c:pt>
                <c:pt idx="473">
                  <c:v>9.4705294705294701E-4</c:v>
                </c:pt>
                <c:pt idx="474">
                  <c:v>9.4905094905094905E-4</c:v>
                </c:pt>
                <c:pt idx="475">
                  <c:v>9.5104895104895098E-4</c:v>
                </c:pt>
                <c:pt idx="476">
                  <c:v>9.5304695304695302E-4</c:v>
                </c:pt>
                <c:pt idx="477">
                  <c:v>9.5504495504495496E-4</c:v>
                </c:pt>
                <c:pt idx="478">
                  <c:v>9.57042957042957E-4</c:v>
                </c:pt>
                <c:pt idx="479">
                  <c:v>9.5904095904095904E-4</c:v>
                </c:pt>
                <c:pt idx="480">
                  <c:v>9.6103896103896097E-4</c:v>
                </c:pt>
                <c:pt idx="481">
                  <c:v>9.6303696303696301E-4</c:v>
                </c:pt>
                <c:pt idx="482">
                  <c:v>9.6503496503496495E-4</c:v>
                </c:pt>
                <c:pt idx="483">
                  <c:v>9.6703296703296699E-4</c:v>
                </c:pt>
                <c:pt idx="484">
                  <c:v>9.6903096903096903E-4</c:v>
                </c:pt>
                <c:pt idx="485">
                  <c:v>9.7102897102897096E-4</c:v>
                </c:pt>
                <c:pt idx="486">
                  <c:v>9.73026973026973E-4</c:v>
                </c:pt>
                <c:pt idx="487">
                  <c:v>9.7502497502497505E-4</c:v>
                </c:pt>
                <c:pt idx="488">
                  <c:v>9.7702297702297698E-4</c:v>
                </c:pt>
                <c:pt idx="489">
                  <c:v>9.7902097902097902E-4</c:v>
                </c:pt>
                <c:pt idx="490">
                  <c:v>9.8101898101898106E-4</c:v>
                </c:pt>
                <c:pt idx="491">
                  <c:v>9.830169830169831E-4</c:v>
                </c:pt>
                <c:pt idx="492">
                  <c:v>9.8501498501498493E-4</c:v>
                </c:pt>
                <c:pt idx="493">
                  <c:v>9.8701298701298697E-4</c:v>
                </c:pt>
                <c:pt idx="494">
                  <c:v>9.8901098901098901E-4</c:v>
                </c:pt>
                <c:pt idx="495">
                  <c:v>9.9100899100899105E-4</c:v>
                </c:pt>
                <c:pt idx="496">
                  <c:v>9.9300699300699309E-4</c:v>
                </c:pt>
                <c:pt idx="497">
                  <c:v>9.9500499500499492E-4</c:v>
                </c:pt>
                <c:pt idx="498">
                  <c:v>9.9700299700299696E-4</c:v>
                </c:pt>
                <c:pt idx="499">
                  <c:v>9.99000999000999E-4</c:v>
                </c:pt>
                <c:pt idx="500">
                  <c:v>1.000999000999E-3</c:v>
                </c:pt>
                <c:pt idx="501">
                  <c:v>1.002997002997E-3</c:v>
                </c:pt>
                <c:pt idx="502">
                  <c:v>1.0049950049950099E-3</c:v>
                </c:pt>
                <c:pt idx="503">
                  <c:v>1.00699300699301E-3</c:v>
                </c:pt>
                <c:pt idx="504">
                  <c:v>1.0089910089910101E-3</c:v>
                </c:pt>
                <c:pt idx="505">
                  <c:v>1.0109890109890099E-3</c:v>
                </c:pt>
                <c:pt idx="506">
                  <c:v>1.01298701298701E-3</c:v>
                </c:pt>
                <c:pt idx="507">
                  <c:v>1.0149850149850201E-3</c:v>
                </c:pt>
                <c:pt idx="508">
                  <c:v>1.01698301698302E-3</c:v>
                </c:pt>
                <c:pt idx="509">
                  <c:v>1.0189810189810201E-3</c:v>
                </c:pt>
                <c:pt idx="510">
                  <c:v>1.0209790209790199E-3</c:v>
                </c:pt>
                <c:pt idx="511">
                  <c:v>1.02297702297702E-3</c:v>
                </c:pt>
                <c:pt idx="512">
                  <c:v>1.0249750249750301E-3</c:v>
                </c:pt>
                <c:pt idx="513">
                  <c:v>1.02697302697303E-3</c:v>
                </c:pt>
                <c:pt idx="514">
                  <c:v>1.0289710289710301E-3</c:v>
                </c:pt>
                <c:pt idx="515">
                  <c:v>1.0309690309690299E-3</c:v>
                </c:pt>
                <c:pt idx="516">
                  <c:v>1.03296703296703E-3</c:v>
                </c:pt>
                <c:pt idx="517">
                  <c:v>1.0349650349650401E-3</c:v>
                </c:pt>
                <c:pt idx="518">
                  <c:v>1.03696303696304E-3</c:v>
                </c:pt>
                <c:pt idx="519">
                  <c:v>1.03896103896104E-3</c:v>
                </c:pt>
                <c:pt idx="520">
                  <c:v>1.0409590409590399E-3</c:v>
                </c:pt>
                <c:pt idx="521">
                  <c:v>1.04295704295704E-3</c:v>
                </c:pt>
                <c:pt idx="522">
                  <c:v>1.0449550449550501E-3</c:v>
                </c:pt>
                <c:pt idx="523">
                  <c:v>1.0469530469530499E-3</c:v>
                </c:pt>
                <c:pt idx="524">
                  <c:v>1.04895104895105E-3</c:v>
                </c:pt>
                <c:pt idx="525">
                  <c:v>1.0509490509490499E-3</c:v>
                </c:pt>
                <c:pt idx="526">
                  <c:v>1.05294705294705E-3</c:v>
                </c:pt>
                <c:pt idx="527">
                  <c:v>1.0549450549450601E-3</c:v>
                </c:pt>
                <c:pt idx="528">
                  <c:v>1.0569430569430599E-3</c:v>
                </c:pt>
                <c:pt idx="529">
                  <c:v>1.05894105894106E-3</c:v>
                </c:pt>
                <c:pt idx="530">
                  <c:v>1.0609390609390599E-3</c:v>
                </c:pt>
                <c:pt idx="531">
                  <c:v>1.06293706293706E-3</c:v>
                </c:pt>
                <c:pt idx="532">
                  <c:v>1.0649350649350701E-3</c:v>
                </c:pt>
                <c:pt idx="533">
                  <c:v>1.0669330669330699E-3</c:v>
                </c:pt>
                <c:pt idx="534">
                  <c:v>1.06893106893107E-3</c:v>
                </c:pt>
                <c:pt idx="535">
                  <c:v>1.0709290709290701E-3</c:v>
                </c:pt>
                <c:pt idx="536">
                  <c:v>1.07292707292707E-3</c:v>
                </c:pt>
                <c:pt idx="537">
                  <c:v>1.07492507492508E-3</c:v>
                </c:pt>
                <c:pt idx="538">
                  <c:v>1.0769230769230799E-3</c:v>
                </c:pt>
                <c:pt idx="539">
                  <c:v>1.07892107892108E-3</c:v>
                </c:pt>
                <c:pt idx="540">
                  <c:v>1.0809190809190801E-3</c:v>
                </c:pt>
                <c:pt idx="541">
                  <c:v>1.08291708291708E-3</c:v>
                </c:pt>
                <c:pt idx="542">
                  <c:v>1.08491508491509E-3</c:v>
                </c:pt>
                <c:pt idx="543">
                  <c:v>1.0869130869130899E-3</c:v>
                </c:pt>
                <c:pt idx="544">
                  <c:v>1.08891108891109E-3</c:v>
                </c:pt>
                <c:pt idx="545">
                  <c:v>1.0909090909090901E-3</c:v>
                </c:pt>
                <c:pt idx="546">
                  <c:v>1.09290709290709E-3</c:v>
                </c:pt>
                <c:pt idx="547">
                  <c:v>1.0949050949051E-3</c:v>
                </c:pt>
                <c:pt idx="548">
                  <c:v>1.0969030969030999E-3</c:v>
                </c:pt>
                <c:pt idx="549">
                  <c:v>1.0989010989011E-3</c:v>
                </c:pt>
                <c:pt idx="550">
                  <c:v>1.1008991008991001E-3</c:v>
                </c:pt>
                <c:pt idx="551">
                  <c:v>1.1028971028970999E-3</c:v>
                </c:pt>
                <c:pt idx="552">
                  <c:v>1.10489510489511E-3</c:v>
                </c:pt>
                <c:pt idx="553">
                  <c:v>1.1068931068931101E-3</c:v>
                </c:pt>
                <c:pt idx="554">
                  <c:v>1.10889110889111E-3</c:v>
                </c:pt>
                <c:pt idx="555">
                  <c:v>1.1108891108891101E-3</c:v>
                </c:pt>
                <c:pt idx="556">
                  <c:v>1.1128871128871099E-3</c:v>
                </c:pt>
                <c:pt idx="557">
                  <c:v>1.11488511488512E-3</c:v>
                </c:pt>
                <c:pt idx="558">
                  <c:v>1.1168831168831201E-3</c:v>
                </c:pt>
                <c:pt idx="559">
                  <c:v>1.11888111888112E-3</c:v>
                </c:pt>
                <c:pt idx="560">
                  <c:v>1.1208791208791201E-3</c:v>
                </c:pt>
                <c:pt idx="561">
                  <c:v>1.1228771228771199E-3</c:v>
                </c:pt>
                <c:pt idx="562">
                  <c:v>1.12487512487513E-3</c:v>
                </c:pt>
                <c:pt idx="563">
                  <c:v>1.1268731268731301E-3</c:v>
                </c:pt>
                <c:pt idx="564">
                  <c:v>1.12887112887113E-3</c:v>
                </c:pt>
                <c:pt idx="565">
                  <c:v>1.13086913086913E-3</c:v>
                </c:pt>
                <c:pt idx="566">
                  <c:v>1.1328671328671299E-3</c:v>
                </c:pt>
                <c:pt idx="567">
                  <c:v>1.13486513486513E-3</c:v>
                </c:pt>
                <c:pt idx="568">
                  <c:v>1.1368631368631401E-3</c:v>
                </c:pt>
                <c:pt idx="569">
                  <c:v>1.1388611388611399E-3</c:v>
                </c:pt>
                <c:pt idx="570">
                  <c:v>1.14085914085914E-3</c:v>
                </c:pt>
                <c:pt idx="571">
                  <c:v>1.1428571428571399E-3</c:v>
                </c:pt>
                <c:pt idx="572">
                  <c:v>1.14485514485514E-3</c:v>
                </c:pt>
                <c:pt idx="573">
                  <c:v>1.1468531468531501E-3</c:v>
                </c:pt>
                <c:pt idx="574">
                  <c:v>1.1488511488511499E-3</c:v>
                </c:pt>
                <c:pt idx="575">
                  <c:v>1.15084915084915E-3</c:v>
                </c:pt>
                <c:pt idx="576">
                  <c:v>1.1528471528471499E-3</c:v>
                </c:pt>
                <c:pt idx="577">
                  <c:v>1.15484515484515E-3</c:v>
                </c:pt>
                <c:pt idx="578">
                  <c:v>1.1568431568431601E-3</c:v>
                </c:pt>
                <c:pt idx="579">
                  <c:v>1.1588411588411599E-3</c:v>
                </c:pt>
                <c:pt idx="580">
                  <c:v>1.16083916083916E-3</c:v>
                </c:pt>
                <c:pt idx="581">
                  <c:v>1.1628371628371601E-3</c:v>
                </c:pt>
                <c:pt idx="582">
                  <c:v>1.16483516483516E-3</c:v>
                </c:pt>
                <c:pt idx="583">
                  <c:v>1.16683316683317E-3</c:v>
                </c:pt>
                <c:pt idx="584">
                  <c:v>1.1688311688311699E-3</c:v>
                </c:pt>
                <c:pt idx="585">
                  <c:v>1.17082917082917E-3</c:v>
                </c:pt>
                <c:pt idx="586">
                  <c:v>1.1728271728271701E-3</c:v>
                </c:pt>
                <c:pt idx="587">
                  <c:v>1.17482517482517E-3</c:v>
                </c:pt>
                <c:pt idx="588">
                  <c:v>1.17682317682318E-3</c:v>
                </c:pt>
                <c:pt idx="589">
                  <c:v>1.1788211788211799E-3</c:v>
                </c:pt>
                <c:pt idx="590">
                  <c:v>1.18081918081918E-3</c:v>
                </c:pt>
                <c:pt idx="591">
                  <c:v>1.1828171828171801E-3</c:v>
                </c:pt>
                <c:pt idx="592">
                  <c:v>1.18481518481518E-3</c:v>
                </c:pt>
                <c:pt idx="593">
                  <c:v>1.18681318681319E-3</c:v>
                </c:pt>
                <c:pt idx="594">
                  <c:v>1.1888111888111899E-3</c:v>
                </c:pt>
                <c:pt idx="595">
                  <c:v>1.19080919080919E-3</c:v>
                </c:pt>
                <c:pt idx="596">
                  <c:v>1.1928071928071901E-3</c:v>
                </c:pt>
                <c:pt idx="597">
                  <c:v>1.1948051948051899E-3</c:v>
                </c:pt>
                <c:pt idx="598">
                  <c:v>1.1968031968032E-3</c:v>
                </c:pt>
                <c:pt idx="599">
                  <c:v>1.1988011988012001E-3</c:v>
                </c:pt>
                <c:pt idx="600">
                  <c:v>1.2007992007992E-3</c:v>
                </c:pt>
                <c:pt idx="601">
                  <c:v>1.2027972027972001E-3</c:v>
                </c:pt>
                <c:pt idx="602">
                  <c:v>1.2047952047951999E-3</c:v>
                </c:pt>
                <c:pt idx="603">
                  <c:v>1.20679320679321E-3</c:v>
                </c:pt>
                <c:pt idx="604">
                  <c:v>1.2087912087912101E-3</c:v>
                </c:pt>
                <c:pt idx="605">
                  <c:v>1.21078921078921E-3</c:v>
                </c:pt>
                <c:pt idx="606">
                  <c:v>1.2127872127872101E-3</c:v>
                </c:pt>
                <c:pt idx="607">
                  <c:v>1.2147852147852099E-3</c:v>
                </c:pt>
                <c:pt idx="608">
                  <c:v>1.21678321678322E-3</c:v>
                </c:pt>
                <c:pt idx="609">
                  <c:v>1.2187812187812201E-3</c:v>
                </c:pt>
                <c:pt idx="610">
                  <c:v>1.22077922077922E-3</c:v>
                </c:pt>
                <c:pt idx="611">
                  <c:v>1.22277722277722E-3</c:v>
                </c:pt>
                <c:pt idx="612">
                  <c:v>1.2247752247752199E-3</c:v>
                </c:pt>
                <c:pt idx="613">
                  <c:v>1.22677322677323E-3</c:v>
                </c:pt>
                <c:pt idx="614">
                  <c:v>1.2287712287712301E-3</c:v>
                </c:pt>
                <c:pt idx="615">
                  <c:v>1.2307692307692299E-3</c:v>
                </c:pt>
                <c:pt idx="616">
                  <c:v>1.23276723276723E-3</c:v>
                </c:pt>
                <c:pt idx="617">
                  <c:v>1.2347652347652299E-3</c:v>
                </c:pt>
                <c:pt idx="618">
                  <c:v>1.23676323676324E-3</c:v>
                </c:pt>
                <c:pt idx="619">
                  <c:v>1.2387612387612401E-3</c:v>
                </c:pt>
                <c:pt idx="620">
                  <c:v>1.2407592407592399E-3</c:v>
                </c:pt>
                <c:pt idx="621">
                  <c:v>1.24275724275724E-3</c:v>
                </c:pt>
                <c:pt idx="622">
                  <c:v>1.2447552447552399E-3</c:v>
                </c:pt>
                <c:pt idx="623">
                  <c:v>1.24675324675325E-3</c:v>
                </c:pt>
                <c:pt idx="624">
                  <c:v>1.2487512487512501E-3</c:v>
                </c:pt>
                <c:pt idx="625">
                  <c:v>1.2507492507492499E-3</c:v>
                </c:pt>
                <c:pt idx="626">
                  <c:v>1.25274725274725E-3</c:v>
                </c:pt>
                <c:pt idx="627">
                  <c:v>1.2547452547452501E-3</c:v>
                </c:pt>
                <c:pt idx="628">
                  <c:v>1.25674325674326E-3</c:v>
                </c:pt>
                <c:pt idx="629">
                  <c:v>1.25874125874126E-3</c:v>
                </c:pt>
                <c:pt idx="630">
                  <c:v>1.2607392607392599E-3</c:v>
                </c:pt>
                <c:pt idx="631">
                  <c:v>1.26273726273726E-3</c:v>
                </c:pt>
                <c:pt idx="632">
                  <c:v>1.2647352647352601E-3</c:v>
                </c:pt>
                <c:pt idx="633">
                  <c:v>1.2667332667332699E-3</c:v>
                </c:pt>
                <c:pt idx="634">
                  <c:v>1.26873126873127E-3</c:v>
                </c:pt>
                <c:pt idx="635">
                  <c:v>1.2707292707292699E-3</c:v>
                </c:pt>
                <c:pt idx="636">
                  <c:v>1.27272727272727E-3</c:v>
                </c:pt>
                <c:pt idx="637">
                  <c:v>1.2747252747252701E-3</c:v>
                </c:pt>
                <c:pt idx="638">
                  <c:v>1.2767232767232799E-3</c:v>
                </c:pt>
                <c:pt idx="639">
                  <c:v>1.27872127872128E-3</c:v>
                </c:pt>
                <c:pt idx="640">
                  <c:v>1.2807192807192799E-3</c:v>
                </c:pt>
                <c:pt idx="641">
                  <c:v>1.28271728271728E-3</c:v>
                </c:pt>
                <c:pt idx="642">
                  <c:v>1.2847152847152801E-3</c:v>
                </c:pt>
                <c:pt idx="643">
                  <c:v>1.2867132867132899E-3</c:v>
                </c:pt>
                <c:pt idx="644">
                  <c:v>1.28871128871129E-3</c:v>
                </c:pt>
                <c:pt idx="645">
                  <c:v>1.2907092907092901E-3</c:v>
                </c:pt>
                <c:pt idx="646">
                  <c:v>1.29270729270729E-3</c:v>
                </c:pt>
                <c:pt idx="647">
                  <c:v>1.2947052947052901E-3</c:v>
                </c:pt>
                <c:pt idx="648">
                  <c:v>1.2967032967032999E-3</c:v>
                </c:pt>
                <c:pt idx="649">
                  <c:v>1.2987012987013E-3</c:v>
                </c:pt>
                <c:pt idx="650">
                  <c:v>1.3006993006993001E-3</c:v>
                </c:pt>
                <c:pt idx="651">
                  <c:v>1.3026973026973E-3</c:v>
                </c:pt>
                <c:pt idx="652">
                  <c:v>1.3046953046953001E-3</c:v>
                </c:pt>
                <c:pt idx="653">
                  <c:v>1.3066933066933099E-3</c:v>
                </c:pt>
                <c:pt idx="654">
                  <c:v>1.30869130869131E-3</c:v>
                </c:pt>
                <c:pt idx="655">
                  <c:v>1.3106893106893101E-3</c:v>
                </c:pt>
                <c:pt idx="656">
                  <c:v>1.31268731268731E-3</c:v>
                </c:pt>
                <c:pt idx="657">
                  <c:v>1.31468531468531E-3</c:v>
                </c:pt>
                <c:pt idx="658">
                  <c:v>1.3166833166833201E-3</c:v>
                </c:pt>
                <c:pt idx="659">
                  <c:v>1.31868131868132E-3</c:v>
                </c:pt>
                <c:pt idx="660">
                  <c:v>1.3206793206793201E-3</c:v>
                </c:pt>
                <c:pt idx="661">
                  <c:v>1.3226773226773199E-3</c:v>
                </c:pt>
                <c:pt idx="662">
                  <c:v>1.32467532467532E-3</c:v>
                </c:pt>
                <c:pt idx="663">
                  <c:v>1.3266733266733301E-3</c:v>
                </c:pt>
                <c:pt idx="664">
                  <c:v>1.32867132867133E-3</c:v>
                </c:pt>
                <c:pt idx="665">
                  <c:v>1.3306693306693301E-3</c:v>
                </c:pt>
                <c:pt idx="666">
                  <c:v>1.3326673326673299E-3</c:v>
                </c:pt>
                <c:pt idx="667">
                  <c:v>1.33466533466533E-3</c:v>
                </c:pt>
                <c:pt idx="668">
                  <c:v>1.3366633366633401E-3</c:v>
                </c:pt>
                <c:pt idx="669">
                  <c:v>1.33866133866134E-3</c:v>
                </c:pt>
                <c:pt idx="670">
                  <c:v>1.3406593406593401E-3</c:v>
                </c:pt>
                <c:pt idx="671">
                  <c:v>1.3426573426573399E-3</c:v>
                </c:pt>
                <c:pt idx="672">
                  <c:v>1.34465534465534E-3</c:v>
                </c:pt>
                <c:pt idx="673">
                  <c:v>1.3466533466533501E-3</c:v>
                </c:pt>
                <c:pt idx="674">
                  <c:v>1.34865134865135E-3</c:v>
                </c:pt>
                <c:pt idx="675">
                  <c:v>1.35064935064935E-3</c:v>
                </c:pt>
                <c:pt idx="676">
                  <c:v>1.3526473526473499E-3</c:v>
                </c:pt>
                <c:pt idx="677">
                  <c:v>1.35464535464535E-3</c:v>
                </c:pt>
                <c:pt idx="678">
                  <c:v>1.3566433566433601E-3</c:v>
                </c:pt>
                <c:pt idx="679">
                  <c:v>1.3586413586413599E-3</c:v>
                </c:pt>
                <c:pt idx="680">
                  <c:v>1.36063936063936E-3</c:v>
                </c:pt>
                <c:pt idx="681">
                  <c:v>1.3626373626373599E-3</c:v>
                </c:pt>
                <c:pt idx="682">
                  <c:v>1.36463536463536E-3</c:v>
                </c:pt>
                <c:pt idx="683">
                  <c:v>1.3666333666333701E-3</c:v>
                </c:pt>
                <c:pt idx="684">
                  <c:v>1.3686313686313699E-3</c:v>
                </c:pt>
                <c:pt idx="685">
                  <c:v>1.37062937062937E-3</c:v>
                </c:pt>
                <c:pt idx="686">
                  <c:v>1.3726273726273699E-3</c:v>
                </c:pt>
                <c:pt idx="687">
                  <c:v>1.37462537462537E-3</c:v>
                </c:pt>
                <c:pt idx="688">
                  <c:v>1.37662337662338E-3</c:v>
                </c:pt>
                <c:pt idx="689">
                  <c:v>1.3786213786213799E-3</c:v>
                </c:pt>
                <c:pt idx="690">
                  <c:v>1.38061938061938E-3</c:v>
                </c:pt>
                <c:pt idx="691">
                  <c:v>1.3826173826173801E-3</c:v>
                </c:pt>
                <c:pt idx="692">
                  <c:v>1.38461538461538E-3</c:v>
                </c:pt>
                <c:pt idx="693">
                  <c:v>1.38661338661339E-3</c:v>
                </c:pt>
                <c:pt idx="694">
                  <c:v>1.3886113886113899E-3</c:v>
                </c:pt>
                <c:pt idx="695">
                  <c:v>1.39060939060939E-3</c:v>
                </c:pt>
                <c:pt idx="696">
                  <c:v>1.3926073926073901E-3</c:v>
                </c:pt>
                <c:pt idx="697">
                  <c:v>1.39460539460539E-3</c:v>
                </c:pt>
                <c:pt idx="698">
                  <c:v>1.3966033966034E-3</c:v>
                </c:pt>
                <c:pt idx="699">
                  <c:v>1.3986013986013999E-3</c:v>
                </c:pt>
                <c:pt idx="700">
                  <c:v>1.4005994005994E-3</c:v>
                </c:pt>
                <c:pt idx="701">
                  <c:v>1.4025974025974001E-3</c:v>
                </c:pt>
                <c:pt idx="702">
                  <c:v>1.4045954045954E-3</c:v>
                </c:pt>
                <c:pt idx="703">
                  <c:v>1.40659340659341E-3</c:v>
                </c:pt>
                <c:pt idx="704">
                  <c:v>1.4085914085914101E-3</c:v>
                </c:pt>
                <c:pt idx="705">
                  <c:v>1.41058941058941E-3</c:v>
                </c:pt>
                <c:pt idx="706">
                  <c:v>1.4125874125874101E-3</c:v>
                </c:pt>
                <c:pt idx="707">
                  <c:v>1.4145854145854099E-3</c:v>
                </c:pt>
                <c:pt idx="708">
                  <c:v>1.41658341658342E-3</c:v>
                </c:pt>
                <c:pt idx="709">
                  <c:v>1.4185814185814201E-3</c:v>
                </c:pt>
                <c:pt idx="710">
                  <c:v>1.42057942057942E-3</c:v>
                </c:pt>
                <c:pt idx="711">
                  <c:v>1.4225774225774201E-3</c:v>
                </c:pt>
                <c:pt idx="712">
                  <c:v>1.4245754245754199E-3</c:v>
                </c:pt>
                <c:pt idx="713">
                  <c:v>1.42657342657343E-3</c:v>
                </c:pt>
                <c:pt idx="714">
                  <c:v>1.4285714285714301E-3</c:v>
                </c:pt>
                <c:pt idx="715">
                  <c:v>1.43056943056943E-3</c:v>
                </c:pt>
                <c:pt idx="716">
                  <c:v>1.4325674325674301E-3</c:v>
                </c:pt>
                <c:pt idx="717">
                  <c:v>1.4345654345654299E-3</c:v>
                </c:pt>
                <c:pt idx="718">
                  <c:v>1.43656343656344E-3</c:v>
                </c:pt>
                <c:pt idx="719">
                  <c:v>1.4385614385614401E-3</c:v>
                </c:pt>
                <c:pt idx="720">
                  <c:v>1.44055944055944E-3</c:v>
                </c:pt>
                <c:pt idx="721">
                  <c:v>1.44255744255744E-3</c:v>
                </c:pt>
                <c:pt idx="722">
                  <c:v>1.4445554445554399E-3</c:v>
                </c:pt>
                <c:pt idx="723">
                  <c:v>1.44655344655345E-3</c:v>
                </c:pt>
                <c:pt idx="724">
                  <c:v>1.4485514485514501E-3</c:v>
                </c:pt>
                <c:pt idx="725">
                  <c:v>1.4505494505494499E-3</c:v>
                </c:pt>
                <c:pt idx="726">
                  <c:v>1.45254745254745E-3</c:v>
                </c:pt>
                <c:pt idx="727">
                  <c:v>1.4545454545454499E-3</c:v>
                </c:pt>
                <c:pt idx="728">
                  <c:v>1.45654345654346E-3</c:v>
                </c:pt>
                <c:pt idx="729">
                  <c:v>1.4585414585414601E-3</c:v>
                </c:pt>
                <c:pt idx="730">
                  <c:v>1.4605394605394599E-3</c:v>
                </c:pt>
                <c:pt idx="731">
                  <c:v>1.46253746253746E-3</c:v>
                </c:pt>
                <c:pt idx="732">
                  <c:v>1.4645354645354599E-3</c:v>
                </c:pt>
                <c:pt idx="733">
                  <c:v>1.46653346653347E-3</c:v>
                </c:pt>
                <c:pt idx="734">
                  <c:v>1.46853146853147E-3</c:v>
                </c:pt>
                <c:pt idx="735">
                  <c:v>1.4705294705294699E-3</c:v>
                </c:pt>
                <c:pt idx="736">
                  <c:v>1.47252747252747E-3</c:v>
                </c:pt>
                <c:pt idx="737">
                  <c:v>1.4745254745254701E-3</c:v>
                </c:pt>
                <c:pt idx="738">
                  <c:v>1.4765234765234799E-3</c:v>
                </c:pt>
                <c:pt idx="739">
                  <c:v>1.47852147852148E-3</c:v>
                </c:pt>
                <c:pt idx="740">
                  <c:v>1.4805194805194799E-3</c:v>
                </c:pt>
                <c:pt idx="741">
                  <c:v>1.48251748251748E-3</c:v>
                </c:pt>
                <c:pt idx="742">
                  <c:v>1.4845154845154801E-3</c:v>
                </c:pt>
                <c:pt idx="743">
                  <c:v>1.4865134865134899E-3</c:v>
                </c:pt>
                <c:pt idx="744">
                  <c:v>1.48851148851149E-3</c:v>
                </c:pt>
                <c:pt idx="745">
                  <c:v>1.4905094905094899E-3</c:v>
                </c:pt>
                <c:pt idx="746">
                  <c:v>1.49250749250749E-3</c:v>
                </c:pt>
                <c:pt idx="747">
                  <c:v>1.4945054945054901E-3</c:v>
                </c:pt>
                <c:pt idx="748">
                  <c:v>1.4965034965034999E-3</c:v>
                </c:pt>
                <c:pt idx="749">
                  <c:v>1.4985014985015E-3</c:v>
                </c:pt>
                <c:pt idx="750">
                  <c:v>1.5004995004995001E-3</c:v>
                </c:pt>
                <c:pt idx="751">
                  <c:v>1.5024975024975E-3</c:v>
                </c:pt>
                <c:pt idx="752">
                  <c:v>1.5044955044955001E-3</c:v>
                </c:pt>
                <c:pt idx="753">
                  <c:v>1.5064935064935099E-3</c:v>
                </c:pt>
                <c:pt idx="754">
                  <c:v>1.50849150849151E-3</c:v>
                </c:pt>
                <c:pt idx="755">
                  <c:v>1.5104895104895101E-3</c:v>
                </c:pt>
                <c:pt idx="756">
                  <c:v>1.51248751248751E-3</c:v>
                </c:pt>
                <c:pt idx="757">
                  <c:v>1.5144855144855101E-3</c:v>
                </c:pt>
                <c:pt idx="758">
                  <c:v>1.5164835164835199E-3</c:v>
                </c:pt>
                <c:pt idx="759">
                  <c:v>1.51848151848152E-3</c:v>
                </c:pt>
                <c:pt idx="760">
                  <c:v>1.5204795204795201E-3</c:v>
                </c:pt>
                <c:pt idx="761">
                  <c:v>1.52247752247752E-3</c:v>
                </c:pt>
                <c:pt idx="762">
                  <c:v>1.5244755244755201E-3</c:v>
                </c:pt>
                <c:pt idx="763">
                  <c:v>1.5264735264735299E-3</c:v>
                </c:pt>
                <c:pt idx="764">
                  <c:v>1.52847152847153E-3</c:v>
                </c:pt>
                <c:pt idx="765">
                  <c:v>1.5304695304695301E-3</c:v>
                </c:pt>
                <c:pt idx="766">
                  <c:v>1.53246753246753E-3</c:v>
                </c:pt>
                <c:pt idx="767">
                  <c:v>1.53446553446553E-3</c:v>
                </c:pt>
                <c:pt idx="768">
                  <c:v>1.5364635364635401E-3</c:v>
                </c:pt>
                <c:pt idx="769">
                  <c:v>1.53846153846154E-3</c:v>
                </c:pt>
                <c:pt idx="770">
                  <c:v>1.5404595404595401E-3</c:v>
                </c:pt>
                <c:pt idx="771">
                  <c:v>1.5424575424575399E-3</c:v>
                </c:pt>
                <c:pt idx="772">
                  <c:v>1.54445554445554E-3</c:v>
                </c:pt>
                <c:pt idx="773">
                  <c:v>1.5464535464535501E-3</c:v>
                </c:pt>
                <c:pt idx="774">
                  <c:v>1.54845154845155E-3</c:v>
                </c:pt>
                <c:pt idx="775">
                  <c:v>1.5504495504495501E-3</c:v>
                </c:pt>
                <c:pt idx="776">
                  <c:v>1.5524475524475499E-3</c:v>
                </c:pt>
                <c:pt idx="777">
                  <c:v>1.55444555444555E-3</c:v>
                </c:pt>
                <c:pt idx="778">
                  <c:v>1.5564435564435601E-3</c:v>
                </c:pt>
                <c:pt idx="779">
                  <c:v>1.55844155844156E-3</c:v>
                </c:pt>
                <c:pt idx="780">
                  <c:v>1.56043956043956E-3</c:v>
                </c:pt>
                <c:pt idx="781">
                  <c:v>1.5624375624375599E-3</c:v>
                </c:pt>
                <c:pt idx="782">
                  <c:v>1.56443556443556E-3</c:v>
                </c:pt>
                <c:pt idx="783">
                  <c:v>1.5664335664335701E-3</c:v>
                </c:pt>
                <c:pt idx="784">
                  <c:v>1.5684315684315699E-3</c:v>
                </c:pt>
                <c:pt idx="785">
                  <c:v>1.57042957042957E-3</c:v>
                </c:pt>
                <c:pt idx="786">
                  <c:v>1.5724275724275699E-3</c:v>
                </c:pt>
                <c:pt idx="787">
                  <c:v>1.57442557442557E-3</c:v>
                </c:pt>
                <c:pt idx="788">
                  <c:v>1.5764235764235801E-3</c:v>
                </c:pt>
                <c:pt idx="789">
                  <c:v>1.5784215784215799E-3</c:v>
                </c:pt>
                <c:pt idx="790">
                  <c:v>1.58041958041958E-3</c:v>
                </c:pt>
                <c:pt idx="791">
                  <c:v>1.5824175824175799E-3</c:v>
                </c:pt>
                <c:pt idx="792">
                  <c:v>1.58441558441558E-3</c:v>
                </c:pt>
                <c:pt idx="793">
                  <c:v>1.5864135864135901E-3</c:v>
                </c:pt>
                <c:pt idx="794">
                  <c:v>1.5884115884115899E-3</c:v>
                </c:pt>
                <c:pt idx="795">
                  <c:v>1.59040959040959E-3</c:v>
                </c:pt>
                <c:pt idx="796">
                  <c:v>1.5924075924075901E-3</c:v>
                </c:pt>
                <c:pt idx="797">
                  <c:v>1.59440559440559E-3</c:v>
                </c:pt>
                <c:pt idx="798">
                  <c:v>1.5964035964036E-3</c:v>
                </c:pt>
                <c:pt idx="799">
                  <c:v>1.5984015984015999E-3</c:v>
                </c:pt>
                <c:pt idx="800">
                  <c:v>1.6003996003996E-3</c:v>
                </c:pt>
                <c:pt idx="801">
                  <c:v>1.6023976023976001E-3</c:v>
                </c:pt>
                <c:pt idx="802">
                  <c:v>1.6043956043956E-3</c:v>
                </c:pt>
                <c:pt idx="803">
                  <c:v>1.60639360639361E-3</c:v>
                </c:pt>
                <c:pt idx="804">
                  <c:v>1.6083916083916099E-3</c:v>
                </c:pt>
                <c:pt idx="805">
                  <c:v>1.61038961038961E-3</c:v>
                </c:pt>
                <c:pt idx="806">
                  <c:v>1.6123876123876101E-3</c:v>
                </c:pt>
                <c:pt idx="807">
                  <c:v>1.61438561438561E-3</c:v>
                </c:pt>
                <c:pt idx="808">
                  <c:v>1.61638361638362E-3</c:v>
                </c:pt>
                <c:pt idx="809">
                  <c:v>1.6183816183816199E-3</c:v>
                </c:pt>
                <c:pt idx="810">
                  <c:v>1.62037962037962E-3</c:v>
                </c:pt>
                <c:pt idx="811">
                  <c:v>1.6223776223776201E-3</c:v>
                </c:pt>
                <c:pt idx="812">
                  <c:v>1.62437562437562E-3</c:v>
                </c:pt>
                <c:pt idx="813">
                  <c:v>1.62637362637363E-3</c:v>
                </c:pt>
                <c:pt idx="814">
                  <c:v>1.6283716283716301E-3</c:v>
                </c:pt>
                <c:pt idx="815">
                  <c:v>1.63036963036963E-3</c:v>
                </c:pt>
                <c:pt idx="816">
                  <c:v>1.6323676323676301E-3</c:v>
                </c:pt>
                <c:pt idx="817">
                  <c:v>1.6343656343656299E-3</c:v>
                </c:pt>
                <c:pt idx="818">
                  <c:v>1.63636363636364E-3</c:v>
                </c:pt>
                <c:pt idx="819">
                  <c:v>1.6383616383616401E-3</c:v>
                </c:pt>
                <c:pt idx="820">
                  <c:v>1.64035964035964E-3</c:v>
                </c:pt>
                <c:pt idx="821">
                  <c:v>1.6423576423576401E-3</c:v>
                </c:pt>
                <c:pt idx="822">
                  <c:v>1.6443556443556399E-3</c:v>
                </c:pt>
                <c:pt idx="823">
                  <c:v>1.64635364635365E-3</c:v>
                </c:pt>
                <c:pt idx="824">
                  <c:v>1.6483516483516501E-3</c:v>
                </c:pt>
                <c:pt idx="825">
                  <c:v>1.65034965034965E-3</c:v>
                </c:pt>
                <c:pt idx="826">
                  <c:v>1.65234765234765E-3</c:v>
                </c:pt>
                <c:pt idx="827">
                  <c:v>1.6543456543456499E-3</c:v>
                </c:pt>
                <c:pt idx="828">
                  <c:v>1.65634365634366E-3</c:v>
                </c:pt>
                <c:pt idx="829">
                  <c:v>1.6583416583416601E-3</c:v>
                </c:pt>
                <c:pt idx="830">
                  <c:v>1.6603396603396599E-3</c:v>
                </c:pt>
                <c:pt idx="831">
                  <c:v>1.66233766233766E-3</c:v>
                </c:pt>
                <c:pt idx="832">
                  <c:v>1.6643356643356599E-3</c:v>
                </c:pt>
                <c:pt idx="833">
                  <c:v>1.66633366633367E-3</c:v>
                </c:pt>
                <c:pt idx="834">
                  <c:v>1.6683316683316701E-3</c:v>
                </c:pt>
                <c:pt idx="835">
                  <c:v>1.6703296703296699E-3</c:v>
                </c:pt>
                <c:pt idx="836">
                  <c:v>1.67232767232767E-3</c:v>
                </c:pt>
                <c:pt idx="837">
                  <c:v>1.6743256743256699E-3</c:v>
                </c:pt>
                <c:pt idx="838">
                  <c:v>1.67632367632368E-3</c:v>
                </c:pt>
                <c:pt idx="839">
                  <c:v>1.6783216783216801E-3</c:v>
                </c:pt>
                <c:pt idx="840">
                  <c:v>1.6803196803196799E-3</c:v>
                </c:pt>
                <c:pt idx="841">
                  <c:v>1.68231768231768E-3</c:v>
                </c:pt>
                <c:pt idx="842">
                  <c:v>1.6843156843156801E-3</c:v>
                </c:pt>
                <c:pt idx="843">
                  <c:v>1.68631368631369E-3</c:v>
                </c:pt>
                <c:pt idx="844">
                  <c:v>1.68831168831169E-3</c:v>
                </c:pt>
                <c:pt idx="845">
                  <c:v>1.6903096903096899E-3</c:v>
                </c:pt>
                <c:pt idx="846">
                  <c:v>1.69230769230769E-3</c:v>
                </c:pt>
                <c:pt idx="847">
                  <c:v>1.6943056943056901E-3</c:v>
                </c:pt>
                <c:pt idx="848">
                  <c:v>1.6963036963036999E-3</c:v>
                </c:pt>
                <c:pt idx="849">
                  <c:v>1.6983016983017E-3</c:v>
                </c:pt>
                <c:pt idx="850">
                  <c:v>1.7002997002996999E-3</c:v>
                </c:pt>
                <c:pt idx="851">
                  <c:v>1.7022977022977E-3</c:v>
                </c:pt>
                <c:pt idx="852">
                  <c:v>1.7042957042957001E-3</c:v>
                </c:pt>
                <c:pt idx="853">
                  <c:v>1.7062937062937099E-3</c:v>
                </c:pt>
                <c:pt idx="854">
                  <c:v>1.70829170829171E-3</c:v>
                </c:pt>
                <c:pt idx="855">
                  <c:v>1.7102897102897099E-3</c:v>
                </c:pt>
                <c:pt idx="856">
                  <c:v>1.71228771228771E-3</c:v>
                </c:pt>
                <c:pt idx="857">
                  <c:v>1.7142857142857101E-3</c:v>
                </c:pt>
                <c:pt idx="858">
                  <c:v>1.7162837162837199E-3</c:v>
                </c:pt>
                <c:pt idx="859">
                  <c:v>1.71828171828172E-3</c:v>
                </c:pt>
                <c:pt idx="860">
                  <c:v>1.7202797202797201E-3</c:v>
                </c:pt>
                <c:pt idx="861">
                  <c:v>1.72227772227772E-3</c:v>
                </c:pt>
                <c:pt idx="862">
                  <c:v>1.7242757242757201E-3</c:v>
                </c:pt>
                <c:pt idx="863">
                  <c:v>1.7262737262737299E-3</c:v>
                </c:pt>
                <c:pt idx="864">
                  <c:v>1.72827172827173E-3</c:v>
                </c:pt>
                <c:pt idx="865">
                  <c:v>1.7302697302697301E-3</c:v>
                </c:pt>
                <c:pt idx="866">
                  <c:v>1.73226773226773E-3</c:v>
                </c:pt>
                <c:pt idx="867">
                  <c:v>1.7342657342657301E-3</c:v>
                </c:pt>
                <c:pt idx="868">
                  <c:v>1.7362637362637399E-3</c:v>
                </c:pt>
                <c:pt idx="869">
                  <c:v>1.73826173826174E-3</c:v>
                </c:pt>
                <c:pt idx="870">
                  <c:v>1.7402597402597401E-3</c:v>
                </c:pt>
                <c:pt idx="871">
                  <c:v>1.74225774225774E-3</c:v>
                </c:pt>
                <c:pt idx="872">
                  <c:v>1.74425574425574E-3</c:v>
                </c:pt>
                <c:pt idx="873">
                  <c:v>1.7462537462537499E-3</c:v>
                </c:pt>
                <c:pt idx="874">
                  <c:v>1.74825174825175E-3</c:v>
                </c:pt>
                <c:pt idx="875">
                  <c:v>1.7502497502497501E-3</c:v>
                </c:pt>
                <c:pt idx="876">
                  <c:v>1.7522477522477499E-3</c:v>
                </c:pt>
                <c:pt idx="877">
                  <c:v>1.75424575424575E-3</c:v>
                </c:pt>
                <c:pt idx="878">
                  <c:v>1.7562437562437601E-3</c:v>
                </c:pt>
                <c:pt idx="879">
                  <c:v>1.75824175824176E-3</c:v>
                </c:pt>
                <c:pt idx="880">
                  <c:v>1.7602397602397601E-3</c:v>
                </c:pt>
                <c:pt idx="881">
                  <c:v>1.7622377622377599E-3</c:v>
                </c:pt>
                <c:pt idx="882">
                  <c:v>1.76423576423576E-3</c:v>
                </c:pt>
                <c:pt idx="883">
                  <c:v>1.7662337662337701E-3</c:v>
                </c:pt>
                <c:pt idx="884">
                  <c:v>1.76823176823177E-3</c:v>
                </c:pt>
                <c:pt idx="885">
                  <c:v>1.7702297702297701E-3</c:v>
                </c:pt>
                <c:pt idx="886">
                  <c:v>1.7722277722277699E-3</c:v>
                </c:pt>
                <c:pt idx="887">
                  <c:v>1.77422577422577E-3</c:v>
                </c:pt>
                <c:pt idx="888">
                  <c:v>1.7762237762237801E-3</c:v>
                </c:pt>
                <c:pt idx="889">
                  <c:v>1.77822177822178E-3</c:v>
                </c:pt>
                <c:pt idx="890">
                  <c:v>1.78021978021978E-3</c:v>
                </c:pt>
                <c:pt idx="891">
                  <c:v>1.7822177822177799E-3</c:v>
                </c:pt>
                <c:pt idx="892">
                  <c:v>1.78421578421578E-3</c:v>
                </c:pt>
                <c:pt idx="893">
                  <c:v>1.7862137862137901E-3</c:v>
                </c:pt>
                <c:pt idx="894">
                  <c:v>1.7882117882117899E-3</c:v>
                </c:pt>
                <c:pt idx="895">
                  <c:v>1.79020979020979E-3</c:v>
                </c:pt>
                <c:pt idx="896">
                  <c:v>1.7922077922077899E-3</c:v>
                </c:pt>
                <c:pt idx="897">
                  <c:v>1.79420579420579E-3</c:v>
                </c:pt>
                <c:pt idx="898">
                  <c:v>1.7962037962038001E-3</c:v>
                </c:pt>
                <c:pt idx="899">
                  <c:v>1.7982017982017999E-3</c:v>
                </c:pt>
                <c:pt idx="900">
                  <c:v>1.8001998001998E-3</c:v>
                </c:pt>
                <c:pt idx="901">
                  <c:v>1.8021978021977999E-3</c:v>
                </c:pt>
                <c:pt idx="902">
                  <c:v>1.8041958041958E-3</c:v>
                </c:pt>
                <c:pt idx="903">
                  <c:v>1.8061938061938101E-3</c:v>
                </c:pt>
                <c:pt idx="904">
                  <c:v>1.8081918081918099E-3</c:v>
                </c:pt>
                <c:pt idx="905">
                  <c:v>1.81018981018981E-3</c:v>
                </c:pt>
                <c:pt idx="906">
                  <c:v>1.8121878121878101E-3</c:v>
                </c:pt>
                <c:pt idx="907">
                  <c:v>1.81418581418581E-3</c:v>
                </c:pt>
                <c:pt idx="908">
                  <c:v>1.81618381618382E-3</c:v>
                </c:pt>
                <c:pt idx="909">
                  <c:v>1.8181818181818199E-3</c:v>
                </c:pt>
                <c:pt idx="910">
                  <c:v>1.82017982017982E-3</c:v>
                </c:pt>
                <c:pt idx="911">
                  <c:v>1.8221778221778201E-3</c:v>
                </c:pt>
                <c:pt idx="912">
                  <c:v>1.82417582417582E-3</c:v>
                </c:pt>
                <c:pt idx="913">
                  <c:v>1.82617382617383E-3</c:v>
                </c:pt>
                <c:pt idx="914">
                  <c:v>1.8281718281718299E-3</c:v>
                </c:pt>
                <c:pt idx="915">
                  <c:v>1.83016983016983E-3</c:v>
                </c:pt>
                <c:pt idx="916">
                  <c:v>1.8321678321678301E-3</c:v>
                </c:pt>
                <c:pt idx="917">
                  <c:v>1.83416583416583E-3</c:v>
                </c:pt>
                <c:pt idx="918">
                  <c:v>1.83616383616384E-3</c:v>
                </c:pt>
                <c:pt idx="919">
                  <c:v>1.8381618381618399E-3</c:v>
                </c:pt>
                <c:pt idx="920">
                  <c:v>1.84015984015984E-3</c:v>
                </c:pt>
                <c:pt idx="921">
                  <c:v>1.8421578421578401E-3</c:v>
                </c:pt>
                <c:pt idx="922">
                  <c:v>1.8441558441558399E-3</c:v>
                </c:pt>
                <c:pt idx="923">
                  <c:v>1.84615384615385E-3</c:v>
                </c:pt>
                <c:pt idx="924">
                  <c:v>1.8481518481518501E-3</c:v>
                </c:pt>
                <c:pt idx="925">
                  <c:v>1.85014985014985E-3</c:v>
                </c:pt>
                <c:pt idx="926">
                  <c:v>1.8521478521478501E-3</c:v>
                </c:pt>
                <c:pt idx="927">
                  <c:v>1.8541458541458499E-3</c:v>
                </c:pt>
                <c:pt idx="928">
                  <c:v>1.85614385614386E-3</c:v>
                </c:pt>
                <c:pt idx="929">
                  <c:v>1.8581418581418601E-3</c:v>
                </c:pt>
                <c:pt idx="930">
                  <c:v>1.86013986013986E-3</c:v>
                </c:pt>
                <c:pt idx="931">
                  <c:v>1.8621378621378601E-3</c:v>
                </c:pt>
                <c:pt idx="932">
                  <c:v>1.8641358641358599E-3</c:v>
                </c:pt>
                <c:pt idx="933">
                  <c:v>1.86613386613387E-3</c:v>
                </c:pt>
                <c:pt idx="934">
                  <c:v>1.8681318681318701E-3</c:v>
                </c:pt>
                <c:pt idx="935">
                  <c:v>1.87012987012987E-3</c:v>
                </c:pt>
                <c:pt idx="936">
                  <c:v>1.87212787212787E-3</c:v>
                </c:pt>
                <c:pt idx="937">
                  <c:v>1.8741258741258699E-3</c:v>
                </c:pt>
                <c:pt idx="938">
                  <c:v>1.87612387612388E-3</c:v>
                </c:pt>
                <c:pt idx="939">
                  <c:v>1.8781218781218801E-3</c:v>
                </c:pt>
                <c:pt idx="940">
                  <c:v>1.8801198801198799E-3</c:v>
                </c:pt>
                <c:pt idx="941">
                  <c:v>1.88211788211788E-3</c:v>
                </c:pt>
                <c:pt idx="942">
                  <c:v>1.8841158841158799E-3</c:v>
                </c:pt>
                <c:pt idx="943">
                  <c:v>1.88611388611389E-3</c:v>
                </c:pt>
                <c:pt idx="944">
                  <c:v>1.8881118881118901E-3</c:v>
                </c:pt>
                <c:pt idx="945">
                  <c:v>1.8901098901098899E-3</c:v>
                </c:pt>
                <c:pt idx="946">
                  <c:v>1.89210789210789E-3</c:v>
                </c:pt>
                <c:pt idx="947">
                  <c:v>1.8941058941058899E-3</c:v>
                </c:pt>
                <c:pt idx="948">
                  <c:v>1.8961038961039E-3</c:v>
                </c:pt>
                <c:pt idx="949">
                  <c:v>1.8981018981019001E-3</c:v>
                </c:pt>
                <c:pt idx="950">
                  <c:v>1.9000999000998999E-3</c:v>
                </c:pt>
                <c:pt idx="951">
                  <c:v>1.9020979020979E-3</c:v>
                </c:pt>
                <c:pt idx="952">
                  <c:v>1.9040959040959001E-3</c:v>
                </c:pt>
                <c:pt idx="953">
                  <c:v>1.90609390609391E-3</c:v>
                </c:pt>
                <c:pt idx="954">
                  <c:v>1.90809190809191E-3</c:v>
                </c:pt>
                <c:pt idx="955">
                  <c:v>1.9100899100899099E-3</c:v>
                </c:pt>
                <c:pt idx="956">
                  <c:v>1.91208791208791E-3</c:v>
                </c:pt>
                <c:pt idx="957">
                  <c:v>1.9140859140859101E-3</c:v>
                </c:pt>
                <c:pt idx="958">
                  <c:v>1.9160839160839199E-3</c:v>
                </c:pt>
                <c:pt idx="959">
                  <c:v>1.91808191808192E-3</c:v>
                </c:pt>
                <c:pt idx="960">
                  <c:v>1.9200799200799199E-3</c:v>
                </c:pt>
                <c:pt idx="961">
                  <c:v>1.92207792207792E-3</c:v>
                </c:pt>
                <c:pt idx="962">
                  <c:v>1.9240759240759201E-3</c:v>
                </c:pt>
                <c:pt idx="963">
                  <c:v>1.9260739260739299E-3</c:v>
                </c:pt>
                <c:pt idx="964">
                  <c:v>1.92807192807193E-3</c:v>
                </c:pt>
                <c:pt idx="965">
                  <c:v>1.9300699300699299E-3</c:v>
                </c:pt>
                <c:pt idx="966">
                  <c:v>1.93206793206793E-3</c:v>
                </c:pt>
                <c:pt idx="967">
                  <c:v>1.9340659340659301E-3</c:v>
                </c:pt>
                <c:pt idx="968">
                  <c:v>1.9360639360639399E-3</c:v>
                </c:pt>
                <c:pt idx="969">
                  <c:v>1.93806193806194E-3</c:v>
                </c:pt>
                <c:pt idx="970">
                  <c:v>1.9400599400599401E-3</c:v>
                </c:pt>
                <c:pt idx="971">
                  <c:v>1.94205794205794E-3</c:v>
                </c:pt>
                <c:pt idx="972">
                  <c:v>1.9440559440559401E-3</c:v>
                </c:pt>
                <c:pt idx="973">
                  <c:v>1.9460539460539499E-3</c:v>
                </c:pt>
                <c:pt idx="974">
                  <c:v>1.94805194805195E-3</c:v>
                </c:pt>
                <c:pt idx="975">
                  <c:v>1.9500499500499501E-3</c:v>
                </c:pt>
                <c:pt idx="976">
                  <c:v>1.95204795204795E-3</c:v>
                </c:pt>
                <c:pt idx="977">
                  <c:v>1.9540459540459501E-3</c:v>
                </c:pt>
                <c:pt idx="978">
                  <c:v>1.9560439560439599E-3</c:v>
                </c:pt>
                <c:pt idx="979">
                  <c:v>1.9580419580419602E-3</c:v>
                </c:pt>
                <c:pt idx="980">
                  <c:v>1.9600399600399601E-3</c:v>
                </c:pt>
                <c:pt idx="981">
                  <c:v>1.96203796203796E-3</c:v>
                </c:pt>
                <c:pt idx="982">
                  <c:v>1.9640359640359598E-3</c:v>
                </c:pt>
                <c:pt idx="983">
                  <c:v>1.9660339660339701E-3</c:v>
                </c:pt>
                <c:pt idx="984">
                  <c:v>1.96803196803197E-3</c:v>
                </c:pt>
                <c:pt idx="985">
                  <c:v>1.9700299700299699E-3</c:v>
                </c:pt>
                <c:pt idx="986">
                  <c:v>1.9720279720279702E-3</c:v>
                </c:pt>
                <c:pt idx="987">
                  <c:v>1.97402597402597E-3</c:v>
                </c:pt>
                <c:pt idx="988">
                  <c:v>1.9760239760239799E-3</c:v>
                </c:pt>
                <c:pt idx="989">
                  <c:v>1.9780219780219802E-3</c:v>
                </c:pt>
                <c:pt idx="990">
                  <c:v>1.9800199800199801E-3</c:v>
                </c:pt>
                <c:pt idx="991">
                  <c:v>1.9820179820179799E-3</c:v>
                </c:pt>
                <c:pt idx="992">
                  <c:v>1.9840159840159798E-3</c:v>
                </c:pt>
                <c:pt idx="993">
                  <c:v>1.9860139860139901E-3</c:v>
                </c:pt>
                <c:pt idx="994">
                  <c:v>1.98801198801199E-3</c:v>
                </c:pt>
                <c:pt idx="995">
                  <c:v>1.9900099900099898E-3</c:v>
                </c:pt>
                <c:pt idx="996">
                  <c:v>1.9920079920079901E-3</c:v>
                </c:pt>
                <c:pt idx="997">
                  <c:v>1.99400599400599E-3</c:v>
                </c:pt>
                <c:pt idx="998">
                  <c:v>1.9960039960039999E-3</c:v>
                </c:pt>
                <c:pt idx="999">
                  <c:v>1.9980019980020002E-3</c:v>
                </c:pt>
                <c:pt idx="1000">
                  <c:v>2E-3</c:v>
                </c:pt>
                <c:pt idx="1001">
                  <c:v>2.0019980019979999E-3</c:v>
                </c:pt>
                <c:pt idx="1002">
                  <c:v>2.0039960039959998E-3</c:v>
                </c:pt>
                <c:pt idx="1003">
                  <c:v>2.0059940059940101E-3</c:v>
                </c:pt>
                <c:pt idx="1004">
                  <c:v>2.0079920079920099E-3</c:v>
                </c:pt>
                <c:pt idx="1005">
                  <c:v>2.0099900099900098E-3</c:v>
                </c:pt>
                <c:pt idx="1006">
                  <c:v>2.0119880119880101E-3</c:v>
                </c:pt>
                <c:pt idx="1007">
                  <c:v>2.01398601398601E-3</c:v>
                </c:pt>
                <c:pt idx="1008">
                  <c:v>2.0159840159840198E-3</c:v>
                </c:pt>
                <c:pt idx="1009">
                  <c:v>2.0179820179820201E-3</c:v>
                </c:pt>
                <c:pt idx="1010">
                  <c:v>2.01998001998002E-3</c:v>
                </c:pt>
                <c:pt idx="1011">
                  <c:v>2.0219780219780199E-3</c:v>
                </c:pt>
                <c:pt idx="1012">
                  <c:v>2.0239760239760202E-3</c:v>
                </c:pt>
                <c:pt idx="1013">
                  <c:v>2.02597402597403E-3</c:v>
                </c:pt>
                <c:pt idx="1014">
                  <c:v>2.0279720279720299E-3</c:v>
                </c:pt>
                <c:pt idx="1015">
                  <c:v>2.0299700299700298E-3</c:v>
                </c:pt>
                <c:pt idx="1016">
                  <c:v>2.0319680319680301E-3</c:v>
                </c:pt>
                <c:pt idx="1017">
                  <c:v>2.03396603396603E-3</c:v>
                </c:pt>
                <c:pt idx="1018">
                  <c:v>2.0359640359640398E-3</c:v>
                </c:pt>
                <c:pt idx="1019">
                  <c:v>2.0379620379620401E-3</c:v>
                </c:pt>
                <c:pt idx="1020">
                  <c:v>2.03996003996004E-3</c:v>
                </c:pt>
                <c:pt idx="1021">
                  <c:v>2.0419580419580399E-3</c:v>
                </c:pt>
                <c:pt idx="1022">
                  <c:v>2.0439560439560402E-3</c:v>
                </c:pt>
                <c:pt idx="1023">
                  <c:v>2.04595404595405E-3</c:v>
                </c:pt>
                <c:pt idx="1024">
                  <c:v>2.0479520479520499E-3</c:v>
                </c:pt>
                <c:pt idx="1025">
                  <c:v>2.0499500499500502E-3</c:v>
                </c:pt>
                <c:pt idx="1026">
                  <c:v>2.0519480519480501E-3</c:v>
                </c:pt>
                <c:pt idx="1027">
                  <c:v>2.05394605394605E-3</c:v>
                </c:pt>
                <c:pt idx="1028">
                  <c:v>2.0559440559440598E-3</c:v>
                </c:pt>
                <c:pt idx="1029">
                  <c:v>2.0579420579420601E-3</c:v>
                </c:pt>
                <c:pt idx="1030">
                  <c:v>2.05994005994006E-3</c:v>
                </c:pt>
                <c:pt idx="1031">
                  <c:v>2.0619380619380599E-3</c:v>
                </c:pt>
                <c:pt idx="1032">
                  <c:v>2.0639360639360602E-3</c:v>
                </c:pt>
                <c:pt idx="1033">
                  <c:v>2.06593406593407E-3</c:v>
                </c:pt>
                <c:pt idx="1034">
                  <c:v>2.0679320679320699E-3</c:v>
                </c:pt>
                <c:pt idx="1035">
                  <c:v>2.0699300699300702E-3</c:v>
                </c:pt>
                <c:pt idx="1036">
                  <c:v>2.0719280719280701E-3</c:v>
                </c:pt>
                <c:pt idx="1037">
                  <c:v>2.0739260739260699E-3</c:v>
                </c:pt>
                <c:pt idx="1038">
                  <c:v>2.0759240759240802E-3</c:v>
                </c:pt>
                <c:pt idx="1039">
                  <c:v>2.0779220779220801E-3</c:v>
                </c:pt>
                <c:pt idx="1040">
                  <c:v>2.07992007992008E-3</c:v>
                </c:pt>
                <c:pt idx="1041">
                  <c:v>2.0819180819180798E-3</c:v>
                </c:pt>
                <c:pt idx="1042">
                  <c:v>2.0839160839160801E-3</c:v>
                </c:pt>
                <c:pt idx="1043">
                  <c:v>2.08591408591409E-3</c:v>
                </c:pt>
                <c:pt idx="1044">
                  <c:v>2.0879120879120899E-3</c:v>
                </c:pt>
                <c:pt idx="1045">
                  <c:v>2.0899100899100902E-3</c:v>
                </c:pt>
                <c:pt idx="1046">
                  <c:v>2.09190809190809E-3</c:v>
                </c:pt>
                <c:pt idx="1047">
                  <c:v>2.0939060939060899E-3</c:v>
                </c:pt>
                <c:pt idx="1048">
                  <c:v>2.0959040959041002E-3</c:v>
                </c:pt>
                <c:pt idx="1049">
                  <c:v>2.0979020979021001E-3</c:v>
                </c:pt>
                <c:pt idx="1050">
                  <c:v>2.0999000999000999E-3</c:v>
                </c:pt>
                <c:pt idx="1051">
                  <c:v>2.1018981018980998E-3</c:v>
                </c:pt>
                <c:pt idx="1052">
                  <c:v>2.1038961038961001E-3</c:v>
                </c:pt>
                <c:pt idx="1053">
                  <c:v>2.10589410589411E-3</c:v>
                </c:pt>
                <c:pt idx="1054">
                  <c:v>2.1078921078921098E-3</c:v>
                </c:pt>
                <c:pt idx="1055">
                  <c:v>2.1098901098901101E-3</c:v>
                </c:pt>
                <c:pt idx="1056">
                  <c:v>2.11188811188811E-3</c:v>
                </c:pt>
                <c:pt idx="1057">
                  <c:v>2.1138861138861099E-3</c:v>
                </c:pt>
                <c:pt idx="1058">
                  <c:v>2.1158841158841202E-3</c:v>
                </c:pt>
                <c:pt idx="1059">
                  <c:v>2.11788211788212E-3</c:v>
                </c:pt>
                <c:pt idx="1060">
                  <c:v>2.1198801198801199E-3</c:v>
                </c:pt>
                <c:pt idx="1061">
                  <c:v>2.1218781218781198E-3</c:v>
                </c:pt>
                <c:pt idx="1062">
                  <c:v>2.1238761238761201E-3</c:v>
                </c:pt>
                <c:pt idx="1063">
                  <c:v>2.1258741258741299E-3</c:v>
                </c:pt>
                <c:pt idx="1064">
                  <c:v>2.1278721278721298E-3</c:v>
                </c:pt>
                <c:pt idx="1065">
                  <c:v>2.1298701298701301E-3</c:v>
                </c:pt>
                <c:pt idx="1066">
                  <c:v>2.13186813186813E-3</c:v>
                </c:pt>
                <c:pt idx="1067">
                  <c:v>2.1338661338661299E-3</c:v>
                </c:pt>
                <c:pt idx="1068">
                  <c:v>2.1358641358641402E-3</c:v>
                </c:pt>
                <c:pt idx="1069">
                  <c:v>2.13786213786214E-3</c:v>
                </c:pt>
                <c:pt idx="1070">
                  <c:v>2.1398601398601399E-3</c:v>
                </c:pt>
                <c:pt idx="1071">
                  <c:v>2.1418581418581402E-3</c:v>
                </c:pt>
                <c:pt idx="1072">
                  <c:v>2.1438561438561401E-3</c:v>
                </c:pt>
                <c:pt idx="1073">
                  <c:v>2.1458541458541499E-3</c:v>
                </c:pt>
                <c:pt idx="1074">
                  <c:v>2.1478521478521498E-3</c:v>
                </c:pt>
                <c:pt idx="1075">
                  <c:v>2.1498501498501501E-3</c:v>
                </c:pt>
                <c:pt idx="1076">
                  <c:v>2.15184815184815E-3</c:v>
                </c:pt>
                <c:pt idx="1077">
                  <c:v>2.1538461538461499E-3</c:v>
                </c:pt>
                <c:pt idx="1078">
                  <c:v>2.1558441558441601E-3</c:v>
                </c:pt>
                <c:pt idx="1079">
                  <c:v>2.15784215784216E-3</c:v>
                </c:pt>
                <c:pt idx="1080">
                  <c:v>2.1598401598401599E-3</c:v>
                </c:pt>
                <c:pt idx="1081">
                  <c:v>2.1618381618381602E-3</c:v>
                </c:pt>
                <c:pt idx="1082">
                  <c:v>2.1638361638361601E-3</c:v>
                </c:pt>
                <c:pt idx="1083">
                  <c:v>2.1658341658341699E-3</c:v>
                </c:pt>
                <c:pt idx="1084">
                  <c:v>2.1678321678321702E-3</c:v>
                </c:pt>
                <c:pt idx="1085">
                  <c:v>2.1698301698301701E-3</c:v>
                </c:pt>
                <c:pt idx="1086">
                  <c:v>2.17182817182817E-3</c:v>
                </c:pt>
                <c:pt idx="1087">
                  <c:v>2.1738261738261698E-3</c:v>
                </c:pt>
                <c:pt idx="1088">
                  <c:v>2.1758241758241801E-3</c:v>
                </c:pt>
                <c:pt idx="1089">
                  <c:v>2.17782217782218E-3</c:v>
                </c:pt>
                <c:pt idx="1090">
                  <c:v>2.1798201798201799E-3</c:v>
                </c:pt>
                <c:pt idx="1091">
                  <c:v>2.1818181818181802E-3</c:v>
                </c:pt>
                <c:pt idx="1092">
                  <c:v>2.18381618381618E-3</c:v>
                </c:pt>
                <c:pt idx="1093">
                  <c:v>2.1858141858141899E-3</c:v>
                </c:pt>
                <c:pt idx="1094">
                  <c:v>2.1878121878121902E-3</c:v>
                </c:pt>
                <c:pt idx="1095">
                  <c:v>2.1898101898101901E-3</c:v>
                </c:pt>
                <c:pt idx="1096">
                  <c:v>2.1918081918081899E-3</c:v>
                </c:pt>
                <c:pt idx="1097">
                  <c:v>2.1938061938061898E-3</c:v>
                </c:pt>
                <c:pt idx="1098">
                  <c:v>2.1958041958042001E-3</c:v>
                </c:pt>
                <c:pt idx="1099">
                  <c:v>2.1978021978022E-3</c:v>
                </c:pt>
                <c:pt idx="1100">
                  <c:v>2.1998001998001998E-3</c:v>
                </c:pt>
                <c:pt idx="1101">
                  <c:v>2.2017982017982001E-3</c:v>
                </c:pt>
                <c:pt idx="1102">
                  <c:v>2.2037962037962E-3</c:v>
                </c:pt>
                <c:pt idx="1103">
                  <c:v>2.2057942057942099E-3</c:v>
                </c:pt>
                <c:pt idx="1104">
                  <c:v>2.2077922077922102E-3</c:v>
                </c:pt>
                <c:pt idx="1105">
                  <c:v>2.20979020979021E-3</c:v>
                </c:pt>
                <c:pt idx="1106">
                  <c:v>2.2117882117882099E-3</c:v>
                </c:pt>
                <c:pt idx="1107">
                  <c:v>2.2137862137862098E-3</c:v>
                </c:pt>
                <c:pt idx="1108">
                  <c:v>2.2157842157842201E-3</c:v>
                </c:pt>
                <c:pt idx="1109">
                  <c:v>2.2177822177822199E-3</c:v>
                </c:pt>
                <c:pt idx="1110">
                  <c:v>2.2197802197802198E-3</c:v>
                </c:pt>
                <c:pt idx="1111">
                  <c:v>2.2217782217782201E-3</c:v>
                </c:pt>
                <c:pt idx="1112">
                  <c:v>2.22377622377622E-3</c:v>
                </c:pt>
                <c:pt idx="1113">
                  <c:v>2.2257742257742298E-3</c:v>
                </c:pt>
                <c:pt idx="1114">
                  <c:v>2.2277722277722302E-3</c:v>
                </c:pt>
                <c:pt idx="1115">
                  <c:v>2.22977022977023E-3</c:v>
                </c:pt>
                <c:pt idx="1116">
                  <c:v>2.2317682317682299E-3</c:v>
                </c:pt>
                <c:pt idx="1117">
                  <c:v>2.2337662337662302E-3</c:v>
                </c:pt>
                <c:pt idx="1118">
                  <c:v>2.2357642357642401E-3</c:v>
                </c:pt>
                <c:pt idx="1119">
                  <c:v>2.2377622377622399E-3</c:v>
                </c:pt>
                <c:pt idx="1120">
                  <c:v>2.2397602397602398E-3</c:v>
                </c:pt>
                <c:pt idx="1121">
                  <c:v>2.2417582417582401E-3</c:v>
                </c:pt>
                <c:pt idx="1122">
                  <c:v>2.24375624375624E-3</c:v>
                </c:pt>
                <c:pt idx="1123">
                  <c:v>2.2457542457542498E-3</c:v>
                </c:pt>
                <c:pt idx="1124">
                  <c:v>2.2477522477522501E-3</c:v>
                </c:pt>
                <c:pt idx="1125">
                  <c:v>2.24975024975025E-3</c:v>
                </c:pt>
                <c:pt idx="1126">
                  <c:v>2.2517482517482499E-3</c:v>
                </c:pt>
                <c:pt idx="1127">
                  <c:v>2.2537462537462502E-3</c:v>
                </c:pt>
                <c:pt idx="1128">
                  <c:v>2.25574425574426E-3</c:v>
                </c:pt>
                <c:pt idx="1129">
                  <c:v>2.2577422577422599E-3</c:v>
                </c:pt>
                <c:pt idx="1130">
                  <c:v>2.2597402597402602E-3</c:v>
                </c:pt>
                <c:pt idx="1131">
                  <c:v>2.2617382617382601E-3</c:v>
                </c:pt>
                <c:pt idx="1132">
                  <c:v>2.26373626373626E-3</c:v>
                </c:pt>
                <c:pt idx="1133">
                  <c:v>2.2657342657342698E-3</c:v>
                </c:pt>
                <c:pt idx="1134">
                  <c:v>2.2677322677322701E-3</c:v>
                </c:pt>
                <c:pt idx="1135">
                  <c:v>2.26973026973027E-3</c:v>
                </c:pt>
                <c:pt idx="1136">
                  <c:v>2.2717282717282699E-3</c:v>
                </c:pt>
                <c:pt idx="1137">
                  <c:v>2.2737262737262702E-3</c:v>
                </c:pt>
                <c:pt idx="1138">
                  <c:v>2.27572427572428E-3</c:v>
                </c:pt>
                <c:pt idx="1139">
                  <c:v>2.2777222777222799E-3</c:v>
                </c:pt>
                <c:pt idx="1140">
                  <c:v>2.2797202797202802E-3</c:v>
                </c:pt>
                <c:pt idx="1141">
                  <c:v>2.2817182817182801E-3</c:v>
                </c:pt>
                <c:pt idx="1142">
                  <c:v>2.2837162837162799E-3</c:v>
                </c:pt>
                <c:pt idx="1143">
                  <c:v>2.2857142857142898E-3</c:v>
                </c:pt>
                <c:pt idx="1144">
                  <c:v>2.2877122877122901E-3</c:v>
                </c:pt>
                <c:pt idx="1145">
                  <c:v>2.28971028971029E-3</c:v>
                </c:pt>
                <c:pt idx="1146">
                  <c:v>2.2917082917082898E-3</c:v>
                </c:pt>
                <c:pt idx="1147">
                  <c:v>2.2937062937062901E-3</c:v>
                </c:pt>
                <c:pt idx="1148">
                  <c:v>2.2957042957043E-3</c:v>
                </c:pt>
                <c:pt idx="1149">
                  <c:v>2.2977022977022999E-3</c:v>
                </c:pt>
                <c:pt idx="1150">
                  <c:v>2.2997002997003002E-3</c:v>
                </c:pt>
                <c:pt idx="1151">
                  <c:v>2.3016983016983E-3</c:v>
                </c:pt>
                <c:pt idx="1152">
                  <c:v>2.3036963036962999E-3</c:v>
                </c:pt>
                <c:pt idx="1153">
                  <c:v>2.3056943056943102E-3</c:v>
                </c:pt>
                <c:pt idx="1154">
                  <c:v>2.3076923076923101E-3</c:v>
                </c:pt>
                <c:pt idx="1155">
                  <c:v>2.3096903096903099E-3</c:v>
                </c:pt>
                <c:pt idx="1156">
                  <c:v>2.3116883116883098E-3</c:v>
                </c:pt>
                <c:pt idx="1157">
                  <c:v>2.3136863136863101E-3</c:v>
                </c:pt>
                <c:pt idx="1158">
                  <c:v>2.31568431568432E-3</c:v>
                </c:pt>
                <c:pt idx="1159">
                  <c:v>2.3176823176823198E-3</c:v>
                </c:pt>
                <c:pt idx="1160">
                  <c:v>2.3196803196803202E-3</c:v>
                </c:pt>
                <c:pt idx="1161">
                  <c:v>2.32167832167832E-3</c:v>
                </c:pt>
                <c:pt idx="1162">
                  <c:v>2.3236763236763199E-3</c:v>
                </c:pt>
                <c:pt idx="1163">
                  <c:v>2.3256743256743302E-3</c:v>
                </c:pt>
                <c:pt idx="1164">
                  <c:v>2.3276723276723301E-3</c:v>
                </c:pt>
                <c:pt idx="1165">
                  <c:v>2.3296703296703299E-3</c:v>
                </c:pt>
                <c:pt idx="1166">
                  <c:v>2.3316683316683298E-3</c:v>
                </c:pt>
                <c:pt idx="1167">
                  <c:v>2.3336663336663301E-3</c:v>
                </c:pt>
                <c:pt idx="1168">
                  <c:v>2.33566433566434E-3</c:v>
                </c:pt>
                <c:pt idx="1169">
                  <c:v>2.3376623376623398E-3</c:v>
                </c:pt>
                <c:pt idx="1170">
                  <c:v>2.3396603396603401E-3</c:v>
                </c:pt>
                <c:pt idx="1171">
                  <c:v>2.34165834165834E-3</c:v>
                </c:pt>
                <c:pt idx="1172">
                  <c:v>2.3436563436563399E-3</c:v>
                </c:pt>
                <c:pt idx="1173">
                  <c:v>2.3456543456543502E-3</c:v>
                </c:pt>
                <c:pt idx="1174">
                  <c:v>2.34765234765235E-3</c:v>
                </c:pt>
                <c:pt idx="1175">
                  <c:v>2.3496503496503499E-3</c:v>
                </c:pt>
                <c:pt idx="1176">
                  <c:v>2.3516483516483502E-3</c:v>
                </c:pt>
                <c:pt idx="1177">
                  <c:v>2.3536463536463501E-3</c:v>
                </c:pt>
                <c:pt idx="1178">
                  <c:v>2.3556443556443599E-3</c:v>
                </c:pt>
                <c:pt idx="1179">
                  <c:v>2.3576423576423598E-3</c:v>
                </c:pt>
                <c:pt idx="1180">
                  <c:v>2.3596403596403601E-3</c:v>
                </c:pt>
                <c:pt idx="1181">
                  <c:v>2.36163836163836E-3</c:v>
                </c:pt>
                <c:pt idx="1182">
                  <c:v>2.3636363636363599E-3</c:v>
                </c:pt>
                <c:pt idx="1183">
                  <c:v>2.3656343656343701E-3</c:v>
                </c:pt>
                <c:pt idx="1184">
                  <c:v>2.36763236763237E-3</c:v>
                </c:pt>
                <c:pt idx="1185">
                  <c:v>2.3696303696303699E-3</c:v>
                </c:pt>
                <c:pt idx="1186">
                  <c:v>2.3716283716283702E-3</c:v>
                </c:pt>
                <c:pt idx="1187">
                  <c:v>2.3736263736263701E-3</c:v>
                </c:pt>
                <c:pt idx="1188">
                  <c:v>2.3756243756243799E-3</c:v>
                </c:pt>
                <c:pt idx="1189">
                  <c:v>2.3776223776223798E-3</c:v>
                </c:pt>
                <c:pt idx="1190">
                  <c:v>2.3796203796203801E-3</c:v>
                </c:pt>
                <c:pt idx="1191">
                  <c:v>2.38161838161838E-3</c:v>
                </c:pt>
                <c:pt idx="1192">
                  <c:v>2.3836163836163798E-3</c:v>
                </c:pt>
                <c:pt idx="1193">
                  <c:v>2.3856143856143901E-3</c:v>
                </c:pt>
                <c:pt idx="1194">
                  <c:v>2.38761238761239E-3</c:v>
                </c:pt>
                <c:pt idx="1195">
                  <c:v>2.3896103896103899E-3</c:v>
                </c:pt>
                <c:pt idx="1196">
                  <c:v>2.3916083916083902E-3</c:v>
                </c:pt>
                <c:pt idx="1197">
                  <c:v>2.39360639360639E-3</c:v>
                </c:pt>
                <c:pt idx="1198">
                  <c:v>2.3956043956043999E-3</c:v>
                </c:pt>
                <c:pt idx="1199">
                  <c:v>2.3976023976024002E-3</c:v>
                </c:pt>
                <c:pt idx="1200">
                  <c:v>2.3996003996004001E-3</c:v>
                </c:pt>
                <c:pt idx="1201">
                  <c:v>2.4015984015983999E-3</c:v>
                </c:pt>
                <c:pt idx="1202">
                  <c:v>2.4035964035963998E-3</c:v>
                </c:pt>
                <c:pt idx="1203">
                  <c:v>2.4055944055944101E-3</c:v>
                </c:pt>
                <c:pt idx="1204">
                  <c:v>2.40759240759241E-3</c:v>
                </c:pt>
                <c:pt idx="1205">
                  <c:v>2.4095904095904098E-3</c:v>
                </c:pt>
                <c:pt idx="1206">
                  <c:v>2.4115884115884102E-3</c:v>
                </c:pt>
                <c:pt idx="1207">
                  <c:v>2.41358641358641E-3</c:v>
                </c:pt>
                <c:pt idx="1208">
                  <c:v>2.4155844155844199E-3</c:v>
                </c:pt>
                <c:pt idx="1209">
                  <c:v>2.4175824175824202E-3</c:v>
                </c:pt>
                <c:pt idx="1210">
                  <c:v>2.4195804195804201E-3</c:v>
                </c:pt>
                <c:pt idx="1211">
                  <c:v>2.4215784215784199E-3</c:v>
                </c:pt>
                <c:pt idx="1212">
                  <c:v>2.4235764235764198E-3</c:v>
                </c:pt>
                <c:pt idx="1213">
                  <c:v>2.4255744255744301E-3</c:v>
                </c:pt>
                <c:pt idx="1214">
                  <c:v>2.42757242757243E-3</c:v>
                </c:pt>
                <c:pt idx="1215">
                  <c:v>2.4295704295704298E-3</c:v>
                </c:pt>
                <c:pt idx="1216">
                  <c:v>2.4315684315684301E-3</c:v>
                </c:pt>
                <c:pt idx="1217">
                  <c:v>2.43356643356643E-3</c:v>
                </c:pt>
                <c:pt idx="1218">
                  <c:v>2.4355644355644399E-3</c:v>
                </c:pt>
                <c:pt idx="1219">
                  <c:v>2.4375624375624402E-3</c:v>
                </c:pt>
                <c:pt idx="1220">
                  <c:v>2.43956043956044E-3</c:v>
                </c:pt>
                <c:pt idx="1221">
                  <c:v>2.4415584415584399E-3</c:v>
                </c:pt>
                <c:pt idx="1222">
                  <c:v>2.4435564435564402E-3</c:v>
                </c:pt>
                <c:pt idx="1223">
                  <c:v>2.4455544455544501E-3</c:v>
                </c:pt>
                <c:pt idx="1224">
                  <c:v>2.4475524475524499E-3</c:v>
                </c:pt>
                <c:pt idx="1225">
                  <c:v>2.4495504495504498E-3</c:v>
                </c:pt>
                <c:pt idx="1226">
                  <c:v>2.4515484515484501E-3</c:v>
                </c:pt>
                <c:pt idx="1227">
                  <c:v>2.45354645354645E-3</c:v>
                </c:pt>
                <c:pt idx="1228">
                  <c:v>2.4555444555444598E-3</c:v>
                </c:pt>
                <c:pt idx="1229">
                  <c:v>2.4575424575424601E-3</c:v>
                </c:pt>
                <c:pt idx="1230">
                  <c:v>2.45954045954046E-3</c:v>
                </c:pt>
                <c:pt idx="1231">
                  <c:v>2.4615384615384599E-3</c:v>
                </c:pt>
                <c:pt idx="1232">
                  <c:v>2.4635364635364602E-3</c:v>
                </c:pt>
                <c:pt idx="1233">
                  <c:v>2.46553446553447E-3</c:v>
                </c:pt>
                <c:pt idx="1234">
                  <c:v>2.4675324675324699E-3</c:v>
                </c:pt>
                <c:pt idx="1235">
                  <c:v>2.4695304695304698E-3</c:v>
                </c:pt>
                <c:pt idx="1236">
                  <c:v>2.4715284715284701E-3</c:v>
                </c:pt>
                <c:pt idx="1237">
                  <c:v>2.47352647352647E-3</c:v>
                </c:pt>
                <c:pt idx="1238">
                  <c:v>2.4755244755244798E-3</c:v>
                </c:pt>
                <c:pt idx="1239">
                  <c:v>2.4775224775224801E-3</c:v>
                </c:pt>
                <c:pt idx="1240">
                  <c:v>2.47952047952048E-3</c:v>
                </c:pt>
                <c:pt idx="1241">
                  <c:v>2.4815184815184799E-3</c:v>
                </c:pt>
                <c:pt idx="1242">
                  <c:v>2.4835164835164802E-3</c:v>
                </c:pt>
                <c:pt idx="1243">
                  <c:v>2.48551448551449E-3</c:v>
                </c:pt>
                <c:pt idx="1244">
                  <c:v>2.4875124875124899E-3</c:v>
                </c:pt>
                <c:pt idx="1245">
                  <c:v>2.4895104895104902E-3</c:v>
                </c:pt>
                <c:pt idx="1246">
                  <c:v>2.4915084915084901E-3</c:v>
                </c:pt>
                <c:pt idx="1247">
                  <c:v>2.4935064935064899E-3</c:v>
                </c:pt>
                <c:pt idx="1248">
                  <c:v>2.4955044955044998E-3</c:v>
                </c:pt>
                <c:pt idx="1249">
                  <c:v>2.4975024975025001E-3</c:v>
                </c:pt>
                <c:pt idx="1250">
                  <c:v>2.4995004995005E-3</c:v>
                </c:pt>
                <c:pt idx="1251">
                  <c:v>2.5014985014984998E-3</c:v>
                </c:pt>
                <c:pt idx="1252">
                  <c:v>2.5034965034965002E-3</c:v>
                </c:pt>
                <c:pt idx="1253">
                  <c:v>2.50549450549451E-3</c:v>
                </c:pt>
                <c:pt idx="1254">
                  <c:v>2.5074925074925099E-3</c:v>
                </c:pt>
                <c:pt idx="1255">
                  <c:v>2.5094905094905102E-3</c:v>
                </c:pt>
                <c:pt idx="1256">
                  <c:v>2.5114885114885101E-3</c:v>
                </c:pt>
                <c:pt idx="1257">
                  <c:v>2.5134865134865099E-3</c:v>
                </c:pt>
                <c:pt idx="1258">
                  <c:v>2.5154845154845202E-3</c:v>
                </c:pt>
                <c:pt idx="1259">
                  <c:v>2.5174825174825201E-3</c:v>
                </c:pt>
                <c:pt idx="1260">
                  <c:v>2.51948051948052E-3</c:v>
                </c:pt>
                <c:pt idx="1261">
                  <c:v>2.5214785214785198E-3</c:v>
                </c:pt>
                <c:pt idx="1262">
                  <c:v>2.5234765234765201E-3</c:v>
                </c:pt>
                <c:pt idx="1263">
                  <c:v>2.52547452547453E-3</c:v>
                </c:pt>
                <c:pt idx="1264">
                  <c:v>2.5274725274725299E-3</c:v>
                </c:pt>
                <c:pt idx="1265">
                  <c:v>2.5294705294705302E-3</c:v>
                </c:pt>
                <c:pt idx="1266">
                  <c:v>2.53146853146853E-3</c:v>
                </c:pt>
                <c:pt idx="1267">
                  <c:v>2.5334665334665299E-3</c:v>
                </c:pt>
                <c:pt idx="1268">
                  <c:v>2.5354645354645402E-3</c:v>
                </c:pt>
                <c:pt idx="1269">
                  <c:v>2.5374625374625401E-3</c:v>
                </c:pt>
                <c:pt idx="1270">
                  <c:v>2.5394605394605399E-3</c:v>
                </c:pt>
                <c:pt idx="1271">
                  <c:v>2.5414585414585398E-3</c:v>
                </c:pt>
                <c:pt idx="1272">
                  <c:v>2.5434565434565401E-3</c:v>
                </c:pt>
                <c:pt idx="1273">
                  <c:v>2.54545454545455E-3</c:v>
                </c:pt>
                <c:pt idx="1274">
                  <c:v>2.5474525474525498E-3</c:v>
                </c:pt>
                <c:pt idx="1275">
                  <c:v>2.5494505494505501E-3</c:v>
                </c:pt>
                <c:pt idx="1276">
                  <c:v>2.55144855144855E-3</c:v>
                </c:pt>
                <c:pt idx="1277">
                  <c:v>2.5534465534465499E-3</c:v>
                </c:pt>
                <c:pt idx="1278">
                  <c:v>2.5554445554445602E-3</c:v>
                </c:pt>
                <c:pt idx="1279">
                  <c:v>2.55744255744256E-3</c:v>
                </c:pt>
                <c:pt idx="1280">
                  <c:v>2.5594405594405599E-3</c:v>
                </c:pt>
                <c:pt idx="1281">
                  <c:v>2.5614385614385598E-3</c:v>
                </c:pt>
                <c:pt idx="1282">
                  <c:v>2.5634365634365601E-3</c:v>
                </c:pt>
                <c:pt idx="1283">
                  <c:v>2.5654345654345699E-3</c:v>
                </c:pt>
                <c:pt idx="1284">
                  <c:v>2.5674325674325698E-3</c:v>
                </c:pt>
                <c:pt idx="1285">
                  <c:v>2.5694305694305701E-3</c:v>
                </c:pt>
                <c:pt idx="1286">
                  <c:v>2.57142857142857E-3</c:v>
                </c:pt>
                <c:pt idx="1287">
                  <c:v>2.5734265734265699E-3</c:v>
                </c:pt>
                <c:pt idx="1288">
                  <c:v>2.5754245754245801E-3</c:v>
                </c:pt>
                <c:pt idx="1289">
                  <c:v>2.57742257742258E-3</c:v>
                </c:pt>
                <c:pt idx="1290">
                  <c:v>2.5794205794205799E-3</c:v>
                </c:pt>
                <c:pt idx="1291">
                  <c:v>2.5814185814185802E-3</c:v>
                </c:pt>
                <c:pt idx="1292">
                  <c:v>2.5834165834165801E-3</c:v>
                </c:pt>
                <c:pt idx="1293">
                  <c:v>2.5854145854145899E-3</c:v>
                </c:pt>
                <c:pt idx="1294">
                  <c:v>2.5874125874125898E-3</c:v>
                </c:pt>
                <c:pt idx="1295">
                  <c:v>2.5894105894105901E-3</c:v>
                </c:pt>
                <c:pt idx="1296">
                  <c:v>2.59140859140859E-3</c:v>
                </c:pt>
                <c:pt idx="1297">
                  <c:v>2.5934065934065898E-3</c:v>
                </c:pt>
                <c:pt idx="1298">
                  <c:v>2.5954045954046001E-3</c:v>
                </c:pt>
                <c:pt idx="1299">
                  <c:v>2.5974025974026E-3</c:v>
                </c:pt>
                <c:pt idx="1300">
                  <c:v>2.5994005994005999E-3</c:v>
                </c:pt>
                <c:pt idx="1301">
                  <c:v>2.6013986013986002E-3</c:v>
                </c:pt>
                <c:pt idx="1302">
                  <c:v>2.6033966033966001E-3</c:v>
                </c:pt>
                <c:pt idx="1303">
                  <c:v>2.6053946053946099E-3</c:v>
                </c:pt>
                <c:pt idx="1304">
                  <c:v>2.6073926073926102E-3</c:v>
                </c:pt>
                <c:pt idx="1305">
                  <c:v>2.6093906093906101E-3</c:v>
                </c:pt>
                <c:pt idx="1306">
                  <c:v>2.61138861138861E-3</c:v>
                </c:pt>
                <c:pt idx="1307">
                  <c:v>2.6133866133866098E-3</c:v>
                </c:pt>
                <c:pt idx="1308">
                  <c:v>2.6153846153846201E-3</c:v>
                </c:pt>
                <c:pt idx="1309">
                  <c:v>2.61738261738262E-3</c:v>
                </c:pt>
                <c:pt idx="1310">
                  <c:v>2.6193806193806199E-3</c:v>
                </c:pt>
                <c:pt idx="1311">
                  <c:v>2.6213786213786202E-3</c:v>
                </c:pt>
                <c:pt idx="1312">
                  <c:v>2.62337662337662E-3</c:v>
                </c:pt>
                <c:pt idx="1313">
                  <c:v>2.6253746253746299E-3</c:v>
                </c:pt>
                <c:pt idx="1314">
                  <c:v>2.6273726273726302E-3</c:v>
                </c:pt>
                <c:pt idx="1315">
                  <c:v>2.6293706293706301E-3</c:v>
                </c:pt>
                <c:pt idx="1316">
                  <c:v>2.6313686313686299E-3</c:v>
                </c:pt>
                <c:pt idx="1317">
                  <c:v>2.6333666333666298E-3</c:v>
                </c:pt>
                <c:pt idx="1318">
                  <c:v>2.6353646353646401E-3</c:v>
                </c:pt>
                <c:pt idx="1319">
                  <c:v>2.63736263736264E-3</c:v>
                </c:pt>
                <c:pt idx="1320">
                  <c:v>2.6393606393606398E-3</c:v>
                </c:pt>
                <c:pt idx="1321">
                  <c:v>2.6413586413586401E-3</c:v>
                </c:pt>
                <c:pt idx="1322">
                  <c:v>2.64335664335664E-3</c:v>
                </c:pt>
                <c:pt idx="1323">
                  <c:v>2.6453546453546499E-3</c:v>
                </c:pt>
                <c:pt idx="1324">
                  <c:v>2.6473526473526502E-3</c:v>
                </c:pt>
                <c:pt idx="1325">
                  <c:v>2.64935064935065E-3</c:v>
                </c:pt>
                <c:pt idx="1326">
                  <c:v>2.6513486513486499E-3</c:v>
                </c:pt>
                <c:pt idx="1327">
                  <c:v>2.6533466533466498E-3</c:v>
                </c:pt>
                <c:pt idx="1328">
                  <c:v>2.6553446553446601E-3</c:v>
                </c:pt>
                <c:pt idx="1329">
                  <c:v>2.6573426573426599E-3</c:v>
                </c:pt>
                <c:pt idx="1330">
                  <c:v>2.6593406593406598E-3</c:v>
                </c:pt>
                <c:pt idx="1331">
                  <c:v>2.6613386613386601E-3</c:v>
                </c:pt>
                <c:pt idx="1332">
                  <c:v>2.66333666333666E-3</c:v>
                </c:pt>
                <c:pt idx="1333">
                  <c:v>2.6653346653346698E-3</c:v>
                </c:pt>
                <c:pt idx="1334">
                  <c:v>2.6673326673326701E-3</c:v>
                </c:pt>
                <c:pt idx="1335">
                  <c:v>2.66933066933067E-3</c:v>
                </c:pt>
                <c:pt idx="1336">
                  <c:v>2.6713286713286699E-3</c:v>
                </c:pt>
                <c:pt idx="1337">
                  <c:v>2.6733266733266702E-3</c:v>
                </c:pt>
                <c:pt idx="1338">
                  <c:v>2.67532467532468E-3</c:v>
                </c:pt>
                <c:pt idx="1339">
                  <c:v>2.6773226773226799E-3</c:v>
                </c:pt>
                <c:pt idx="1340">
                  <c:v>2.6793206793206798E-3</c:v>
                </c:pt>
                <c:pt idx="1341">
                  <c:v>2.6813186813186801E-3</c:v>
                </c:pt>
                <c:pt idx="1342">
                  <c:v>2.68331668331668E-3</c:v>
                </c:pt>
                <c:pt idx="1343">
                  <c:v>2.6853146853146898E-3</c:v>
                </c:pt>
                <c:pt idx="1344">
                  <c:v>2.6873126873126901E-3</c:v>
                </c:pt>
                <c:pt idx="1345">
                  <c:v>2.68931068931069E-3</c:v>
                </c:pt>
                <c:pt idx="1346">
                  <c:v>2.6913086913086899E-3</c:v>
                </c:pt>
                <c:pt idx="1347">
                  <c:v>2.6933066933066902E-3</c:v>
                </c:pt>
                <c:pt idx="1348">
                  <c:v>2.6953046953047E-3</c:v>
                </c:pt>
                <c:pt idx="1349">
                  <c:v>2.6973026973026999E-3</c:v>
                </c:pt>
                <c:pt idx="1350">
                  <c:v>2.6993006993007002E-3</c:v>
                </c:pt>
                <c:pt idx="1351">
                  <c:v>2.7012987012987001E-3</c:v>
                </c:pt>
                <c:pt idx="1352">
                  <c:v>2.7032967032967E-3</c:v>
                </c:pt>
                <c:pt idx="1353">
                  <c:v>2.7052947052947098E-3</c:v>
                </c:pt>
                <c:pt idx="1354">
                  <c:v>2.7072927072927101E-3</c:v>
                </c:pt>
                <c:pt idx="1355">
                  <c:v>2.70929070929071E-3</c:v>
                </c:pt>
                <c:pt idx="1356">
                  <c:v>2.7112887112887099E-3</c:v>
                </c:pt>
                <c:pt idx="1357">
                  <c:v>2.7132867132867102E-3</c:v>
                </c:pt>
                <c:pt idx="1358">
                  <c:v>2.71528471528472E-3</c:v>
                </c:pt>
                <c:pt idx="1359">
                  <c:v>2.7172827172827199E-3</c:v>
                </c:pt>
                <c:pt idx="1360">
                  <c:v>2.7192807192807202E-3</c:v>
                </c:pt>
                <c:pt idx="1361">
                  <c:v>2.7212787212787201E-3</c:v>
                </c:pt>
                <c:pt idx="1362">
                  <c:v>2.7232767232767199E-3</c:v>
                </c:pt>
                <c:pt idx="1363">
                  <c:v>2.7252747252747302E-3</c:v>
                </c:pt>
                <c:pt idx="1364">
                  <c:v>2.7272727272727301E-3</c:v>
                </c:pt>
                <c:pt idx="1365">
                  <c:v>2.72927072927073E-3</c:v>
                </c:pt>
                <c:pt idx="1366">
                  <c:v>2.7312687312687298E-3</c:v>
                </c:pt>
                <c:pt idx="1367">
                  <c:v>2.7332667332667301E-3</c:v>
                </c:pt>
                <c:pt idx="1368">
                  <c:v>2.73526473526474E-3</c:v>
                </c:pt>
                <c:pt idx="1369">
                  <c:v>2.7372627372627399E-3</c:v>
                </c:pt>
                <c:pt idx="1370">
                  <c:v>2.7392607392607402E-3</c:v>
                </c:pt>
                <c:pt idx="1371">
                  <c:v>2.74125874125874E-3</c:v>
                </c:pt>
                <c:pt idx="1372">
                  <c:v>2.7432567432567399E-3</c:v>
                </c:pt>
                <c:pt idx="1373">
                  <c:v>2.7452547452547502E-3</c:v>
                </c:pt>
                <c:pt idx="1374">
                  <c:v>2.7472527472527501E-3</c:v>
                </c:pt>
                <c:pt idx="1375">
                  <c:v>2.7492507492507499E-3</c:v>
                </c:pt>
                <c:pt idx="1376">
                  <c:v>2.7512487512487498E-3</c:v>
                </c:pt>
                <c:pt idx="1377">
                  <c:v>2.7532467532467501E-3</c:v>
                </c:pt>
                <c:pt idx="1378">
                  <c:v>2.75524475524476E-3</c:v>
                </c:pt>
                <c:pt idx="1379">
                  <c:v>2.7572427572427598E-3</c:v>
                </c:pt>
                <c:pt idx="1380">
                  <c:v>2.7592407592407601E-3</c:v>
                </c:pt>
                <c:pt idx="1381">
                  <c:v>2.76123876123876E-3</c:v>
                </c:pt>
                <c:pt idx="1382">
                  <c:v>2.7632367632367599E-3</c:v>
                </c:pt>
                <c:pt idx="1383">
                  <c:v>2.7652347652347702E-3</c:v>
                </c:pt>
                <c:pt idx="1384">
                  <c:v>2.76723276723277E-3</c:v>
                </c:pt>
                <c:pt idx="1385">
                  <c:v>2.7692307692307699E-3</c:v>
                </c:pt>
                <c:pt idx="1386">
                  <c:v>2.7712287712287698E-3</c:v>
                </c:pt>
                <c:pt idx="1387">
                  <c:v>2.7732267732267701E-3</c:v>
                </c:pt>
                <c:pt idx="1388">
                  <c:v>2.7752247752247799E-3</c:v>
                </c:pt>
                <c:pt idx="1389">
                  <c:v>2.7772227772227798E-3</c:v>
                </c:pt>
                <c:pt idx="1390">
                  <c:v>2.7792207792207801E-3</c:v>
                </c:pt>
                <c:pt idx="1391">
                  <c:v>2.78121878121878E-3</c:v>
                </c:pt>
                <c:pt idx="1392">
                  <c:v>2.7832167832167799E-3</c:v>
                </c:pt>
                <c:pt idx="1393">
                  <c:v>2.7852147852147902E-3</c:v>
                </c:pt>
                <c:pt idx="1394">
                  <c:v>2.78721278721279E-3</c:v>
                </c:pt>
                <c:pt idx="1395">
                  <c:v>2.7892107892107899E-3</c:v>
                </c:pt>
                <c:pt idx="1396">
                  <c:v>2.7912087912087902E-3</c:v>
                </c:pt>
                <c:pt idx="1397">
                  <c:v>2.7932067932067901E-3</c:v>
                </c:pt>
                <c:pt idx="1398">
                  <c:v>2.7952047952047999E-3</c:v>
                </c:pt>
                <c:pt idx="1399">
                  <c:v>2.7972027972027998E-3</c:v>
                </c:pt>
                <c:pt idx="1400">
                  <c:v>2.7992007992008001E-3</c:v>
                </c:pt>
                <c:pt idx="1401">
                  <c:v>2.8011988011988E-3</c:v>
                </c:pt>
                <c:pt idx="1402">
                  <c:v>2.8031968031967999E-3</c:v>
                </c:pt>
                <c:pt idx="1403">
                  <c:v>2.8051948051948101E-3</c:v>
                </c:pt>
                <c:pt idx="1404">
                  <c:v>2.80719280719281E-3</c:v>
                </c:pt>
                <c:pt idx="1405">
                  <c:v>2.8091908091908099E-3</c:v>
                </c:pt>
                <c:pt idx="1406">
                  <c:v>2.8111888111888102E-3</c:v>
                </c:pt>
                <c:pt idx="1407">
                  <c:v>2.8131868131868101E-3</c:v>
                </c:pt>
                <c:pt idx="1408">
                  <c:v>2.8151848151848199E-3</c:v>
                </c:pt>
                <c:pt idx="1409">
                  <c:v>2.8171828171828202E-3</c:v>
                </c:pt>
                <c:pt idx="1410">
                  <c:v>2.8191808191808201E-3</c:v>
                </c:pt>
                <c:pt idx="1411">
                  <c:v>2.82117882117882E-3</c:v>
                </c:pt>
                <c:pt idx="1412">
                  <c:v>2.8231768231768198E-3</c:v>
                </c:pt>
                <c:pt idx="1413">
                  <c:v>2.8251748251748301E-3</c:v>
                </c:pt>
                <c:pt idx="1414">
                  <c:v>2.82717282717283E-3</c:v>
                </c:pt>
                <c:pt idx="1415">
                  <c:v>2.8291708291708299E-3</c:v>
                </c:pt>
                <c:pt idx="1416">
                  <c:v>2.8311688311688302E-3</c:v>
                </c:pt>
                <c:pt idx="1417">
                  <c:v>2.83316683316683E-3</c:v>
                </c:pt>
                <c:pt idx="1418">
                  <c:v>2.8351648351648399E-3</c:v>
                </c:pt>
                <c:pt idx="1419">
                  <c:v>2.8371628371628402E-3</c:v>
                </c:pt>
                <c:pt idx="1420">
                  <c:v>2.8391608391608401E-3</c:v>
                </c:pt>
                <c:pt idx="1421">
                  <c:v>2.8411588411588399E-3</c:v>
                </c:pt>
                <c:pt idx="1422">
                  <c:v>2.8431568431568398E-3</c:v>
                </c:pt>
                <c:pt idx="1423">
                  <c:v>2.8451548451548501E-3</c:v>
                </c:pt>
                <c:pt idx="1424">
                  <c:v>2.84715284715285E-3</c:v>
                </c:pt>
                <c:pt idx="1425">
                  <c:v>2.8491508491508498E-3</c:v>
                </c:pt>
                <c:pt idx="1426">
                  <c:v>2.8511488511488501E-3</c:v>
                </c:pt>
                <c:pt idx="1427">
                  <c:v>2.85314685314685E-3</c:v>
                </c:pt>
                <c:pt idx="1428">
                  <c:v>2.8551448551448599E-3</c:v>
                </c:pt>
                <c:pt idx="1429">
                  <c:v>2.8571428571428602E-3</c:v>
                </c:pt>
                <c:pt idx="1430">
                  <c:v>2.85914085914086E-3</c:v>
                </c:pt>
                <c:pt idx="1431">
                  <c:v>2.8611388611388599E-3</c:v>
                </c:pt>
                <c:pt idx="1432">
                  <c:v>2.8631368631368598E-3</c:v>
                </c:pt>
                <c:pt idx="1433">
                  <c:v>2.8651348651348701E-3</c:v>
                </c:pt>
                <c:pt idx="1434">
                  <c:v>2.8671328671328699E-3</c:v>
                </c:pt>
                <c:pt idx="1435">
                  <c:v>2.8691308691308698E-3</c:v>
                </c:pt>
                <c:pt idx="1436">
                  <c:v>2.8711288711288701E-3</c:v>
                </c:pt>
                <c:pt idx="1437">
                  <c:v>2.87312687312687E-3</c:v>
                </c:pt>
                <c:pt idx="1438">
                  <c:v>2.8751248751248798E-3</c:v>
                </c:pt>
                <c:pt idx="1439">
                  <c:v>2.8771228771228802E-3</c:v>
                </c:pt>
                <c:pt idx="1440">
                  <c:v>2.87912087912088E-3</c:v>
                </c:pt>
                <c:pt idx="1441">
                  <c:v>2.8811188811188799E-3</c:v>
                </c:pt>
                <c:pt idx="1442">
                  <c:v>2.8831168831168802E-3</c:v>
                </c:pt>
                <c:pt idx="1443">
                  <c:v>2.8851148851148901E-3</c:v>
                </c:pt>
                <c:pt idx="1444">
                  <c:v>2.8871128871128899E-3</c:v>
                </c:pt>
                <c:pt idx="1445">
                  <c:v>2.8891108891108898E-3</c:v>
                </c:pt>
                <c:pt idx="1446">
                  <c:v>2.8911088911088901E-3</c:v>
                </c:pt>
                <c:pt idx="1447">
                  <c:v>2.89310689310689E-3</c:v>
                </c:pt>
                <c:pt idx="1448">
                  <c:v>2.8951048951048998E-3</c:v>
                </c:pt>
                <c:pt idx="1449">
                  <c:v>2.8971028971029001E-3</c:v>
                </c:pt>
                <c:pt idx="1450">
                  <c:v>2.8991008991009E-3</c:v>
                </c:pt>
                <c:pt idx="1451">
                  <c:v>2.9010989010988999E-3</c:v>
                </c:pt>
                <c:pt idx="1452">
                  <c:v>2.9030969030969002E-3</c:v>
                </c:pt>
                <c:pt idx="1453">
                  <c:v>2.90509490509491E-3</c:v>
                </c:pt>
                <c:pt idx="1454">
                  <c:v>2.9070929070929099E-3</c:v>
                </c:pt>
                <c:pt idx="1455">
                  <c:v>2.9090909090909102E-3</c:v>
                </c:pt>
                <c:pt idx="1456">
                  <c:v>2.9110889110889101E-3</c:v>
                </c:pt>
                <c:pt idx="1457">
                  <c:v>2.91308691308691E-3</c:v>
                </c:pt>
                <c:pt idx="1458">
                  <c:v>2.9150849150849198E-3</c:v>
                </c:pt>
                <c:pt idx="1459">
                  <c:v>2.9170829170829201E-3</c:v>
                </c:pt>
                <c:pt idx="1460">
                  <c:v>2.91908091908092E-3</c:v>
                </c:pt>
                <c:pt idx="1461">
                  <c:v>2.9210789210789199E-3</c:v>
                </c:pt>
                <c:pt idx="1462">
                  <c:v>2.9230769230769202E-3</c:v>
                </c:pt>
                <c:pt idx="1463">
                  <c:v>2.92507492507493E-3</c:v>
                </c:pt>
                <c:pt idx="1464">
                  <c:v>2.9270729270729299E-3</c:v>
                </c:pt>
                <c:pt idx="1465">
                  <c:v>2.9290709290709302E-3</c:v>
                </c:pt>
                <c:pt idx="1466">
                  <c:v>2.9310689310689301E-3</c:v>
                </c:pt>
                <c:pt idx="1467">
                  <c:v>2.9330669330669299E-3</c:v>
                </c:pt>
                <c:pt idx="1468">
                  <c:v>2.9350649350649398E-3</c:v>
                </c:pt>
                <c:pt idx="1469">
                  <c:v>2.9370629370629401E-3</c:v>
                </c:pt>
                <c:pt idx="1470">
                  <c:v>2.93906093906094E-3</c:v>
                </c:pt>
                <c:pt idx="1471">
                  <c:v>2.9410589410589398E-3</c:v>
                </c:pt>
                <c:pt idx="1472">
                  <c:v>2.9430569430569401E-3</c:v>
                </c:pt>
                <c:pt idx="1473">
                  <c:v>2.94505494505495E-3</c:v>
                </c:pt>
                <c:pt idx="1474">
                  <c:v>2.9470529470529499E-3</c:v>
                </c:pt>
                <c:pt idx="1475">
                  <c:v>2.9490509490509502E-3</c:v>
                </c:pt>
                <c:pt idx="1476">
                  <c:v>2.95104895104895E-3</c:v>
                </c:pt>
                <c:pt idx="1477">
                  <c:v>2.9530469530469499E-3</c:v>
                </c:pt>
                <c:pt idx="1478">
                  <c:v>2.9550449550449602E-3</c:v>
                </c:pt>
                <c:pt idx="1479">
                  <c:v>2.9570429570429601E-3</c:v>
                </c:pt>
                <c:pt idx="1480">
                  <c:v>2.9590409590409599E-3</c:v>
                </c:pt>
                <c:pt idx="1481">
                  <c:v>2.9610389610389598E-3</c:v>
                </c:pt>
                <c:pt idx="1482">
                  <c:v>2.9630369630369601E-3</c:v>
                </c:pt>
                <c:pt idx="1483">
                  <c:v>2.96503496503497E-3</c:v>
                </c:pt>
                <c:pt idx="1484">
                  <c:v>2.9670329670329698E-3</c:v>
                </c:pt>
                <c:pt idx="1485">
                  <c:v>2.9690309690309702E-3</c:v>
                </c:pt>
                <c:pt idx="1486">
                  <c:v>2.97102897102897E-3</c:v>
                </c:pt>
                <c:pt idx="1487">
                  <c:v>2.9730269730269699E-3</c:v>
                </c:pt>
                <c:pt idx="1488">
                  <c:v>2.9750249750249802E-3</c:v>
                </c:pt>
                <c:pt idx="1489">
                  <c:v>2.9770229770229801E-3</c:v>
                </c:pt>
                <c:pt idx="1490">
                  <c:v>2.9790209790209799E-3</c:v>
                </c:pt>
                <c:pt idx="1491">
                  <c:v>2.9810189810189798E-3</c:v>
                </c:pt>
                <c:pt idx="1492">
                  <c:v>2.9830169830169801E-3</c:v>
                </c:pt>
                <c:pt idx="1493">
                  <c:v>2.98501498501499E-3</c:v>
                </c:pt>
                <c:pt idx="1494">
                  <c:v>2.9870129870129898E-3</c:v>
                </c:pt>
                <c:pt idx="1495">
                  <c:v>2.9890109890109901E-3</c:v>
                </c:pt>
                <c:pt idx="1496">
                  <c:v>2.99100899100899E-3</c:v>
                </c:pt>
                <c:pt idx="1497">
                  <c:v>2.9930069930069899E-3</c:v>
                </c:pt>
                <c:pt idx="1498">
                  <c:v>2.9950049950050002E-3</c:v>
                </c:pt>
                <c:pt idx="1499">
                  <c:v>2.997002997003E-3</c:v>
                </c:pt>
                <c:pt idx="1500">
                  <c:v>2.9990009990009999E-3</c:v>
                </c:pt>
                <c:pt idx="1501">
                  <c:v>3.0009990009990002E-3</c:v>
                </c:pt>
                <c:pt idx="1502">
                  <c:v>3.0029970029970001E-3</c:v>
                </c:pt>
                <c:pt idx="1503">
                  <c:v>3.0049950049950099E-3</c:v>
                </c:pt>
                <c:pt idx="1504">
                  <c:v>3.0069930069930098E-3</c:v>
                </c:pt>
                <c:pt idx="1505">
                  <c:v>3.0089910089910101E-3</c:v>
                </c:pt>
                <c:pt idx="1506">
                  <c:v>3.01098901098901E-3</c:v>
                </c:pt>
                <c:pt idx="1507">
                  <c:v>3.0129870129870099E-3</c:v>
                </c:pt>
                <c:pt idx="1508">
                  <c:v>3.0149850149850201E-3</c:v>
                </c:pt>
                <c:pt idx="1509">
                  <c:v>3.01698301698302E-3</c:v>
                </c:pt>
                <c:pt idx="1510">
                  <c:v>3.0189810189810199E-3</c:v>
                </c:pt>
                <c:pt idx="1511">
                  <c:v>3.0209790209790202E-3</c:v>
                </c:pt>
                <c:pt idx="1512">
                  <c:v>3.0229770229770201E-3</c:v>
                </c:pt>
                <c:pt idx="1513">
                  <c:v>3.0249750249750299E-3</c:v>
                </c:pt>
                <c:pt idx="1514">
                  <c:v>3.0269730269730298E-3</c:v>
                </c:pt>
                <c:pt idx="1515">
                  <c:v>3.0289710289710301E-3</c:v>
                </c:pt>
                <c:pt idx="1516">
                  <c:v>3.03096903096903E-3</c:v>
                </c:pt>
                <c:pt idx="1517">
                  <c:v>3.0329670329670298E-3</c:v>
                </c:pt>
                <c:pt idx="1518">
                  <c:v>3.0349650349650401E-3</c:v>
                </c:pt>
                <c:pt idx="1519">
                  <c:v>3.03696303696304E-3</c:v>
                </c:pt>
                <c:pt idx="1520">
                  <c:v>3.0389610389610399E-3</c:v>
                </c:pt>
                <c:pt idx="1521">
                  <c:v>3.0409590409590402E-3</c:v>
                </c:pt>
                <c:pt idx="1522">
                  <c:v>3.04295704295704E-3</c:v>
                </c:pt>
                <c:pt idx="1523">
                  <c:v>3.0449550449550499E-3</c:v>
                </c:pt>
                <c:pt idx="1524">
                  <c:v>3.0469530469530502E-3</c:v>
                </c:pt>
                <c:pt idx="1525">
                  <c:v>3.0489510489510501E-3</c:v>
                </c:pt>
                <c:pt idx="1526">
                  <c:v>3.0509490509490499E-3</c:v>
                </c:pt>
                <c:pt idx="1527">
                  <c:v>3.0529470529470498E-3</c:v>
                </c:pt>
                <c:pt idx="1528">
                  <c:v>3.0549450549450601E-3</c:v>
                </c:pt>
                <c:pt idx="1529">
                  <c:v>3.05694305694306E-3</c:v>
                </c:pt>
                <c:pt idx="1530">
                  <c:v>3.0589410589410598E-3</c:v>
                </c:pt>
                <c:pt idx="1531">
                  <c:v>3.0609390609390602E-3</c:v>
                </c:pt>
                <c:pt idx="1532">
                  <c:v>3.06293706293706E-3</c:v>
                </c:pt>
                <c:pt idx="1533">
                  <c:v>3.0649350649350699E-3</c:v>
                </c:pt>
                <c:pt idx="1534">
                  <c:v>3.0669330669330702E-3</c:v>
                </c:pt>
                <c:pt idx="1535">
                  <c:v>3.0689310689310701E-3</c:v>
                </c:pt>
                <c:pt idx="1536">
                  <c:v>3.0709290709290699E-3</c:v>
                </c:pt>
                <c:pt idx="1537">
                  <c:v>3.0729270729270698E-3</c:v>
                </c:pt>
                <c:pt idx="1538">
                  <c:v>3.0749250749250801E-3</c:v>
                </c:pt>
                <c:pt idx="1539">
                  <c:v>3.07692307692308E-3</c:v>
                </c:pt>
                <c:pt idx="1540">
                  <c:v>3.0789210789210798E-3</c:v>
                </c:pt>
                <c:pt idx="1541">
                  <c:v>3.0809190809190801E-3</c:v>
                </c:pt>
                <c:pt idx="1542">
                  <c:v>3.08291708291708E-3</c:v>
                </c:pt>
                <c:pt idx="1543">
                  <c:v>3.0849150849150899E-3</c:v>
                </c:pt>
                <c:pt idx="1544">
                  <c:v>3.0869130869130902E-3</c:v>
                </c:pt>
                <c:pt idx="1545">
                  <c:v>3.08891108891109E-3</c:v>
                </c:pt>
                <c:pt idx="1546">
                  <c:v>3.0909090909090899E-3</c:v>
                </c:pt>
                <c:pt idx="1547">
                  <c:v>3.0929070929070902E-3</c:v>
                </c:pt>
                <c:pt idx="1548">
                  <c:v>3.0949050949051001E-3</c:v>
                </c:pt>
                <c:pt idx="1549">
                  <c:v>3.0969030969030999E-3</c:v>
                </c:pt>
                <c:pt idx="1550">
                  <c:v>3.0989010989010998E-3</c:v>
                </c:pt>
                <c:pt idx="1551">
                  <c:v>3.1008991008991001E-3</c:v>
                </c:pt>
                <c:pt idx="1552">
                  <c:v>3.1028971028971E-3</c:v>
                </c:pt>
                <c:pt idx="1553">
                  <c:v>3.1048951048951098E-3</c:v>
                </c:pt>
                <c:pt idx="1554">
                  <c:v>3.1068931068931101E-3</c:v>
                </c:pt>
                <c:pt idx="1555">
                  <c:v>3.10889110889111E-3</c:v>
                </c:pt>
                <c:pt idx="1556">
                  <c:v>3.1108891108891099E-3</c:v>
                </c:pt>
                <c:pt idx="1557">
                  <c:v>3.1128871128871102E-3</c:v>
                </c:pt>
                <c:pt idx="1558">
                  <c:v>3.11488511488512E-3</c:v>
                </c:pt>
                <c:pt idx="1559">
                  <c:v>3.1168831168831199E-3</c:v>
                </c:pt>
                <c:pt idx="1560">
                  <c:v>3.1188811188811198E-3</c:v>
                </c:pt>
                <c:pt idx="1561">
                  <c:v>3.1208791208791201E-3</c:v>
                </c:pt>
                <c:pt idx="1562">
                  <c:v>3.12287712287712E-3</c:v>
                </c:pt>
                <c:pt idx="1563">
                  <c:v>3.1248751248751298E-3</c:v>
                </c:pt>
                <c:pt idx="1564">
                  <c:v>3.1268731268731301E-3</c:v>
                </c:pt>
                <c:pt idx="1565">
                  <c:v>3.12887112887113E-3</c:v>
                </c:pt>
                <c:pt idx="1566">
                  <c:v>3.1308691308691299E-3</c:v>
                </c:pt>
                <c:pt idx="1567">
                  <c:v>3.1328671328671302E-3</c:v>
                </c:pt>
                <c:pt idx="1568">
                  <c:v>3.13486513486514E-3</c:v>
                </c:pt>
                <c:pt idx="1569">
                  <c:v>3.1368631368631399E-3</c:v>
                </c:pt>
                <c:pt idx="1570">
                  <c:v>3.1388611388611402E-3</c:v>
                </c:pt>
                <c:pt idx="1571">
                  <c:v>3.1408591408591401E-3</c:v>
                </c:pt>
                <c:pt idx="1572">
                  <c:v>3.1428571428571399E-3</c:v>
                </c:pt>
                <c:pt idx="1573">
                  <c:v>3.1448551448551498E-3</c:v>
                </c:pt>
                <c:pt idx="1574">
                  <c:v>3.1468531468531501E-3</c:v>
                </c:pt>
                <c:pt idx="1575">
                  <c:v>3.14885114885115E-3</c:v>
                </c:pt>
                <c:pt idx="1576">
                  <c:v>3.1508491508491498E-3</c:v>
                </c:pt>
                <c:pt idx="1577">
                  <c:v>3.1528471528471502E-3</c:v>
                </c:pt>
                <c:pt idx="1578">
                  <c:v>3.15484515484516E-3</c:v>
                </c:pt>
                <c:pt idx="1579">
                  <c:v>3.1568431568431599E-3</c:v>
                </c:pt>
                <c:pt idx="1580">
                  <c:v>3.1588411588411602E-3</c:v>
                </c:pt>
                <c:pt idx="1581">
                  <c:v>3.1608391608391601E-3</c:v>
                </c:pt>
                <c:pt idx="1582">
                  <c:v>3.1628371628371599E-3</c:v>
                </c:pt>
                <c:pt idx="1583">
                  <c:v>3.1648351648351702E-3</c:v>
                </c:pt>
                <c:pt idx="1584">
                  <c:v>3.1668331668331701E-3</c:v>
                </c:pt>
                <c:pt idx="1585">
                  <c:v>3.16883116883117E-3</c:v>
                </c:pt>
                <c:pt idx="1586">
                  <c:v>3.1708291708291698E-3</c:v>
                </c:pt>
                <c:pt idx="1587">
                  <c:v>3.1728271728271701E-3</c:v>
                </c:pt>
                <c:pt idx="1588">
                  <c:v>3.17482517482518E-3</c:v>
                </c:pt>
                <c:pt idx="1589">
                  <c:v>3.1768231768231799E-3</c:v>
                </c:pt>
                <c:pt idx="1590">
                  <c:v>3.1788211788211802E-3</c:v>
                </c:pt>
                <c:pt idx="1591">
                  <c:v>3.18081918081918E-3</c:v>
                </c:pt>
                <c:pt idx="1592">
                  <c:v>3.1828171828171799E-3</c:v>
                </c:pt>
                <c:pt idx="1593">
                  <c:v>3.1848151848151802E-3</c:v>
                </c:pt>
                <c:pt idx="1594">
                  <c:v>3.1868131868131901E-3</c:v>
                </c:pt>
                <c:pt idx="1595">
                  <c:v>3.1888111888111899E-3</c:v>
                </c:pt>
                <c:pt idx="1596">
                  <c:v>3.1908091908091898E-3</c:v>
                </c:pt>
                <c:pt idx="1597">
                  <c:v>3.1928071928071901E-3</c:v>
                </c:pt>
                <c:pt idx="1598">
                  <c:v>3.1948051948052E-3</c:v>
                </c:pt>
                <c:pt idx="1599">
                  <c:v>3.1968031968031998E-3</c:v>
                </c:pt>
                <c:pt idx="1600">
                  <c:v>3.1988011988012001E-3</c:v>
                </c:pt>
                <c:pt idx="1601">
                  <c:v>3.2007992007992E-3</c:v>
                </c:pt>
                <c:pt idx="1602">
                  <c:v>3.2027972027971999E-3</c:v>
                </c:pt>
                <c:pt idx="1603">
                  <c:v>3.2047952047952002E-3</c:v>
                </c:pt>
                <c:pt idx="1604">
                  <c:v>3.20679320679321E-3</c:v>
                </c:pt>
                <c:pt idx="1605">
                  <c:v>3.2087912087912099E-3</c:v>
                </c:pt>
                <c:pt idx="1606">
                  <c:v>3.2107892107892098E-3</c:v>
                </c:pt>
                <c:pt idx="1607">
                  <c:v>3.2127872127872101E-3</c:v>
                </c:pt>
                <c:pt idx="1608">
                  <c:v>3.2147852147852199E-3</c:v>
                </c:pt>
                <c:pt idx="1609">
                  <c:v>3.2167832167832198E-3</c:v>
                </c:pt>
                <c:pt idx="1610">
                  <c:v>3.2187812187812201E-3</c:v>
                </c:pt>
                <c:pt idx="1611">
                  <c:v>3.22077922077922E-3</c:v>
                </c:pt>
                <c:pt idx="1612">
                  <c:v>3.2227772227772199E-3</c:v>
                </c:pt>
                <c:pt idx="1613">
                  <c:v>3.2247752247752202E-3</c:v>
                </c:pt>
                <c:pt idx="1614">
                  <c:v>3.22677322677323E-3</c:v>
                </c:pt>
                <c:pt idx="1615">
                  <c:v>3.2287712287712299E-3</c:v>
                </c:pt>
                <c:pt idx="1616">
                  <c:v>3.2307692307692302E-3</c:v>
                </c:pt>
                <c:pt idx="1617">
                  <c:v>3.2327672327672301E-3</c:v>
                </c:pt>
                <c:pt idx="1618">
                  <c:v>3.2347652347652399E-3</c:v>
                </c:pt>
                <c:pt idx="1619">
                  <c:v>3.2367632367632398E-3</c:v>
                </c:pt>
                <c:pt idx="1620">
                  <c:v>3.2387612387612401E-3</c:v>
                </c:pt>
                <c:pt idx="1621">
                  <c:v>3.24075924075924E-3</c:v>
                </c:pt>
                <c:pt idx="1622">
                  <c:v>3.2427572427572398E-3</c:v>
                </c:pt>
                <c:pt idx="1623">
                  <c:v>3.2447552447552402E-3</c:v>
                </c:pt>
                <c:pt idx="1624">
                  <c:v>3.24675324675325E-3</c:v>
                </c:pt>
                <c:pt idx="1625">
                  <c:v>3.2487512487512499E-3</c:v>
                </c:pt>
                <c:pt idx="1626">
                  <c:v>3.2507492507492502E-3</c:v>
                </c:pt>
                <c:pt idx="1627">
                  <c:v>3.2527472527472501E-3</c:v>
                </c:pt>
                <c:pt idx="1628">
                  <c:v>3.2547452547452599E-3</c:v>
                </c:pt>
                <c:pt idx="1629">
                  <c:v>3.2567432567432602E-3</c:v>
                </c:pt>
                <c:pt idx="1630">
                  <c:v>3.2587412587412601E-3</c:v>
                </c:pt>
                <c:pt idx="1631">
                  <c:v>3.26073926073926E-3</c:v>
                </c:pt>
                <c:pt idx="1632">
                  <c:v>3.2627372627372598E-3</c:v>
                </c:pt>
                <c:pt idx="1633">
                  <c:v>3.2647352647352601E-3</c:v>
                </c:pt>
                <c:pt idx="1634">
                  <c:v>3.26673326673327E-3</c:v>
                </c:pt>
                <c:pt idx="1635">
                  <c:v>3.2687312687312699E-3</c:v>
                </c:pt>
                <c:pt idx="1636">
                  <c:v>3.2707292707292702E-3</c:v>
                </c:pt>
                <c:pt idx="1637">
                  <c:v>3.27272727272727E-3</c:v>
                </c:pt>
                <c:pt idx="1638">
                  <c:v>3.2747252747252799E-3</c:v>
                </c:pt>
                <c:pt idx="1639">
                  <c:v>3.2767232767232802E-3</c:v>
                </c:pt>
                <c:pt idx="1640">
                  <c:v>3.2787212787212801E-3</c:v>
                </c:pt>
                <c:pt idx="1641">
                  <c:v>3.2807192807192799E-3</c:v>
                </c:pt>
                <c:pt idx="1642">
                  <c:v>3.2827172827172798E-3</c:v>
                </c:pt>
                <c:pt idx="1643">
                  <c:v>3.2847152847152801E-3</c:v>
                </c:pt>
                <c:pt idx="1644">
                  <c:v>3.28671328671329E-3</c:v>
                </c:pt>
                <c:pt idx="1645">
                  <c:v>3.2887112887112898E-3</c:v>
                </c:pt>
                <c:pt idx="1646">
                  <c:v>3.2907092907092901E-3</c:v>
                </c:pt>
                <c:pt idx="1647">
                  <c:v>3.29270729270729E-3</c:v>
                </c:pt>
                <c:pt idx="1648">
                  <c:v>3.2947052947052999E-3</c:v>
                </c:pt>
                <c:pt idx="1649">
                  <c:v>3.2967032967033002E-3</c:v>
                </c:pt>
                <c:pt idx="1650">
                  <c:v>3.2987012987013E-3</c:v>
                </c:pt>
                <c:pt idx="1651">
                  <c:v>3.3006993006992999E-3</c:v>
                </c:pt>
                <c:pt idx="1652">
                  <c:v>3.3026973026972998E-3</c:v>
                </c:pt>
                <c:pt idx="1653">
                  <c:v>3.3046953046953001E-3</c:v>
                </c:pt>
                <c:pt idx="1654">
                  <c:v>3.3066933066933099E-3</c:v>
                </c:pt>
                <c:pt idx="1655">
                  <c:v>3.3086913086913098E-3</c:v>
                </c:pt>
                <c:pt idx="1656">
                  <c:v>3.3106893106893101E-3</c:v>
                </c:pt>
                <c:pt idx="1657">
                  <c:v>3.31268731268731E-3</c:v>
                </c:pt>
                <c:pt idx="1658">
                  <c:v>3.3146853146853198E-3</c:v>
                </c:pt>
                <c:pt idx="1659">
                  <c:v>3.3166833166833201E-3</c:v>
                </c:pt>
                <c:pt idx="1660">
                  <c:v>3.31868131868132E-3</c:v>
                </c:pt>
                <c:pt idx="1661">
                  <c:v>3.3206793206793199E-3</c:v>
                </c:pt>
                <c:pt idx="1662">
                  <c:v>3.3226773226773202E-3</c:v>
                </c:pt>
                <c:pt idx="1663">
                  <c:v>3.3246753246753201E-3</c:v>
                </c:pt>
                <c:pt idx="1664">
                  <c:v>3.3266733266733299E-3</c:v>
                </c:pt>
                <c:pt idx="1665">
                  <c:v>3.3286713286713298E-3</c:v>
                </c:pt>
                <c:pt idx="1666">
                  <c:v>3.3306693306693301E-3</c:v>
                </c:pt>
                <c:pt idx="1667">
                  <c:v>3.33266733266733E-3</c:v>
                </c:pt>
                <c:pt idx="1668">
                  <c:v>3.3346653346653398E-3</c:v>
                </c:pt>
                <c:pt idx="1669">
                  <c:v>3.3366633366633401E-3</c:v>
                </c:pt>
                <c:pt idx="1670">
                  <c:v>3.33866133866134E-3</c:v>
                </c:pt>
                <c:pt idx="1671">
                  <c:v>3.3406593406593399E-3</c:v>
                </c:pt>
                <c:pt idx="1672">
                  <c:v>3.3426573426573402E-3</c:v>
                </c:pt>
                <c:pt idx="1673">
                  <c:v>3.3446553446553401E-3</c:v>
                </c:pt>
                <c:pt idx="1674">
                  <c:v>3.3466533466533499E-3</c:v>
                </c:pt>
                <c:pt idx="1675">
                  <c:v>3.3486513486513502E-3</c:v>
                </c:pt>
                <c:pt idx="1676">
                  <c:v>3.3506493506493501E-3</c:v>
                </c:pt>
                <c:pt idx="1677">
                  <c:v>3.35264735264735E-3</c:v>
                </c:pt>
                <c:pt idx="1678">
                  <c:v>3.3546453546453598E-3</c:v>
                </c:pt>
                <c:pt idx="1679">
                  <c:v>3.3566433566433601E-3</c:v>
                </c:pt>
                <c:pt idx="1680">
                  <c:v>3.35864135864136E-3</c:v>
                </c:pt>
                <c:pt idx="1681">
                  <c:v>3.3606393606393599E-3</c:v>
                </c:pt>
                <c:pt idx="1682">
                  <c:v>3.3626373626373602E-3</c:v>
                </c:pt>
                <c:pt idx="1683">
                  <c:v>3.36463536463536E-3</c:v>
                </c:pt>
                <c:pt idx="1684">
                  <c:v>3.3666333666333699E-3</c:v>
                </c:pt>
                <c:pt idx="1685">
                  <c:v>3.3686313686313702E-3</c:v>
                </c:pt>
                <c:pt idx="1686">
                  <c:v>3.3706293706293701E-3</c:v>
                </c:pt>
                <c:pt idx="1687">
                  <c:v>3.3726273726273699E-3</c:v>
                </c:pt>
                <c:pt idx="1688">
                  <c:v>3.3746253746253802E-3</c:v>
                </c:pt>
                <c:pt idx="1689">
                  <c:v>3.3766233766233801E-3</c:v>
                </c:pt>
                <c:pt idx="1690">
                  <c:v>3.37862137862138E-3</c:v>
                </c:pt>
                <c:pt idx="1691">
                  <c:v>3.3806193806193798E-3</c:v>
                </c:pt>
                <c:pt idx="1692">
                  <c:v>3.3826173826173801E-3</c:v>
                </c:pt>
                <c:pt idx="1693">
                  <c:v>3.38461538461538E-3</c:v>
                </c:pt>
                <c:pt idx="1694">
                  <c:v>3.3866133866133899E-3</c:v>
                </c:pt>
                <c:pt idx="1695">
                  <c:v>3.3886113886113902E-3</c:v>
                </c:pt>
                <c:pt idx="1696">
                  <c:v>3.39060939060939E-3</c:v>
                </c:pt>
                <c:pt idx="1697">
                  <c:v>3.3926073926073899E-3</c:v>
                </c:pt>
                <c:pt idx="1698">
                  <c:v>3.3946053946053898E-3</c:v>
                </c:pt>
                <c:pt idx="1699">
                  <c:v>3.3966033966034001E-3</c:v>
                </c:pt>
                <c:pt idx="1700">
                  <c:v>3.3986013986013999E-3</c:v>
                </c:pt>
                <c:pt idx="1701">
                  <c:v>3.4005994005993998E-3</c:v>
                </c:pt>
                <c:pt idx="1702">
                  <c:v>3.4025974025974001E-3</c:v>
                </c:pt>
                <c:pt idx="1703">
                  <c:v>3.4045954045954E-3</c:v>
                </c:pt>
                <c:pt idx="1704">
                  <c:v>3.4065934065934098E-3</c:v>
                </c:pt>
                <c:pt idx="1705">
                  <c:v>3.4085914085914101E-3</c:v>
                </c:pt>
                <c:pt idx="1706">
                  <c:v>3.41058941058941E-3</c:v>
                </c:pt>
                <c:pt idx="1707">
                  <c:v>3.4125874125874099E-3</c:v>
                </c:pt>
                <c:pt idx="1708">
                  <c:v>3.4145854145854102E-3</c:v>
                </c:pt>
                <c:pt idx="1709">
                  <c:v>3.41658341658342E-3</c:v>
                </c:pt>
                <c:pt idx="1710">
                  <c:v>3.4185814185814199E-3</c:v>
                </c:pt>
                <c:pt idx="1711">
                  <c:v>3.4205794205794198E-3</c:v>
                </c:pt>
                <c:pt idx="1712">
                  <c:v>3.4225774225774201E-3</c:v>
                </c:pt>
                <c:pt idx="1713">
                  <c:v>3.42457542457542E-3</c:v>
                </c:pt>
                <c:pt idx="1714">
                  <c:v>3.4265734265734298E-3</c:v>
                </c:pt>
                <c:pt idx="1715">
                  <c:v>3.4285714285714301E-3</c:v>
                </c:pt>
                <c:pt idx="1716">
                  <c:v>3.43056943056943E-3</c:v>
                </c:pt>
                <c:pt idx="1717">
                  <c:v>3.4325674325674299E-3</c:v>
                </c:pt>
                <c:pt idx="1718">
                  <c:v>3.4345654345654302E-3</c:v>
                </c:pt>
                <c:pt idx="1719">
                  <c:v>3.43656343656344E-3</c:v>
                </c:pt>
                <c:pt idx="1720">
                  <c:v>3.4385614385614399E-3</c:v>
                </c:pt>
                <c:pt idx="1721">
                  <c:v>3.4405594405594402E-3</c:v>
                </c:pt>
                <c:pt idx="1722">
                  <c:v>3.4425574425574401E-3</c:v>
                </c:pt>
                <c:pt idx="1723">
                  <c:v>3.44455544455544E-3</c:v>
                </c:pt>
                <c:pt idx="1724">
                  <c:v>3.4465534465534498E-3</c:v>
                </c:pt>
                <c:pt idx="1725">
                  <c:v>3.4485514485514501E-3</c:v>
                </c:pt>
                <c:pt idx="1726">
                  <c:v>3.45054945054945E-3</c:v>
                </c:pt>
                <c:pt idx="1727">
                  <c:v>3.4525474525474499E-3</c:v>
                </c:pt>
                <c:pt idx="1728">
                  <c:v>3.4545454545454502E-3</c:v>
                </c:pt>
                <c:pt idx="1729">
                  <c:v>3.45654345654346E-3</c:v>
                </c:pt>
                <c:pt idx="1730">
                  <c:v>3.4585414585414599E-3</c:v>
                </c:pt>
                <c:pt idx="1731">
                  <c:v>3.4605394605394602E-3</c:v>
                </c:pt>
                <c:pt idx="1732">
                  <c:v>3.4625374625374601E-3</c:v>
                </c:pt>
                <c:pt idx="1733">
                  <c:v>3.4645354645354599E-3</c:v>
                </c:pt>
                <c:pt idx="1734">
                  <c:v>3.4665334665334702E-3</c:v>
                </c:pt>
                <c:pt idx="1735">
                  <c:v>3.4685314685314701E-3</c:v>
                </c:pt>
                <c:pt idx="1736">
                  <c:v>3.47052947052947E-3</c:v>
                </c:pt>
                <c:pt idx="1737">
                  <c:v>3.4725274725274698E-3</c:v>
                </c:pt>
                <c:pt idx="1738">
                  <c:v>3.4745254745254701E-3</c:v>
                </c:pt>
                <c:pt idx="1739">
                  <c:v>3.47652347652348E-3</c:v>
                </c:pt>
                <c:pt idx="1740">
                  <c:v>3.4785214785214799E-3</c:v>
                </c:pt>
                <c:pt idx="1741">
                  <c:v>3.4805194805194802E-3</c:v>
                </c:pt>
                <c:pt idx="1742">
                  <c:v>3.48251748251748E-3</c:v>
                </c:pt>
                <c:pt idx="1743">
                  <c:v>3.4845154845154799E-3</c:v>
                </c:pt>
                <c:pt idx="1744">
                  <c:v>3.4865134865134902E-3</c:v>
                </c:pt>
                <c:pt idx="1745">
                  <c:v>3.4885114885114901E-3</c:v>
                </c:pt>
                <c:pt idx="1746">
                  <c:v>3.4905094905094899E-3</c:v>
                </c:pt>
                <c:pt idx="1747">
                  <c:v>3.4925074925074898E-3</c:v>
                </c:pt>
                <c:pt idx="1748">
                  <c:v>3.4945054945054901E-3</c:v>
                </c:pt>
                <c:pt idx="1749">
                  <c:v>3.4965034965035E-3</c:v>
                </c:pt>
                <c:pt idx="1750">
                  <c:v>3.4985014985014998E-3</c:v>
                </c:pt>
                <c:pt idx="1751">
                  <c:v>3.5004995004995001E-3</c:v>
                </c:pt>
                <c:pt idx="1752">
                  <c:v>3.5024975024975E-3</c:v>
                </c:pt>
                <c:pt idx="1753">
                  <c:v>3.5044955044954999E-3</c:v>
                </c:pt>
                <c:pt idx="1754">
                  <c:v>3.5064935064935102E-3</c:v>
                </c:pt>
                <c:pt idx="1755">
                  <c:v>3.50849150849151E-3</c:v>
                </c:pt>
                <c:pt idx="1756">
                  <c:v>3.5104895104895099E-3</c:v>
                </c:pt>
                <c:pt idx="1757">
                  <c:v>3.5124875124875098E-3</c:v>
                </c:pt>
                <c:pt idx="1758">
                  <c:v>3.5144855144855101E-3</c:v>
                </c:pt>
                <c:pt idx="1759">
                  <c:v>3.5164835164835199E-3</c:v>
                </c:pt>
                <c:pt idx="1760">
                  <c:v>3.5184815184815198E-3</c:v>
                </c:pt>
                <c:pt idx="1761">
                  <c:v>3.5204795204795201E-3</c:v>
                </c:pt>
                <c:pt idx="1762">
                  <c:v>3.52247752247752E-3</c:v>
                </c:pt>
                <c:pt idx="1763">
                  <c:v>3.5244755244755199E-3</c:v>
                </c:pt>
                <c:pt idx="1764">
                  <c:v>3.5264735264735302E-3</c:v>
                </c:pt>
                <c:pt idx="1765">
                  <c:v>3.52847152847153E-3</c:v>
                </c:pt>
                <c:pt idx="1766">
                  <c:v>3.5304695304695299E-3</c:v>
                </c:pt>
                <c:pt idx="1767">
                  <c:v>3.5324675324675302E-3</c:v>
                </c:pt>
                <c:pt idx="1768">
                  <c:v>3.5344655344655301E-3</c:v>
                </c:pt>
                <c:pt idx="1769">
                  <c:v>3.5364635364635399E-3</c:v>
                </c:pt>
                <c:pt idx="1770">
                  <c:v>3.5384615384615398E-3</c:v>
                </c:pt>
                <c:pt idx="1771">
                  <c:v>3.5404595404595401E-3</c:v>
                </c:pt>
                <c:pt idx="1772">
                  <c:v>3.54245754245754E-3</c:v>
                </c:pt>
                <c:pt idx="1773">
                  <c:v>3.5444555444555399E-3</c:v>
                </c:pt>
                <c:pt idx="1774">
                  <c:v>3.5464535464535501E-3</c:v>
                </c:pt>
                <c:pt idx="1775">
                  <c:v>3.54845154845155E-3</c:v>
                </c:pt>
                <c:pt idx="1776">
                  <c:v>3.5504495504495499E-3</c:v>
                </c:pt>
                <c:pt idx="1777">
                  <c:v>3.5524475524475502E-3</c:v>
                </c:pt>
                <c:pt idx="1778">
                  <c:v>3.5544455544455501E-3</c:v>
                </c:pt>
                <c:pt idx="1779">
                  <c:v>3.5564435564435599E-3</c:v>
                </c:pt>
                <c:pt idx="1780">
                  <c:v>3.5584415584415602E-3</c:v>
                </c:pt>
                <c:pt idx="1781">
                  <c:v>3.5604395604395601E-3</c:v>
                </c:pt>
                <c:pt idx="1782">
                  <c:v>3.56243756243756E-3</c:v>
                </c:pt>
                <c:pt idx="1783">
                  <c:v>3.5644355644355598E-3</c:v>
                </c:pt>
                <c:pt idx="1784">
                  <c:v>3.5664335664335701E-3</c:v>
                </c:pt>
                <c:pt idx="1785">
                  <c:v>3.56843156843157E-3</c:v>
                </c:pt>
                <c:pt idx="1786">
                  <c:v>3.5704295704295699E-3</c:v>
                </c:pt>
                <c:pt idx="1787">
                  <c:v>3.5724275724275702E-3</c:v>
                </c:pt>
                <c:pt idx="1788">
                  <c:v>3.57442557442557E-3</c:v>
                </c:pt>
                <c:pt idx="1789">
                  <c:v>3.5764235764235799E-3</c:v>
                </c:pt>
                <c:pt idx="1790">
                  <c:v>3.5784215784215802E-3</c:v>
                </c:pt>
                <c:pt idx="1791">
                  <c:v>3.5804195804195801E-3</c:v>
                </c:pt>
                <c:pt idx="1792">
                  <c:v>3.5824175824175799E-3</c:v>
                </c:pt>
                <c:pt idx="1793">
                  <c:v>3.5844155844155798E-3</c:v>
                </c:pt>
                <c:pt idx="1794">
                  <c:v>3.5864135864135901E-3</c:v>
                </c:pt>
                <c:pt idx="1795">
                  <c:v>3.58841158841159E-3</c:v>
                </c:pt>
                <c:pt idx="1796">
                  <c:v>3.5904095904095898E-3</c:v>
                </c:pt>
                <c:pt idx="1797">
                  <c:v>3.5924075924075901E-3</c:v>
                </c:pt>
                <c:pt idx="1798">
                  <c:v>3.59440559440559E-3</c:v>
                </c:pt>
                <c:pt idx="1799">
                  <c:v>3.5964035964035999E-3</c:v>
                </c:pt>
                <c:pt idx="1800">
                  <c:v>3.5984015984016002E-3</c:v>
                </c:pt>
                <c:pt idx="1801">
                  <c:v>3.6003996003996E-3</c:v>
                </c:pt>
                <c:pt idx="1802">
                  <c:v>3.6023976023975999E-3</c:v>
                </c:pt>
                <c:pt idx="1803">
                  <c:v>3.6043956043955998E-3</c:v>
                </c:pt>
                <c:pt idx="1804">
                  <c:v>3.6063936063936101E-3</c:v>
                </c:pt>
                <c:pt idx="1805">
                  <c:v>3.6083916083916099E-3</c:v>
                </c:pt>
                <c:pt idx="1806">
                  <c:v>3.6103896103896098E-3</c:v>
                </c:pt>
                <c:pt idx="1807">
                  <c:v>3.6123876123876101E-3</c:v>
                </c:pt>
                <c:pt idx="1808">
                  <c:v>3.61438561438561E-3</c:v>
                </c:pt>
                <c:pt idx="1809">
                  <c:v>3.6163836163836198E-3</c:v>
                </c:pt>
                <c:pt idx="1810">
                  <c:v>3.6183816183816202E-3</c:v>
                </c:pt>
                <c:pt idx="1811">
                  <c:v>3.62037962037962E-3</c:v>
                </c:pt>
                <c:pt idx="1812">
                  <c:v>3.6223776223776199E-3</c:v>
                </c:pt>
                <c:pt idx="1813">
                  <c:v>3.6243756243756202E-3</c:v>
                </c:pt>
                <c:pt idx="1814">
                  <c:v>3.6263736263736301E-3</c:v>
                </c:pt>
                <c:pt idx="1815">
                  <c:v>3.6283716283716299E-3</c:v>
                </c:pt>
                <c:pt idx="1816">
                  <c:v>3.6303696303696298E-3</c:v>
                </c:pt>
                <c:pt idx="1817">
                  <c:v>3.6323676323676301E-3</c:v>
                </c:pt>
                <c:pt idx="1818">
                  <c:v>3.63436563436563E-3</c:v>
                </c:pt>
                <c:pt idx="1819">
                  <c:v>3.6363636363636398E-3</c:v>
                </c:pt>
                <c:pt idx="1820">
                  <c:v>3.6383616383616401E-3</c:v>
                </c:pt>
                <c:pt idx="1821">
                  <c:v>3.64035964035964E-3</c:v>
                </c:pt>
                <c:pt idx="1822">
                  <c:v>3.6423576423576399E-3</c:v>
                </c:pt>
                <c:pt idx="1823">
                  <c:v>3.6443556443556402E-3</c:v>
                </c:pt>
                <c:pt idx="1824">
                  <c:v>3.64635364635365E-3</c:v>
                </c:pt>
                <c:pt idx="1825">
                  <c:v>3.6483516483516499E-3</c:v>
                </c:pt>
                <c:pt idx="1826">
                  <c:v>3.6503496503496502E-3</c:v>
                </c:pt>
                <c:pt idx="1827">
                  <c:v>3.6523476523476501E-3</c:v>
                </c:pt>
                <c:pt idx="1828">
                  <c:v>3.65434565434565E-3</c:v>
                </c:pt>
                <c:pt idx="1829">
                  <c:v>3.6563436563436598E-3</c:v>
                </c:pt>
                <c:pt idx="1830">
                  <c:v>3.6583416583416601E-3</c:v>
                </c:pt>
                <c:pt idx="1831">
                  <c:v>3.66033966033966E-3</c:v>
                </c:pt>
                <c:pt idx="1832">
                  <c:v>3.6623376623376599E-3</c:v>
                </c:pt>
                <c:pt idx="1833">
                  <c:v>3.6643356643356602E-3</c:v>
                </c:pt>
                <c:pt idx="1834">
                  <c:v>3.66633366633367E-3</c:v>
                </c:pt>
                <c:pt idx="1835">
                  <c:v>3.6683316683316699E-3</c:v>
                </c:pt>
                <c:pt idx="1836">
                  <c:v>3.6703296703296702E-3</c:v>
                </c:pt>
                <c:pt idx="1837">
                  <c:v>3.6723276723276701E-3</c:v>
                </c:pt>
                <c:pt idx="1838">
                  <c:v>3.6743256743256699E-3</c:v>
                </c:pt>
                <c:pt idx="1839">
                  <c:v>3.6763236763236798E-3</c:v>
                </c:pt>
                <c:pt idx="1840">
                  <c:v>3.6783216783216801E-3</c:v>
                </c:pt>
                <c:pt idx="1841">
                  <c:v>3.68031968031968E-3</c:v>
                </c:pt>
                <c:pt idx="1842">
                  <c:v>3.6823176823176798E-3</c:v>
                </c:pt>
                <c:pt idx="1843">
                  <c:v>3.6843156843156801E-3</c:v>
                </c:pt>
                <c:pt idx="1844">
                  <c:v>3.68631368631369E-3</c:v>
                </c:pt>
                <c:pt idx="1845">
                  <c:v>3.6883116883116899E-3</c:v>
                </c:pt>
                <c:pt idx="1846">
                  <c:v>3.6903096903096902E-3</c:v>
                </c:pt>
                <c:pt idx="1847">
                  <c:v>3.69230769230769E-3</c:v>
                </c:pt>
                <c:pt idx="1848">
                  <c:v>3.6943056943056899E-3</c:v>
                </c:pt>
                <c:pt idx="1849">
                  <c:v>3.6963036963037002E-3</c:v>
                </c:pt>
                <c:pt idx="1850">
                  <c:v>3.6983016983017001E-3</c:v>
                </c:pt>
                <c:pt idx="1851">
                  <c:v>3.7002997002996999E-3</c:v>
                </c:pt>
                <c:pt idx="1852">
                  <c:v>3.7022977022976998E-3</c:v>
                </c:pt>
                <c:pt idx="1853">
                  <c:v>3.7042957042957001E-3</c:v>
                </c:pt>
                <c:pt idx="1854">
                  <c:v>3.70629370629371E-3</c:v>
                </c:pt>
                <c:pt idx="1855">
                  <c:v>3.7082917082917098E-3</c:v>
                </c:pt>
                <c:pt idx="1856">
                  <c:v>3.7102897102897102E-3</c:v>
                </c:pt>
                <c:pt idx="1857">
                  <c:v>3.71228771228771E-3</c:v>
                </c:pt>
                <c:pt idx="1858">
                  <c:v>3.7142857142857099E-3</c:v>
                </c:pt>
                <c:pt idx="1859">
                  <c:v>3.7162837162837202E-3</c:v>
                </c:pt>
                <c:pt idx="1860">
                  <c:v>3.7182817182817201E-3</c:v>
                </c:pt>
                <c:pt idx="1861">
                  <c:v>3.7202797202797199E-3</c:v>
                </c:pt>
                <c:pt idx="1862">
                  <c:v>3.7222777222777198E-3</c:v>
                </c:pt>
                <c:pt idx="1863">
                  <c:v>3.7242757242757201E-3</c:v>
                </c:pt>
                <c:pt idx="1864">
                  <c:v>3.72627372627373E-3</c:v>
                </c:pt>
                <c:pt idx="1865">
                  <c:v>3.7282717282717298E-3</c:v>
                </c:pt>
                <c:pt idx="1866">
                  <c:v>3.7302697302697301E-3</c:v>
                </c:pt>
                <c:pt idx="1867">
                  <c:v>3.73226773226773E-3</c:v>
                </c:pt>
                <c:pt idx="1868">
                  <c:v>3.7342657342657299E-3</c:v>
                </c:pt>
                <c:pt idx="1869">
                  <c:v>3.7362637362637402E-3</c:v>
                </c:pt>
                <c:pt idx="1870">
                  <c:v>3.73826173826174E-3</c:v>
                </c:pt>
                <c:pt idx="1871">
                  <c:v>3.7402597402597399E-3</c:v>
                </c:pt>
                <c:pt idx="1872">
                  <c:v>3.7422577422577402E-3</c:v>
                </c:pt>
                <c:pt idx="1873">
                  <c:v>3.7442557442557401E-3</c:v>
                </c:pt>
                <c:pt idx="1874">
                  <c:v>3.7462537462537499E-3</c:v>
                </c:pt>
                <c:pt idx="1875">
                  <c:v>3.7482517482517498E-3</c:v>
                </c:pt>
                <c:pt idx="1876">
                  <c:v>3.7502497502497501E-3</c:v>
                </c:pt>
                <c:pt idx="1877">
                  <c:v>3.75224775224775E-3</c:v>
                </c:pt>
                <c:pt idx="1878">
                  <c:v>3.7542457542457499E-3</c:v>
                </c:pt>
                <c:pt idx="1879">
                  <c:v>3.7562437562437601E-3</c:v>
                </c:pt>
                <c:pt idx="1880">
                  <c:v>3.75824175824176E-3</c:v>
                </c:pt>
                <c:pt idx="1881">
                  <c:v>3.7602397602397599E-3</c:v>
                </c:pt>
                <c:pt idx="1882">
                  <c:v>3.7622377622377602E-3</c:v>
                </c:pt>
                <c:pt idx="1883">
                  <c:v>3.7642357642357601E-3</c:v>
                </c:pt>
                <c:pt idx="1884">
                  <c:v>3.7662337662337699E-3</c:v>
                </c:pt>
                <c:pt idx="1885">
                  <c:v>3.7682317682317698E-3</c:v>
                </c:pt>
                <c:pt idx="1886">
                  <c:v>3.7702297702297701E-3</c:v>
                </c:pt>
                <c:pt idx="1887">
                  <c:v>3.77222777222777E-3</c:v>
                </c:pt>
                <c:pt idx="1888">
                  <c:v>3.7742257742257698E-3</c:v>
                </c:pt>
                <c:pt idx="1889">
                  <c:v>3.7762237762237801E-3</c:v>
                </c:pt>
                <c:pt idx="1890">
                  <c:v>3.77822177822178E-3</c:v>
                </c:pt>
                <c:pt idx="1891">
                  <c:v>3.7802197802197799E-3</c:v>
                </c:pt>
                <c:pt idx="1892">
                  <c:v>3.7822177822177802E-3</c:v>
                </c:pt>
                <c:pt idx="1893">
                  <c:v>3.78421578421578E-3</c:v>
                </c:pt>
                <c:pt idx="1894">
                  <c:v>3.7862137862137899E-3</c:v>
                </c:pt>
                <c:pt idx="1895">
                  <c:v>3.7882117882117902E-3</c:v>
                </c:pt>
                <c:pt idx="1896">
                  <c:v>3.7902097902097901E-3</c:v>
                </c:pt>
                <c:pt idx="1897">
                  <c:v>3.7922077922077899E-3</c:v>
                </c:pt>
                <c:pt idx="1898">
                  <c:v>3.7942057942057898E-3</c:v>
                </c:pt>
                <c:pt idx="1899">
                  <c:v>3.7962037962038001E-3</c:v>
                </c:pt>
                <c:pt idx="1900">
                  <c:v>3.7982017982018E-3</c:v>
                </c:pt>
                <c:pt idx="1901">
                  <c:v>3.8001998001997998E-3</c:v>
                </c:pt>
                <c:pt idx="1902">
                  <c:v>3.8021978021978002E-3</c:v>
                </c:pt>
                <c:pt idx="1903">
                  <c:v>3.8041958041958E-3</c:v>
                </c:pt>
                <c:pt idx="1904">
                  <c:v>3.8061938061938099E-3</c:v>
                </c:pt>
                <c:pt idx="1905">
                  <c:v>3.8081918081918102E-3</c:v>
                </c:pt>
                <c:pt idx="1906">
                  <c:v>3.8101898101898101E-3</c:v>
                </c:pt>
                <c:pt idx="1907">
                  <c:v>3.8121878121878099E-3</c:v>
                </c:pt>
                <c:pt idx="1908">
                  <c:v>3.8141858141858098E-3</c:v>
                </c:pt>
                <c:pt idx="1909">
                  <c:v>3.8161838161838201E-3</c:v>
                </c:pt>
                <c:pt idx="1910">
                  <c:v>3.81818181818182E-3</c:v>
                </c:pt>
                <c:pt idx="1911">
                  <c:v>3.8201798201798198E-3</c:v>
                </c:pt>
                <c:pt idx="1912">
                  <c:v>3.8221778221778201E-3</c:v>
                </c:pt>
                <c:pt idx="1913">
                  <c:v>3.82417582417582E-3</c:v>
                </c:pt>
                <c:pt idx="1914">
                  <c:v>3.8261738261738299E-3</c:v>
                </c:pt>
                <c:pt idx="1915">
                  <c:v>3.8281718281718302E-3</c:v>
                </c:pt>
                <c:pt idx="1916">
                  <c:v>3.83016983016983E-3</c:v>
                </c:pt>
                <c:pt idx="1917">
                  <c:v>3.8321678321678299E-3</c:v>
                </c:pt>
                <c:pt idx="1918">
                  <c:v>3.8341658341658302E-3</c:v>
                </c:pt>
                <c:pt idx="1919">
                  <c:v>3.8361638361638401E-3</c:v>
                </c:pt>
                <c:pt idx="1920">
                  <c:v>3.8381618381618399E-3</c:v>
                </c:pt>
                <c:pt idx="1921">
                  <c:v>3.8401598401598398E-3</c:v>
                </c:pt>
                <c:pt idx="1922">
                  <c:v>3.8421578421578401E-3</c:v>
                </c:pt>
                <c:pt idx="1923">
                  <c:v>3.84415584415584E-3</c:v>
                </c:pt>
                <c:pt idx="1924">
                  <c:v>3.8461538461538498E-3</c:v>
                </c:pt>
                <c:pt idx="1925">
                  <c:v>3.8481518481518501E-3</c:v>
                </c:pt>
                <c:pt idx="1926">
                  <c:v>3.85014985014985E-3</c:v>
                </c:pt>
                <c:pt idx="1927">
                  <c:v>3.8521478521478499E-3</c:v>
                </c:pt>
                <c:pt idx="1928">
                  <c:v>3.8541458541458502E-3</c:v>
                </c:pt>
                <c:pt idx="1929">
                  <c:v>3.85614385614386E-3</c:v>
                </c:pt>
                <c:pt idx="1930">
                  <c:v>3.8581418581418599E-3</c:v>
                </c:pt>
                <c:pt idx="1931">
                  <c:v>3.8601398601398598E-3</c:v>
                </c:pt>
                <c:pt idx="1932">
                  <c:v>3.8621378621378601E-3</c:v>
                </c:pt>
                <c:pt idx="1933">
                  <c:v>3.86413586413586E-3</c:v>
                </c:pt>
                <c:pt idx="1934">
                  <c:v>3.8661338661338698E-3</c:v>
                </c:pt>
                <c:pt idx="1935">
                  <c:v>3.8681318681318701E-3</c:v>
                </c:pt>
                <c:pt idx="1936">
                  <c:v>3.87012987012987E-3</c:v>
                </c:pt>
                <c:pt idx="1937">
                  <c:v>3.8721278721278699E-3</c:v>
                </c:pt>
                <c:pt idx="1938">
                  <c:v>3.8741258741258702E-3</c:v>
                </c:pt>
                <c:pt idx="1939">
                  <c:v>3.87612387612388E-3</c:v>
                </c:pt>
                <c:pt idx="1940">
                  <c:v>3.8781218781218799E-3</c:v>
                </c:pt>
                <c:pt idx="1941">
                  <c:v>3.8801198801198802E-3</c:v>
                </c:pt>
                <c:pt idx="1942">
                  <c:v>3.8821178821178801E-3</c:v>
                </c:pt>
                <c:pt idx="1943">
                  <c:v>3.8841158841158799E-3</c:v>
                </c:pt>
                <c:pt idx="1944">
                  <c:v>3.8861138861138898E-3</c:v>
                </c:pt>
                <c:pt idx="1945">
                  <c:v>3.8881118881118901E-3</c:v>
                </c:pt>
                <c:pt idx="1946">
                  <c:v>3.89010989010989E-3</c:v>
                </c:pt>
                <c:pt idx="1947">
                  <c:v>3.8921078921078898E-3</c:v>
                </c:pt>
                <c:pt idx="1948">
                  <c:v>3.8941058941058902E-3</c:v>
                </c:pt>
                <c:pt idx="1949">
                  <c:v>3.8961038961039E-3</c:v>
                </c:pt>
                <c:pt idx="1950">
                  <c:v>3.8981018981018999E-3</c:v>
                </c:pt>
                <c:pt idx="1951">
                  <c:v>3.9000999000999002E-3</c:v>
                </c:pt>
                <c:pt idx="1952">
                  <c:v>3.9020979020979001E-3</c:v>
                </c:pt>
                <c:pt idx="1953">
                  <c:v>3.9040959040958999E-3</c:v>
                </c:pt>
                <c:pt idx="1954">
                  <c:v>3.9060939060939102E-3</c:v>
                </c:pt>
                <c:pt idx="1955">
                  <c:v>3.9080919080919096E-3</c:v>
                </c:pt>
                <c:pt idx="1956">
                  <c:v>3.91008991008991E-3</c:v>
                </c:pt>
                <c:pt idx="1957">
                  <c:v>3.9120879120879103E-3</c:v>
                </c:pt>
                <c:pt idx="1958">
                  <c:v>3.9140859140859097E-3</c:v>
                </c:pt>
                <c:pt idx="1959">
                  <c:v>3.9160839160839204E-3</c:v>
                </c:pt>
                <c:pt idx="1960">
                  <c:v>3.9180819180819199E-3</c:v>
                </c:pt>
                <c:pt idx="1961">
                  <c:v>3.9200799200799202E-3</c:v>
                </c:pt>
                <c:pt idx="1962">
                  <c:v>3.9220779220779196E-3</c:v>
                </c:pt>
                <c:pt idx="1963">
                  <c:v>3.9240759240759199E-3</c:v>
                </c:pt>
                <c:pt idx="1964">
                  <c:v>3.9260739260739298E-3</c:v>
                </c:pt>
                <c:pt idx="1965">
                  <c:v>3.9280719280719301E-3</c:v>
                </c:pt>
                <c:pt idx="1966">
                  <c:v>3.9300699300699304E-3</c:v>
                </c:pt>
                <c:pt idx="1967">
                  <c:v>3.9320679320679298E-3</c:v>
                </c:pt>
                <c:pt idx="1968">
                  <c:v>3.9340659340659301E-3</c:v>
                </c:pt>
                <c:pt idx="1969">
                  <c:v>3.93606393606394E-3</c:v>
                </c:pt>
                <c:pt idx="1970">
                  <c:v>3.9380619380619403E-3</c:v>
                </c:pt>
                <c:pt idx="1971">
                  <c:v>3.9400599400599397E-3</c:v>
                </c:pt>
                <c:pt idx="1972">
                  <c:v>3.94205794205794E-3</c:v>
                </c:pt>
                <c:pt idx="1973">
                  <c:v>3.9440559440559403E-3</c:v>
                </c:pt>
                <c:pt idx="1974">
                  <c:v>3.9460539460539502E-3</c:v>
                </c:pt>
                <c:pt idx="1975">
                  <c:v>3.9480519480519496E-3</c:v>
                </c:pt>
                <c:pt idx="1976">
                  <c:v>3.9500499500499499E-3</c:v>
                </c:pt>
                <c:pt idx="1977">
                  <c:v>3.9520479520479502E-3</c:v>
                </c:pt>
                <c:pt idx="1978">
                  <c:v>3.9540459540459497E-3</c:v>
                </c:pt>
                <c:pt idx="1979">
                  <c:v>3.9560439560439604E-3</c:v>
                </c:pt>
                <c:pt idx="1980">
                  <c:v>3.9580419580419598E-3</c:v>
                </c:pt>
                <c:pt idx="1981">
                  <c:v>3.9600399600399601E-3</c:v>
                </c:pt>
                <c:pt idx="1982">
                  <c:v>3.9620379620379604E-3</c:v>
                </c:pt>
                <c:pt idx="1983">
                  <c:v>3.9640359640359599E-3</c:v>
                </c:pt>
                <c:pt idx="1984">
                  <c:v>3.9660339660339697E-3</c:v>
                </c:pt>
                <c:pt idx="1985">
                  <c:v>3.96803196803197E-3</c:v>
                </c:pt>
                <c:pt idx="1986">
                  <c:v>3.9700299700299703E-3</c:v>
                </c:pt>
                <c:pt idx="1987">
                  <c:v>3.9720279720279698E-3</c:v>
                </c:pt>
                <c:pt idx="1988">
                  <c:v>3.9740259740259701E-3</c:v>
                </c:pt>
                <c:pt idx="1989">
                  <c:v>3.9760239760239799E-3</c:v>
                </c:pt>
                <c:pt idx="1990">
                  <c:v>3.9780219780219802E-3</c:v>
                </c:pt>
                <c:pt idx="1991">
                  <c:v>3.9800199800199797E-3</c:v>
                </c:pt>
                <c:pt idx="1992">
                  <c:v>3.98201798201798E-3</c:v>
                </c:pt>
                <c:pt idx="1993">
                  <c:v>3.9840159840159803E-3</c:v>
                </c:pt>
                <c:pt idx="1994">
                  <c:v>3.9860139860139901E-3</c:v>
                </c:pt>
                <c:pt idx="1995">
                  <c:v>3.9880119880119896E-3</c:v>
                </c:pt>
                <c:pt idx="1996">
                  <c:v>3.9900099900099899E-3</c:v>
                </c:pt>
                <c:pt idx="1997">
                  <c:v>3.9920079920079902E-3</c:v>
                </c:pt>
                <c:pt idx="1998">
                  <c:v>3.9940059940059896E-3</c:v>
                </c:pt>
                <c:pt idx="1999">
                  <c:v>3.9960039960040003E-3</c:v>
                </c:pt>
                <c:pt idx="2000">
                  <c:v>3.9980019980019998E-3</c:v>
                </c:pt>
                <c:pt idx="2001">
                  <c:v>4.0000000000000001E-3</c:v>
                </c:pt>
                <c:pt idx="2002">
                  <c:v>4.0019980019980004E-3</c:v>
                </c:pt>
                <c:pt idx="2003">
                  <c:v>4.0039960039959998E-3</c:v>
                </c:pt>
                <c:pt idx="2004">
                  <c:v>4.0059940059940097E-3</c:v>
                </c:pt>
                <c:pt idx="2005">
                  <c:v>4.00799200799201E-3</c:v>
                </c:pt>
                <c:pt idx="2006">
                  <c:v>4.0099900099900103E-3</c:v>
                </c:pt>
                <c:pt idx="2007">
                  <c:v>4.0119880119880097E-3</c:v>
                </c:pt>
                <c:pt idx="2008">
                  <c:v>4.01398601398601E-3</c:v>
                </c:pt>
                <c:pt idx="2009">
                  <c:v>4.0159840159840199E-3</c:v>
                </c:pt>
                <c:pt idx="2010">
                  <c:v>4.0179820179820202E-3</c:v>
                </c:pt>
                <c:pt idx="2011">
                  <c:v>4.0199800199800196E-3</c:v>
                </c:pt>
                <c:pt idx="2012">
                  <c:v>4.0219780219780199E-3</c:v>
                </c:pt>
                <c:pt idx="2013">
                  <c:v>4.0239760239760202E-3</c:v>
                </c:pt>
                <c:pt idx="2014">
                  <c:v>4.0259740259740301E-3</c:v>
                </c:pt>
                <c:pt idx="2015">
                  <c:v>4.0279720279720304E-3</c:v>
                </c:pt>
                <c:pt idx="2016">
                  <c:v>4.0299700299700298E-3</c:v>
                </c:pt>
                <c:pt idx="2017">
                  <c:v>4.0319680319680301E-3</c:v>
                </c:pt>
                <c:pt idx="2018">
                  <c:v>4.0339660339660296E-3</c:v>
                </c:pt>
                <c:pt idx="2019">
                  <c:v>4.0359640359640403E-3</c:v>
                </c:pt>
                <c:pt idx="2020">
                  <c:v>4.0379620379620397E-3</c:v>
                </c:pt>
                <c:pt idx="2021">
                  <c:v>4.03996003996004E-3</c:v>
                </c:pt>
                <c:pt idx="2022">
                  <c:v>4.0419580419580403E-3</c:v>
                </c:pt>
                <c:pt idx="2023">
                  <c:v>4.0439560439560398E-3</c:v>
                </c:pt>
                <c:pt idx="2024">
                  <c:v>4.0459540459540496E-3</c:v>
                </c:pt>
                <c:pt idx="2025">
                  <c:v>4.0479520479520499E-3</c:v>
                </c:pt>
                <c:pt idx="2026">
                  <c:v>4.0499500499500503E-3</c:v>
                </c:pt>
                <c:pt idx="2027">
                  <c:v>4.0519480519480497E-3</c:v>
                </c:pt>
                <c:pt idx="2028">
                  <c:v>4.05394605394605E-3</c:v>
                </c:pt>
                <c:pt idx="2029">
                  <c:v>4.0559440559440598E-3</c:v>
                </c:pt>
                <c:pt idx="2030">
                  <c:v>4.0579420579420602E-3</c:v>
                </c:pt>
                <c:pt idx="2031">
                  <c:v>4.0599400599400596E-3</c:v>
                </c:pt>
                <c:pt idx="2032">
                  <c:v>4.0619380619380599E-3</c:v>
                </c:pt>
                <c:pt idx="2033">
                  <c:v>4.0639360639360602E-3</c:v>
                </c:pt>
                <c:pt idx="2034">
                  <c:v>4.0659340659340701E-3</c:v>
                </c:pt>
                <c:pt idx="2035">
                  <c:v>4.0679320679320704E-3</c:v>
                </c:pt>
                <c:pt idx="2036">
                  <c:v>4.0699300699300698E-3</c:v>
                </c:pt>
                <c:pt idx="2037">
                  <c:v>4.0719280719280701E-3</c:v>
                </c:pt>
                <c:pt idx="2038">
                  <c:v>4.0739260739260704E-3</c:v>
                </c:pt>
                <c:pt idx="2039">
                  <c:v>4.0759240759240803E-3</c:v>
                </c:pt>
                <c:pt idx="2040">
                  <c:v>4.0779220779220797E-3</c:v>
                </c:pt>
                <c:pt idx="2041">
                  <c:v>4.07992007992008E-3</c:v>
                </c:pt>
                <c:pt idx="2042">
                  <c:v>4.0819180819180803E-3</c:v>
                </c:pt>
                <c:pt idx="2043">
                  <c:v>4.0839160839160797E-3</c:v>
                </c:pt>
                <c:pt idx="2044">
                  <c:v>4.0859140859140896E-3</c:v>
                </c:pt>
                <c:pt idx="2045">
                  <c:v>4.0879120879120899E-3</c:v>
                </c:pt>
                <c:pt idx="2046">
                  <c:v>4.0899100899100902E-3</c:v>
                </c:pt>
                <c:pt idx="2047">
                  <c:v>4.0919080919080896E-3</c:v>
                </c:pt>
                <c:pt idx="2048">
                  <c:v>4.09390609390609E-3</c:v>
                </c:pt>
                <c:pt idx="2049">
                  <c:v>4.0959040959040998E-3</c:v>
                </c:pt>
                <c:pt idx="2050">
                  <c:v>4.0979020979021001E-3</c:v>
                </c:pt>
                <c:pt idx="2051">
                  <c:v>4.0999000999001004E-3</c:v>
                </c:pt>
                <c:pt idx="2052">
                  <c:v>4.1018981018980999E-3</c:v>
                </c:pt>
                <c:pt idx="2053">
                  <c:v>4.1038961038961002E-3</c:v>
                </c:pt>
                <c:pt idx="2054">
                  <c:v>4.10589410589411E-3</c:v>
                </c:pt>
                <c:pt idx="2055">
                  <c:v>4.1078921078921103E-3</c:v>
                </c:pt>
                <c:pt idx="2056">
                  <c:v>4.1098901098901098E-3</c:v>
                </c:pt>
                <c:pt idx="2057">
                  <c:v>4.1118881118881101E-3</c:v>
                </c:pt>
                <c:pt idx="2058">
                  <c:v>4.1138861138861104E-3</c:v>
                </c:pt>
                <c:pt idx="2059">
                  <c:v>4.1158841158841202E-3</c:v>
                </c:pt>
                <c:pt idx="2060">
                  <c:v>4.1178821178821197E-3</c:v>
                </c:pt>
                <c:pt idx="2061">
                  <c:v>4.11988011988012E-3</c:v>
                </c:pt>
                <c:pt idx="2062">
                  <c:v>4.1218781218781203E-3</c:v>
                </c:pt>
                <c:pt idx="2063">
                  <c:v>4.1238761238761197E-3</c:v>
                </c:pt>
                <c:pt idx="2064">
                  <c:v>4.1258741258741304E-3</c:v>
                </c:pt>
                <c:pt idx="2065">
                  <c:v>4.1278721278721299E-3</c:v>
                </c:pt>
                <c:pt idx="2066">
                  <c:v>4.1298701298701302E-3</c:v>
                </c:pt>
                <c:pt idx="2067">
                  <c:v>4.1318681318681296E-3</c:v>
                </c:pt>
                <c:pt idx="2068">
                  <c:v>4.1338661338661299E-3</c:v>
                </c:pt>
                <c:pt idx="2069">
                  <c:v>4.1358641358641398E-3</c:v>
                </c:pt>
                <c:pt idx="2070">
                  <c:v>4.1378621378621401E-3</c:v>
                </c:pt>
                <c:pt idx="2071">
                  <c:v>4.1398601398601404E-3</c:v>
                </c:pt>
                <c:pt idx="2072">
                  <c:v>4.1418581418581398E-3</c:v>
                </c:pt>
                <c:pt idx="2073">
                  <c:v>4.1438561438561401E-3</c:v>
                </c:pt>
                <c:pt idx="2074">
                  <c:v>4.14585414585415E-3</c:v>
                </c:pt>
                <c:pt idx="2075">
                  <c:v>4.1478521478521503E-3</c:v>
                </c:pt>
                <c:pt idx="2076">
                  <c:v>4.1498501498501497E-3</c:v>
                </c:pt>
                <c:pt idx="2077">
                  <c:v>4.15184815184815E-3</c:v>
                </c:pt>
                <c:pt idx="2078">
                  <c:v>4.1538461538461503E-3</c:v>
                </c:pt>
                <c:pt idx="2079">
                  <c:v>4.1558441558441602E-3</c:v>
                </c:pt>
                <c:pt idx="2080">
                  <c:v>4.1578421578421596E-3</c:v>
                </c:pt>
                <c:pt idx="2081">
                  <c:v>4.1598401598401599E-3</c:v>
                </c:pt>
                <c:pt idx="2082">
                  <c:v>4.1618381618381602E-3</c:v>
                </c:pt>
                <c:pt idx="2083">
                  <c:v>4.1638361638361597E-3</c:v>
                </c:pt>
                <c:pt idx="2084">
                  <c:v>4.1658341658341704E-3</c:v>
                </c:pt>
                <c:pt idx="2085">
                  <c:v>4.1678321678321698E-3</c:v>
                </c:pt>
                <c:pt idx="2086">
                  <c:v>4.1698301698301701E-3</c:v>
                </c:pt>
                <c:pt idx="2087">
                  <c:v>4.1718281718281696E-3</c:v>
                </c:pt>
                <c:pt idx="2088">
                  <c:v>4.1738261738261699E-3</c:v>
                </c:pt>
                <c:pt idx="2089">
                  <c:v>4.1758241758241797E-3</c:v>
                </c:pt>
                <c:pt idx="2090">
                  <c:v>4.17782217782218E-3</c:v>
                </c:pt>
                <c:pt idx="2091">
                  <c:v>4.1798201798201803E-3</c:v>
                </c:pt>
                <c:pt idx="2092">
                  <c:v>4.1818181818181798E-3</c:v>
                </c:pt>
                <c:pt idx="2093">
                  <c:v>4.1838161838161801E-3</c:v>
                </c:pt>
                <c:pt idx="2094">
                  <c:v>4.1858141858141899E-3</c:v>
                </c:pt>
                <c:pt idx="2095">
                  <c:v>4.1878121878121902E-3</c:v>
                </c:pt>
                <c:pt idx="2096">
                  <c:v>4.1898101898101897E-3</c:v>
                </c:pt>
                <c:pt idx="2097">
                  <c:v>4.19180819180819E-3</c:v>
                </c:pt>
                <c:pt idx="2098">
                  <c:v>4.1938061938061903E-3</c:v>
                </c:pt>
                <c:pt idx="2099">
                  <c:v>4.1958041958042001E-3</c:v>
                </c:pt>
                <c:pt idx="2100">
                  <c:v>4.1978021978021996E-3</c:v>
                </c:pt>
                <c:pt idx="2101">
                  <c:v>4.1998001998001999E-3</c:v>
                </c:pt>
                <c:pt idx="2102">
                  <c:v>4.2017982017982002E-3</c:v>
                </c:pt>
                <c:pt idx="2103">
                  <c:v>4.2037962037961996E-3</c:v>
                </c:pt>
                <c:pt idx="2104">
                  <c:v>4.2057942057942103E-3</c:v>
                </c:pt>
                <c:pt idx="2105">
                  <c:v>4.2077922077922098E-3</c:v>
                </c:pt>
                <c:pt idx="2106">
                  <c:v>4.2097902097902101E-3</c:v>
                </c:pt>
                <c:pt idx="2107">
                  <c:v>4.2117882117882104E-3</c:v>
                </c:pt>
                <c:pt idx="2108">
                  <c:v>4.2137862137862098E-3</c:v>
                </c:pt>
                <c:pt idx="2109">
                  <c:v>4.2157842157842197E-3</c:v>
                </c:pt>
                <c:pt idx="2110">
                  <c:v>4.21778221778222E-3</c:v>
                </c:pt>
                <c:pt idx="2111">
                  <c:v>4.2197802197802203E-3</c:v>
                </c:pt>
                <c:pt idx="2112">
                  <c:v>4.2217782217782197E-3</c:v>
                </c:pt>
                <c:pt idx="2113">
                  <c:v>4.22377622377622E-3</c:v>
                </c:pt>
                <c:pt idx="2114">
                  <c:v>4.2257742257742299E-3</c:v>
                </c:pt>
                <c:pt idx="2115">
                  <c:v>4.2277722277722302E-3</c:v>
                </c:pt>
                <c:pt idx="2116">
                  <c:v>4.2297702297702296E-3</c:v>
                </c:pt>
                <c:pt idx="2117">
                  <c:v>4.2317682317682299E-3</c:v>
                </c:pt>
                <c:pt idx="2118">
                  <c:v>4.2337662337662302E-3</c:v>
                </c:pt>
                <c:pt idx="2119">
                  <c:v>4.2357642357642401E-3</c:v>
                </c:pt>
                <c:pt idx="2120">
                  <c:v>4.2377622377622404E-3</c:v>
                </c:pt>
                <c:pt idx="2121">
                  <c:v>4.2397602397602398E-3</c:v>
                </c:pt>
                <c:pt idx="2122">
                  <c:v>4.2417582417582401E-3</c:v>
                </c:pt>
                <c:pt idx="2123">
                  <c:v>4.2437562437562396E-3</c:v>
                </c:pt>
                <c:pt idx="2124">
                  <c:v>4.2457542457542503E-3</c:v>
                </c:pt>
                <c:pt idx="2125">
                  <c:v>4.2477522477522497E-3</c:v>
                </c:pt>
                <c:pt idx="2126">
                  <c:v>4.2497502497502501E-3</c:v>
                </c:pt>
                <c:pt idx="2127">
                  <c:v>4.2517482517482504E-3</c:v>
                </c:pt>
                <c:pt idx="2128">
                  <c:v>4.2537462537462498E-3</c:v>
                </c:pt>
                <c:pt idx="2129">
                  <c:v>4.2557442557442596E-3</c:v>
                </c:pt>
                <c:pt idx="2130">
                  <c:v>4.25774225774226E-3</c:v>
                </c:pt>
                <c:pt idx="2131">
                  <c:v>4.2597402597402603E-3</c:v>
                </c:pt>
                <c:pt idx="2132">
                  <c:v>4.2617382617382597E-3</c:v>
                </c:pt>
                <c:pt idx="2133">
                  <c:v>4.26373626373626E-3</c:v>
                </c:pt>
                <c:pt idx="2134">
                  <c:v>4.2657342657342699E-3</c:v>
                </c:pt>
                <c:pt idx="2135">
                  <c:v>4.2677322677322702E-3</c:v>
                </c:pt>
                <c:pt idx="2136">
                  <c:v>4.2697302697302696E-3</c:v>
                </c:pt>
                <c:pt idx="2137">
                  <c:v>4.2717282717282699E-3</c:v>
                </c:pt>
                <c:pt idx="2138">
                  <c:v>4.2737262737262702E-3</c:v>
                </c:pt>
                <c:pt idx="2139">
                  <c:v>4.2757242757242801E-3</c:v>
                </c:pt>
                <c:pt idx="2140">
                  <c:v>4.2777222777222804E-3</c:v>
                </c:pt>
                <c:pt idx="2141">
                  <c:v>4.2797202797202798E-3</c:v>
                </c:pt>
                <c:pt idx="2142">
                  <c:v>4.2817182817182801E-3</c:v>
                </c:pt>
                <c:pt idx="2143">
                  <c:v>4.2837162837162804E-3</c:v>
                </c:pt>
                <c:pt idx="2144">
                  <c:v>4.2857142857142903E-3</c:v>
                </c:pt>
                <c:pt idx="2145">
                  <c:v>4.2877122877122897E-3</c:v>
                </c:pt>
                <c:pt idx="2146">
                  <c:v>4.28971028971029E-3</c:v>
                </c:pt>
                <c:pt idx="2147">
                  <c:v>4.2917082917082903E-3</c:v>
                </c:pt>
                <c:pt idx="2148">
                  <c:v>4.2937062937062898E-3</c:v>
                </c:pt>
                <c:pt idx="2149">
                  <c:v>4.2957042957042996E-3</c:v>
                </c:pt>
                <c:pt idx="2150">
                  <c:v>4.2977022977022999E-3</c:v>
                </c:pt>
                <c:pt idx="2151">
                  <c:v>4.2997002997003002E-3</c:v>
                </c:pt>
                <c:pt idx="2152">
                  <c:v>4.3016983016982997E-3</c:v>
                </c:pt>
                <c:pt idx="2153">
                  <c:v>4.3036963036963E-3</c:v>
                </c:pt>
                <c:pt idx="2154">
                  <c:v>4.3056943056943098E-3</c:v>
                </c:pt>
                <c:pt idx="2155">
                  <c:v>4.3076923076923101E-3</c:v>
                </c:pt>
                <c:pt idx="2156">
                  <c:v>4.3096903096903104E-3</c:v>
                </c:pt>
                <c:pt idx="2157">
                  <c:v>4.3116883116883099E-3</c:v>
                </c:pt>
                <c:pt idx="2158">
                  <c:v>4.3136863136863102E-3</c:v>
                </c:pt>
                <c:pt idx="2159">
                  <c:v>4.31568431568432E-3</c:v>
                </c:pt>
                <c:pt idx="2160">
                  <c:v>4.3176823176823203E-3</c:v>
                </c:pt>
                <c:pt idx="2161">
                  <c:v>4.3196803196803198E-3</c:v>
                </c:pt>
                <c:pt idx="2162">
                  <c:v>4.3216783216783201E-3</c:v>
                </c:pt>
                <c:pt idx="2163">
                  <c:v>4.3236763236763204E-3</c:v>
                </c:pt>
                <c:pt idx="2164">
                  <c:v>4.3256743256743302E-3</c:v>
                </c:pt>
                <c:pt idx="2165">
                  <c:v>4.3276723276723297E-3</c:v>
                </c:pt>
                <c:pt idx="2166">
                  <c:v>4.32967032967033E-3</c:v>
                </c:pt>
                <c:pt idx="2167">
                  <c:v>4.3316683316683303E-3</c:v>
                </c:pt>
                <c:pt idx="2168">
                  <c:v>4.3336663336663297E-3</c:v>
                </c:pt>
                <c:pt idx="2169">
                  <c:v>4.3356643356643404E-3</c:v>
                </c:pt>
                <c:pt idx="2170">
                  <c:v>4.3376623376623399E-3</c:v>
                </c:pt>
                <c:pt idx="2171">
                  <c:v>4.3396603396603402E-3</c:v>
                </c:pt>
                <c:pt idx="2172">
                  <c:v>4.3416583416583396E-3</c:v>
                </c:pt>
                <c:pt idx="2173">
                  <c:v>4.3436563436563399E-3</c:v>
                </c:pt>
                <c:pt idx="2174">
                  <c:v>4.3456543456543498E-3</c:v>
                </c:pt>
                <c:pt idx="2175">
                  <c:v>4.3476523476523501E-3</c:v>
                </c:pt>
                <c:pt idx="2176">
                  <c:v>4.3496503496503504E-3</c:v>
                </c:pt>
                <c:pt idx="2177">
                  <c:v>4.3516483516483498E-3</c:v>
                </c:pt>
                <c:pt idx="2178">
                  <c:v>4.3536463536463501E-3</c:v>
                </c:pt>
                <c:pt idx="2179">
                  <c:v>4.35564435564436E-3</c:v>
                </c:pt>
                <c:pt idx="2180">
                  <c:v>4.3576423576423603E-3</c:v>
                </c:pt>
                <c:pt idx="2181">
                  <c:v>4.3596403596403597E-3</c:v>
                </c:pt>
                <c:pt idx="2182">
                  <c:v>4.36163836163836E-3</c:v>
                </c:pt>
                <c:pt idx="2183">
                  <c:v>4.3636363636363603E-3</c:v>
                </c:pt>
                <c:pt idx="2184">
                  <c:v>4.3656343656343702E-3</c:v>
                </c:pt>
                <c:pt idx="2185">
                  <c:v>4.3676323676323696E-3</c:v>
                </c:pt>
                <c:pt idx="2186">
                  <c:v>4.3696303696303699E-3</c:v>
                </c:pt>
                <c:pt idx="2187">
                  <c:v>4.3716283716283702E-3</c:v>
                </c:pt>
                <c:pt idx="2188">
                  <c:v>4.3736263736263697E-3</c:v>
                </c:pt>
                <c:pt idx="2189">
                  <c:v>4.3756243756243804E-3</c:v>
                </c:pt>
                <c:pt idx="2190">
                  <c:v>4.3776223776223798E-3</c:v>
                </c:pt>
                <c:pt idx="2191">
                  <c:v>4.3796203796203801E-3</c:v>
                </c:pt>
                <c:pt idx="2192">
                  <c:v>4.3816183816183796E-3</c:v>
                </c:pt>
                <c:pt idx="2193">
                  <c:v>4.3836163836163799E-3</c:v>
                </c:pt>
                <c:pt idx="2194">
                  <c:v>4.3856143856143897E-3</c:v>
                </c:pt>
                <c:pt idx="2195">
                  <c:v>4.38761238761239E-3</c:v>
                </c:pt>
                <c:pt idx="2196">
                  <c:v>4.3896103896103903E-3</c:v>
                </c:pt>
                <c:pt idx="2197">
                  <c:v>4.3916083916083898E-3</c:v>
                </c:pt>
                <c:pt idx="2198">
                  <c:v>4.3936063936063901E-3</c:v>
                </c:pt>
                <c:pt idx="2199">
                  <c:v>4.3956043956043999E-3</c:v>
                </c:pt>
                <c:pt idx="2200">
                  <c:v>4.3976023976024002E-3</c:v>
                </c:pt>
                <c:pt idx="2201">
                  <c:v>4.3996003996003997E-3</c:v>
                </c:pt>
                <c:pt idx="2202">
                  <c:v>4.4015984015984E-3</c:v>
                </c:pt>
                <c:pt idx="2203">
                  <c:v>4.4035964035964003E-3</c:v>
                </c:pt>
                <c:pt idx="2204">
                  <c:v>4.4055944055944101E-3</c:v>
                </c:pt>
                <c:pt idx="2205">
                  <c:v>4.4075924075924096E-3</c:v>
                </c:pt>
                <c:pt idx="2206">
                  <c:v>4.4095904095904099E-3</c:v>
                </c:pt>
                <c:pt idx="2207">
                  <c:v>4.4115884115884102E-3</c:v>
                </c:pt>
                <c:pt idx="2208">
                  <c:v>4.4135864135864096E-3</c:v>
                </c:pt>
                <c:pt idx="2209">
                  <c:v>4.4155844155844204E-3</c:v>
                </c:pt>
                <c:pt idx="2210">
                  <c:v>4.4175824175824198E-3</c:v>
                </c:pt>
                <c:pt idx="2211">
                  <c:v>4.4195804195804201E-3</c:v>
                </c:pt>
                <c:pt idx="2212">
                  <c:v>4.4215784215784204E-3</c:v>
                </c:pt>
                <c:pt idx="2213">
                  <c:v>4.4235764235764198E-3</c:v>
                </c:pt>
                <c:pt idx="2214">
                  <c:v>4.4255744255744297E-3</c:v>
                </c:pt>
                <c:pt idx="2215">
                  <c:v>4.42757242757243E-3</c:v>
                </c:pt>
                <c:pt idx="2216">
                  <c:v>4.4295704295704303E-3</c:v>
                </c:pt>
                <c:pt idx="2217">
                  <c:v>4.4315684315684297E-3</c:v>
                </c:pt>
                <c:pt idx="2218">
                  <c:v>4.43356643356643E-3</c:v>
                </c:pt>
                <c:pt idx="2219">
                  <c:v>4.4355644355644399E-3</c:v>
                </c:pt>
                <c:pt idx="2220">
                  <c:v>4.4375624375624402E-3</c:v>
                </c:pt>
                <c:pt idx="2221">
                  <c:v>4.4395604395604396E-3</c:v>
                </c:pt>
                <c:pt idx="2222">
                  <c:v>4.4415584415584399E-3</c:v>
                </c:pt>
                <c:pt idx="2223">
                  <c:v>4.4435564435564403E-3</c:v>
                </c:pt>
                <c:pt idx="2224">
                  <c:v>4.4455544455544501E-3</c:v>
                </c:pt>
                <c:pt idx="2225">
                  <c:v>4.4475524475524504E-3</c:v>
                </c:pt>
                <c:pt idx="2226">
                  <c:v>4.4495504495504499E-3</c:v>
                </c:pt>
                <c:pt idx="2227">
                  <c:v>4.4515484515484502E-3</c:v>
                </c:pt>
                <c:pt idx="2228">
                  <c:v>4.4535464535464496E-3</c:v>
                </c:pt>
                <c:pt idx="2229">
                  <c:v>4.4555444555444603E-3</c:v>
                </c:pt>
                <c:pt idx="2230">
                  <c:v>4.4575424575424598E-3</c:v>
                </c:pt>
                <c:pt idx="2231">
                  <c:v>4.4595404595404601E-3</c:v>
                </c:pt>
                <c:pt idx="2232">
                  <c:v>4.4615384615384604E-3</c:v>
                </c:pt>
                <c:pt idx="2233">
                  <c:v>4.4635364635364598E-3</c:v>
                </c:pt>
                <c:pt idx="2234">
                  <c:v>4.4655344655344697E-3</c:v>
                </c:pt>
                <c:pt idx="2235">
                  <c:v>4.46753246753247E-3</c:v>
                </c:pt>
                <c:pt idx="2236">
                  <c:v>4.4695304695304703E-3</c:v>
                </c:pt>
                <c:pt idx="2237">
                  <c:v>4.4715284715284697E-3</c:v>
                </c:pt>
                <c:pt idx="2238">
                  <c:v>4.47352647352647E-3</c:v>
                </c:pt>
                <c:pt idx="2239">
                  <c:v>4.4755244755244799E-3</c:v>
                </c:pt>
                <c:pt idx="2240">
                  <c:v>4.4775224775224802E-3</c:v>
                </c:pt>
                <c:pt idx="2241">
                  <c:v>4.4795204795204796E-3</c:v>
                </c:pt>
                <c:pt idx="2242">
                  <c:v>4.4815184815184799E-3</c:v>
                </c:pt>
                <c:pt idx="2243">
                  <c:v>4.4835164835164802E-3</c:v>
                </c:pt>
                <c:pt idx="2244">
                  <c:v>4.4855144855144901E-3</c:v>
                </c:pt>
                <c:pt idx="2245">
                  <c:v>4.4875124875124904E-3</c:v>
                </c:pt>
                <c:pt idx="2246">
                  <c:v>4.4895104895104898E-3</c:v>
                </c:pt>
                <c:pt idx="2247">
                  <c:v>4.4915084915084901E-3</c:v>
                </c:pt>
                <c:pt idx="2248">
                  <c:v>4.4935064935064904E-3</c:v>
                </c:pt>
                <c:pt idx="2249">
                  <c:v>4.4955044955045003E-3</c:v>
                </c:pt>
                <c:pt idx="2250">
                  <c:v>4.4975024975024997E-3</c:v>
                </c:pt>
                <c:pt idx="2251">
                  <c:v>4.4995004995005E-3</c:v>
                </c:pt>
                <c:pt idx="2252">
                  <c:v>4.5014985014985003E-3</c:v>
                </c:pt>
                <c:pt idx="2253">
                  <c:v>4.5034965034964998E-3</c:v>
                </c:pt>
                <c:pt idx="2254">
                  <c:v>4.5054945054945096E-3</c:v>
                </c:pt>
                <c:pt idx="2255">
                  <c:v>4.5074925074925099E-3</c:v>
                </c:pt>
                <c:pt idx="2256">
                  <c:v>4.5094905094905102E-3</c:v>
                </c:pt>
                <c:pt idx="2257">
                  <c:v>4.5114885114885097E-3</c:v>
                </c:pt>
                <c:pt idx="2258">
                  <c:v>4.51348651348651E-3</c:v>
                </c:pt>
                <c:pt idx="2259">
                  <c:v>4.5154845154845198E-3</c:v>
                </c:pt>
                <c:pt idx="2260">
                  <c:v>4.5174825174825201E-3</c:v>
                </c:pt>
                <c:pt idx="2261">
                  <c:v>4.5194805194805204E-3</c:v>
                </c:pt>
                <c:pt idx="2262">
                  <c:v>4.5214785214785199E-3</c:v>
                </c:pt>
                <c:pt idx="2263">
                  <c:v>4.5234765234765202E-3</c:v>
                </c:pt>
                <c:pt idx="2264">
                  <c:v>4.52547452547453E-3</c:v>
                </c:pt>
                <c:pt idx="2265">
                  <c:v>4.5274725274725303E-3</c:v>
                </c:pt>
                <c:pt idx="2266">
                  <c:v>4.5294705294705298E-3</c:v>
                </c:pt>
                <c:pt idx="2267">
                  <c:v>4.5314685314685301E-3</c:v>
                </c:pt>
                <c:pt idx="2268">
                  <c:v>4.5334665334665304E-3</c:v>
                </c:pt>
                <c:pt idx="2269">
                  <c:v>4.5354645354645402E-3</c:v>
                </c:pt>
                <c:pt idx="2270">
                  <c:v>4.5374625374625397E-3</c:v>
                </c:pt>
                <c:pt idx="2271">
                  <c:v>4.53946053946054E-3</c:v>
                </c:pt>
                <c:pt idx="2272">
                  <c:v>4.5414585414585403E-3</c:v>
                </c:pt>
                <c:pt idx="2273">
                  <c:v>4.5434565434565397E-3</c:v>
                </c:pt>
                <c:pt idx="2274">
                  <c:v>4.5454545454545496E-3</c:v>
                </c:pt>
                <c:pt idx="2275">
                  <c:v>4.5474525474525499E-3</c:v>
                </c:pt>
                <c:pt idx="2276">
                  <c:v>4.5494505494505502E-3</c:v>
                </c:pt>
                <c:pt idx="2277">
                  <c:v>4.5514485514485496E-3</c:v>
                </c:pt>
                <c:pt idx="2278">
                  <c:v>4.5534465534465499E-3</c:v>
                </c:pt>
                <c:pt idx="2279">
                  <c:v>4.5554445554445598E-3</c:v>
                </c:pt>
                <c:pt idx="2280">
                  <c:v>4.5574425574425601E-3</c:v>
                </c:pt>
                <c:pt idx="2281">
                  <c:v>4.5594405594405604E-3</c:v>
                </c:pt>
                <c:pt idx="2282">
                  <c:v>4.5614385614385598E-3</c:v>
                </c:pt>
                <c:pt idx="2283">
                  <c:v>4.5634365634365601E-3</c:v>
                </c:pt>
                <c:pt idx="2284">
                  <c:v>4.56543456543457E-3</c:v>
                </c:pt>
                <c:pt idx="2285">
                  <c:v>4.5674325674325703E-3</c:v>
                </c:pt>
                <c:pt idx="2286">
                  <c:v>4.5694305694305697E-3</c:v>
                </c:pt>
                <c:pt idx="2287">
                  <c:v>4.57142857142857E-3</c:v>
                </c:pt>
                <c:pt idx="2288">
                  <c:v>4.5734265734265703E-3</c:v>
                </c:pt>
                <c:pt idx="2289">
                  <c:v>4.5754245754245802E-3</c:v>
                </c:pt>
                <c:pt idx="2290">
                  <c:v>4.5774225774225796E-3</c:v>
                </c:pt>
                <c:pt idx="2291">
                  <c:v>4.5794205794205799E-3</c:v>
                </c:pt>
                <c:pt idx="2292">
                  <c:v>4.5814185814185802E-3</c:v>
                </c:pt>
                <c:pt idx="2293">
                  <c:v>4.5834165834165797E-3</c:v>
                </c:pt>
                <c:pt idx="2294">
                  <c:v>4.5854145854145904E-3</c:v>
                </c:pt>
                <c:pt idx="2295">
                  <c:v>4.5874125874125898E-3</c:v>
                </c:pt>
                <c:pt idx="2296">
                  <c:v>4.5894105894105901E-3</c:v>
                </c:pt>
                <c:pt idx="2297">
                  <c:v>4.5914085914085896E-3</c:v>
                </c:pt>
                <c:pt idx="2298">
                  <c:v>4.5934065934065899E-3</c:v>
                </c:pt>
                <c:pt idx="2299">
                  <c:v>4.5954045954045997E-3</c:v>
                </c:pt>
                <c:pt idx="2300">
                  <c:v>4.5974025974026E-3</c:v>
                </c:pt>
                <c:pt idx="2301">
                  <c:v>4.5994005994006004E-3</c:v>
                </c:pt>
                <c:pt idx="2302">
                  <c:v>4.6013986013985998E-3</c:v>
                </c:pt>
                <c:pt idx="2303">
                  <c:v>4.6033966033966001E-3</c:v>
                </c:pt>
                <c:pt idx="2304">
                  <c:v>4.6053946053946099E-3</c:v>
                </c:pt>
                <c:pt idx="2305">
                  <c:v>4.6073926073926103E-3</c:v>
                </c:pt>
                <c:pt idx="2306">
                  <c:v>4.6093906093906097E-3</c:v>
                </c:pt>
                <c:pt idx="2307">
                  <c:v>4.61138861138861E-3</c:v>
                </c:pt>
                <c:pt idx="2308">
                  <c:v>4.6133866133866103E-3</c:v>
                </c:pt>
                <c:pt idx="2309">
                  <c:v>4.6153846153846202E-3</c:v>
                </c:pt>
                <c:pt idx="2310">
                  <c:v>4.6173826173826196E-3</c:v>
                </c:pt>
                <c:pt idx="2311">
                  <c:v>4.6193806193806199E-3</c:v>
                </c:pt>
                <c:pt idx="2312">
                  <c:v>4.6213786213786202E-3</c:v>
                </c:pt>
                <c:pt idx="2313">
                  <c:v>4.6233766233766196E-3</c:v>
                </c:pt>
                <c:pt idx="2314">
                  <c:v>4.6253746253746304E-3</c:v>
                </c:pt>
                <c:pt idx="2315">
                  <c:v>4.6273726273726298E-3</c:v>
                </c:pt>
                <c:pt idx="2316">
                  <c:v>4.6293706293706301E-3</c:v>
                </c:pt>
                <c:pt idx="2317">
                  <c:v>4.6313686313686304E-3</c:v>
                </c:pt>
                <c:pt idx="2318">
                  <c:v>4.6333666333666298E-3</c:v>
                </c:pt>
                <c:pt idx="2319">
                  <c:v>4.6353646353646397E-3</c:v>
                </c:pt>
                <c:pt idx="2320">
                  <c:v>4.63736263736264E-3</c:v>
                </c:pt>
                <c:pt idx="2321">
                  <c:v>4.6393606393606403E-3</c:v>
                </c:pt>
                <c:pt idx="2322">
                  <c:v>4.6413586413586397E-3</c:v>
                </c:pt>
                <c:pt idx="2323">
                  <c:v>4.6433566433566401E-3</c:v>
                </c:pt>
                <c:pt idx="2324">
                  <c:v>4.6453546453546499E-3</c:v>
                </c:pt>
                <c:pt idx="2325">
                  <c:v>4.6473526473526502E-3</c:v>
                </c:pt>
                <c:pt idx="2326">
                  <c:v>4.6493506493506497E-3</c:v>
                </c:pt>
                <c:pt idx="2327">
                  <c:v>4.65134865134865E-3</c:v>
                </c:pt>
                <c:pt idx="2328">
                  <c:v>4.6533466533466503E-3</c:v>
                </c:pt>
                <c:pt idx="2329">
                  <c:v>4.6553446553446601E-3</c:v>
                </c:pt>
                <c:pt idx="2330">
                  <c:v>4.6573426573426604E-3</c:v>
                </c:pt>
                <c:pt idx="2331">
                  <c:v>4.6593406593406599E-3</c:v>
                </c:pt>
                <c:pt idx="2332">
                  <c:v>4.6613386613386602E-3</c:v>
                </c:pt>
                <c:pt idx="2333">
                  <c:v>4.6633366633366596E-3</c:v>
                </c:pt>
                <c:pt idx="2334">
                  <c:v>4.6653346653346703E-3</c:v>
                </c:pt>
                <c:pt idx="2335">
                  <c:v>4.6673326673326698E-3</c:v>
                </c:pt>
                <c:pt idx="2336">
                  <c:v>4.6693306693306701E-3</c:v>
                </c:pt>
                <c:pt idx="2337">
                  <c:v>4.6713286713286704E-3</c:v>
                </c:pt>
                <c:pt idx="2338">
                  <c:v>4.6733266733266698E-3</c:v>
                </c:pt>
                <c:pt idx="2339">
                  <c:v>4.6753246753246797E-3</c:v>
                </c:pt>
                <c:pt idx="2340">
                  <c:v>4.67732267732268E-3</c:v>
                </c:pt>
                <c:pt idx="2341">
                  <c:v>4.6793206793206803E-3</c:v>
                </c:pt>
                <c:pt idx="2342">
                  <c:v>4.6813186813186797E-3</c:v>
                </c:pt>
                <c:pt idx="2343">
                  <c:v>4.68331668331668E-3</c:v>
                </c:pt>
                <c:pt idx="2344">
                  <c:v>4.6853146853146899E-3</c:v>
                </c:pt>
                <c:pt idx="2345">
                  <c:v>4.6873126873126902E-3</c:v>
                </c:pt>
                <c:pt idx="2346">
                  <c:v>4.6893106893106896E-3</c:v>
                </c:pt>
                <c:pt idx="2347">
                  <c:v>4.6913086913086899E-3</c:v>
                </c:pt>
                <c:pt idx="2348">
                  <c:v>4.6933066933066902E-3</c:v>
                </c:pt>
                <c:pt idx="2349">
                  <c:v>4.6953046953047001E-3</c:v>
                </c:pt>
                <c:pt idx="2350">
                  <c:v>4.6973026973027004E-3</c:v>
                </c:pt>
                <c:pt idx="2351">
                  <c:v>4.6993006993006998E-3</c:v>
                </c:pt>
                <c:pt idx="2352">
                  <c:v>4.7012987012987001E-3</c:v>
                </c:pt>
                <c:pt idx="2353">
                  <c:v>4.7032967032967004E-3</c:v>
                </c:pt>
                <c:pt idx="2354">
                  <c:v>4.7052947052947103E-3</c:v>
                </c:pt>
                <c:pt idx="2355">
                  <c:v>4.7072927072927097E-3</c:v>
                </c:pt>
                <c:pt idx="2356">
                  <c:v>4.70929070929071E-3</c:v>
                </c:pt>
                <c:pt idx="2357">
                  <c:v>4.7112887112887103E-3</c:v>
                </c:pt>
                <c:pt idx="2358">
                  <c:v>4.7132867132867098E-3</c:v>
                </c:pt>
                <c:pt idx="2359">
                  <c:v>4.7152847152847196E-3</c:v>
                </c:pt>
                <c:pt idx="2360">
                  <c:v>4.7172827172827199E-3</c:v>
                </c:pt>
                <c:pt idx="2361">
                  <c:v>4.7192807192807202E-3</c:v>
                </c:pt>
                <c:pt idx="2362">
                  <c:v>4.7212787212787197E-3</c:v>
                </c:pt>
                <c:pt idx="2363">
                  <c:v>4.72327672327672E-3</c:v>
                </c:pt>
                <c:pt idx="2364">
                  <c:v>4.7252747252747298E-3</c:v>
                </c:pt>
                <c:pt idx="2365">
                  <c:v>4.7272727272727301E-3</c:v>
                </c:pt>
                <c:pt idx="2366">
                  <c:v>4.7292707292707296E-3</c:v>
                </c:pt>
                <c:pt idx="2367">
                  <c:v>4.7312687312687299E-3</c:v>
                </c:pt>
                <c:pt idx="2368">
                  <c:v>4.7332667332667302E-3</c:v>
                </c:pt>
                <c:pt idx="2369">
                  <c:v>4.73526473526474E-3</c:v>
                </c:pt>
                <c:pt idx="2370">
                  <c:v>4.7372627372627403E-3</c:v>
                </c:pt>
                <c:pt idx="2371">
                  <c:v>4.7392607392607398E-3</c:v>
                </c:pt>
                <c:pt idx="2372">
                  <c:v>4.7412587412587401E-3</c:v>
                </c:pt>
                <c:pt idx="2373">
                  <c:v>4.7432567432567404E-3</c:v>
                </c:pt>
                <c:pt idx="2374">
                  <c:v>4.7452547452547502E-3</c:v>
                </c:pt>
                <c:pt idx="2375">
                  <c:v>4.7472527472527497E-3</c:v>
                </c:pt>
                <c:pt idx="2376">
                  <c:v>4.74925074925075E-3</c:v>
                </c:pt>
                <c:pt idx="2377">
                  <c:v>4.7512487512487503E-3</c:v>
                </c:pt>
                <c:pt idx="2378">
                  <c:v>4.7532467532467497E-3</c:v>
                </c:pt>
                <c:pt idx="2379">
                  <c:v>4.7552447552447596E-3</c:v>
                </c:pt>
                <c:pt idx="2380">
                  <c:v>4.7572427572427599E-3</c:v>
                </c:pt>
                <c:pt idx="2381">
                  <c:v>4.7592407592407602E-3</c:v>
                </c:pt>
                <c:pt idx="2382">
                  <c:v>4.7612387612387596E-3</c:v>
                </c:pt>
                <c:pt idx="2383">
                  <c:v>4.7632367632367599E-3</c:v>
                </c:pt>
                <c:pt idx="2384">
                  <c:v>4.7652347652347698E-3</c:v>
                </c:pt>
                <c:pt idx="2385">
                  <c:v>4.7672327672327701E-3</c:v>
                </c:pt>
                <c:pt idx="2386">
                  <c:v>4.7692307692307704E-3</c:v>
                </c:pt>
                <c:pt idx="2387">
                  <c:v>4.7712287712287698E-3</c:v>
                </c:pt>
                <c:pt idx="2388">
                  <c:v>4.7732267732267701E-3</c:v>
                </c:pt>
                <c:pt idx="2389">
                  <c:v>4.77522477522478E-3</c:v>
                </c:pt>
                <c:pt idx="2390">
                  <c:v>4.7772227772227803E-3</c:v>
                </c:pt>
                <c:pt idx="2391">
                  <c:v>4.7792207792207797E-3</c:v>
                </c:pt>
                <c:pt idx="2392">
                  <c:v>4.78121878121878E-3</c:v>
                </c:pt>
                <c:pt idx="2393">
                  <c:v>4.7832167832167804E-3</c:v>
                </c:pt>
                <c:pt idx="2394">
                  <c:v>4.7852147852147902E-3</c:v>
                </c:pt>
                <c:pt idx="2395">
                  <c:v>4.7872127872127896E-3</c:v>
                </c:pt>
                <c:pt idx="2396">
                  <c:v>4.7892107892107899E-3</c:v>
                </c:pt>
                <c:pt idx="2397">
                  <c:v>4.7912087912087903E-3</c:v>
                </c:pt>
                <c:pt idx="2398">
                  <c:v>4.7932067932067897E-3</c:v>
                </c:pt>
                <c:pt idx="2399">
                  <c:v>4.7952047952048004E-3</c:v>
                </c:pt>
                <c:pt idx="2400">
                  <c:v>4.7972027972027998E-3</c:v>
                </c:pt>
                <c:pt idx="2401">
                  <c:v>4.7992007992008002E-3</c:v>
                </c:pt>
                <c:pt idx="2402">
                  <c:v>4.8011988011987996E-3</c:v>
                </c:pt>
                <c:pt idx="2403">
                  <c:v>4.8031968031967999E-3</c:v>
                </c:pt>
                <c:pt idx="2404">
                  <c:v>4.8051948051948097E-3</c:v>
                </c:pt>
                <c:pt idx="2405">
                  <c:v>4.8071928071928101E-3</c:v>
                </c:pt>
                <c:pt idx="2406">
                  <c:v>4.8091908091908104E-3</c:v>
                </c:pt>
                <c:pt idx="2407">
                  <c:v>4.8111888111888098E-3</c:v>
                </c:pt>
                <c:pt idx="2408">
                  <c:v>4.8131868131868101E-3</c:v>
                </c:pt>
                <c:pt idx="2409">
                  <c:v>4.81518481518482E-3</c:v>
                </c:pt>
                <c:pt idx="2410">
                  <c:v>4.8171828171828203E-3</c:v>
                </c:pt>
                <c:pt idx="2411">
                  <c:v>4.8191808191808197E-3</c:v>
                </c:pt>
                <c:pt idx="2412">
                  <c:v>4.82117882117882E-3</c:v>
                </c:pt>
                <c:pt idx="2413">
                  <c:v>4.8231768231768203E-3</c:v>
                </c:pt>
                <c:pt idx="2414">
                  <c:v>4.8251748251748302E-3</c:v>
                </c:pt>
                <c:pt idx="2415">
                  <c:v>4.8271728271728296E-3</c:v>
                </c:pt>
                <c:pt idx="2416">
                  <c:v>4.8291708291708299E-3</c:v>
                </c:pt>
                <c:pt idx="2417">
                  <c:v>4.8311688311688302E-3</c:v>
                </c:pt>
                <c:pt idx="2418">
                  <c:v>4.8331668331668296E-3</c:v>
                </c:pt>
                <c:pt idx="2419">
                  <c:v>4.8351648351648404E-3</c:v>
                </c:pt>
                <c:pt idx="2420">
                  <c:v>4.8371628371628398E-3</c:v>
                </c:pt>
                <c:pt idx="2421">
                  <c:v>4.8391608391608401E-3</c:v>
                </c:pt>
                <c:pt idx="2422">
                  <c:v>4.8411588411588404E-3</c:v>
                </c:pt>
                <c:pt idx="2423">
                  <c:v>4.8431568431568399E-3</c:v>
                </c:pt>
                <c:pt idx="2424">
                  <c:v>4.8451548451548497E-3</c:v>
                </c:pt>
                <c:pt idx="2425">
                  <c:v>4.84715284715285E-3</c:v>
                </c:pt>
                <c:pt idx="2426">
                  <c:v>4.8491508491508503E-3</c:v>
                </c:pt>
                <c:pt idx="2427">
                  <c:v>4.8511488511488498E-3</c:v>
                </c:pt>
                <c:pt idx="2428">
                  <c:v>4.8531468531468501E-3</c:v>
                </c:pt>
                <c:pt idx="2429">
                  <c:v>4.8551448551448599E-3</c:v>
                </c:pt>
                <c:pt idx="2430">
                  <c:v>4.8571428571428602E-3</c:v>
                </c:pt>
                <c:pt idx="2431">
                  <c:v>4.8591408591408597E-3</c:v>
                </c:pt>
                <c:pt idx="2432">
                  <c:v>4.86113886113886E-3</c:v>
                </c:pt>
                <c:pt idx="2433">
                  <c:v>4.8631368631368603E-3</c:v>
                </c:pt>
                <c:pt idx="2434">
                  <c:v>4.8651348651348701E-3</c:v>
                </c:pt>
                <c:pt idx="2435">
                  <c:v>4.8671328671328704E-3</c:v>
                </c:pt>
                <c:pt idx="2436">
                  <c:v>4.8691308691308699E-3</c:v>
                </c:pt>
                <c:pt idx="2437">
                  <c:v>4.8711288711288702E-3</c:v>
                </c:pt>
                <c:pt idx="2438">
                  <c:v>4.8731268731268696E-3</c:v>
                </c:pt>
                <c:pt idx="2439">
                  <c:v>4.8751248751248803E-3</c:v>
                </c:pt>
                <c:pt idx="2440">
                  <c:v>4.8771228771228798E-3</c:v>
                </c:pt>
                <c:pt idx="2441">
                  <c:v>4.8791208791208801E-3</c:v>
                </c:pt>
                <c:pt idx="2442">
                  <c:v>4.8811188811188804E-3</c:v>
                </c:pt>
                <c:pt idx="2443">
                  <c:v>4.8831168831168798E-3</c:v>
                </c:pt>
                <c:pt idx="2444">
                  <c:v>4.8851148851148897E-3</c:v>
                </c:pt>
                <c:pt idx="2445">
                  <c:v>4.88711288711289E-3</c:v>
                </c:pt>
                <c:pt idx="2446">
                  <c:v>4.8891108891108903E-3</c:v>
                </c:pt>
                <c:pt idx="2447">
                  <c:v>4.8911088911088897E-3</c:v>
                </c:pt>
                <c:pt idx="2448">
                  <c:v>4.89310689310689E-3</c:v>
                </c:pt>
                <c:pt idx="2449">
                  <c:v>4.8951048951048999E-3</c:v>
                </c:pt>
                <c:pt idx="2450">
                  <c:v>4.8971028971029002E-3</c:v>
                </c:pt>
                <c:pt idx="2451">
                  <c:v>4.8991008991008996E-3</c:v>
                </c:pt>
                <c:pt idx="2452">
                  <c:v>4.9010989010988999E-3</c:v>
                </c:pt>
                <c:pt idx="2453">
                  <c:v>4.9030969030969002E-3</c:v>
                </c:pt>
                <c:pt idx="2454">
                  <c:v>4.9050949050949101E-3</c:v>
                </c:pt>
                <c:pt idx="2455">
                  <c:v>4.9070929070929104E-3</c:v>
                </c:pt>
                <c:pt idx="2456">
                  <c:v>4.9090909090909098E-3</c:v>
                </c:pt>
                <c:pt idx="2457">
                  <c:v>4.9110889110889101E-3</c:v>
                </c:pt>
                <c:pt idx="2458">
                  <c:v>4.9130869130869096E-3</c:v>
                </c:pt>
                <c:pt idx="2459">
                  <c:v>4.9150849150849203E-3</c:v>
                </c:pt>
                <c:pt idx="2460">
                  <c:v>4.9170829170829197E-3</c:v>
                </c:pt>
                <c:pt idx="2461">
                  <c:v>4.91908091908092E-3</c:v>
                </c:pt>
                <c:pt idx="2462">
                  <c:v>4.9210789210789203E-3</c:v>
                </c:pt>
                <c:pt idx="2463">
                  <c:v>4.9230769230769198E-3</c:v>
                </c:pt>
                <c:pt idx="2464">
                  <c:v>4.9250749250749296E-3</c:v>
                </c:pt>
                <c:pt idx="2465">
                  <c:v>4.9270729270729299E-3</c:v>
                </c:pt>
                <c:pt idx="2466">
                  <c:v>4.9290709290709302E-3</c:v>
                </c:pt>
                <c:pt idx="2467">
                  <c:v>4.9310689310689297E-3</c:v>
                </c:pt>
                <c:pt idx="2468">
                  <c:v>4.93306693306693E-3</c:v>
                </c:pt>
                <c:pt idx="2469">
                  <c:v>4.9350649350649398E-3</c:v>
                </c:pt>
                <c:pt idx="2470">
                  <c:v>4.9370629370629401E-3</c:v>
                </c:pt>
                <c:pt idx="2471">
                  <c:v>4.9390609390609396E-3</c:v>
                </c:pt>
                <c:pt idx="2472">
                  <c:v>4.9410589410589399E-3</c:v>
                </c:pt>
                <c:pt idx="2473">
                  <c:v>4.9430569430569402E-3</c:v>
                </c:pt>
                <c:pt idx="2474">
                  <c:v>4.94505494505495E-3</c:v>
                </c:pt>
                <c:pt idx="2475">
                  <c:v>4.9470529470529503E-3</c:v>
                </c:pt>
                <c:pt idx="2476">
                  <c:v>4.9490509490509498E-3</c:v>
                </c:pt>
                <c:pt idx="2477">
                  <c:v>4.9510489510489501E-3</c:v>
                </c:pt>
                <c:pt idx="2478">
                  <c:v>4.9530469530469504E-3</c:v>
                </c:pt>
                <c:pt idx="2479">
                  <c:v>4.9550449550449602E-3</c:v>
                </c:pt>
                <c:pt idx="2480">
                  <c:v>4.9570429570429597E-3</c:v>
                </c:pt>
                <c:pt idx="2481">
                  <c:v>4.95904095904096E-3</c:v>
                </c:pt>
                <c:pt idx="2482">
                  <c:v>4.9610389610389603E-3</c:v>
                </c:pt>
                <c:pt idx="2483">
                  <c:v>4.9630369630369597E-3</c:v>
                </c:pt>
                <c:pt idx="2484">
                  <c:v>4.9650349650349696E-3</c:v>
                </c:pt>
                <c:pt idx="2485">
                  <c:v>4.9670329670329699E-3</c:v>
                </c:pt>
                <c:pt idx="2486">
                  <c:v>4.9690309690309702E-3</c:v>
                </c:pt>
                <c:pt idx="2487">
                  <c:v>4.9710289710289696E-3</c:v>
                </c:pt>
                <c:pt idx="2488">
                  <c:v>4.9730269730269699E-3</c:v>
                </c:pt>
                <c:pt idx="2489">
                  <c:v>4.9750249750249798E-3</c:v>
                </c:pt>
                <c:pt idx="2490">
                  <c:v>4.9770229770229801E-3</c:v>
                </c:pt>
                <c:pt idx="2491">
                  <c:v>4.9790209790209804E-3</c:v>
                </c:pt>
                <c:pt idx="2492">
                  <c:v>4.9810189810189798E-3</c:v>
                </c:pt>
                <c:pt idx="2493">
                  <c:v>4.9830169830169802E-3</c:v>
                </c:pt>
                <c:pt idx="2494">
                  <c:v>4.98501498501499E-3</c:v>
                </c:pt>
                <c:pt idx="2495">
                  <c:v>4.9870129870129903E-3</c:v>
                </c:pt>
                <c:pt idx="2496">
                  <c:v>4.9890109890109897E-3</c:v>
                </c:pt>
                <c:pt idx="2497">
                  <c:v>4.9910089910089901E-3</c:v>
                </c:pt>
                <c:pt idx="2498">
                  <c:v>4.9930069930069904E-3</c:v>
                </c:pt>
                <c:pt idx="2499">
                  <c:v>4.9950049950050002E-3</c:v>
                </c:pt>
                <c:pt idx="2500">
                  <c:v>4.9970029970029996E-3</c:v>
                </c:pt>
                <c:pt idx="2501">
                  <c:v>4.999000999001E-3</c:v>
                </c:pt>
                <c:pt idx="2502">
                  <c:v>5.0009990009990003E-3</c:v>
                </c:pt>
                <c:pt idx="2503">
                  <c:v>5.0029970029969997E-3</c:v>
                </c:pt>
                <c:pt idx="2504">
                  <c:v>5.0049950049950104E-3</c:v>
                </c:pt>
                <c:pt idx="2505">
                  <c:v>5.0069930069930099E-3</c:v>
                </c:pt>
                <c:pt idx="2506">
                  <c:v>5.0089910089910102E-3</c:v>
                </c:pt>
                <c:pt idx="2507">
                  <c:v>5.0109890109890096E-3</c:v>
                </c:pt>
                <c:pt idx="2508">
                  <c:v>5.0129870129870099E-3</c:v>
                </c:pt>
                <c:pt idx="2509">
                  <c:v>5.0149850149850198E-3</c:v>
                </c:pt>
                <c:pt idx="2510">
                  <c:v>5.0169830169830201E-3</c:v>
                </c:pt>
                <c:pt idx="2511">
                  <c:v>5.0189810189810204E-3</c:v>
                </c:pt>
                <c:pt idx="2512">
                  <c:v>5.0209790209790198E-3</c:v>
                </c:pt>
                <c:pt idx="2513">
                  <c:v>5.0229770229770201E-3</c:v>
                </c:pt>
                <c:pt idx="2514">
                  <c:v>5.02497502497503E-3</c:v>
                </c:pt>
                <c:pt idx="2515">
                  <c:v>5.0269730269730303E-3</c:v>
                </c:pt>
                <c:pt idx="2516">
                  <c:v>5.0289710289710297E-3</c:v>
                </c:pt>
                <c:pt idx="2517">
                  <c:v>5.03096903096903E-3</c:v>
                </c:pt>
                <c:pt idx="2518">
                  <c:v>5.0329670329670303E-3</c:v>
                </c:pt>
                <c:pt idx="2519">
                  <c:v>5.0349650349650298E-3</c:v>
                </c:pt>
                <c:pt idx="2520">
                  <c:v>5.0369630369630396E-3</c:v>
                </c:pt>
                <c:pt idx="2521">
                  <c:v>5.0389610389610399E-3</c:v>
                </c:pt>
                <c:pt idx="2522">
                  <c:v>5.0409590409590402E-3</c:v>
                </c:pt>
                <c:pt idx="2523">
                  <c:v>5.0429570429570397E-3</c:v>
                </c:pt>
                <c:pt idx="2524">
                  <c:v>5.0449550449550504E-3</c:v>
                </c:pt>
                <c:pt idx="2525">
                  <c:v>5.0469530469530498E-3</c:v>
                </c:pt>
                <c:pt idx="2526">
                  <c:v>5.0489510489510501E-3</c:v>
                </c:pt>
                <c:pt idx="2527">
                  <c:v>5.0509490509490504E-3</c:v>
                </c:pt>
                <c:pt idx="2528">
                  <c:v>5.0529470529470499E-3</c:v>
                </c:pt>
                <c:pt idx="2529">
                  <c:v>5.0549450549450597E-3</c:v>
                </c:pt>
                <c:pt idx="2530">
                  <c:v>5.05694305694306E-3</c:v>
                </c:pt>
                <c:pt idx="2531">
                  <c:v>5.0589410589410603E-3</c:v>
                </c:pt>
                <c:pt idx="2532">
                  <c:v>5.0609390609390598E-3</c:v>
                </c:pt>
                <c:pt idx="2533">
                  <c:v>5.0629370629370601E-3</c:v>
                </c:pt>
                <c:pt idx="2534">
                  <c:v>5.0649350649350699E-3</c:v>
                </c:pt>
                <c:pt idx="2535">
                  <c:v>5.0669330669330702E-3</c:v>
                </c:pt>
                <c:pt idx="2536">
                  <c:v>5.0689310689310697E-3</c:v>
                </c:pt>
                <c:pt idx="2537">
                  <c:v>5.07092907092907E-3</c:v>
                </c:pt>
                <c:pt idx="2538">
                  <c:v>5.0729270729270703E-3</c:v>
                </c:pt>
                <c:pt idx="2539">
                  <c:v>5.0749250749250697E-3</c:v>
                </c:pt>
                <c:pt idx="2540">
                  <c:v>5.0769230769230804E-3</c:v>
                </c:pt>
                <c:pt idx="2541">
                  <c:v>5.0789210789210799E-3</c:v>
                </c:pt>
                <c:pt idx="2542">
                  <c:v>5.0809190809190802E-3</c:v>
                </c:pt>
                <c:pt idx="2543">
                  <c:v>5.0829170829170796E-3</c:v>
                </c:pt>
                <c:pt idx="2544">
                  <c:v>5.0849150849150903E-3</c:v>
                </c:pt>
                <c:pt idx="2545">
                  <c:v>5.0869130869130898E-3</c:v>
                </c:pt>
                <c:pt idx="2546">
                  <c:v>5.0889110889110901E-3</c:v>
                </c:pt>
                <c:pt idx="2547">
                  <c:v>5.0909090909090904E-3</c:v>
                </c:pt>
                <c:pt idx="2548">
                  <c:v>5.0929070929070898E-3</c:v>
                </c:pt>
                <c:pt idx="2549">
                  <c:v>5.0949050949050997E-3</c:v>
                </c:pt>
                <c:pt idx="2550">
                  <c:v>5.0969030969031E-3</c:v>
                </c:pt>
                <c:pt idx="2551">
                  <c:v>5.0989010989011003E-3</c:v>
                </c:pt>
                <c:pt idx="2552">
                  <c:v>5.1008991008990997E-3</c:v>
                </c:pt>
                <c:pt idx="2553">
                  <c:v>5.1028971028971E-3</c:v>
                </c:pt>
                <c:pt idx="2554">
                  <c:v>5.1048951048951099E-3</c:v>
                </c:pt>
                <c:pt idx="2555">
                  <c:v>5.1068931068931102E-3</c:v>
                </c:pt>
                <c:pt idx="2556">
                  <c:v>5.1088911088911096E-3</c:v>
                </c:pt>
                <c:pt idx="2557">
                  <c:v>5.1108891108891099E-3</c:v>
                </c:pt>
                <c:pt idx="2558">
                  <c:v>5.1128871128871102E-3</c:v>
                </c:pt>
                <c:pt idx="2559">
                  <c:v>5.1148851148851097E-3</c:v>
                </c:pt>
                <c:pt idx="2560">
                  <c:v>5.1168831168831204E-3</c:v>
                </c:pt>
                <c:pt idx="2561">
                  <c:v>5.1188811188811198E-3</c:v>
                </c:pt>
                <c:pt idx="2562">
                  <c:v>5.1208791208791201E-3</c:v>
                </c:pt>
                <c:pt idx="2563">
                  <c:v>5.1228771228771196E-3</c:v>
                </c:pt>
                <c:pt idx="2564">
                  <c:v>5.1248751248751303E-3</c:v>
                </c:pt>
                <c:pt idx="2565">
                  <c:v>5.1268731268731297E-3</c:v>
                </c:pt>
                <c:pt idx="2566">
                  <c:v>5.12887112887113E-3</c:v>
                </c:pt>
                <c:pt idx="2567">
                  <c:v>5.1308691308691303E-3</c:v>
                </c:pt>
                <c:pt idx="2568">
                  <c:v>5.1328671328671298E-3</c:v>
                </c:pt>
                <c:pt idx="2569">
                  <c:v>5.1348651348651396E-3</c:v>
                </c:pt>
                <c:pt idx="2570">
                  <c:v>5.1368631368631399E-3</c:v>
                </c:pt>
                <c:pt idx="2571">
                  <c:v>5.1388611388611402E-3</c:v>
                </c:pt>
                <c:pt idx="2572">
                  <c:v>5.1408591408591397E-3</c:v>
                </c:pt>
                <c:pt idx="2573">
                  <c:v>5.14285714285714E-3</c:v>
                </c:pt>
                <c:pt idx="2574">
                  <c:v>5.1448551448551498E-3</c:v>
                </c:pt>
                <c:pt idx="2575">
                  <c:v>5.1468531468531501E-3</c:v>
                </c:pt>
                <c:pt idx="2576">
                  <c:v>5.1488511488511496E-3</c:v>
                </c:pt>
                <c:pt idx="2577">
                  <c:v>5.1508491508491499E-3</c:v>
                </c:pt>
                <c:pt idx="2578">
                  <c:v>5.1528471528471502E-3</c:v>
                </c:pt>
                <c:pt idx="2579">
                  <c:v>5.15484515484516E-3</c:v>
                </c:pt>
                <c:pt idx="2580">
                  <c:v>5.1568431568431604E-3</c:v>
                </c:pt>
                <c:pt idx="2581">
                  <c:v>5.1588411588411598E-3</c:v>
                </c:pt>
                <c:pt idx="2582">
                  <c:v>5.1608391608391601E-3</c:v>
                </c:pt>
                <c:pt idx="2583">
                  <c:v>5.1628371628371604E-3</c:v>
                </c:pt>
                <c:pt idx="2584">
                  <c:v>5.1648351648351703E-3</c:v>
                </c:pt>
                <c:pt idx="2585">
                  <c:v>5.1668331668331697E-3</c:v>
                </c:pt>
                <c:pt idx="2586">
                  <c:v>5.16883116883117E-3</c:v>
                </c:pt>
                <c:pt idx="2587">
                  <c:v>5.1708291708291703E-3</c:v>
                </c:pt>
                <c:pt idx="2588">
                  <c:v>5.1728271728271697E-3</c:v>
                </c:pt>
                <c:pt idx="2589">
                  <c:v>5.1748251748251796E-3</c:v>
                </c:pt>
                <c:pt idx="2590">
                  <c:v>5.1768231768231799E-3</c:v>
                </c:pt>
                <c:pt idx="2591">
                  <c:v>5.1788211788211802E-3</c:v>
                </c:pt>
                <c:pt idx="2592">
                  <c:v>5.1808191808191796E-3</c:v>
                </c:pt>
                <c:pt idx="2593">
                  <c:v>5.18281718281718E-3</c:v>
                </c:pt>
                <c:pt idx="2594">
                  <c:v>5.1848151848151898E-3</c:v>
                </c:pt>
                <c:pt idx="2595">
                  <c:v>5.1868131868131901E-3</c:v>
                </c:pt>
                <c:pt idx="2596">
                  <c:v>5.1888111888111904E-3</c:v>
                </c:pt>
                <c:pt idx="2597">
                  <c:v>5.1908091908091899E-3</c:v>
                </c:pt>
                <c:pt idx="2598">
                  <c:v>5.1928071928071902E-3</c:v>
                </c:pt>
                <c:pt idx="2599">
                  <c:v>5.1948051948052E-3</c:v>
                </c:pt>
                <c:pt idx="2600">
                  <c:v>5.1968031968032003E-3</c:v>
                </c:pt>
                <c:pt idx="2601">
                  <c:v>5.1988011988011998E-3</c:v>
                </c:pt>
                <c:pt idx="2602">
                  <c:v>5.2007992007992001E-3</c:v>
                </c:pt>
                <c:pt idx="2603">
                  <c:v>5.2027972027972004E-3</c:v>
                </c:pt>
                <c:pt idx="2604">
                  <c:v>5.2047952047952102E-3</c:v>
                </c:pt>
                <c:pt idx="2605">
                  <c:v>5.2067932067932097E-3</c:v>
                </c:pt>
                <c:pt idx="2606">
                  <c:v>5.20879120879121E-3</c:v>
                </c:pt>
                <c:pt idx="2607">
                  <c:v>5.2107892107892103E-3</c:v>
                </c:pt>
                <c:pt idx="2608">
                  <c:v>5.2127872127872097E-3</c:v>
                </c:pt>
                <c:pt idx="2609">
                  <c:v>5.2147852147852204E-3</c:v>
                </c:pt>
                <c:pt idx="2610">
                  <c:v>5.2167832167832199E-3</c:v>
                </c:pt>
                <c:pt idx="2611">
                  <c:v>5.2187812187812202E-3</c:v>
                </c:pt>
                <c:pt idx="2612">
                  <c:v>5.2207792207792196E-3</c:v>
                </c:pt>
                <c:pt idx="2613">
                  <c:v>5.2227772227772199E-3</c:v>
                </c:pt>
                <c:pt idx="2614">
                  <c:v>5.2247752247752298E-3</c:v>
                </c:pt>
                <c:pt idx="2615">
                  <c:v>5.2267732267732301E-3</c:v>
                </c:pt>
                <c:pt idx="2616">
                  <c:v>5.2287712287712304E-3</c:v>
                </c:pt>
                <c:pt idx="2617">
                  <c:v>5.2307692307692298E-3</c:v>
                </c:pt>
                <c:pt idx="2618">
                  <c:v>5.2327672327672301E-3</c:v>
                </c:pt>
                <c:pt idx="2619">
                  <c:v>5.23476523476524E-3</c:v>
                </c:pt>
                <c:pt idx="2620">
                  <c:v>5.2367632367632403E-3</c:v>
                </c:pt>
                <c:pt idx="2621">
                  <c:v>5.2387612387612397E-3</c:v>
                </c:pt>
                <c:pt idx="2622">
                  <c:v>5.24075924075924E-3</c:v>
                </c:pt>
                <c:pt idx="2623">
                  <c:v>5.2427572427572403E-3</c:v>
                </c:pt>
                <c:pt idx="2624">
                  <c:v>5.2447552447552398E-3</c:v>
                </c:pt>
                <c:pt idx="2625">
                  <c:v>5.2467532467532496E-3</c:v>
                </c:pt>
                <c:pt idx="2626">
                  <c:v>5.2487512487512499E-3</c:v>
                </c:pt>
                <c:pt idx="2627">
                  <c:v>5.2507492507492502E-3</c:v>
                </c:pt>
                <c:pt idx="2628">
                  <c:v>5.2527472527472497E-3</c:v>
                </c:pt>
                <c:pt idx="2629">
                  <c:v>5.2547452547452604E-3</c:v>
                </c:pt>
                <c:pt idx="2630">
                  <c:v>5.2567432567432598E-3</c:v>
                </c:pt>
                <c:pt idx="2631">
                  <c:v>5.2587412587412601E-3</c:v>
                </c:pt>
                <c:pt idx="2632">
                  <c:v>5.2607392607392604E-3</c:v>
                </c:pt>
                <c:pt idx="2633">
                  <c:v>5.2627372627372599E-3</c:v>
                </c:pt>
                <c:pt idx="2634">
                  <c:v>5.2647352647352697E-3</c:v>
                </c:pt>
                <c:pt idx="2635">
                  <c:v>5.26673326673327E-3</c:v>
                </c:pt>
                <c:pt idx="2636">
                  <c:v>5.2687312687312703E-3</c:v>
                </c:pt>
                <c:pt idx="2637">
                  <c:v>5.2707292707292698E-3</c:v>
                </c:pt>
                <c:pt idx="2638">
                  <c:v>5.2727272727272701E-3</c:v>
                </c:pt>
                <c:pt idx="2639">
                  <c:v>5.2747252747252799E-3</c:v>
                </c:pt>
                <c:pt idx="2640">
                  <c:v>5.2767232767232802E-3</c:v>
                </c:pt>
                <c:pt idx="2641">
                  <c:v>5.2787212787212797E-3</c:v>
                </c:pt>
                <c:pt idx="2642">
                  <c:v>5.28071928071928E-3</c:v>
                </c:pt>
                <c:pt idx="2643">
                  <c:v>5.2827172827172803E-3</c:v>
                </c:pt>
                <c:pt idx="2644">
                  <c:v>5.2847152847152797E-3</c:v>
                </c:pt>
                <c:pt idx="2645">
                  <c:v>5.2867132867132896E-3</c:v>
                </c:pt>
                <c:pt idx="2646">
                  <c:v>5.2887112887112899E-3</c:v>
                </c:pt>
                <c:pt idx="2647">
                  <c:v>5.2907092907092902E-3</c:v>
                </c:pt>
                <c:pt idx="2648">
                  <c:v>5.2927072927072896E-3</c:v>
                </c:pt>
                <c:pt idx="2649">
                  <c:v>5.2947052947053003E-3</c:v>
                </c:pt>
                <c:pt idx="2650">
                  <c:v>5.2967032967032998E-3</c:v>
                </c:pt>
                <c:pt idx="2651">
                  <c:v>5.2987012987013001E-3</c:v>
                </c:pt>
                <c:pt idx="2652">
                  <c:v>5.3006993006993004E-3</c:v>
                </c:pt>
                <c:pt idx="2653">
                  <c:v>5.3026973026972998E-3</c:v>
                </c:pt>
                <c:pt idx="2654">
                  <c:v>5.3046953046953097E-3</c:v>
                </c:pt>
                <c:pt idx="2655">
                  <c:v>5.30669330669331E-3</c:v>
                </c:pt>
                <c:pt idx="2656">
                  <c:v>5.3086913086913103E-3</c:v>
                </c:pt>
                <c:pt idx="2657">
                  <c:v>5.3106893106893097E-3</c:v>
                </c:pt>
                <c:pt idx="2658">
                  <c:v>5.31268731268731E-3</c:v>
                </c:pt>
                <c:pt idx="2659">
                  <c:v>5.3146853146853199E-3</c:v>
                </c:pt>
                <c:pt idx="2660">
                  <c:v>5.3166833166833202E-3</c:v>
                </c:pt>
                <c:pt idx="2661">
                  <c:v>5.3186813186813196E-3</c:v>
                </c:pt>
                <c:pt idx="2662">
                  <c:v>5.3206793206793199E-3</c:v>
                </c:pt>
                <c:pt idx="2663">
                  <c:v>5.3226773226773202E-3</c:v>
                </c:pt>
                <c:pt idx="2664">
                  <c:v>5.3246753246753197E-3</c:v>
                </c:pt>
                <c:pt idx="2665">
                  <c:v>5.3266733266733304E-3</c:v>
                </c:pt>
                <c:pt idx="2666">
                  <c:v>5.3286713286713298E-3</c:v>
                </c:pt>
                <c:pt idx="2667">
                  <c:v>5.3306693306693301E-3</c:v>
                </c:pt>
                <c:pt idx="2668">
                  <c:v>5.3326673326673296E-3</c:v>
                </c:pt>
                <c:pt idx="2669">
                  <c:v>5.3346653346653403E-3</c:v>
                </c:pt>
                <c:pt idx="2670">
                  <c:v>5.3366633366633397E-3</c:v>
                </c:pt>
                <c:pt idx="2671">
                  <c:v>5.33866133866134E-3</c:v>
                </c:pt>
                <c:pt idx="2672">
                  <c:v>5.3406593406593404E-3</c:v>
                </c:pt>
                <c:pt idx="2673">
                  <c:v>5.3426573426573398E-3</c:v>
                </c:pt>
                <c:pt idx="2674">
                  <c:v>5.3446553446553496E-3</c:v>
                </c:pt>
                <c:pt idx="2675">
                  <c:v>5.3466533466533499E-3</c:v>
                </c:pt>
                <c:pt idx="2676">
                  <c:v>5.3486513486513503E-3</c:v>
                </c:pt>
                <c:pt idx="2677">
                  <c:v>5.3506493506493497E-3</c:v>
                </c:pt>
                <c:pt idx="2678">
                  <c:v>5.35264735264735E-3</c:v>
                </c:pt>
                <c:pt idx="2679">
                  <c:v>5.3546453546453598E-3</c:v>
                </c:pt>
                <c:pt idx="2680">
                  <c:v>5.3566433566433602E-3</c:v>
                </c:pt>
                <c:pt idx="2681">
                  <c:v>5.3586413586413596E-3</c:v>
                </c:pt>
                <c:pt idx="2682">
                  <c:v>5.3606393606393599E-3</c:v>
                </c:pt>
                <c:pt idx="2683">
                  <c:v>5.3626373626373602E-3</c:v>
                </c:pt>
                <c:pt idx="2684">
                  <c:v>5.3646353646353596E-3</c:v>
                </c:pt>
                <c:pt idx="2685">
                  <c:v>5.3666333666333704E-3</c:v>
                </c:pt>
                <c:pt idx="2686">
                  <c:v>5.3686313686313698E-3</c:v>
                </c:pt>
                <c:pt idx="2687">
                  <c:v>5.3706293706293701E-3</c:v>
                </c:pt>
                <c:pt idx="2688">
                  <c:v>5.3726273726273704E-3</c:v>
                </c:pt>
                <c:pt idx="2689">
                  <c:v>5.3746253746253803E-3</c:v>
                </c:pt>
                <c:pt idx="2690">
                  <c:v>5.3766233766233797E-3</c:v>
                </c:pt>
                <c:pt idx="2691">
                  <c:v>5.37862137862138E-3</c:v>
                </c:pt>
                <c:pt idx="2692">
                  <c:v>5.3806193806193803E-3</c:v>
                </c:pt>
                <c:pt idx="2693">
                  <c:v>5.3826173826173798E-3</c:v>
                </c:pt>
                <c:pt idx="2694">
                  <c:v>5.3846153846153896E-3</c:v>
                </c:pt>
                <c:pt idx="2695">
                  <c:v>5.3866133866133899E-3</c:v>
                </c:pt>
                <c:pt idx="2696">
                  <c:v>5.3886113886113902E-3</c:v>
                </c:pt>
                <c:pt idx="2697">
                  <c:v>5.3906093906093897E-3</c:v>
                </c:pt>
                <c:pt idx="2698">
                  <c:v>5.39260739260739E-3</c:v>
                </c:pt>
                <c:pt idx="2699">
                  <c:v>5.3946053946053998E-3</c:v>
                </c:pt>
                <c:pt idx="2700">
                  <c:v>5.3966033966034001E-3</c:v>
                </c:pt>
                <c:pt idx="2701">
                  <c:v>5.3986013986014004E-3</c:v>
                </c:pt>
                <c:pt idx="2702">
                  <c:v>5.4005994005993999E-3</c:v>
                </c:pt>
                <c:pt idx="2703">
                  <c:v>5.4025974025974002E-3</c:v>
                </c:pt>
                <c:pt idx="2704">
                  <c:v>5.4045954045953996E-3</c:v>
                </c:pt>
                <c:pt idx="2705">
                  <c:v>5.4065934065934103E-3</c:v>
                </c:pt>
                <c:pt idx="2706">
                  <c:v>5.4085914085914098E-3</c:v>
                </c:pt>
                <c:pt idx="2707">
                  <c:v>5.4105894105894101E-3</c:v>
                </c:pt>
                <c:pt idx="2708">
                  <c:v>5.4125874125874104E-3</c:v>
                </c:pt>
                <c:pt idx="2709">
                  <c:v>5.4145854145854202E-3</c:v>
                </c:pt>
                <c:pt idx="2710">
                  <c:v>5.4165834165834197E-3</c:v>
                </c:pt>
                <c:pt idx="2711">
                  <c:v>5.41858141858142E-3</c:v>
                </c:pt>
                <c:pt idx="2712">
                  <c:v>5.4205794205794203E-3</c:v>
                </c:pt>
                <c:pt idx="2713">
                  <c:v>5.4225774225774197E-3</c:v>
                </c:pt>
                <c:pt idx="2714">
                  <c:v>5.4245754245754304E-3</c:v>
                </c:pt>
                <c:pt idx="2715">
                  <c:v>5.4265734265734299E-3</c:v>
                </c:pt>
                <c:pt idx="2716">
                  <c:v>5.4285714285714302E-3</c:v>
                </c:pt>
                <c:pt idx="2717">
                  <c:v>5.4305694305694296E-3</c:v>
                </c:pt>
                <c:pt idx="2718">
                  <c:v>5.4325674325674299E-3</c:v>
                </c:pt>
                <c:pt idx="2719">
                  <c:v>5.4345654345654398E-3</c:v>
                </c:pt>
                <c:pt idx="2720">
                  <c:v>5.4365634365634401E-3</c:v>
                </c:pt>
                <c:pt idx="2721">
                  <c:v>5.4385614385614404E-3</c:v>
                </c:pt>
                <c:pt idx="2722">
                  <c:v>5.4405594405594398E-3</c:v>
                </c:pt>
                <c:pt idx="2723">
                  <c:v>5.4425574425574401E-3</c:v>
                </c:pt>
                <c:pt idx="2724">
                  <c:v>5.4445554445554404E-3</c:v>
                </c:pt>
                <c:pt idx="2725">
                  <c:v>5.4465534465534503E-3</c:v>
                </c:pt>
                <c:pt idx="2726">
                  <c:v>5.4485514485514497E-3</c:v>
                </c:pt>
                <c:pt idx="2727">
                  <c:v>5.45054945054945E-3</c:v>
                </c:pt>
                <c:pt idx="2728">
                  <c:v>5.4525474525474503E-3</c:v>
                </c:pt>
                <c:pt idx="2729">
                  <c:v>5.4545454545454498E-3</c:v>
                </c:pt>
                <c:pt idx="2730">
                  <c:v>5.4565434565434596E-3</c:v>
                </c:pt>
                <c:pt idx="2731">
                  <c:v>5.4585414585414599E-3</c:v>
                </c:pt>
                <c:pt idx="2732">
                  <c:v>5.4605394605394602E-3</c:v>
                </c:pt>
                <c:pt idx="2733">
                  <c:v>5.4625374625374597E-3</c:v>
                </c:pt>
                <c:pt idx="2734">
                  <c:v>5.4645354645354704E-3</c:v>
                </c:pt>
                <c:pt idx="2735">
                  <c:v>5.4665334665334698E-3</c:v>
                </c:pt>
                <c:pt idx="2736">
                  <c:v>5.4685314685314701E-3</c:v>
                </c:pt>
                <c:pt idx="2737">
                  <c:v>5.4705294705294696E-3</c:v>
                </c:pt>
                <c:pt idx="2738">
                  <c:v>5.4725274725274699E-3</c:v>
                </c:pt>
                <c:pt idx="2739">
                  <c:v>5.4745254745254797E-3</c:v>
                </c:pt>
                <c:pt idx="2740">
                  <c:v>5.47652347652348E-3</c:v>
                </c:pt>
                <c:pt idx="2741">
                  <c:v>5.4785214785214803E-3</c:v>
                </c:pt>
                <c:pt idx="2742">
                  <c:v>5.4805194805194798E-3</c:v>
                </c:pt>
                <c:pt idx="2743">
                  <c:v>5.4825174825174801E-3</c:v>
                </c:pt>
                <c:pt idx="2744">
                  <c:v>5.4845154845154804E-3</c:v>
                </c:pt>
                <c:pt idx="2745">
                  <c:v>5.4865134865134902E-3</c:v>
                </c:pt>
                <c:pt idx="2746">
                  <c:v>5.4885114885114897E-3</c:v>
                </c:pt>
                <c:pt idx="2747">
                  <c:v>5.49050949050949E-3</c:v>
                </c:pt>
                <c:pt idx="2748">
                  <c:v>5.4925074925074903E-3</c:v>
                </c:pt>
                <c:pt idx="2749">
                  <c:v>5.4945054945054897E-3</c:v>
                </c:pt>
                <c:pt idx="2750">
                  <c:v>5.4965034965034996E-3</c:v>
                </c:pt>
                <c:pt idx="2751">
                  <c:v>5.4985014985014999E-3</c:v>
                </c:pt>
                <c:pt idx="2752">
                  <c:v>5.5004995004995002E-3</c:v>
                </c:pt>
                <c:pt idx="2753">
                  <c:v>5.5024975024974996E-3</c:v>
                </c:pt>
                <c:pt idx="2754">
                  <c:v>5.5044955044955103E-3</c:v>
                </c:pt>
                <c:pt idx="2755">
                  <c:v>5.5064935064935098E-3</c:v>
                </c:pt>
                <c:pt idx="2756">
                  <c:v>5.5084915084915101E-3</c:v>
                </c:pt>
                <c:pt idx="2757">
                  <c:v>5.5104895104895104E-3</c:v>
                </c:pt>
                <c:pt idx="2758">
                  <c:v>5.5124875124875098E-3</c:v>
                </c:pt>
                <c:pt idx="2759">
                  <c:v>5.5144855144855197E-3</c:v>
                </c:pt>
                <c:pt idx="2760">
                  <c:v>5.51648351648352E-3</c:v>
                </c:pt>
                <c:pt idx="2761">
                  <c:v>5.5184815184815203E-3</c:v>
                </c:pt>
                <c:pt idx="2762">
                  <c:v>5.5204795204795197E-3</c:v>
                </c:pt>
                <c:pt idx="2763">
                  <c:v>5.52247752247752E-3</c:v>
                </c:pt>
                <c:pt idx="2764">
                  <c:v>5.5244755244755204E-3</c:v>
                </c:pt>
                <c:pt idx="2765">
                  <c:v>5.5264735264735302E-3</c:v>
                </c:pt>
                <c:pt idx="2766">
                  <c:v>5.5284715284715296E-3</c:v>
                </c:pt>
                <c:pt idx="2767">
                  <c:v>5.5304695304695299E-3</c:v>
                </c:pt>
                <c:pt idx="2768">
                  <c:v>5.5324675324675303E-3</c:v>
                </c:pt>
                <c:pt idx="2769">
                  <c:v>5.5344655344655297E-3</c:v>
                </c:pt>
                <c:pt idx="2770">
                  <c:v>5.5364635364635404E-3</c:v>
                </c:pt>
                <c:pt idx="2771">
                  <c:v>5.5384615384615398E-3</c:v>
                </c:pt>
                <c:pt idx="2772">
                  <c:v>5.5404595404595402E-3</c:v>
                </c:pt>
                <c:pt idx="2773">
                  <c:v>5.5424575424575396E-3</c:v>
                </c:pt>
                <c:pt idx="2774">
                  <c:v>5.5444555444555503E-3</c:v>
                </c:pt>
                <c:pt idx="2775">
                  <c:v>5.5464535464535497E-3</c:v>
                </c:pt>
                <c:pt idx="2776">
                  <c:v>5.5484515484515501E-3</c:v>
                </c:pt>
                <c:pt idx="2777">
                  <c:v>5.5504495504495504E-3</c:v>
                </c:pt>
                <c:pt idx="2778">
                  <c:v>5.5524475524475498E-3</c:v>
                </c:pt>
                <c:pt idx="2779">
                  <c:v>5.5544455544455596E-3</c:v>
                </c:pt>
                <c:pt idx="2780">
                  <c:v>5.55644355644356E-3</c:v>
                </c:pt>
                <c:pt idx="2781">
                  <c:v>5.5584415584415603E-3</c:v>
                </c:pt>
                <c:pt idx="2782">
                  <c:v>5.5604395604395597E-3</c:v>
                </c:pt>
                <c:pt idx="2783">
                  <c:v>5.56243756243756E-3</c:v>
                </c:pt>
                <c:pt idx="2784">
                  <c:v>5.5644355644355603E-3</c:v>
                </c:pt>
                <c:pt idx="2785">
                  <c:v>5.5664335664335702E-3</c:v>
                </c:pt>
                <c:pt idx="2786">
                  <c:v>5.5684315684315696E-3</c:v>
                </c:pt>
                <c:pt idx="2787">
                  <c:v>5.5704295704295699E-3</c:v>
                </c:pt>
                <c:pt idx="2788">
                  <c:v>5.5724275724275702E-3</c:v>
                </c:pt>
                <c:pt idx="2789">
                  <c:v>5.5744255744255697E-3</c:v>
                </c:pt>
                <c:pt idx="2790">
                  <c:v>5.5764235764235804E-3</c:v>
                </c:pt>
                <c:pt idx="2791">
                  <c:v>5.5784215784215798E-3</c:v>
                </c:pt>
                <c:pt idx="2792">
                  <c:v>5.5804195804195801E-3</c:v>
                </c:pt>
                <c:pt idx="2793">
                  <c:v>5.5824175824175804E-3</c:v>
                </c:pt>
                <c:pt idx="2794">
                  <c:v>5.5844155844155903E-3</c:v>
                </c:pt>
                <c:pt idx="2795">
                  <c:v>5.5864135864135897E-3</c:v>
                </c:pt>
                <c:pt idx="2796">
                  <c:v>5.58841158841159E-3</c:v>
                </c:pt>
                <c:pt idx="2797">
                  <c:v>5.5904095904095903E-3</c:v>
                </c:pt>
                <c:pt idx="2798">
                  <c:v>5.5924075924075898E-3</c:v>
                </c:pt>
                <c:pt idx="2799">
                  <c:v>5.5944055944055996E-3</c:v>
                </c:pt>
                <c:pt idx="2800">
                  <c:v>5.5964035964035999E-3</c:v>
                </c:pt>
                <c:pt idx="2801">
                  <c:v>5.5984015984016002E-3</c:v>
                </c:pt>
                <c:pt idx="2802">
                  <c:v>5.6003996003995997E-3</c:v>
                </c:pt>
                <c:pt idx="2803">
                  <c:v>5.6023976023976E-3</c:v>
                </c:pt>
                <c:pt idx="2804">
                  <c:v>5.6043956043956003E-3</c:v>
                </c:pt>
                <c:pt idx="2805">
                  <c:v>5.6063936063936101E-3</c:v>
                </c:pt>
                <c:pt idx="2806">
                  <c:v>5.6083916083916104E-3</c:v>
                </c:pt>
                <c:pt idx="2807">
                  <c:v>5.6103896103896099E-3</c:v>
                </c:pt>
                <c:pt idx="2808">
                  <c:v>5.6123876123876102E-3</c:v>
                </c:pt>
                <c:pt idx="2809">
                  <c:v>5.6143856143856096E-3</c:v>
                </c:pt>
                <c:pt idx="2810">
                  <c:v>5.6163836163836203E-3</c:v>
                </c:pt>
                <c:pt idx="2811">
                  <c:v>5.6183816183816198E-3</c:v>
                </c:pt>
                <c:pt idx="2812">
                  <c:v>5.6203796203796201E-3</c:v>
                </c:pt>
                <c:pt idx="2813">
                  <c:v>5.6223776223776204E-3</c:v>
                </c:pt>
                <c:pt idx="2814">
                  <c:v>5.6243756243756302E-3</c:v>
                </c:pt>
                <c:pt idx="2815">
                  <c:v>5.6263736263736297E-3</c:v>
                </c:pt>
                <c:pt idx="2816">
                  <c:v>5.62837162837163E-3</c:v>
                </c:pt>
                <c:pt idx="2817">
                  <c:v>5.6303696303696303E-3</c:v>
                </c:pt>
                <c:pt idx="2818">
                  <c:v>5.6323676323676297E-3</c:v>
                </c:pt>
                <c:pt idx="2819">
                  <c:v>5.6343656343656404E-3</c:v>
                </c:pt>
                <c:pt idx="2820">
                  <c:v>5.6363636363636399E-3</c:v>
                </c:pt>
                <c:pt idx="2821">
                  <c:v>5.6383616383616402E-3</c:v>
                </c:pt>
                <c:pt idx="2822">
                  <c:v>5.6403596403596396E-3</c:v>
                </c:pt>
                <c:pt idx="2823">
                  <c:v>5.6423576423576399E-3</c:v>
                </c:pt>
                <c:pt idx="2824">
                  <c:v>5.6443556443556402E-3</c:v>
                </c:pt>
                <c:pt idx="2825">
                  <c:v>5.6463536463536501E-3</c:v>
                </c:pt>
                <c:pt idx="2826">
                  <c:v>5.6483516483516504E-3</c:v>
                </c:pt>
                <c:pt idx="2827">
                  <c:v>5.6503496503496498E-3</c:v>
                </c:pt>
                <c:pt idx="2828">
                  <c:v>5.6523476523476501E-3</c:v>
                </c:pt>
                <c:pt idx="2829">
                  <c:v>5.6543456543456496E-3</c:v>
                </c:pt>
                <c:pt idx="2830">
                  <c:v>5.6563436563436603E-3</c:v>
                </c:pt>
                <c:pt idx="2831">
                  <c:v>5.6583416583416597E-3</c:v>
                </c:pt>
                <c:pt idx="2832">
                  <c:v>5.66033966033966E-3</c:v>
                </c:pt>
                <c:pt idx="2833">
                  <c:v>5.6623376623376603E-3</c:v>
                </c:pt>
                <c:pt idx="2834">
                  <c:v>5.6643356643356598E-3</c:v>
                </c:pt>
                <c:pt idx="2835">
                  <c:v>5.6663336663336696E-3</c:v>
                </c:pt>
                <c:pt idx="2836">
                  <c:v>5.6683316683316699E-3</c:v>
                </c:pt>
                <c:pt idx="2837">
                  <c:v>5.6703296703296702E-3</c:v>
                </c:pt>
                <c:pt idx="2838">
                  <c:v>5.6723276723276697E-3</c:v>
                </c:pt>
                <c:pt idx="2839">
                  <c:v>5.6743256743256804E-3</c:v>
                </c:pt>
                <c:pt idx="2840">
                  <c:v>5.6763236763236798E-3</c:v>
                </c:pt>
                <c:pt idx="2841">
                  <c:v>5.6783216783216801E-3</c:v>
                </c:pt>
                <c:pt idx="2842">
                  <c:v>5.6803196803196796E-3</c:v>
                </c:pt>
                <c:pt idx="2843">
                  <c:v>5.6823176823176799E-3</c:v>
                </c:pt>
                <c:pt idx="2844">
                  <c:v>5.6843156843156802E-3</c:v>
                </c:pt>
                <c:pt idx="2845">
                  <c:v>5.68631368631369E-3</c:v>
                </c:pt>
                <c:pt idx="2846">
                  <c:v>5.6883116883116903E-3</c:v>
                </c:pt>
                <c:pt idx="2847">
                  <c:v>5.6903096903096898E-3</c:v>
                </c:pt>
                <c:pt idx="2848">
                  <c:v>5.6923076923076901E-3</c:v>
                </c:pt>
                <c:pt idx="2849">
                  <c:v>5.6943056943056904E-3</c:v>
                </c:pt>
                <c:pt idx="2850">
                  <c:v>5.6963036963037002E-3</c:v>
                </c:pt>
                <c:pt idx="2851">
                  <c:v>5.6983016983016997E-3</c:v>
                </c:pt>
                <c:pt idx="2852">
                  <c:v>5.7002997002997E-3</c:v>
                </c:pt>
                <c:pt idx="2853">
                  <c:v>5.7022977022977003E-3</c:v>
                </c:pt>
                <c:pt idx="2854">
                  <c:v>5.7042957042956997E-3</c:v>
                </c:pt>
                <c:pt idx="2855">
                  <c:v>5.7062937062937096E-3</c:v>
                </c:pt>
                <c:pt idx="2856">
                  <c:v>5.7082917082917099E-3</c:v>
                </c:pt>
                <c:pt idx="2857">
                  <c:v>5.7102897102897102E-3</c:v>
                </c:pt>
                <c:pt idx="2858">
                  <c:v>5.7122877122877096E-3</c:v>
                </c:pt>
                <c:pt idx="2859">
                  <c:v>5.7142857142857204E-3</c:v>
                </c:pt>
                <c:pt idx="2860">
                  <c:v>5.7162837162837198E-3</c:v>
                </c:pt>
                <c:pt idx="2861">
                  <c:v>5.7182817182817201E-3</c:v>
                </c:pt>
                <c:pt idx="2862">
                  <c:v>5.7202797202797204E-3</c:v>
                </c:pt>
                <c:pt idx="2863">
                  <c:v>5.7222777222777198E-3</c:v>
                </c:pt>
                <c:pt idx="2864">
                  <c:v>5.7242757242757202E-3</c:v>
                </c:pt>
                <c:pt idx="2865">
                  <c:v>5.72627372627373E-3</c:v>
                </c:pt>
                <c:pt idx="2866">
                  <c:v>5.7282717282717303E-3</c:v>
                </c:pt>
                <c:pt idx="2867">
                  <c:v>5.7302697302697297E-3</c:v>
                </c:pt>
                <c:pt idx="2868">
                  <c:v>5.7322677322677301E-3</c:v>
                </c:pt>
                <c:pt idx="2869">
                  <c:v>5.7342657342657304E-3</c:v>
                </c:pt>
                <c:pt idx="2870">
                  <c:v>5.7362637362637402E-3</c:v>
                </c:pt>
                <c:pt idx="2871">
                  <c:v>5.7382617382617396E-3</c:v>
                </c:pt>
                <c:pt idx="2872">
                  <c:v>5.74025974025974E-3</c:v>
                </c:pt>
                <c:pt idx="2873">
                  <c:v>5.7422577422577403E-3</c:v>
                </c:pt>
                <c:pt idx="2874">
                  <c:v>5.7442557442557397E-3</c:v>
                </c:pt>
                <c:pt idx="2875">
                  <c:v>5.7462537462537504E-3</c:v>
                </c:pt>
                <c:pt idx="2876">
                  <c:v>5.7482517482517499E-3</c:v>
                </c:pt>
                <c:pt idx="2877">
                  <c:v>5.7502497502497502E-3</c:v>
                </c:pt>
                <c:pt idx="2878">
                  <c:v>5.7522477522477496E-3</c:v>
                </c:pt>
                <c:pt idx="2879">
                  <c:v>5.7542457542457603E-3</c:v>
                </c:pt>
                <c:pt idx="2880">
                  <c:v>5.7562437562437598E-3</c:v>
                </c:pt>
                <c:pt idx="2881">
                  <c:v>5.7582417582417601E-3</c:v>
                </c:pt>
                <c:pt idx="2882">
                  <c:v>5.7602397602397604E-3</c:v>
                </c:pt>
                <c:pt idx="2883">
                  <c:v>5.7622377622377598E-3</c:v>
                </c:pt>
                <c:pt idx="2884">
                  <c:v>5.7642357642357601E-3</c:v>
                </c:pt>
                <c:pt idx="2885">
                  <c:v>5.76623376623377E-3</c:v>
                </c:pt>
                <c:pt idx="2886">
                  <c:v>5.7682317682317703E-3</c:v>
                </c:pt>
                <c:pt idx="2887">
                  <c:v>5.7702297702297697E-3</c:v>
                </c:pt>
                <c:pt idx="2888">
                  <c:v>5.77222777222777E-3</c:v>
                </c:pt>
                <c:pt idx="2889">
                  <c:v>5.7742257742257703E-3</c:v>
                </c:pt>
                <c:pt idx="2890">
                  <c:v>5.7762237762237802E-3</c:v>
                </c:pt>
                <c:pt idx="2891">
                  <c:v>5.7782217782217796E-3</c:v>
                </c:pt>
                <c:pt idx="2892">
                  <c:v>5.7802197802197799E-3</c:v>
                </c:pt>
                <c:pt idx="2893">
                  <c:v>5.7822177822177802E-3</c:v>
                </c:pt>
                <c:pt idx="2894">
                  <c:v>5.7842157842157797E-3</c:v>
                </c:pt>
                <c:pt idx="2895">
                  <c:v>5.7862137862137904E-3</c:v>
                </c:pt>
                <c:pt idx="2896">
                  <c:v>5.7882117882117898E-3</c:v>
                </c:pt>
                <c:pt idx="2897">
                  <c:v>5.7902097902097901E-3</c:v>
                </c:pt>
                <c:pt idx="2898">
                  <c:v>5.7922077922077904E-3</c:v>
                </c:pt>
                <c:pt idx="2899">
                  <c:v>5.7942057942058003E-3</c:v>
                </c:pt>
                <c:pt idx="2900">
                  <c:v>5.7962037962037997E-3</c:v>
                </c:pt>
                <c:pt idx="2901">
                  <c:v>5.7982017982018E-3</c:v>
                </c:pt>
                <c:pt idx="2902">
                  <c:v>5.8001998001998003E-3</c:v>
                </c:pt>
                <c:pt idx="2903">
                  <c:v>5.8021978021977998E-3</c:v>
                </c:pt>
                <c:pt idx="2904">
                  <c:v>5.8041958041958001E-3</c:v>
                </c:pt>
                <c:pt idx="2905">
                  <c:v>5.8061938061938099E-3</c:v>
                </c:pt>
                <c:pt idx="2906">
                  <c:v>5.8081918081918102E-3</c:v>
                </c:pt>
                <c:pt idx="2907">
                  <c:v>5.8101898101898097E-3</c:v>
                </c:pt>
                <c:pt idx="2908">
                  <c:v>5.81218781218781E-3</c:v>
                </c:pt>
                <c:pt idx="2909">
                  <c:v>5.8141858141858103E-3</c:v>
                </c:pt>
                <c:pt idx="2910">
                  <c:v>5.8161838161838201E-3</c:v>
                </c:pt>
                <c:pt idx="2911">
                  <c:v>5.8181818181818204E-3</c:v>
                </c:pt>
                <c:pt idx="2912">
                  <c:v>5.8201798201798199E-3</c:v>
                </c:pt>
                <c:pt idx="2913">
                  <c:v>5.8221778221778202E-3</c:v>
                </c:pt>
                <c:pt idx="2914">
                  <c:v>5.8241758241758196E-3</c:v>
                </c:pt>
                <c:pt idx="2915">
                  <c:v>5.8261738261738303E-3</c:v>
                </c:pt>
                <c:pt idx="2916">
                  <c:v>5.8281718281718298E-3</c:v>
                </c:pt>
                <c:pt idx="2917">
                  <c:v>5.8301698301698301E-3</c:v>
                </c:pt>
                <c:pt idx="2918">
                  <c:v>5.8321678321678304E-3</c:v>
                </c:pt>
                <c:pt idx="2919">
                  <c:v>5.8341658341658402E-3</c:v>
                </c:pt>
                <c:pt idx="2920">
                  <c:v>5.8361638361638397E-3</c:v>
                </c:pt>
                <c:pt idx="2921">
                  <c:v>5.83816183816184E-3</c:v>
                </c:pt>
                <c:pt idx="2922">
                  <c:v>5.8401598401598403E-3</c:v>
                </c:pt>
                <c:pt idx="2923">
                  <c:v>5.8421578421578397E-3</c:v>
                </c:pt>
                <c:pt idx="2924">
                  <c:v>5.84415584415584E-3</c:v>
                </c:pt>
                <c:pt idx="2925">
                  <c:v>5.8461538461538499E-3</c:v>
                </c:pt>
                <c:pt idx="2926">
                  <c:v>5.8481518481518502E-3</c:v>
                </c:pt>
                <c:pt idx="2927">
                  <c:v>5.8501498501498496E-3</c:v>
                </c:pt>
                <c:pt idx="2928">
                  <c:v>5.8521478521478499E-3</c:v>
                </c:pt>
                <c:pt idx="2929">
                  <c:v>5.8541458541458502E-3</c:v>
                </c:pt>
                <c:pt idx="2930">
                  <c:v>5.8561438561438601E-3</c:v>
                </c:pt>
                <c:pt idx="2931">
                  <c:v>5.8581418581418604E-3</c:v>
                </c:pt>
                <c:pt idx="2932">
                  <c:v>5.8601398601398598E-3</c:v>
                </c:pt>
                <c:pt idx="2933">
                  <c:v>5.8621378621378601E-3</c:v>
                </c:pt>
                <c:pt idx="2934">
                  <c:v>5.8641358641358596E-3</c:v>
                </c:pt>
                <c:pt idx="2935">
                  <c:v>5.8661338661338703E-3</c:v>
                </c:pt>
                <c:pt idx="2936">
                  <c:v>5.8681318681318697E-3</c:v>
                </c:pt>
                <c:pt idx="2937">
                  <c:v>5.87012987012987E-3</c:v>
                </c:pt>
                <c:pt idx="2938">
                  <c:v>5.8721278721278703E-3</c:v>
                </c:pt>
                <c:pt idx="2939">
                  <c:v>5.8741258741258698E-3</c:v>
                </c:pt>
                <c:pt idx="2940">
                  <c:v>5.8761238761238796E-3</c:v>
                </c:pt>
                <c:pt idx="2941">
                  <c:v>5.8781218781218799E-3</c:v>
                </c:pt>
                <c:pt idx="2942">
                  <c:v>5.8801198801198802E-3</c:v>
                </c:pt>
                <c:pt idx="2943">
                  <c:v>5.8821178821178797E-3</c:v>
                </c:pt>
                <c:pt idx="2944">
                  <c:v>5.88411588411588E-3</c:v>
                </c:pt>
                <c:pt idx="2945">
                  <c:v>5.8861138861138898E-3</c:v>
                </c:pt>
                <c:pt idx="2946">
                  <c:v>5.8881118881118901E-3</c:v>
                </c:pt>
                <c:pt idx="2947">
                  <c:v>5.8901098901098896E-3</c:v>
                </c:pt>
                <c:pt idx="2948">
                  <c:v>5.8921078921078899E-3</c:v>
                </c:pt>
                <c:pt idx="2949">
                  <c:v>5.8941058941058902E-3</c:v>
                </c:pt>
                <c:pt idx="2950">
                  <c:v>5.8961038961039E-3</c:v>
                </c:pt>
                <c:pt idx="2951">
                  <c:v>5.8981018981019004E-3</c:v>
                </c:pt>
                <c:pt idx="2952">
                  <c:v>5.9000999000998998E-3</c:v>
                </c:pt>
                <c:pt idx="2953">
                  <c:v>5.9020979020979001E-3</c:v>
                </c:pt>
                <c:pt idx="2954">
                  <c:v>5.9040959040959004E-3</c:v>
                </c:pt>
                <c:pt idx="2955">
                  <c:v>5.9060939060939103E-3</c:v>
                </c:pt>
                <c:pt idx="2956">
                  <c:v>5.9080919080919097E-3</c:v>
                </c:pt>
                <c:pt idx="2957">
                  <c:v>5.91008991008991E-3</c:v>
                </c:pt>
                <c:pt idx="2958">
                  <c:v>5.9120879120879103E-3</c:v>
                </c:pt>
                <c:pt idx="2959">
                  <c:v>5.9140859140859097E-3</c:v>
                </c:pt>
                <c:pt idx="2960">
                  <c:v>5.9160839160839196E-3</c:v>
                </c:pt>
                <c:pt idx="2961">
                  <c:v>5.9180819180819199E-3</c:v>
                </c:pt>
                <c:pt idx="2962">
                  <c:v>5.9200799200799202E-3</c:v>
                </c:pt>
                <c:pt idx="2963">
                  <c:v>5.9220779220779196E-3</c:v>
                </c:pt>
                <c:pt idx="2964">
                  <c:v>5.92407592407592E-3</c:v>
                </c:pt>
                <c:pt idx="2965">
                  <c:v>5.9260739260739298E-3</c:v>
                </c:pt>
                <c:pt idx="2966">
                  <c:v>5.9280719280719301E-3</c:v>
                </c:pt>
                <c:pt idx="2967">
                  <c:v>5.9300699300699304E-3</c:v>
                </c:pt>
                <c:pt idx="2968">
                  <c:v>5.9320679320679299E-3</c:v>
                </c:pt>
                <c:pt idx="2969">
                  <c:v>5.9340659340659302E-3</c:v>
                </c:pt>
                <c:pt idx="2970">
                  <c:v>5.93606393606394E-3</c:v>
                </c:pt>
                <c:pt idx="2971">
                  <c:v>5.9380619380619403E-3</c:v>
                </c:pt>
                <c:pt idx="2972">
                  <c:v>5.9400599400599398E-3</c:v>
                </c:pt>
                <c:pt idx="2973">
                  <c:v>5.9420579420579401E-3</c:v>
                </c:pt>
                <c:pt idx="2974">
                  <c:v>5.9440559440559404E-3</c:v>
                </c:pt>
                <c:pt idx="2975">
                  <c:v>5.9460539460539502E-3</c:v>
                </c:pt>
                <c:pt idx="2976">
                  <c:v>5.9480519480519497E-3</c:v>
                </c:pt>
                <c:pt idx="2977">
                  <c:v>5.95004995004995E-3</c:v>
                </c:pt>
                <c:pt idx="2978">
                  <c:v>5.9520479520479503E-3</c:v>
                </c:pt>
                <c:pt idx="2979">
                  <c:v>5.9540459540459497E-3</c:v>
                </c:pt>
                <c:pt idx="2980">
                  <c:v>5.9560439560439604E-3</c:v>
                </c:pt>
                <c:pt idx="2981">
                  <c:v>5.9580419580419599E-3</c:v>
                </c:pt>
                <c:pt idx="2982">
                  <c:v>5.9600399600399602E-3</c:v>
                </c:pt>
                <c:pt idx="2983">
                  <c:v>5.9620379620379596E-3</c:v>
                </c:pt>
                <c:pt idx="2984">
                  <c:v>5.9640359640359599E-3</c:v>
                </c:pt>
                <c:pt idx="2985">
                  <c:v>5.9660339660339698E-3</c:v>
                </c:pt>
                <c:pt idx="2986">
                  <c:v>5.9680319680319701E-3</c:v>
                </c:pt>
                <c:pt idx="2987">
                  <c:v>5.9700299700299704E-3</c:v>
                </c:pt>
                <c:pt idx="2988">
                  <c:v>5.9720279720279698E-3</c:v>
                </c:pt>
                <c:pt idx="2989">
                  <c:v>5.9740259740259701E-3</c:v>
                </c:pt>
                <c:pt idx="2990">
                  <c:v>5.97602397602398E-3</c:v>
                </c:pt>
                <c:pt idx="2991">
                  <c:v>5.9780219780219803E-3</c:v>
                </c:pt>
                <c:pt idx="2992">
                  <c:v>5.9800199800199797E-3</c:v>
                </c:pt>
                <c:pt idx="2993">
                  <c:v>5.98201798201798E-3</c:v>
                </c:pt>
                <c:pt idx="2994">
                  <c:v>5.9840159840159803E-3</c:v>
                </c:pt>
                <c:pt idx="2995">
                  <c:v>5.9860139860139902E-3</c:v>
                </c:pt>
                <c:pt idx="2996">
                  <c:v>5.9880119880119896E-3</c:v>
                </c:pt>
                <c:pt idx="2997">
                  <c:v>5.9900099900099899E-3</c:v>
                </c:pt>
                <c:pt idx="2998">
                  <c:v>5.9920079920079902E-3</c:v>
                </c:pt>
                <c:pt idx="2999">
                  <c:v>5.9940059940059897E-3</c:v>
                </c:pt>
                <c:pt idx="3000">
                  <c:v>5.9960039960040004E-3</c:v>
                </c:pt>
                <c:pt idx="3001">
                  <c:v>5.9980019980019998E-3</c:v>
                </c:pt>
                <c:pt idx="3002">
                  <c:v>6.0000000000000001E-3</c:v>
                </c:pt>
                <c:pt idx="3003">
                  <c:v>6.0019980019980004E-3</c:v>
                </c:pt>
                <c:pt idx="3004">
                  <c:v>6.0039960039959999E-3</c:v>
                </c:pt>
                <c:pt idx="3005">
                  <c:v>6.0059940059940097E-3</c:v>
                </c:pt>
                <c:pt idx="3006">
                  <c:v>6.00799200799201E-3</c:v>
                </c:pt>
                <c:pt idx="3007">
                  <c:v>6.0099900099900103E-3</c:v>
                </c:pt>
                <c:pt idx="3008">
                  <c:v>6.0119880119880098E-3</c:v>
                </c:pt>
                <c:pt idx="3009">
                  <c:v>6.0139860139860101E-3</c:v>
                </c:pt>
                <c:pt idx="3010">
                  <c:v>6.0159840159840199E-3</c:v>
                </c:pt>
                <c:pt idx="3011">
                  <c:v>6.0179820179820202E-3</c:v>
                </c:pt>
                <c:pt idx="3012">
                  <c:v>6.0199800199800197E-3</c:v>
                </c:pt>
                <c:pt idx="3013">
                  <c:v>6.02197802197802E-3</c:v>
                </c:pt>
                <c:pt idx="3014">
                  <c:v>6.0239760239760203E-3</c:v>
                </c:pt>
                <c:pt idx="3015">
                  <c:v>6.0259740259740301E-3</c:v>
                </c:pt>
                <c:pt idx="3016">
                  <c:v>6.0279720279720296E-3</c:v>
                </c:pt>
                <c:pt idx="3017">
                  <c:v>6.0299700299700299E-3</c:v>
                </c:pt>
                <c:pt idx="3018">
                  <c:v>6.0319680319680302E-3</c:v>
                </c:pt>
                <c:pt idx="3019">
                  <c:v>6.0339660339660296E-3</c:v>
                </c:pt>
                <c:pt idx="3020">
                  <c:v>6.0359640359640403E-3</c:v>
                </c:pt>
                <c:pt idx="3021">
                  <c:v>6.0379620379620398E-3</c:v>
                </c:pt>
                <c:pt idx="3022">
                  <c:v>6.0399600399600401E-3</c:v>
                </c:pt>
                <c:pt idx="3023">
                  <c:v>6.0419580419580404E-3</c:v>
                </c:pt>
                <c:pt idx="3024">
                  <c:v>6.0439560439560398E-3</c:v>
                </c:pt>
                <c:pt idx="3025">
                  <c:v>6.0459540459540497E-3</c:v>
                </c:pt>
                <c:pt idx="3026">
                  <c:v>6.04795204795205E-3</c:v>
                </c:pt>
                <c:pt idx="3027">
                  <c:v>6.0499500499500503E-3</c:v>
                </c:pt>
                <c:pt idx="3028">
                  <c:v>6.0519480519480497E-3</c:v>
                </c:pt>
                <c:pt idx="3029">
                  <c:v>6.05394605394605E-3</c:v>
                </c:pt>
                <c:pt idx="3030">
                  <c:v>6.0559440559440599E-3</c:v>
                </c:pt>
                <c:pt idx="3031">
                  <c:v>6.0579420579420602E-3</c:v>
                </c:pt>
                <c:pt idx="3032">
                  <c:v>6.0599400599400596E-3</c:v>
                </c:pt>
                <c:pt idx="3033">
                  <c:v>6.0619380619380599E-3</c:v>
                </c:pt>
                <c:pt idx="3034">
                  <c:v>6.0639360639360602E-3</c:v>
                </c:pt>
                <c:pt idx="3035">
                  <c:v>6.0659340659340701E-3</c:v>
                </c:pt>
                <c:pt idx="3036">
                  <c:v>6.0679320679320704E-3</c:v>
                </c:pt>
                <c:pt idx="3037">
                  <c:v>6.0699300699300698E-3</c:v>
                </c:pt>
                <c:pt idx="3038">
                  <c:v>6.0719280719280701E-3</c:v>
                </c:pt>
                <c:pt idx="3039">
                  <c:v>6.0739260739260696E-3</c:v>
                </c:pt>
                <c:pt idx="3040">
                  <c:v>6.0759240759240803E-3</c:v>
                </c:pt>
                <c:pt idx="3041">
                  <c:v>6.0779220779220797E-3</c:v>
                </c:pt>
                <c:pt idx="3042">
                  <c:v>6.07992007992008E-3</c:v>
                </c:pt>
                <c:pt idx="3043">
                  <c:v>6.0819180819180804E-3</c:v>
                </c:pt>
                <c:pt idx="3044">
                  <c:v>6.0839160839160798E-3</c:v>
                </c:pt>
                <c:pt idx="3045">
                  <c:v>6.0859140859140896E-3</c:v>
                </c:pt>
                <c:pt idx="3046">
                  <c:v>6.0879120879120899E-3</c:v>
                </c:pt>
                <c:pt idx="3047">
                  <c:v>6.0899100899100903E-3</c:v>
                </c:pt>
                <c:pt idx="3048">
                  <c:v>6.0919080919080897E-3</c:v>
                </c:pt>
                <c:pt idx="3049">
                  <c:v>6.09390609390609E-3</c:v>
                </c:pt>
                <c:pt idx="3050">
                  <c:v>6.0959040959040998E-3</c:v>
                </c:pt>
                <c:pt idx="3051">
                  <c:v>6.0979020979021002E-3</c:v>
                </c:pt>
                <c:pt idx="3052">
                  <c:v>6.0999000999000996E-3</c:v>
                </c:pt>
                <c:pt idx="3053">
                  <c:v>6.1018981018980999E-3</c:v>
                </c:pt>
                <c:pt idx="3054">
                  <c:v>6.1038961038961002E-3</c:v>
                </c:pt>
                <c:pt idx="3055">
                  <c:v>6.1058941058941101E-3</c:v>
                </c:pt>
                <c:pt idx="3056">
                  <c:v>6.1078921078921104E-3</c:v>
                </c:pt>
                <c:pt idx="3057">
                  <c:v>6.1098901098901098E-3</c:v>
                </c:pt>
                <c:pt idx="3058">
                  <c:v>6.1118881118881101E-3</c:v>
                </c:pt>
                <c:pt idx="3059">
                  <c:v>6.1138861138861104E-3</c:v>
                </c:pt>
                <c:pt idx="3060">
                  <c:v>6.1158841158841203E-3</c:v>
                </c:pt>
                <c:pt idx="3061">
                  <c:v>6.1178821178821197E-3</c:v>
                </c:pt>
                <c:pt idx="3062">
                  <c:v>6.11988011988012E-3</c:v>
                </c:pt>
                <c:pt idx="3063">
                  <c:v>6.1218781218781203E-3</c:v>
                </c:pt>
                <c:pt idx="3064">
                  <c:v>6.1238761238761198E-3</c:v>
                </c:pt>
                <c:pt idx="3065">
                  <c:v>6.1258741258741296E-3</c:v>
                </c:pt>
                <c:pt idx="3066">
                  <c:v>6.1278721278721299E-3</c:v>
                </c:pt>
                <c:pt idx="3067">
                  <c:v>6.1298701298701302E-3</c:v>
                </c:pt>
                <c:pt idx="3068">
                  <c:v>6.1318681318681297E-3</c:v>
                </c:pt>
                <c:pt idx="3069">
                  <c:v>6.13386613386613E-3</c:v>
                </c:pt>
                <c:pt idx="3070">
                  <c:v>6.1358641358641398E-3</c:v>
                </c:pt>
                <c:pt idx="3071">
                  <c:v>6.1378621378621401E-3</c:v>
                </c:pt>
                <c:pt idx="3072">
                  <c:v>6.1398601398601404E-3</c:v>
                </c:pt>
                <c:pt idx="3073">
                  <c:v>6.1418581418581399E-3</c:v>
                </c:pt>
                <c:pt idx="3074">
                  <c:v>6.1438561438561402E-3</c:v>
                </c:pt>
                <c:pt idx="3075">
                  <c:v>6.14585414585415E-3</c:v>
                </c:pt>
                <c:pt idx="3076">
                  <c:v>6.1478521478521503E-3</c:v>
                </c:pt>
                <c:pt idx="3077">
                  <c:v>6.1498501498501498E-3</c:v>
                </c:pt>
                <c:pt idx="3078">
                  <c:v>6.1518481518481501E-3</c:v>
                </c:pt>
                <c:pt idx="3079">
                  <c:v>6.1538461538461504E-3</c:v>
                </c:pt>
                <c:pt idx="3080">
                  <c:v>6.1558441558441602E-3</c:v>
                </c:pt>
                <c:pt idx="3081">
                  <c:v>6.1578421578421597E-3</c:v>
                </c:pt>
                <c:pt idx="3082">
                  <c:v>6.15984015984016E-3</c:v>
                </c:pt>
                <c:pt idx="3083">
                  <c:v>6.1618381618381603E-3</c:v>
                </c:pt>
                <c:pt idx="3084">
                  <c:v>6.1638361638361597E-3</c:v>
                </c:pt>
                <c:pt idx="3085">
                  <c:v>6.1658341658341704E-3</c:v>
                </c:pt>
                <c:pt idx="3086">
                  <c:v>6.1678321678321699E-3</c:v>
                </c:pt>
                <c:pt idx="3087">
                  <c:v>6.1698301698301702E-3</c:v>
                </c:pt>
                <c:pt idx="3088">
                  <c:v>6.1718281718281696E-3</c:v>
                </c:pt>
                <c:pt idx="3089">
                  <c:v>6.1738261738261699E-3</c:v>
                </c:pt>
                <c:pt idx="3090">
                  <c:v>6.1758241758241798E-3</c:v>
                </c:pt>
                <c:pt idx="3091">
                  <c:v>6.1778221778221801E-3</c:v>
                </c:pt>
                <c:pt idx="3092">
                  <c:v>6.1798201798201804E-3</c:v>
                </c:pt>
                <c:pt idx="3093">
                  <c:v>6.1818181818181798E-3</c:v>
                </c:pt>
                <c:pt idx="3094">
                  <c:v>6.1838161838161801E-3</c:v>
                </c:pt>
                <c:pt idx="3095">
                  <c:v>6.18581418581419E-3</c:v>
                </c:pt>
                <c:pt idx="3096">
                  <c:v>6.1878121878121903E-3</c:v>
                </c:pt>
                <c:pt idx="3097">
                  <c:v>6.1898101898101897E-3</c:v>
                </c:pt>
                <c:pt idx="3098">
                  <c:v>6.19180819180819E-3</c:v>
                </c:pt>
                <c:pt idx="3099">
                  <c:v>6.1938061938061903E-3</c:v>
                </c:pt>
                <c:pt idx="3100">
                  <c:v>6.1958041958042002E-3</c:v>
                </c:pt>
                <c:pt idx="3101">
                  <c:v>6.1978021978021996E-3</c:v>
                </c:pt>
                <c:pt idx="3102">
                  <c:v>6.1998001998001999E-3</c:v>
                </c:pt>
                <c:pt idx="3103">
                  <c:v>6.2017982017982002E-3</c:v>
                </c:pt>
                <c:pt idx="3104">
                  <c:v>6.2037962037961997E-3</c:v>
                </c:pt>
                <c:pt idx="3105">
                  <c:v>6.2057942057942104E-3</c:v>
                </c:pt>
                <c:pt idx="3106">
                  <c:v>6.2077922077922098E-3</c:v>
                </c:pt>
                <c:pt idx="3107">
                  <c:v>6.2097902097902101E-3</c:v>
                </c:pt>
                <c:pt idx="3108">
                  <c:v>6.2117882117882096E-3</c:v>
                </c:pt>
                <c:pt idx="3109">
                  <c:v>6.2137862137862099E-3</c:v>
                </c:pt>
                <c:pt idx="3110">
                  <c:v>6.2157842157842197E-3</c:v>
                </c:pt>
                <c:pt idx="3111">
                  <c:v>6.21778221778222E-3</c:v>
                </c:pt>
                <c:pt idx="3112">
                  <c:v>6.2197802197802203E-3</c:v>
                </c:pt>
                <c:pt idx="3113">
                  <c:v>6.2217782217782198E-3</c:v>
                </c:pt>
                <c:pt idx="3114">
                  <c:v>6.2237762237762201E-3</c:v>
                </c:pt>
                <c:pt idx="3115">
                  <c:v>6.2257742257742299E-3</c:v>
                </c:pt>
                <c:pt idx="3116">
                  <c:v>6.2277722277722302E-3</c:v>
                </c:pt>
                <c:pt idx="3117">
                  <c:v>6.2297702297702297E-3</c:v>
                </c:pt>
                <c:pt idx="3118">
                  <c:v>6.23176823176823E-3</c:v>
                </c:pt>
                <c:pt idx="3119">
                  <c:v>6.2337662337662303E-3</c:v>
                </c:pt>
                <c:pt idx="3120">
                  <c:v>6.2357642357642401E-3</c:v>
                </c:pt>
                <c:pt idx="3121">
                  <c:v>6.2377622377622396E-3</c:v>
                </c:pt>
                <c:pt idx="3122">
                  <c:v>6.2397602397602399E-3</c:v>
                </c:pt>
                <c:pt idx="3123">
                  <c:v>6.2417582417582402E-3</c:v>
                </c:pt>
                <c:pt idx="3124">
                  <c:v>6.2437562437562396E-3</c:v>
                </c:pt>
                <c:pt idx="3125">
                  <c:v>6.2457542457542503E-3</c:v>
                </c:pt>
                <c:pt idx="3126">
                  <c:v>6.2477522477522498E-3</c:v>
                </c:pt>
                <c:pt idx="3127">
                  <c:v>6.2497502497502501E-3</c:v>
                </c:pt>
                <c:pt idx="3128">
                  <c:v>6.2517482517482504E-3</c:v>
                </c:pt>
                <c:pt idx="3129">
                  <c:v>6.2537462537462498E-3</c:v>
                </c:pt>
                <c:pt idx="3130">
                  <c:v>6.2557442557442597E-3</c:v>
                </c:pt>
                <c:pt idx="3131">
                  <c:v>6.25774225774226E-3</c:v>
                </c:pt>
                <c:pt idx="3132">
                  <c:v>6.2597402597402603E-3</c:v>
                </c:pt>
                <c:pt idx="3133">
                  <c:v>6.2617382617382597E-3</c:v>
                </c:pt>
                <c:pt idx="3134">
                  <c:v>6.26373626373626E-3</c:v>
                </c:pt>
                <c:pt idx="3135">
                  <c:v>6.2657342657342699E-3</c:v>
                </c:pt>
                <c:pt idx="3136">
                  <c:v>6.2677322677322702E-3</c:v>
                </c:pt>
                <c:pt idx="3137">
                  <c:v>6.2697302697302696E-3</c:v>
                </c:pt>
                <c:pt idx="3138">
                  <c:v>6.2717282717282699E-3</c:v>
                </c:pt>
                <c:pt idx="3139">
                  <c:v>6.2737262737262703E-3</c:v>
                </c:pt>
                <c:pt idx="3140">
                  <c:v>6.2757242757242801E-3</c:v>
                </c:pt>
                <c:pt idx="3141">
                  <c:v>6.2777222777222804E-3</c:v>
                </c:pt>
                <c:pt idx="3142">
                  <c:v>6.2797202797202798E-3</c:v>
                </c:pt>
                <c:pt idx="3143">
                  <c:v>6.2817182817182802E-3</c:v>
                </c:pt>
                <c:pt idx="3144">
                  <c:v>6.2837162837162796E-3</c:v>
                </c:pt>
                <c:pt idx="3145">
                  <c:v>6.2857142857142903E-3</c:v>
                </c:pt>
                <c:pt idx="3146">
                  <c:v>6.2877122877122897E-3</c:v>
                </c:pt>
                <c:pt idx="3147">
                  <c:v>6.2897102897102901E-3</c:v>
                </c:pt>
                <c:pt idx="3148">
                  <c:v>6.2917082917082904E-3</c:v>
                </c:pt>
                <c:pt idx="3149">
                  <c:v>6.2937062937062898E-3</c:v>
                </c:pt>
                <c:pt idx="3150">
                  <c:v>6.2957042957042996E-3</c:v>
                </c:pt>
                <c:pt idx="3151">
                  <c:v>6.2977022977023E-3</c:v>
                </c:pt>
                <c:pt idx="3152">
                  <c:v>6.2997002997003003E-3</c:v>
                </c:pt>
                <c:pt idx="3153">
                  <c:v>6.3016983016982997E-3</c:v>
                </c:pt>
                <c:pt idx="3154">
                  <c:v>6.3036963036963E-3</c:v>
                </c:pt>
                <c:pt idx="3155">
                  <c:v>6.3056943056943099E-3</c:v>
                </c:pt>
                <c:pt idx="3156">
                  <c:v>6.3076923076923102E-3</c:v>
                </c:pt>
                <c:pt idx="3157">
                  <c:v>6.3096903096903096E-3</c:v>
                </c:pt>
                <c:pt idx="3158">
                  <c:v>6.3116883116883099E-3</c:v>
                </c:pt>
                <c:pt idx="3159">
                  <c:v>6.3136863136863102E-3</c:v>
                </c:pt>
                <c:pt idx="3160">
                  <c:v>6.3156843156843201E-3</c:v>
                </c:pt>
                <c:pt idx="3161">
                  <c:v>6.3176823176823204E-3</c:v>
                </c:pt>
                <c:pt idx="3162">
                  <c:v>6.3196803196803198E-3</c:v>
                </c:pt>
                <c:pt idx="3163">
                  <c:v>6.3216783216783201E-3</c:v>
                </c:pt>
                <c:pt idx="3164">
                  <c:v>6.3236763236763204E-3</c:v>
                </c:pt>
                <c:pt idx="3165">
                  <c:v>6.3256743256743303E-3</c:v>
                </c:pt>
                <c:pt idx="3166">
                  <c:v>6.3276723276723297E-3</c:v>
                </c:pt>
                <c:pt idx="3167">
                  <c:v>6.32967032967033E-3</c:v>
                </c:pt>
                <c:pt idx="3168">
                  <c:v>6.3316683316683303E-3</c:v>
                </c:pt>
                <c:pt idx="3169">
                  <c:v>6.3336663336663298E-3</c:v>
                </c:pt>
                <c:pt idx="3170">
                  <c:v>6.3356643356643396E-3</c:v>
                </c:pt>
                <c:pt idx="3171">
                  <c:v>6.3376623376623399E-3</c:v>
                </c:pt>
                <c:pt idx="3172">
                  <c:v>6.3396603396603402E-3</c:v>
                </c:pt>
                <c:pt idx="3173">
                  <c:v>6.3416583416583397E-3</c:v>
                </c:pt>
                <c:pt idx="3174">
                  <c:v>6.34365634365634E-3</c:v>
                </c:pt>
                <c:pt idx="3175">
                  <c:v>6.3456543456543498E-3</c:v>
                </c:pt>
                <c:pt idx="3176">
                  <c:v>6.3476523476523501E-3</c:v>
                </c:pt>
                <c:pt idx="3177">
                  <c:v>6.3496503496503504E-3</c:v>
                </c:pt>
                <c:pt idx="3178">
                  <c:v>6.3516483516483499E-3</c:v>
                </c:pt>
                <c:pt idx="3179">
                  <c:v>6.3536463536463502E-3</c:v>
                </c:pt>
                <c:pt idx="3180">
                  <c:v>6.35564435564436E-3</c:v>
                </c:pt>
                <c:pt idx="3181">
                  <c:v>6.3576423576423603E-3</c:v>
                </c:pt>
                <c:pt idx="3182">
                  <c:v>6.3596403596403598E-3</c:v>
                </c:pt>
                <c:pt idx="3183">
                  <c:v>6.3616383616383601E-3</c:v>
                </c:pt>
                <c:pt idx="3184">
                  <c:v>6.3636363636363604E-3</c:v>
                </c:pt>
                <c:pt idx="3185">
                  <c:v>6.3656343656343702E-3</c:v>
                </c:pt>
                <c:pt idx="3186">
                  <c:v>6.3676323676323697E-3</c:v>
                </c:pt>
                <c:pt idx="3187">
                  <c:v>6.36963036963037E-3</c:v>
                </c:pt>
                <c:pt idx="3188">
                  <c:v>6.3716283716283703E-3</c:v>
                </c:pt>
                <c:pt idx="3189">
                  <c:v>6.3736263736263697E-3</c:v>
                </c:pt>
                <c:pt idx="3190">
                  <c:v>6.3756243756243804E-3</c:v>
                </c:pt>
                <c:pt idx="3191">
                  <c:v>6.3776223776223799E-3</c:v>
                </c:pt>
                <c:pt idx="3192">
                  <c:v>6.3796203796203802E-3</c:v>
                </c:pt>
                <c:pt idx="3193">
                  <c:v>6.3816183816183796E-3</c:v>
                </c:pt>
                <c:pt idx="3194">
                  <c:v>6.3836163836163799E-3</c:v>
                </c:pt>
                <c:pt idx="3195">
                  <c:v>6.3856143856143898E-3</c:v>
                </c:pt>
                <c:pt idx="3196">
                  <c:v>6.3876123876123901E-3</c:v>
                </c:pt>
                <c:pt idx="3197">
                  <c:v>6.3896103896103904E-3</c:v>
                </c:pt>
                <c:pt idx="3198">
                  <c:v>6.3916083916083898E-3</c:v>
                </c:pt>
                <c:pt idx="3199">
                  <c:v>6.3936063936063901E-3</c:v>
                </c:pt>
                <c:pt idx="3200">
                  <c:v>6.3956043956044E-3</c:v>
                </c:pt>
                <c:pt idx="3201">
                  <c:v>6.3976023976024003E-3</c:v>
                </c:pt>
                <c:pt idx="3202">
                  <c:v>6.3996003996003997E-3</c:v>
                </c:pt>
                <c:pt idx="3203">
                  <c:v>6.4015984015984E-3</c:v>
                </c:pt>
                <c:pt idx="3204">
                  <c:v>6.4035964035964003E-3</c:v>
                </c:pt>
                <c:pt idx="3205">
                  <c:v>6.4055944055944102E-3</c:v>
                </c:pt>
                <c:pt idx="3206">
                  <c:v>6.4075924075924096E-3</c:v>
                </c:pt>
                <c:pt idx="3207">
                  <c:v>6.4095904095904099E-3</c:v>
                </c:pt>
                <c:pt idx="3208">
                  <c:v>6.4115884115884102E-3</c:v>
                </c:pt>
                <c:pt idx="3209">
                  <c:v>6.4135864135864097E-3</c:v>
                </c:pt>
                <c:pt idx="3210">
                  <c:v>6.4155844155844204E-3</c:v>
                </c:pt>
                <c:pt idx="3211">
                  <c:v>6.4175824175824198E-3</c:v>
                </c:pt>
                <c:pt idx="3212">
                  <c:v>6.4195804195804201E-3</c:v>
                </c:pt>
                <c:pt idx="3213">
                  <c:v>6.4215784215784196E-3</c:v>
                </c:pt>
                <c:pt idx="3214">
                  <c:v>6.4235764235764199E-3</c:v>
                </c:pt>
                <c:pt idx="3215">
                  <c:v>6.4255744255744297E-3</c:v>
                </c:pt>
                <c:pt idx="3216">
                  <c:v>6.42757242757243E-3</c:v>
                </c:pt>
                <c:pt idx="3217">
                  <c:v>6.4295704295704303E-3</c:v>
                </c:pt>
                <c:pt idx="3218">
                  <c:v>6.4315684315684298E-3</c:v>
                </c:pt>
                <c:pt idx="3219">
                  <c:v>6.4335664335664301E-3</c:v>
                </c:pt>
                <c:pt idx="3220">
                  <c:v>6.4355644355644399E-3</c:v>
                </c:pt>
                <c:pt idx="3221">
                  <c:v>6.4375624375624402E-3</c:v>
                </c:pt>
                <c:pt idx="3222">
                  <c:v>6.4395604395604397E-3</c:v>
                </c:pt>
                <c:pt idx="3223">
                  <c:v>6.44155844155844E-3</c:v>
                </c:pt>
                <c:pt idx="3224">
                  <c:v>6.4435564435564403E-3</c:v>
                </c:pt>
                <c:pt idx="3225">
                  <c:v>6.4455544455544501E-3</c:v>
                </c:pt>
                <c:pt idx="3226">
                  <c:v>6.4475524475524496E-3</c:v>
                </c:pt>
                <c:pt idx="3227">
                  <c:v>6.4495504495504499E-3</c:v>
                </c:pt>
                <c:pt idx="3228">
                  <c:v>6.4515484515484502E-3</c:v>
                </c:pt>
                <c:pt idx="3229">
                  <c:v>6.4535464535464496E-3</c:v>
                </c:pt>
                <c:pt idx="3230">
                  <c:v>6.4555444555444604E-3</c:v>
                </c:pt>
                <c:pt idx="3231">
                  <c:v>6.4575424575424598E-3</c:v>
                </c:pt>
                <c:pt idx="3232">
                  <c:v>6.4595404595404601E-3</c:v>
                </c:pt>
                <c:pt idx="3233">
                  <c:v>6.4615384615384604E-3</c:v>
                </c:pt>
                <c:pt idx="3234">
                  <c:v>6.4635364635364598E-3</c:v>
                </c:pt>
                <c:pt idx="3235">
                  <c:v>6.4655344655344697E-3</c:v>
                </c:pt>
                <c:pt idx="3236">
                  <c:v>6.46753246753247E-3</c:v>
                </c:pt>
                <c:pt idx="3237">
                  <c:v>6.4695304695304703E-3</c:v>
                </c:pt>
                <c:pt idx="3238">
                  <c:v>6.4715284715284697E-3</c:v>
                </c:pt>
                <c:pt idx="3239">
                  <c:v>6.4735264735264701E-3</c:v>
                </c:pt>
                <c:pt idx="3240">
                  <c:v>6.4755244755244799E-3</c:v>
                </c:pt>
                <c:pt idx="3241">
                  <c:v>6.4775224775224802E-3</c:v>
                </c:pt>
                <c:pt idx="3242">
                  <c:v>6.4795204795204796E-3</c:v>
                </c:pt>
                <c:pt idx="3243">
                  <c:v>6.48151848151848E-3</c:v>
                </c:pt>
                <c:pt idx="3244">
                  <c:v>6.4835164835164803E-3</c:v>
                </c:pt>
                <c:pt idx="3245">
                  <c:v>6.4855144855144901E-3</c:v>
                </c:pt>
                <c:pt idx="3246">
                  <c:v>6.4875124875124904E-3</c:v>
                </c:pt>
                <c:pt idx="3247">
                  <c:v>6.4895104895104899E-3</c:v>
                </c:pt>
                <c:pt idx="3248">
                  <c:v>6.4915084915084902E-3</c:v>
                </c:pt>
                <c:pt idx="3249">
                  <c:v>6.4935064935064896E-3</c:v>
                </c:pt>
                <c:pt idx="3250">
                  <c:v>6.4955044955045003E-3</c:v>
                </c:pt>
                <c:pt idx="3251">
                  <c:v>6.4975024975024998E-3</c:v>
                </c:pt>
                <c:pt idx="3252">
                  <c:v>6.4995004995005001E-3</c:v>
                </c:pt>
                <c:pt idx="3253">
                  <c:v>6.5014985014985004E-3</c:v>
                </c:pt>
                <c:pt idx="3254">
                  <c:v>6.5034965034964998E-3</c:v>
                </c:pt>
                <c:pt idx="3255">
                  <c:v>6.5054945054945097E-3</c:v>
                </c:pt>
                <c:pt idx="3256">
                  <c:v>6.50749250749251E-3</c:v>
                </c:pt>
                <c:pt idx="3257">
                  <c:v>6.5094905094905103E-3</c:v>
                </c:pt>
                <c:pt idx="3258">
                  <c:v>6.5114885114885097E-3</c:v>
                </c:pt>
                <c:pt idx="3259">
                  <c:v>6.51348651348651E-3</c:v>
                </c:pt>
                <c:pt idx="3260">
                  <c:v>6.5154845154845199E-3</c:v>
                </c:pt>
                <c:pt idx="3261">
                  <c:v>6.5174825174825202E-3</c:v>
                </c:pt>
                <c:pt idx="3262">
                  <c:v>6.5194805194805196E-3</c:v>
                </c:pt>
                <c:pt idx="3263">
                  <c:v>6.5214785214785199E-3</c:v>
                </c:pt>
                <c:pt idx="3264">
                  <c:v>6.5234765234765202E-3</c:v>
                </c:pt>
                <c:pt idx="3265">
                  <c:v>6.5254745254745301E-3</c:v>
                </c:pt>
                <c:pt idx="3266">
                  <c:v>6.5274725274725304E-3</c:v>
                </c:pt>
                <c:pt idx="3267">
                  <c:v>6.5294705294705298E-3</c:v>
                </c:pt>
                <c:pt idx="3268">
                  <c:v>6.5314685314685301E-3</c:v>
                </c:pt>
                <c:pt idx="3269">
                  <c:v>6.5334665334665304E-3</c:v>
                </c:pt>
                <c:pt idx="3270">
                  <c:v>6.5354645354645403E-3</c:v>
                </c:pt>
                <c:pt idx="3271">
                  <c:v>6.5374625374625397E-3</c:v>
                </c:pt>
                <c:pt idx="3272">
                  <c:v>6.53946053946054E-3</c:v>
                </c:pt>
                <c:pt idx="3273">
                  <c:v>6.5414585414585403E-3</c:v>
                </c:pt>
                <c:pt idx="3274">
                  <c:v>6.5434565434565398E-3</c:v>
                </c:pt>
                <c:pt idx="3275">
                  <c:v>6.5454545454545496E-3</c:v>
                </c:pt>
                <c:pt idx="3276">
                  <c:v>6.5474525474525499E-3</c:v>
                </c:pt>
                <c:pt idx="3277">
                  <c:v>6.5494505494505502E-3</c:v>
                </c:pt>
                <c:pt idx="3278">
                  <c:v>6.5514485514485497E-3</c:v>
                </c:pt>
                <c:pt idx="3279">
                  <c:v>6.55344655344655E-3</c:v>
                </c:pt>
                <c:pt idx="3280">
                  <c:v>6.5554445554445598E-3</c:v>
                </c:pt>
                <c:pt idx="3281">
                  <c:v>6.5574425574425601E-3</c:v>
                </c:pt>
                <c:pt idx="3282">
                  <c:v>6.5594405594405604E-3</c:v>
                </c:pt>
                <c:pt idx="3283">
                  <c:v>6.5614385614385599E-3</c:v>
                </c:pt>
                <c:pt idx="3284">
                  <c:v>6.5634365634365602E-3</c:v>
                </c:pt>
                <c:pt idx="3285">
                  <c:v>6.56543456543457E-3</c:v>
                </c:pt>
                <c:pt idx="3286">
                  <c:v>6.5674325674325703E-3</c:v>
                </c:pt>
                <c:pt idx="3287">
                  <c:v>6.5694305694305698E-3</c:v>
                </c:pt>
                <c:pt idx="3288">
                  <c:v>6.5714285714285701E-3</c:v>
                </c:pt>
                <c:pt idx="3289">
                  <c:v>6.5734265734265704E-3</c:v>
                </c:pt>
                <c:pt idx="3290">
                  <c:v>6.5754245754245802E-3</c:v>
                </c:pt>
                <c:pt idx="3291">
                  <c:v>6.5774225774225797E-3</c:v>
                </c:pt>
                <c:pt idx="3292">
                  <c:v>6.57942057942058E-3</c:v>
                </c:pt>
                <c:pt idx="3293">
                  <c:v>6.5814185814185803E-3</c:v>
                </c:pt>
                <c:pt idx="3294">
                  <c:v>6.5834165834165797E-3</c:v>
                </c:pt>
                <c:pt idx="3295">
                  <c:v>6.5854145854145896E-3</c:v>
                </c:pt>
                <c:pt idx="3296">
                  <c:v>6.5874125874125899E-3</c:v>
                </c:pt>
                <c:pt idx="3297">
                  <c:v>6.5894105894105902E-3</c:v>
                </c:pt>
                <c:pt idx="3298">
                  <c:v>6.5914085914085896E-3</c:v>
                </c:pt>
                <c:pt idx="3299">
                  <c:v>6.5934065934065899E-3</c:v>
                </c:pt>
                <c:pt idx="3300">
                  <c:v>6.5954045954045998E-3</c:v>
                </c:pt>
                <c:pt idx="3301">
                  <c:v>6.5974025974026001E-3</c:v>
                </c:pt>
                <c:pt idx="3302">
                  <c:v>6.5994005994006004E-3</c:v>
                </c:pt>
                <c:pt idx="3303">
                  <c:v>6.6013986013985998E-3</c:v>
                </c:pt>
                <c:pt idx="3304">
                  <c:v>6.6033966033966001E-3</c:v>
                </c:pt>
                <c:pt idx="3305">
                  <c:v>6.60539460539461E-3</c:v>
                </c:pt>
                <c:pt idx="3306">
                  <c:v>6.6073926073926103E-3</c:v>
                </c:pt>
                <c:pt idx="3307">
                  <c:v>6.6093906093906097E-3</c:v>
                </c:pt>
                <c:pt idx="3308">
                  <c:v>6.61138861138861E-3</c:v>
                </c:pt>
                <c:pt idx="3309">
                  <c:v>6.6133866133866103E-3</c:v>
                </c:pt>
                <c:pt idx="3310">
                  <c:v>6.6153846153846202E-3</c:v>
                </c:pt>
                <c:pt idx="3311">
                  <c:v>6.6173826173826196E-3</c:v>
                </c:pt>
                <c:pt idx="3312">
                  <c:v>6.6193806193806199E-3</c:v>
                </c:pt>
                <c:pt idx="3313">
                  <c:v>6.6213786213786202E-3</c:v>
                </c:pt>
                <c:pt idx="3314">
                  <c:v>6.6233766233766197E-3</c:v>
                </c:pt>
                <c:pt idx="3315">
                  <c:v>6.6253746253746304E-3</c:v>
                </c:pt>
                <c:pt idx="3316">
                  <c:v>6.6273726273726298E-3</c:v>
                </c:pt>
                <c:pt idx="3317">
                  <c:v>6.6293706293706301E-3</c:v>
                </c:pt>
                <c:pt idx="3318">
                  <c:v>6.6313686313686296E-3</c:v>
                </c:pt>
                <c:pt idx="3319">
                  <c:v>6.6333666333666299E-3</c:v>
                </c:pt>
                <c:pt idx="3320">
                  <c:v>6.6353646353646397E-3</c:v>
                </c:pt>
                <c:pt idx="3321">
                  <c:v>6.63736263736264E-3</c:v>
                </c:pt>
                <c:pt idx="3322">
                  <c:v>6.6393606393606404E-3</c:v>
                </c:pt>
                <c:pt idx="3323">
                  <c:v>6.6413586413586398E-3</c:v>
                </c:pt>
                <c:pt idx="3324">
                  <c:v>6.6433566433566401E-3</c:v>
                </c:pt>
                <c:pt idx="3325">
                  <c:v>6.6453546453546499E-3</c:v>
                </c:pt>
                <c:pt idx="3326">
                  <c:v>6.6473526473526503E-3</c:v>
                </c:pt>
                <c:pt idx="3327">
                  <c:v>6.6493506493506497E-3</c:v>
                </c:pt>
                <c:pt idx="3328">
                  <c:v>6.65134865134865E-3</c:v>
                </c:pt>
                <c:pt idx="3329">
                  <c:v>6.6533466533466503E-3</c:v>
                </c:pt>
                <c:pt idx="3330">
                  <c:v>6.6553446553446602E-3</c:v>
                </c:pt>
                <c:pt idx="3331">
                  <c:v>6.6573426573426596E-3</c:v>
                </c:pt>
                <c:pt idx="3332">
                  <c:v>6.6593406593406599E-3</c:v>
                </c:pt>
                <c:pt idx="3333">
                  <c:v>6.6613386613386602E-3</c:v>
                </c:pt>
                <c:pt idx="3334">
                  <c:v>6.6633366633366596E-3</c:v>
                </c:pt>
                <c:pt idx="3335">
                  <c:v>6.6653346653346704E-3</c:v>
                </c:pt>
                <c:pt idx="3336">
                  <c:v>6.6673326673326698E-3</c:v>
                </c:pt>
                <c:pt idx="3337">
                  <c:v>6.6693306693306701E-3</c:v>
                </c:pt>
                <c:pt idx="3338">
                  <c:v>6.6713286713286704E-3</c:v>
                </c:pt>
                <c:pt idx="3339">
                  <c:v>6.6733266733266699E-3</c:v>
                </c:pt>
                <c:pt idx="3340">
                  <c:v>6.6753246753246797E-3</c:v>
                </c:pt>
                <c:pt idx="3341">
                  <c:v>6.67732267732268E-3</c:v>
                </c:pt>
                <c:pt idx="3342">
                  <c:v>6.6793206793206803E-3</c:v>
                </c:pt>
                <c:pt idx="3343">
                  <c:v>6.6813186813186798E-3</c:v>
                </c:pt>
                <c:pt idx="3344">
                  <c:v>6.6833166833166801E-3</c:v>
                </c:pt>
                <c:pt idx="3345">
                  <c:v>6.6853146853146899E-3</c:v>
                </c:pt>
                <c:pt idx="3346">
                  <c:v>6.6873126873126902E-3</c:v>
                </c:pt>
                <c:pt idx="3347">
                  <c:v>6.6893106893106897E-3</c:v>
                </c:pt>
                <c:pt idx="3348">
                  <c:v>6.69130869130869E-3</c:v>
                </c:pt>
                <c:pt idx="3349">
                  <c:v>6.6933066933066903E-3</c:v>
                </c:pt>
                <c:pt idx="3350">
                  <c:v>6.6953046953047001E-3</c:v>
                </c:pt>
                <c:pt idx="3351">
                  <c:v>6.6973026973027004E-3</c:v>
                </c:pt>
                <c:pt idx="3352">
                  <c:v>6.6993006993006999E-3</c:v>
                </c:pt>
                <c:pt idx="3353">
                  <c:v>6.7012987012987002E-3</c:v>
                </c:pt>
                <c:pt idx="3354">
                  <c:v>6.7032967032966996E-3</c:v>
                </c:pt>
                <c:pt idx="3355">
                  <c:v>6.7052947052947103E-3</c:v>
                </c:pt>
                <c:pt idx="3356">
                  <c:v>6.7072927072927098E-3</c:v>
                </c:pt>
                <c:pt idx="3357">
                  <c:v>6.7092907092907101E-3</c:v>
                </c:pt>
                <c:pt idx="3358">
                  <c:v>6.7112887112887104E-3</c:v>
                </c:pt>
                <c:pt idx="3359">
                  <c:v>6.7132867132867098E-3</c:v>
                </c:pt>
                <c:pt idx="3360">
                  <c:v>6.7152847152847197E-3</c:v>
                </c:pt>
                <c:pt idx="3361">
                  <c:v>6.71728271728272E-3</c:v>
                </c:pt>
                <c:pt idx="3362">
                  <c:v>6.7192807192807203E-3</c:v>
                </c:pt>
                <c:pt idx="3363">
                  <c:v>6.7212787212787197E-3</c:v>
                </c:pt>
                <c:pt idx="3364">
                  <c:v>6.72327672327672E-3</c:v>
                </c:pt>
                <c:pt idx="3365">
                  <c:v>6.7252747252747299E-3</c:v>
                </c:pt>
                <c:pt idx="3366">
                  <c:v>6.7272727272727302E-3</c:v>
                </c:pt>
                <c:pt idx="3367">
                  <c:v>6.7292707292707296E-3</c:v>
                </c:pt>
                <c:pt idx="3368">
                  <c:v>6.7312687312687299E-3</c:v>
                </c:pt>
                <c:pt idx="3369">
                  <c:v>6.7332667332667302E-3</c:v>
                </c:pt>
                <c:pt idx="3370">
                  <c:v>6.7352647352647401E-3</c:v>
                </c:pt>
                <c:pt idx="3371">
                  <c:v>6.7372627372627404E-3</c:v>
                </c:pt>
                <c:pt idx="3372">
                  <c:v>6.7392607392607398E-3</c:v>
                </c:pt>
                <c:pt idx="3373">
                  <c:v>6.7412587412587401E-3</c:v>
                </c:pt>
                <c:pt idx="3374">
                  <c:v>6.7432567432567404E-3</c:v>
                </c:pt>
                <c:pt idx="3375">
                  <c:v>6.7452547452547503E-3</c:v>
                </c:pt>
                <c:pt idx="3376">
                  <c:v>6.7472527472527497E-3</c:v>
                </c:pt>
                <c:pt idx="3377">
                  <c:v>6.74925074925075E-3</c:v>
                </c:pt>
                <c:pt idx="3378">
                  <c:v>6.7512487512487503E-3</c:v>
                </c:pt>
                <c:pt idx="3379">
                  <c:v>6.7532467532467498E-3</c:v>
                </c:pt>
                <c:pt idx="3380">
                  <c:v>6.7552447552447596E-3</c:v>
                </c:pt>
                <c:pt idx="3381">
                  <c:v>6.7572427572427599E-3</c:v>
                </c:pt>
                <c:pt idx="3382">
                  <c:v>6.7592407592407602E-3</c:v>
                </c:pt>
                <c:pt idx="3383">
                  <c:v>6.7612387612387597E-3</c:v>
                </c:pt>
                <c:pt idx="3384">
                  <c:v>6.76323676323676E-3</c:v>
                </c:pt>
                <c:pt idx="3385">
                  <c:v>6.7652347652347698E-3</c:v>
                </c:pt>
                <c:pt idx="3386">
                  <c:v>6.7672327672327701E-3</c:v>
                </c:pt>
                <c:pt idx="3387">
                  <c:v>6.7692307692307696E-3</c:v>
                </c:pt>
                <c:pt idx="3388">
                  <c:v>6.7712287712287699E-3</c:v>
                </c:pt>
                <c:pt idx="3389">
                  <c:v>6.7732267732267702E-3</c:v>
                </c:pt>
                <c:pt idx="3390">
                  <c:v>6.77522477522478E-3</c:v>
                </c:pt>
                <c:pt idx="3391">
                  <c:v>6.7772227772227803E-3</c:v>
                </c:pt>
                <c:pt idx="3392">
                  <c:v>6.7792207792207798E-3</c:v>
                </c:pt>
                <c:pt idx="3393">
                  <c:v>6.7812187812187801E-3</c:v>
                </c:pt>
                <c:pt idx="3394">
                  <c:v>6.7832167832167804E-3</c:v>
                </c:pt>
                <c:pt idx="3395">
                  <c:v>6.7852147852147902E-3</c:v>
                </c:pt>
                <c:pt idx="3396">
                  <c:v>6.7872127872127897E-3</c:v>
                </c:pt>
                <c:pt idx="3397">
                  <c:v>6.78921078921079E-3</c:v>
                </c:pt>
                <c:pt idx="3398">
                  <c:v>6.7912087912087903E-3</c:v>
                </c:pt>
                <c:pt idx="3399">
                  <c:v>6.7932067932067897E-3</c:v>
                </c:pt>
                <c:pt idx="3400">
                  <c:v>6.7952047952047996E-3</c:v>
                </c:pt>
                <c:pt idx="3401">
                  <c:v>6.7972027972027999E-3</c:v>
                </c:pt>
                <c:pt idx="3402">
                  <c:v>6.7992007992008002E-3</c:v>
                </c:pt>
                <c:pt idx="3403">
                  <c:v>6.8011988011987996E-3</c:v>
                </c:pt>
                <c:pt idx="3404">
                  <c:v>6.8031968031967999E-3</c:v>
                </c:pt>
                <c:pt idx="3405">
                  <c:v>6.8051948051948098E-3</c:v>
                </c:pt>
                <c:pt idx="3406">
                  <c:v>6.8071928071928101E-3</c:v>
                </c:pt>
                <c:pt idx="3407">
                  <c:v>6.8091908091908104E-3</c:v>
                </c:pt>
                <c:pt idx="3408">
                  <c:v>6.8111888111888098E-3</c:v>
                </c:pt>
                <c:pt idx="3409">
                  <c:v>6.8131868131868101E-3</c:v>
                </c:pt>
                <c:pt idx="3410">
                  <c:v>6.81518481518482E-3</c:v>
                </c:pt>
                <c:pt idx="3411">
                  <c:v>6.8171828171828203E-3</c:v>
                </c:pt>
                <c:pt idx="3412">
                  <c:v>6.8191808191808197E-3</c:v>
                </c:pt>
                <c:pt idx="3413">
                  <c:v>6.82117882117882E-3</c:v>
                </c:pt>
                <c:pt idx="3414">
                  <c:v>6.8231768231768204E-3</c:v>
                </c:pt>
                <c:pt idx="3415">
                  <c:v>6.8251748251748302E-3</c:v>
                </c:pt>
                <c:pt idx="3416">
                  <c:v>6.8271728271728296E-3</c:v>
                </c:pt>
                <c:pt idx="3417">
                  <c:v>6.8291708291708299E-3</c:v>
                </c:pt>
                <c:pt idx="3418">
                  <c:v>6.8311688311688303E-3</c:v>
                </c:pt>
                <c:pt idx="3419">
                  <c:v>6.8331668331668297E-3</c:v>
                </c:pt>
                <c:pt idx="3420">
                  <c:v>6.8351648351648404E-3</c:v>
                </c:pt>
                <c:pt idx="3421">
                  <c:v>6.8371628371628398E-3</c:v>
                </c:pt>
                <c:pt idx="3422">
                  <c:v>6.8391608391608402E-3</c:v>
                </c:pt>
                <c:pt idx="3423">
                  <c:v>6.8411588411588396E-3</c:v>
                </c:pt>
                <c:pt idx="3424">
                  <c:v>6.8431568431568399E-3</c:v>
                </c:pt>
                <c:pt idx="3425">
                  <c:v>6.8451548451548497E-3</c:v>
                </c:pt>
                <c:pt idx="3426">
                  <c:v>6.8471528471528501E-3</c:v>
                </c:pt>
                <c:pt idx="3427">
                  <c:v>6.8491508491508504E-3</c:v>
                </c:pt>
                <c:pt idx="3428">
                  <c:v>6.8511488511488498E-3</c:v>
                </c:pt>
                <c:pt idx="3429">
                  <c:v>6.8531468531468501E-3</c:v>
                </c:pt>
                <c:pt idx="3430">
                  <c:v>6.85514485514486E-3</c:v>
                </c:pt>
                <c:pt idx="3431">
                  <c:v>6.8571428571428603E-3</c:v>
                </c:pt>
                <c:pt idx="3432">
                  <c:v>6.8591408591408597E-3</c:v>
                </c:pt>
                <c:pt idx="3433">
                  <c:v>6.86113886113886E-3</c:v>
                </c:pt>
                <c:pt idx="3434">
                  <c:v>6.8631368631368603E-3</c:v>
                </c:pt>
                <c:pt idx="3435">
                  <c:v>6.8651348651348702E-3</c:v>
                </c:pt>
                <c:pt idx="3436">
                  <c:v>6.8671328671328696E-3</c:v>
                </c:pt>
                <c:pt idx="3437">
                  <c:v>6.8691308691308699E-3</c:v>
                </c:pt>
                <c:pt idx="3438">
                  <c:v>6.8711288711288702E-3</c:v>
                </c:pt>
                <c:pt idx="3439">
                  <c:v>6.8731268731268697E-3</c:v>
                </c:pt>
                <c:pt idx="3440">
                  <c:v>6.8751248751248804E-3</c:v>
                </c:pt>
                <c:pt idx="3441">
                  <c:v>6.8771228771228798E-3</c:v>
                </c:pt>
                <c:pt idx="3442">
                  <c:v>6.8791208791208801E-3</c:v>
                </c:pt>
                <c:pt idx="3443">
                  <c:v>6.8811188811188804E-3</c:v>
                </c:pt>
                <c:pt idx="3444">
                  <c:v>6.8831168831168799E-3</c:v>
                </c:pt>
                <c:pt idx="3445">
                  <c:v>6.8851148851148897E-3</c:v>
                </c:pt>
                <c:pt idx="3446">
                  <c:v>6.88711288711289E-3</c:v>
                </c:pt>
                <c:pt idx="3447">
                  <c:v>6.8891108891108903E-3</c:v>
                </c:pt>
                <c:pt idx="3448">
                  <c:v>6.8911088911088898E-3</c:v>
                </c:pt>
                <c:pt idx="3449">
                  <c:v>6.8931068931068901E-3</c:v>
                </c:pt>
                <c:pt idx="3450">
                  <c:v>6.8951048951048999E-3</c:v>
                </c:pt>
                <c:pt idx="3451">
                  <c:v>6.8971028971029002E-3</c:v>
                </c:pt>
                <c:pt idx="3452">
                  <c:v>6.8991008991008997E-3</c:v>
                </c:pt>
                <c:pt idx="3453">
                  <c:v>6.9010989010989E-3</c:v>
                </c:pt>
                <c:pt idx="3454">
                  <c:v>6.9030969030969003E-3</c:v>
                </c:pt>
                <c:pt idx="3455">
                  <c:v>6.9050949050949101E-3</c:v>
                </c:pt>
                <c:pt idx="3456">
                  <c:v>6.9070929070929104E-3</c:v>
                </c:pt>
                <c:pt idx="3457">
                  <c:v>6.9090909090909099E-3</c:v>
                </c:pt>
                <c:pt idx="3458">
                  <c:v>6.9110889110889102E-3</c:v>
                </c:pt>
                <c:pt idx="3459">
                  <c:v>6.9130869130869096E-3</c:v>
                </c:pt>
                <c:pt idx="3460">
                  <c:v>6.9150849150849203E-3</c:v>
                </c:pt>
                <c:pt idx="3461">
                  <c:v>6.9170829170829198E-3</c:v>
                </c:pt>
                <c:pt idx="3462">
                  <c:v>6.9190809190809201E-3</c:v>
                </c:pt>
                <c:pt idx="3463">
                  <c:v>6.9210789210789204E-3</c:v>
                </c:pt>
                <c:pt idx="3464">
                  <c:v>6.9230769230769198E-3</c:v>
                </c:pt>
                <c:pt idx="3465">
                  <c:v>6.9250749250749297E-3</c:v>
                </c:pt>
                <c:pt idx="3466">
                  <c:v>6.92707292707293E-3</c:v>
                </c:pt>
                <c:pt idx="3467">
                  <c:v>6.9290709290709303E-3</c:v>
                </c:pt>
                <c:pt idx="3468">
                  <c:v>6.9310689310689297E-3</c:v>
                </c:pt>
                <c:pt idx="3469">
                  <c:v>6.93306693306693E-3</c:v>
                </c:pt>
                <c:pt idx="3470">
                  <c:v>6.9350649350649399E-3</c:v>
                </c:pt>
                <c:pt idx="3471">
                  <c:v>6.9370629370629402E-3</c:v>
                </c:pt>
                <c:pt idx="3472">
                  <c:v>6.9390609390609396E-3</c:v>
                </c:pt>
                <c:pt idx="3473">
                  <c:v>6.9410589410589399E-3</c:v>
                </c:pt>
                <c:pt idx="3474">
                  <c:v>6.9430569430569402E-3</c:v>
                </c:pt>
                <c:pt idx="3475">
                  <c:v>6.9450549450549501E-3</c:v>
                </c:pt>
                <c:pt idx="3476">
                  <c:v>6.9470529470529504E-3</c:v>
                </c:pt>
                <c:pt idx="3477">
                  <c:v>6.9490509490509498E-3</c:v>
                </c:pt>
                <c:pt idx="3478">
                  <c:v>6.9510489510489501E-3</c:v>
                </c:pt>
                <c:pt idx="3479">
                  <c:v>6.9530469530469496E-3</c:v>
                </c:pt>
                <c:pt idx="3480">
                  <c:v>6.9550449550449603E-3</c:v>
                </c:pt>
                <c:pt idx="3481">
                  <c:v>6.9570429570429597E-3</c:v>
                </c:pt>
                <c:pt idx="3482">
                  <c:v>6.95904095904096E-3</c:v>
                </c:pt>
                <c:pt idx="3483">
                  <c:v>6.9610389610389603E-3</c:v>
                </c:pt>
                <c:pt idx="3484">
                  <c:v>6.9630369630369598E-3</c:v>
                </c:pt>
                <c:pt idx="3485">
                  <c:v>6.9650349650349696E-3</c:v>
                </c:pt>
                <c:pt idx="3486">
                  <c:v>6.9670329670329699E-3</c:v>
                </c:pt>
                <c:pt idx="3487">
                  <c:v>6.9690309690309702E-3</c:v>
                </c:pt>
                <c:pt idx="3488">
                  <c:v>6.9710289710289697E-3</c:v>
                </c:pt>
                <c:pt idx="3489">
                  <c:v>6.97302697302697E-3</c:v>
                </c:pt>
                <c:pt idx="3490">
                  <c:v>6.9750249750249798E-3</c:v>
                </c:pt>
                <c:pt idx="3491">
                  <c:v>6.9770229770229801E-3</c:v>
                </c:pt>
                <c:pt idx="3492">
                  <c:v>6.9790209790209796E-3</c:v>
                </c:pt>
                <c:pt idx="3493">
                  <c:v>6.9810189810189799E-3</c:v>
                </c:pt>
                <c:pt idx="3494">
                  <c:v>6.9830169830169802E-3</c:v>
                </c:pt>
                <c:pt idx="3495">
                  <c:v>6.98501498501499E-3</c:v>
                </c:pt>
                <c:pt idx="3496">
                  <c:v>6.9870129870129903E-3</c:v>
                </c:pt>
                <c:pt idx="3497">
                  <c:v>6.9890109890109898E-3</c:v>
                </c:pt>
                <c:pt idx="3498">
                  <c:v>6.9910089910089901E-3</c:v>
                </c:pt>
                <c:pt idx="3499">
                  <c:v>6.9930069930069904E-3</c:v>
                </c:pt>
                <c:pt idx="3500">
                  <c:v>6.9950049950050002E-3</c:v>
                </c:pt>
                <c:pt idx="3501">
                  <c:v>6.9970029970029997E-3</c:v>
                </c:pt>
                <c:pt idx="3502">
                  <c:v>6.999000999001E-3</c:v>
                </c:pt>
                <c:pt idx="3503">
                  <c:v>7.0009990009990003E-3</c:v>
                </c:pt>
                <c:pt idx="3504">
                  <c:v>7.0029970029969997E-3</c:v>
                </c:pt>
                <c:pt idx="3505">
                  <c:v>7.0049950049950096E-3</c:v>
                </c:pt>
                <c:pt idx="3506">
                  <c:v>7.0069930069930099E-3</c:v>
                </c:pt>
                <c:pt idx="3507">
                  <c:v>7.0089910089910102E-3</c:v>
                </c:pt>
                <c:pt idx="3508">
                  <c:v>7.0109890109890096E-3</c:v>
                </c:pt>
                <c:pt idx="3509">
                  <c:v>7.0129870129870099E-3</c:v>
                </c:pt>
                <c:pt idx="3510">
                  <c:v>7.0149850149850198E-3</c:v>
                </c:pt>
                <c:pt idx="3511">
                  <c:v>7.0169830169830201E-3</c:v>
                </c:pt>
                <c:pt idx="3512">
                  <c:v>7.0189810189810204E-3</c:v>
                </c:pt>
                <c:pt idx="3513">
                  <c:v>7.0209790209790198E-3</c:v>
                </c:pt>
                <c:pt idx="3514">
                  <c:v>7.0229770229770202E-3</c:v>
                </c:pt>
                <c:pt idx="3515">
                  <c:v>7.02497502497503E-3</c:v>
                </c:pt>
                <c:pt idx="3516">
                  <c:v>7.0269730269730303E-3</c:v>
                </c:pt>
                <c:pt idx="3517">
                  <c:v>7.0289710289710297E-3</c:v>
                </c:pt>
                <c:pt idx="3518">
                  <c:v>7.0309690309690301E-3</c:v>
                </c:pt>
                <c:pt idx="3519">
                  <c:v>7.0329670329670304E-3</c:v>
                </c:pt>
                <c:pt idx="3520">
                  <c:v>7.0349650349650402E-3</c:v>
                </c:pt>
                <c:pt idx="3521">
                  <c:v>7.0369630369630396E-3</c:v>
                </c:pt>
                <c:pt idx="3522">
                  <c:v>7.03896103896104E-3</c:v>
                </c:pt>
                <c:pt idx="3523">
                  <c:v>7.0409590409590403E-3</c:v>
                </c:pt>
                <c:pt idx="3524">
                  <c:v>7.0429570429570397E-3</c:v>
                </c:pt>
                <c:pt idx="3525">
                  <c:v>7.0449550449550504E-3</c:v>
                </c:pt>
                <c:pt idx="3526">
                  <c:v>7.0469530469530499E-3</c:v>
                </c:pt>
                <c:pt idx="3527">
                  <c:v>7.0489510489510502E-3</c:v>
                </c:pt>
                <c:pt idx="3528">
                  <c:v>7.0509490509490496E-3</c:v>
                </c:pt>
                <c:pt idx="3529">
                  <c:v>7.0529470529470499E-3</c:v>
                </c:pt>
                <c:pt idx="3530">
                  <c:v>7.0549450549450598E-3</c:v>
                </c:pt>
                <c:pt idx="3531">
                  <c:v>7.0569430569430601E-3</c:v>
                </c:pt>
                <c:pt idx="3532">
                  <c:v>7.0589410589410604E-3</c:v>
                </c:pt>
                <c:pt idx="3533">
                  <c:v>7.0609390609390598E-3</c:v>
                </c:pt>
                <c:pt idx="3534">
                  <c:v>7.0629370629370601E-3</c:v>
                </c:pt>
                <c:pt idx="3535">
                  <c:v>7.06493506493507E-3</c:v>
                </c:pt>
                <c:pt idx="3536">
                  <c:v>7.0669330669330703E-3</c:v>
                </c:pt>
                <c:pt idx="3537">
                  <c:v>7.0689310689310697E-3</c:v>
                </c:pt>
                <c:pt idx="3538">
                  <c:v>7.07092907092907E-3</c:v>
                </c:pt>
                <c:pt idx="3539">
                  <c:v>7.0729270729270703E-3</c:v>
                </c:pt>
                <c:pt idx="3540">
                  <c:v>7.0749250749250802E-3</c:v>
                </c:pt>
                <c:pt idx="3541">
                  <c:v>7.0769230769230796E-3</c:v>
                </c:pt>
                <c:pt idx="3542">
                  <c:v>7.0789210789210799E-3</c:v>
                </c:pt>
                <c:pt idx="3543">
                  <c:v>7.0809190809190802E-3</c:v>
                </c:pt>
                <c:pt idx="3544">
                  <c:v>7.0829170829170797E-3</c:v>
                </c:pt>
                <c:pt idx="3545">
                  <c:v>7.0849150849150904E-3</c:v>
                </c:pt>
                <c:pt idx="3546">
                  <c:v>7.0869130869130898E-3</c:v>
                </c:pt>
                <c:pt idx="3547">
                  <c:v>7.0889110889110901E-3</c:v>
                </c:pt>
                <c:pt idx="3548">
                  <c:v>7.0909090909090904E-3</c:v>
                </c:pt>
                <c:pt idx="3549">
                  <c:v>7.0929070929070899E-3</c:v>
                </c:pt>
                <c:pt idx="3550">
                  <c:v>7.0949050949050997E-3</c:v>
                </c:pt>
                <c:pt idx="3551">
                  <c:v>7.0969030969031E-3</c:v>
                </c:pt>
                <c:pt idx="3552">
                  <c:v>7.0989010989011003E-3</c:v>
                </c:pt>
                <c:pt idx="3553">
                  <c:v>7.1008991008990998E-3</c:v>
                </c:pt>
                <c:pt idx="3554">
                  <c:v>7.1028971028971001E-3</c:v>
                </c:pt>
                <c:pt idx="3555">
                  <c:v>7.1048951048951099E-3</c:v>
                </c:pt>
                <c:pt idx="3556">
                  <c:v>7.1068931068931102E-3</c:v>
                </c:pt>
                <c:pt idx="3557">
                  <c:v>7.1088911088911097E-3</c:v>
                </c:pt>
                <c:pt idx="3558">
                  <c:v>7.11088911088911E-3</c:v>
                </c:pt>
                <c:pt idx="3559">
                  <c:v>7.1128871128871103E-3</c:v>
                </c:pt>
                <c:pt idx="3560">
                  <c:v>7.1148851148851201E-3</c:v>
                </c:pt>
                <c:pt idx="3561">
                  <c:v>7.1168831168831204E-3</c:v>
                </c:pt>
                <c:pt idx="3562">
                  <c:v>7.1188811188811199E-3</c:v>
                </c:pt>
                <c:pt idx="3563">
                  <c:v>7.1208791208791202E-3</c:v>
                </c:pt>
                <c:pt idx="3564">
                  <c:v>7.1228771228771196E-3</c:v>
                </c:pt>
                <c:pt idx="3565">
                  <c:v>7.1248751248751303E-3</c:v>
                </c:pt>
                <c:pt idx="3566">
                  <c:v>7.1268731268731298E-3</c:v>
                </c:pt>
                <c:pt idx="3567">
                  <c:v>7.1288711288711301E-3</c:v>
                </c:pt>
                <c:pt idx="3568">
                  <c:v>7.1308691308691304E-3</c:v>
                </c:pt>
                <c:pt idx="3569">
                  <c:v>7.1328671328671298E-3</c:v>
                </c:pt>
                <c:pt idx="3570">
                  <c:v>7.1348651348651397E-3</c:v>
                </c:pt>
                <c:pt idx="3571">
                  <c:v>7.13686313686314E-3</c:v>
                </c:pt>
                <c:pt idx="3572">
                  <c:v>7.1388611388611403E-3</c:v>
                </c:pt>
                <c:pt idx="3573">
                  <c:v>7.1408591408591397E-3</c:v>
                </c:pt>
                <c:pt idx="3574">
                  <c:v>7.14285714285714E-3</c:v>
                </c:pt>
                <c:pt idx="3575">
                  <c:v>7.1448551448551499E-3</c:v>
                </c:pt>
                <c:pt idx="3576">
                  <c:v>7.1468531468531502E-3</c:v>
                </c:pt>
                <c:pt idx="3577">
                  <c:v>7.1488511488511496E-3</c:v>
                </c:pt>
                <c:pt idx="3578">
                  <c:v>7.1508491508491499E-3</c:v>
                </c:pt>
                <c:pt idx="3579">
                  <c:v>7.1528471528471502E-3</c:v>
                </c:pt>
                <c:pt idx="3580">
                  <c:v>7.1548451548451601E-3</c:v>
                </c:pt>
                <c:pt idx="3581">
                  <c:v>7.1568431568431604E-3</c:v>
                </c:pt>
                <c:pt idx="3582">
                  <c:v>7.1588411588411598E-3</c:v>
                </c:pt>
                <c:pt idx="3583">
                  <c:v>7.1608391608391601E-3</c:v>
                </c:pt>
                <c:pt idx="3584">
                  <c:v>7.1628371628371596E-3</c:v>
                </c:pt>
                <c:pt idx="3585">
                  <c:v>7.1648351648351703E-3</c:v>
                </c:pt>
                <c:pt idx="3586">
                  <c:v>7.1668331668331697E-3</c:v>
                </c:pt>
                <c:pt idx="3587">
                  <c:v>7.16883116883117E-3</c:v>
                </c:pt>
                <c:pt idx="3588">
                  <c:v>7.1708291708291703E-3</c:v>
                </c:pt>
                <c:pt idx="3589">
                  <c:v>7.1728271728271698E-3</c:v>
                </c:pt>
                <c:pt idx="3590">
                  <c:v>7.1748251748251796E-3</c:v>
                </c:pt>
                <c:pt idx="3591">
                  <c:v>7.1768231768231799E-3</c:v>
                </c:pt>
                <c:pt idx="3592">
                  <c:v>7.1788211788211802E-3</c:v>
                </c:pt>
                <c:pt idx="3593">
                  <c:v>7.1808191808191797E-3</c:v>
                </c:pt>
                <c:pt idx="3594">
                  <c:v>7.18281718281718E-3</c:v>
                </c:pt>
                <c:pt idx="3595">
                  <c:v>7.1848151848151898E-3</c:v>
                </c:pt>
                <c:pt idx="3596">
                  <c:v>7.1868131868131901E-3</c:v>
                </c:pt>
                <c:pt idx="3597">
                  <c:v>7.1888111888111896E-3</c:v>
                </c:pt>
                <c:pt idx="3598">
                  <c:v>7.1908091908091899E-3</c:v>
                </c:pt>
                <c:pt idx="3599">
                  <c:v>7.1928071928071902E-3</c:v>
                </c:pt>
                <c:pt idx="3600">
                  <c:v>7.1948051948052E-3</c:v>
                </c:pt>
                <c:pt idx="3601">
                  <c:v>7.1968031968032004E-3</c:v>
                </c:pt>
                <c:pt idx="3602">
                  <c:v>7.1988011988011998E-3</c:v>
                </c:pt>
                <c:pt idx="3603">
                  <c:v>7.2007992007992001E-3</c:v>
                </c:pt>
                <c:pt idx="3604">
                  <c:v>7.2027972027972004E-3</c:v>
                </c:pt>
                <c:pt idx="3605">
                  <c:v>7.2047952047952103E-3</c:v>
                </c:pt>
                <c:pt idx="3606">
                  <c:v>7.2067932067932097E-3</c:v>
                </c:pt>
                <c:pt idx="3607">
                  <c:v>7.20879120879121E-3</c:v>
                </c:pt>
                <c:pt idx="3608">
                  <c:v>7.2107892107892103E-3</c:v>
                </c:pt>
                <c:pt idx="3609">
                  <c:v>7.2127872127872097E-3</c:v>
                </c:pt>
                <c:pt idx="3610">
                  <c:v>7.2147852147852196E-3</c:v>
                </c:pt>
                <c:pt idx="3611">
                  <c:v>7.2167832167832199E-3</c:v>
                </c:pt>
                <c:pt idx="3612">
                  <c:v>7.2187812187812202E-3</c:v>
                </c:pt>
                <c:pt idx="3613">
                  <c:v>7.2207792207792196E-3</c:v>
                </c:pt>
                <c:pt idx="3614">
                  <c:v>7.22277722277722E-3</c:v>
                </c:pt>
                <c:pt idx="3615">
                  <c:v>7.2247752247752298E-3</c:v>
                </c:pt>
                <c:pt idx="3616">
                  <c:v>7.2267732267732301E-3</c:v>
                </c:pt>
                <c:pt idx="3617">
                  <c:v>7.2287712287712304E-3</c:v>
                </c:pt>
                <c:pt idx="3618">
                  <c:v>7.2307692307692299E-3</c:v>
                </c:pt>
                <c:pt idx="3619">
                  <c:v>7.2327672327672302E-3</c:v>
                </c:pt>
                <c:pt idx="3620">
                  <c:v>7.23476523476524E-3</c:v>
                </c:pt>
                <c:pt idx="3621">
                  <c:v>7.2367632367632403E-3</c:v>
                </c:pt>
                <c:pt idx="3622">
                  <c:v>7.2387612387612398E-3</c:v>
                </c:pt>
                <c:pt idx="3623">
                  <c:v>7.2407592407592401E-3</c:v>
                </c:pt>
                <c:pt idx="3624">
                  <c:v>7.2427572427572404E-3</c:v>
                </c:pt>
                <c:pt idx="3625">
                  <c:v>7.2447552447552502E-3</c:v>
                </c:pt>
                <c:pt idx="3626">
                  <c:v>7.2467532467532497E-3</c:v>
                </c:pt>
                <c:pt idx="3627">
                  <c:v>7.24875124875125E-3</c:v>
                </c:pt>
                <c:pt idx="3628">
                  <c:v>7.2507492507492503E-3</c:v>
                </c:pt>
                <c:pt idx="3629">
                  <c:v>7.2527472527472497E-3</c:v>
                </c:pt>
                <c:pt idx="3630">
                  <c:v>7.2547452547452604E-3</c:v>
                </c:pt>
                <c:pt idx="3631">
                  <c:v>7.2567432567432599E-3</c:v>
                </c:pt>
                <c:pt idx="3632">
                  <c:v>7.2587412587412602E-3</c:v>
                </c:pt>
                <c:pt idx="3633">
                  <c:v>7.2607392607392596E-3</c:v>
                </c:pt>
                <c:pt idx="3634">
                  <c:v>7.2627372627372599E-3</c:v>
                </c:pt>
                <c:pt idx="3635">
                  <c:v>7.2647352647352698E-3</c:v>
                </c:pt>
                <c:pt idx="3636">
                  <c:v>7.2667332667332701E-3</c:v>
                </c:pt>
                <c:pt idx="3637">
                  <c:v>7.2687312687312704E-3</c:v>
                </c:pt>
                <c:pt idx="3638">
                  <c:v>7.2707292707292698E-3</c:v>
                </c:pt>
                <c:pt idx="3639">
                  <c:v>7.2727272727272701E-3</c:v>
                </c:pt>
                <c:pt idx="3640">
                  <c:v>7.27472527472528E-3</c:v>
                </c:pt>
                <c:pt idx="3641">
                  <c:v>7.2767232767232803E-3</c:v>
                </c:pt>
                <c:pt idx="3642">
                  <c:v>7.2787212787212797E-3</c:v>
                </c:pt>
                <c:pt idx="3643">
                  <c:v>7.28071928071928E-3</c:v>
                </c:pt>
                <c:pt idx="3644">
                  <c:v>7.2827172827172803E-3</c:v>
                </c:pt>
                <c:pt idx="3645">
                  <c:v>7.2847152847152798E-3</c:v>
                </c:pt>
                <c:pt idx="3646">
                  <c:v>7.2867132867132896E-3</c:v>
                </c:pt>
                <c:pt idx="3647">
                  <c:v>7.2887112887112899E-3</c:v>
                </c:pt>
                <c:pt idx="3648">
                  <c:v>7.2907092907092902E-3</c:v>
                </c:pt>
                <c:pt idx="3649">
                  <c:v>7.2927072927072897E-3</c:v>
                </c:pt>
                <c:pt idx="3650">
                  <c:v>7.2947052947053004E-3</c:v>
                </c:pt>
                <c:pt idx="3651">
                  <c:v>7.2967032967032998E-3</c:v>
                </c:pt>
                <c:pt idx="3652">
                  <c:v>7.2987012987013001E-3</c:v>
                </c:pt>
                <c:pt idx="3653">
                  <c:v>7.3006993006993004E-3</c:v>
                </c:pt>
                <c:pt idx="3654">
                  <c:v>7.3026973026972999E-3</c:v>
                </c:pt>
                <c:pt idx="3655">
                  <c:v>7.3046953046953097E-3</c:v>
                </c:pt>
                <c:pt idx="3656">
                  <c:v>7.30669330669331E-3</c:v>
                </c:pt>
                <c:pt idx="3657">
                  <c:v>7.3086913086913103E-3</c:v>
                </c:pt>
                <c:pt idx="3658">
                  <c:v>7.3106893106893098E-3</c:v>
                </c:pt>
                <c:pt idx="3659">
                  <c:v>7.3126873126873101E-3</c:v>
                </c:pt>
                <c:pt idx="3660">
                  <c:v>7.3146853146853199E-3</c:v>
                </c:pt>
                <c:pt idx="3661">
                  <c:v>7.3166833166833202E-3</c:v>
                </c:pt>
                <c:pt idx="3662">
                  <c:v>7.3186813186813197E-3</c:v>
                </c:pt>
                <c:pt idx="3663">
                  <c:v>7.32067932067932E-3</c:v>
                </c:pt>
                <c:pt idx="3664">
                  <c:v>7.3226773226773203E-3</c:v>
                </c:pt>
                <c:pt idx="3665">
                  <c:v>7.3246753246753197E-3</c:v>
                </c:pt>
                <c:pt idx="3666">
                  <c:v>7.3266733266733296E-3</c:v>
                </c:pt>
                <c:pt idx="3667">
                  <c:v>7.3286713286713299E-3</c:v>
                </c:pt>
                <c:pt idx="3668">
                  <c:v>7.3306693306693302E-3</c:v>
                </c:pt>
                <c:pt idx="3669">
                  <c:v>7.3326673326673296E-3</c:v>
                </c:pt>
                <c:pt idx="3670">
                  <c:v>7.3346653346653403E-3</c:v>
                </c:pt>
                <c:pt idx="3671">
                  <c:v>7.3366633366633398E-3</c:v>
                </c:pt>
                <c:pt idx="3672">
                  <c:v>7.3386613386613401E-3</c:v>
                </c:pt>
                <c:pt idx="3673">
                  <c:v>7.3406593406593404E-3</c:v>
                </c:pt>
                <c:pt idx="3674">
                  <c:v>7.3426573426573398E-3</c:v>
                </c:pt>
                <c:pt idx="3675">
                  <c:v>7.3446553446553497E-3</c:v>
                </c:pt>
                <c:pt idx="3676">
                  <c:v>7.34665334665335E-3</c:v>
                </c:pt>
                <c:pt idx="3677">
                  <c:v>7.3486513486513503E-3</c:v>
                </c:pt>
                <c:pt idx="3678">
                  <c:v>7.3506493506493497E-3</c:v>
                </c:pt>
                <c:pt idx="3679">
                  <c:v>7.35264735264735E-3</c:v>
                </c:pt>
                <c:pt idx="3680">
                  <c:v>7.3546453546453599E-3</c:v>
                </c:pt>
                <c:pt idx="3681">
                  <c:v>7.3566433566433602E-3</c:v>
                </c:pt>
                <c:pt idx="3682">
                  <c:v>7.3586413586413596E-3</c:v>
                </c:pt>
                <c:pt idx="3683">
                  <c:v>7.3606393606393599E-3</c:v>
                </c:pt>
                <c:pt idx="3684">
                  <c:v>7.3626373626373602E-3</c:v>
                </c:pt>
                <c:pt idx="3685">
                  <c:v>7.3646353646353597E-3</c:v>
                </c:pt>
                <c:pt idx="3686">
                  <c:v>7.3666333666333704E-3</c:v>
                </c:pt>
                <c:pt idx="3687">
                  <c:v>7.3686313686313698E-3</c:v>
                </c:pt>
                <c:pt idx="3688">
                  <c:v>7.3706293706293701E-3</c:v>
                </c:pt>
                <c:pt idx="3689">
                  <c:v>7.3726273726273696E-3</c:v>
                </c:pt>
                <c:pt idx="3690">
                  <c:v>7.3746253746253803E-3</c:v>
                </c:pt>
                <c:pt idx="3691">
                  <c:v>7.3766233766233797E-3</c:v>
                </c:pt>
                <c:pt idx="3692">
                  <c:v>7.37862137862138E-3</c:v>
                </c:pt>
                <c:pt idx="3693">
                  <c:v>7.3806193806193804E-3</c:v>
                </c:pt>
                <c:pt idx="3694">
                  <c:v>7.3826173826173798E-3</c:v>
                </c:pt>
                <c:pt idx="3695">
                  <c:v>7.3846153846153896E-3</c:v>
                </c:pt>
                <c:pt idx="3696">
                  <c:v>7.3866133866133899E-3</c:v>
                </c:pt>
                <c:pt idx="3697">
                  <c:v>7.3886113886113903E-3</c:v>
                </c:pt>
                <c:pt idx="3698">
                  <c:v>7.3906093906093897E-3</c:v>
                </c:pt>
                <c:pt idx="3699">
                  <c:v>7.39260739260739E-3</c:v>
                </c:pt>
                <c:pt idx="3700">
                  <c:v>7.3946053946053998E-3</c:v>
                </c:pt>
                <c:pt idx="3701">
                  <c:v>7.3966033966034002E-3</c:v>
                </c:pt>
                <c:pt idx="3702">
                  <c:v>7.3986013986013996E-3</c:v>
                </c:pt>
                <c:pt idx="3703">
                  <c:v>7.4005994005993999E-3</c:v>
                </c:pt>
                <c:pt idx="3704">
                  <c:v>7.4025974025974002E-3</c:v>
                </c:pt>
                <c:pt idx="3705">
                  <c:v>7.4045954045953996E-3</c:v>
                </c:pt>
                <c:pt idx="3706">
                  <c:v>7.4065934065934104E-3</c:v>
                </c:pt>
                <c:pt idx="3707">
                  <c:v>7.4085914085914098E-3</c:v>
                </c:pt>
                <c:pt idx="3708">
                  <c:v>7.4105894105894101E-3</c:v>
                </c:pt>
                <c:pt idx="3709">
                  <c:v>7.4125874125874104E-3</c:v>
                </c:pt>
                <c:pt idx="3710">
                  <c:v>7.4145854145854203E-3</c:v>
                </c:pt>
                <c:pt idx="3711">
                  <c:v>7.4165834165834197E-3</c:v>
                </c:pt>
                <c:pt idx="3712">
                  <c:v>7.41858141858142E-3</c:v>
                </c:pt>
                <c:pt idx="3713">
                  <c:v>7.4205794205794203E-3</c:v>
                </c:pt>
                <c:pt idx="3714">
                  <c:v>7.4225774225774198E-3</c:v>
                </c:pt>
                <c:pt idx="3715">
                  <c:v>7.4245754245754296E-3</c:v>
                </c:pt>
                <c:pt idx="3716">
                  <c:v>7.4265734265734299E-3</c:v>
                </c:pt>
                <c:pt idx="3717">
                  <c:v>7.4285714285714302E-3</c:v>
                </c:pt>
                <c:pt idx="3718">
                  <c:v>7.4305694305694297E-3</c:v>
                </c:pt>
                <c:pt idx="3719">
                  <c:v>7.43256743256743E-3</c:v>
                </c:pt>
                <c:pt idx="3720">
                  <c:v>7.4345654345654398E-3</c:v>
                </c:pt>
                <c:pt idx="3721">
                  <c:v>7.4365634365634401E-3</c:v>
                </c:pt>
                <c:pt idx="3722">
                  <c:v>7.4385614385614404E-3</c:v>
                </c:pt>
                <c:pt idx="3723">
                  <c:v>7.4405594405594399E-3</c:v>
                </c:pt>
                <c:pt idx="3724">
                  <c:v>7.4425574425574402E-3</c:v>
                </c:pt>
                <c:pt idx="3725">
                  <c:v>7.4445554445554396E-3</c:v>
                </c:pt>
                <c:pt idx="3726">
                  <c:v>7.4465534465534503E-3</c:v>
                </c:pt>
                <c:pt idx="3727">
                  <c:v>7.4485514485514498E-3</c:v>
                </c:pt>
                <c:pt idx="3728">
                  <c:v>7.4505494505494501E-3</c:v>
                </c:pt>
                <c:pt idx="3729">
                  <c:v>7.4525474525474504E-3</c:v>
                </c:pt>
                <c:pt idx="3730">
                  <c:v>7.4545454545454602E-3</c:v>
                </c:pt>
                <c:pt idx="3731">
                  <c:v>7.4565434565434597E-3</c:v>
                </c:pt>
                <c:pt idx="3732">
                  <c:v>7.45854145854146E-3</c:v>
                </c:pt>
                <c:pt idx="3733">
                  <c:v>7.4605394605394603E-3</c:v>
                </c:pt>
                <c:pt idx="3734">
                  <c:v>7.4625374625374597E-3</c:v>
                </c:pt>
                <c:pt idx="3735">
                  <c:v>7.4645354645354704E-3</c:v>
                </c:pt>
                <c:pt idx="3736">
                  <c:v>7.4665334665334699E-3</c:v>
                </c:pt>
                <c:pt idx="3737">
                  <c:v>7.4685314685314702E-3</c:v>
                </c:pt>
                <c:pt idx="3738">
                  <c:v>7.4705294705294696E-3</c:v>
                </c:pt>
                <c:pt idx="3739">
                  <c:v>7.4725274725274699E-3</c:v>
                </c:pt>
                <c:pt idx="3740">
                  <c:v>7.4745254745254798E-3</c:v>
                </c:pt>
                <c:pt idx="3741">
                  <c:v>7.4765234765234801E-3</c:v>
                </c:pt>
                <c:pt idx="3742">
                  <c:v>7.4785214785214804E-3</c:v>
                </c:pt>
                <c:pt idx="3743">
                  <c:v>7.4805194805194798E-3</c:v>
                </c:pt>
                <c:pt idx="3744">
                  <c:v>7.4825174825174801E-3</c:v>
                </c:pt>
                <c:pt idx="3745">
                  <c:v>7.4845154845154804E-3</c:v>
                </c:pt>
                <c:pt idx="3746">
                  <c:v>7.4865134865134903E-3</c:v>
                </c:pt>
                <c:pt idx="3747">
                  <c:v>7.4885114885114897E-3</c:v>
                </c:pt>
                <c:pt idx="3748">
                  <c:v>7.49050949050949E-3</c:v>
                </c:pt>
                <c:pt idx="3749">
                  <c:v>7.4925074925074903E-3</c:v>
                </c:pt>
                <c:pt idx="3750">
                  <c:v>7.4945054945054898E-3</c:v>
                </c:pt>
                <c:pt idx="3751">
                  <c:v>7.4965034965034996E-3</c:v>
                </c:pt>
                <c:pt idx="3752">
                  <c:v>7.4985014985014999E-3</c:v>
                </c:pt>
                <c:pt idx="3753">
                  <c:v>7.5004995004995002E-3</c:v>
                </c:pt>
                <c:pt idx="3754">
                  <c:v>7.5024975024974997E-3</c:v>
                </c:pt>
                <c:pt idx="3755">
                  <c:v>7.5044955044955104E-3</c:v>
                </c:pt>
                <c:pt idx="3756">
                  <c:v>7.5064935064935098E-3</c:v>
                </c:pt>
                <c:pt idx="3757">
                  <c:v>7.5084915084915101E-3</c:v>
                </c:pt>
                <c:pt idx="3758">
                  <c:v>7.5104895104895096E-3</c:v>
                </c:pt>
                <c:pt idx="3759">
                  <c:v>7.5124875124875099E-3</c:v>
                </c:pt>
                <c:pt idx="3760">
                  <c:v>7.5144855144855197E-3</c:v>
                </c:pt>
                <c:pt idx="3761">
                  <c:v>7.51648351648352E-3</c:v>
                </c:pt>
                <c:pt idx="3762">
                  <c:v>7.5184815184815203E-3</c:v>
                </c:pt>
                <c:pt idx="3763">
                  <c:v>7.5204795204795198E-3</c:v>
                </c:pt>
                <c:pt idx="3764">
                  <c:v>7.5224775224775201E-3</c:v>
                </c:pt>
                <c:pt idx="3765">
                  <c:v>7.5244755244755204E-3</c:v>
                </c:pt>
                <c:pt idx="3766">
                  <c:v>7.5264735264735302E-3</c:v>
                </c:pt>
                <c:pt idx="3767">
                  <c:v>7.5284715284715297E-3</c:v>
                </c:pt>
                <c:pt idx="3768">
                  <c:v>7.53046953046953E-3</c:v>
                </c:pt>
                <c:pt idx="3769">
                  <c:v>7.5324675324675303E-3</c:v>
                </c:pt>
                <c:pt idx="3770">
                  <c:v>7.5344655344655297E-3</c:v>
                </c:pt>
                <c:pt idx="3771">
                  <c:v>7.5364635364635396E-3</c:v>
                </c:pt>
                <c:pt idx="3772">
                  <c:v>7.5384615384615399E-3</c:v>
                </c:pt>
                <c:pt idx="3773">
                  <c:v>7.5404595404595402E-3</c:v>
                </c:pt>
                <c:pt idx="3774">
                  <c:v>7.5424575424575396E-3</c:v>
                </c:pt>
                <c:pt idx="3775">
                  <c:v>7.5444555444555503E-3</c:v>
                </c:pt>
                <c:pt idx="3776">
                  <c:v>7.5464535464535498E-3</c:v>
                </c:pt>
                <c:pt idx="3777">
                  <c:v>7.5484515484515501E-3</c:v>
                </c:pt>
                <c:pt idx="3778">
                  <c:v>7.5504495504495504E-3</c:v>
                </c:pt>
                <c:pt idx="3779">
                  <c:v>7.5524475524475498E-3</c:v>
                </c:pt>
                <c:pt idx="3780">
                  <c:v>7.5544455544455597E-3</c:v>
                </c:pt>
                <c:pt idx="3781">
                  <c:v>7.55644355644356E-3</c:v>
                </c:pt>
                <c:pt idx="3782">
                  <c:v>7.5584415584415603E-3</c:v>
                </c:pt>
                <c:pt idx="3783">
                  <c:v>7.5604395604395597E-3</c:v>
                </c:pt>
                <c:pt idx="3784">
                  <c:v>7.56243756243756E-3</c:v>
                </c:pt>
                <c:pt idx="3785">
                  <c:v>7.5644355644355604E-3</c:v>
                </c:pt>
                <c:pt idx="3786">
                  <c:v>7.5664335664335702E-3</c:v>
                </c:pt>
                <c:pt idx="3787">
                  <c:v>7.5684315684315696E-3</c:v>
                </c:pt>
                <c:pt idx="3788">
                  <c:v>7.5704295704295699E-3</c:v>
                </c:pt>
                <c:pt idx="3789">
                  <c:v>7.5724275724275703E-3</c:v>
                </c:pt>
                <c:pt idx="3790">
                  <c:v>7.5744255744255697E-3</c:v>
                </c:pt>
                <c:pt idx="3791">
                  <c:v>7.5764235764235804E-3</c:v>
                </c:pt>
                <c:pt idx="3792">
                  <c:v>7.5784215784215798E-3</c:v>
                </c:pt>
                <c:pt idx="3793">
                  <c:v>7.5804195804195802E-3</c:v>
                </c:pt>
                <c:pt idx="3794">
                  <c:v>7.5824175824175796E-3</c:v>
                </c:pt>
                <c:pt idx="3795">
                  <c:v>7.5844155844155903E-3</c:v>
                </c:pt>
                <c:pt idx="3796">
                  <c:v>7.5864135864135897E-3</c:v>
                </c:pt>
                <c:pt idx="3797">
                  <c:v>7.5884115884115901E-3</c:v>
                </c:pt>
                <c:pt idx="3798">
                  <c:v>7.5904095904095904E-3</c:v>
                </c:pt>
                <c:pt idx="3799">
                  <c:v>7.5924075924075898E-3</c:v>
                </c:pt>
                <c:pt idx="3800">
                  <c:v>7.5944055944055996E-3</c:v>
                </c:pt>
                <c:pt idx="3801">
                  <c:v>7.5964035964036E-3</c:v>
                </c:pt>
                <c:pt idx="3802">
                  <c:v>7.5984015984016003E-3</c:v>
                </c:pt>
                <c:pt idx="3803">
                  <c:v>7.6003996003995997E-3</c:v>
                </c:pt>
                <c:pt idx="3804">
                  <c:v>7.6023976023976E-3</c:v>
                </c:pt>
                <c:pt idx="3805">
                  <c:v>7.6043956043956003E-3</c:v>
                </c:pt>
                <c:pt idx="3806">
                  <c:v>7.6063936063936102E-3</c:v>
                </c:pt>
                <c:pt idx="3807">
                  <c:v>7.6083916083916096E-3</c:v>
                </c:pt>
                <c:pt idx="3808">
                  <c:v>7.6103896103896099E-3</c:v>
                </c:pt>
                <c:pt idx="3809">
                  <c:v>7.6123876123876102E-3</c:v>
                </c:pt>
                <c:pt idx="3810">
                  <c:v>7.6143856143856097E-3</c:v>
                </c:pt>
                <c:pt idx="3811">
                  <c:v>7.6163836163836204E-3</c:v>
                </c:pt>
                <c:pt idx="3812">
                  <c:v>7.6183816183816198E-3</c:v>
                </c:pt>
                <c:pt idx="3813">
                  <c:v>7.6203796203796201E-3</c:v>
                </c:pt>
                <c:pt idx="3814">
                  <c:v>7.6223776223776204E-3</c:v>
                </c:pt>
                <c:pt idx="3815">
                  <c:v>7.6243756243756303E-3</c:v>
                </c:pt>
                <c:pt idx="3816">
                  <c:v>7.6263736263736297E-3</c:v>
                </c:pt>
                <c:pt idx="3817">
                  <c:v>7.62837162837163E-3</c:v>
                </c:pt>
                <c:pt idx="3818">
                  <c:v>7.6303696303696303E-3</c:v>
                </c:pt>
                <c:pt idx="3819">
                  <c:v>7.6323676323676298E-3</c:v>
                </c:pt>
                <c:pt idx="3820">
                  <c:v>7.6343656343656396E-3</c:v>
                </c:pt>
                <c:pt idx="3821">
                  <c:v>7.6363636363636399E-3</c:v>
                </c:pt>
                <c:pt idx="3822">
                  <c:v>7.6383616383616402E-3</c:v>
                </c:pt>
                <c:pt idx="3823">
                  <c:v>7.6403596403596397E-3</c:v>
                </c:pt>
                <c:pt idx="3824">
                  <c:v>7.64235764235764E-3</c:v>
                </c:pt>
                <c:pt idx="3825">
                  <c:v>7.6443556443556403E-3</c:v>
                </c:pt>
                <c:pt idx="3826">
                  <c:v>7.6463536463536501E-3</c:v>
                </c:pt>
                <c:pt idx="3827">
                  <c:v>7.6483516483516504E-3</c:v>
                </c:pt>
                <c:pt idx="3828">
                  <c:v>7.6503496503496499E-3</c:v>
                </c:pt>
                <c:pt idx="3829">
                  <c:v>7.6523476523476502E-3</c:v>
                </c:pt>
                <c:pt idx="3830">
                  <c:v>7.6543456543456496E-3</c:v>
                </c:pt>
                <c:pt idx="3831">
                  <c:v>7.6563436563436603E-3</c:v>
                </c:pt>
                <c:pt idx="3832">
                  <c:v>7.6583416583416598E-3</c:v>
                </c:pt>
                <c:pt idx="3833">
                  <c:v>7.6603396603396601E-3</c:v>
                </c:pt>
                <c:pt idx="3834">
                  <c:v>7.6623376623376604E-3</c:v>
                </c:pt>
                <c:pt idx="3835">
                  <c:v>7.6643356643356702E-3</c:v>
                </c:pt>
                <c:pt idx="3836">
                  <c:v>7.6663336663336697E-3</c:v>
                </c:pt>
                <c:pt idx="3837">
                  <c:v>7.66833166833167E-3</c:v>
                </c:pt>
                <c:pt idx="3838">
                  <c:v>7.6703296703296703E-3</c:v>
                </c:pt>
                <c:pt idx="3839">
                  <c:v>7.6723276723276697E-3</c:v>
                </c:pt>
                <c:pt idx="3840">
                  <c:v>7.6743256743256796E-3</c:v>
                </c:pt>
                <c:pt idx="3841">
                  <c:v>7.6763236763236799E-3</c:v>
                </c:pt>
                <c:pt idx="3842">
                  <c:v>7.6783216783216802E-3</c:v>
                </c:pt>
                <c:pt idx="3843">
                  <c:v>7.6803196803196796E-3</c:v>
                </c:pt>
                <c:pt idx="3844">
                  <c:v>7.6823176823176799E-3</c:v>
                </c:pt>
                <c:pt idx="3845">
                  <c:v>7.6843156843156802E-3</c:v>
                </c:pt>
                <c:pt idx="3846">
                  <c:v>7.6863136863136901E-3</c:v>
                </c:pt>
                <c:pt idx="3847">
                  <c:v>7.6883116883116904E-3</c:v>
                </c:pt>
                <c:pt idx="3848">
                  <c:v>7.6903096903096898E-3</c:v>
                </c:pt>
                <c:pt idx="3849">
                  <c:v>7.6923076923076901E-3</c:v>
                </c:pt>
                <c:pt idx="3850">
                  <c:v>7.6943056943056896E-3</c:v>
                </c:pt>
                <c:pt idx="3851">
                  <c:v>7.6963036963037003E-3</c:v>
                </c:pt>
                <c:pt idx="3852">
                  <c:v>7.6983016983016997E-3</c:v>
                </c:pt>
                <c:pt idx="3853">
                  <c:v>7.7002997002997E-3</c:v>
                </c:pt>
                <c:pt idx="3854">
                  <c:v>7.7022977022977003E-3</c:v>
                </c:pt>
                <c:pt idx="3855">
                  <c:v>7.7042957042956998E-3</c:v>
                </c:pt>
                <c:pt idx="3856">
                  <c:v>7.7062937062937096E-3</c:v>
                </c:pt>
                <c:pt idx="3857">
                  <c:v>7.7082917082917099E-3</c:v>
                </c:pt>
                <c:pt idx="3858">
                  <c:v>7.7102897102897102E-3</c:v>
                </c:pt>
                <c:pt idx="3859">
                  <c:v>7.7122877122877097E-3</c:v>
                </c:pt>
                <c:pt idx="3860">
                  <c:v>7.7142857142857204E-3</c:v>
                </c:pt>
                <c:pt idx="3861">
                  <c:v>7.7162837162837198E-3</c:v>
                </c:pt>
                <c:pt idx="3862">
                  <c:v>7.7182817182817201E-3</c:v>
                </c:pt>
                <c:pt idx="3863">
                  <c:v>7.7202797202797196E-3</c:v>
                </c:pt>
                <c:pt idx="3864">
                  <c:v>7.7222777222777199E-3</c:v>
                </c:pt>
                <c:pt idx="3865">
                  <c:v>7.7242757242757202E-3</c:v>
                </c:pt>
                <c:pt idx="3866">
                  <c:v>7.72627372627373E-3</c:v>
                </c:pt>
                <c:pt idx="3867">
                  <c:v>7.7282717282717303E-3</c:v>
                </c:pt>
                <c:pt idx="3868">
                  <c:v>7.7302697302697298E-3</c:v>
                </c:pt>
                <c:pt idx="3869">
                  <c:v>7.7322677322677301E-3</c:v>
                </c:pt>
                <c:pt idx="3870">
                  <c:v>7.7342657342657304E-3</c:v>
                </c:pt>
                <c:pt idx="3871">
                  <c:v>7.7362637362637402E-3</c:v>
                </c:pt>
                <c:pt idx="3872">
                  <c:v>7.7382617382617397E-3</c:v>
                </c:pt>
                <c:pt idx="3873">
                  <c:v>7.74025974025974E-3</c:v>
                </c:pt>
                <c:pt idx="3874">
                  <c:v>7.7422577422577403E-3</c:v>
                </c:pt>
                <c:pt idx="3875">
                  <c:v>7.7442557442557397E-3</c:v>
                </c:pt>
                <c:pt idx="3876">
                  <c:v>7.7462537462537496E-3</c:v>
                </c:pt>
                <c:pt idx="3877">
                  <c:v>7.7482517482517499E-3</c:v>
                </c:pt>
                <c:pt idx="3878">
                  <c:v>7.7502497502497502E-3</c:v>
                </c:pt>
                <c:pt idx="3879">
                  <c:v>7.7522477522477496E-3</c:v>
                </c:pt>
                <c:pt idx="3880">
                  <c:v>7.7542457542457604E-3</c:v>
                </c:pt>
                <c:pt idx="3881">
                  <c:v>7.7562437562437598E-3</c:v>
                </c:pt>
                <c:pt idx="3882">
                  <c:v>7.7582417582417601E-3</c:v>
                </c:pt>
                <c:pt idx="3883">
                  <c:v>7.7602397602397604E-3</c:v>
                </c:pt>
                <c:pt idx="3884">
                  <c:v>7.7622377622377598E-3</c:v>
                </c:pt>
                <c:pt idx="3885">
                  <c:v>7.7642357642357602E-3</c:v>
                </c:pt>
                <c:pt idx="3886">
                  <c:v>7.76623376623377E-3</c:v>
                </c:pt>
                <c:pt idx="3887">
                  <c:v>7.7682317682317703E-3</c:v>
                </c:pt>
                <c:pt idx="3888">
                  <c:v>7.7702297702297697E-3</c:v>
                </c:pt>
                <c:pt idx="3889">
                  <c:v>7.7722277722277701E-3</c:v>
                </c:pt>
                <c:pt idx="3890">
                  <c:v>7.7742257742257704E-3</c:v>
                </c:pt>
                <c:pt idx="3891">
                  <c:v>7.7762237762237802E-3</c:v>
                </c:pt>
                <c:pt idx="3892">
                  <c:v>7.7782217782217796E-3</c:v>
                </c:pt>
                <c:pt idx="3893">
                  <c:v>7.78021978021978E-3</c:v>
                </c:pt>
                <c:pt idx="3894">
                  <c:v>7.7822177822177803E-3</c:v>
                </c:pt>
                <c:pt idx="3895">
                  <c:v>7.7842157842157797E-3</c:v>
                </c:pt>
                <c:pt idx="3896">
                  <c:v>7.7862137862137904E-3</c:v>
                </c:pt>
                <c:pt idx="3897">
                  <c:v>7.7882117882117899E-3</c:v>
                </c:pt>
                <c:pt idx="3898">
                  <c:v>7.7902097902097902E-3</c:v>
                </c:pt>
                <c:pt idx="3899">
                  <c:v>7.7922077922077896E-3</c:v>
                </c:pt>
                <c:pt idx="3900">
                  <c:v>7.7942057942058003E-3</c:v>
                </c:pt>
                <c:pt idx="3901">
                  <c:v>7.7962037962037998E-3</c:v>
                </c:pt>
                <c:pt idx="3902">
                  <c:v>7.7982017982018001E-3</c:v>
                </c:pt>
                <c:pt idx="3903">
                  <c:v>7.8001998001998004E-3</c:v>
                </c:pt>
                <c:pt idx="3904">
                  <c:v>7.8021978021977998E-3</c:v>
                </c:pt>
                <c:pt idx="3905">
                  <c:v>7.8041958041958001E-3</c:v>
                </c:pt>
                <c:pt idx="3906">
                  <c:v>7.80619380619381E-3</c:v>
                </c:pt>
                <c:pt idx="3907">
                  <c:v>7.8081918081918103E-3</c:v>
                </c:pt>
                <c:pt idx="3908">
                  <c:v>7.8101898101898097E-3</c:v>
                </c:pt>
                <c:pt idx="3909">
                  <c:v>7.81218781218781E-3</c:v>
                </c:pt>
                <c:pt idx="3910">
                  <c:v>7.8141858141858207E-3</c:v>
                </c:pt>
                <c:pt idx="3911">
                  <c:v>7.8161838161838193E-3</c:v>
                </c:pt>
                <c:pt idx="3912">
                  <c:v>7.8181818181818196E-3</c:v>
                </c:pt>
                <c:pt idx="3913">
                  <c:v>7.8201798201798199E-3</c:v>
                </c:pt>
                <c:pt idx="3914">
                  <c:v>7.8221778221778202E-3</c:v>
                </c:pt>
                <c:pt idx="3915">
                  <c:v>7.8241758241758205E-3</c:v>
                </c:pt>
                <c:pt idx="3916">
                  <c:v>7.8261738261738295E-3</c:v>
                </c:pt>
                <c:pt idx="3917">
                  <c:v>7.8281718281718298E-3</c:v>
                </c:pt>
                <c:pt idx="3918">
                  <c:v>7.8301698301698301E-3</c:v>
                </c:pt>
                <c:pt idx="3919">
                  <c:v>7.8321678321678304E-3</c:v>
                </c:pt>
                <c:pt idx="3920">
                  <c:v>7.8341658341658307E-3</c:v>
                </c:pt>
                <c:pt idx="3921">
                  <c:v>7.8361638361638397E-3</c:v>
                </c:pt>
                <c:pt idx="3922">
                  <c:v>7.83816183816184E-3</c:v>
                </c:pt>
                <c:pt idx="3923">
                  <c:v>7.8401598401598403E-3</c:v>
                </c:pt>
                <c:pt idx="3924">
                  <c:v>7.8421578421578406E-3</c:v>
                </c:pt>
                <c:pt idx="3925">
                  <c:v>7.8441558441558392E-3</c:v>
                </c:pt>
                <c:pt idx="3926">
                  <c:v>7.8461538461538499E-3</c:v>
                </c:pt>
                <c:pt idx="3927">
                  <c:v>7.8481518481518502E-3</c:v>
                </c:pt>
                <c:pt idx="3928">
                  <c:v>7.8501498501498505E-3</c:v>
                </c:pt>
                <c:pt idx="3929">
                  <c:v>7.8521478521478508E-3</c:v>
                </c:pt>
                <c:pt idx="3930">
                  <c:v>7.8541458541458494E-3</c:v>
                </c:pt>
                <c:pt idx="3931">
                  <c:v>7.8561438561438601E-3</c:v>
                </c:pt>
                <c:pt idx="3932">
                  <c:v>7.8581418581418604E-3</c:v>
                </c:pt>
                <c:pt idx="3933">
                  <c:v>7.8601398601398607E-3</c:v>
                </c:pt>
                <c:pt idx="3934">
                  <c:v>7.8621378621378593E-3</c:v>
                </c:pt>
                <c:pt idx="3935">
                  <c:v>7.8641358641358596E-3</c:v>
                </c:pt>
                <c:pt idx="3936">
                  <c:v>7.8661338661338703E-3</c:v>
                </c:pt>
                <c:pt idx="3937">
                  <c:v>7.8681318681318706E-3</c:v>
                </c:pt>
                <c:pt idx="3938">
                  <c:v>7.8701298701298692E-3</c:v>
                </c:pt>
                <c:pt idx="3939">
                  <c:v>7.8721278721278695E-3</c:v>
                </c:pt>
                <c:pt idx="3940">
                  <c:v>7.8741258741258802E-3</c:v>
                </c:pt>
                <c:pt idx="3941">
                  <c:v>7.8761238761238805E-3</c:v>
                </c:pt>
                <c:pt idx="3942">
                  <c:v>7.8781218781218808E-3</c:v>
                </c:pt>
                <c:pt idx="3943">
                  <c:v>7.8801198801198794E-3</c:v>
                </c:pt>
                <c:pt idx="3944">
                  <c:v>7.8821178821178797E-3</c:v>
                </c:pt>
                <c:pt idx="3945">
                  <c:v>7.8841158841158904E-3</c:v>
                </c:pt>
                <c:pt idx="3946">
                  <c:v>7.8861138861138907E-3</c:v>
                </c:pt>
                <c:pt idx="3947">
                  <c:v>7.8881118881118893E-3</c:v>
                </c:pt>
                <c:pt idx="3948">
                  <c:v>7.8901098901098896E-3</c:v>
                </c:pt>
                <c:pt idx="3949">
                  <c:v>7.8921078921078899E-3</c:v>
                </c:pt>
                <c:pt idx="3950">
                  <c:v>7.8941058941059006E-3</c:v>
                </c:pt>
                <c:pt idx="3951">
                  <c:v>7.8961038961038992E-3</c:v>
                </c:pt>
                <c:pt idx="3952">
                  <c:v>7.8981018981018995E-3</c:v>
                </c:pt>
                <c:pt idx="3953">
                  <c:v>7.9000999000998998E-3</c:v>
                </c:pt>
                <c:pt idx="3954">
                  <c:v>7.9020979020979001E-3</c:v>
                </c:pt>
                <c:pt idx="3955">
                  <c:v>7.9040959040959004E-3</c:v>
                </c:pt>
                <c:pt idx="3956">
                  <c:v>7.9060939060939094E-3</c:v>
                </c:pt>
                <c:pt idx="3957">
                  <c:v>7.9080919080919097E-3</c:v>
                </c:pt>
                <c:pt idx="3958">
                  <c:v>7.91008991008991E-3</c:v>
                </c:pt>
                <c:pt idx="3959">
                  <c:v>7.9120879120879103E-3</c:v>
                </c:pt>
                <c:pt idx="3960">
                  <c:v>7.9140859140859107E-3</c:v>
                </c:pt>
                <c:pt idx="3961">
                  <c:v>7.9160839160839196E-3</c:v>
                </c:pt>
                <c:pt idx="3962">
                  <c:v>7.9180819180819199E-3</c:v>
                </c:pt>
                <c:pt idx="3963">
                  <c:v>7.9200799200799202E-3</c:v>
                </c:pt>
                <c:pt idx="3964">
                  <c:v>7.9220779220779206E-3</c:v>
                </c:pt>
                <c:pt idx="3965">
                  <c:v>7.9240759240759209E-3</c:v>
                </c:pt>
                <c:pt idx="3966">
                  <c:v>7.9260739260739298E-3</c:v>
                </c:pt>
                <c:pt idx="3967">
                  <c:v>7.9280719280719301E-3</c:v>
                </c:pt>
                <c:pt idx="3968">
                  <c:v>7.9300699300699305E-3</c:v>
                </c:pt>
                <c:pt idx="3969">
                  <c:v>7.9320679320679308E-3</c:v>
                </c:pt>
                <c:pt idx="3970">
                  <c:v>7.9340659340659293E-3</c:v>
                </c:pt>
                <c:pt idx="3971">
                  <c:v>7.93606393606394E-3</c:v>
                </c:pt>
                <c:pt idx="3972">
                  <c:v>7.9380619380619404E-3</c:v>
                </c:pt>
                <c:pt idx="3973">
                  <c:v>7.9400599400599407E-3</c:v>
                </c:pt>
                <c:pt idx="3974">
                  <c:v>7.9420579420579392E-3</c:v>
                </c:pt>
                <c:pt idx="3975">
                  <c:v>7.9440559440559395E-3</c:v>
                </c:pt>
                <c:pt idx="3976">
                  <c:v>7.9460539460539503E-3</c:v>
                </c:pt>
                <c:pt idx="3977">
                  <c:v>7.9480519480519506E-3</c:v>
                </c:pt>
                <c:pt idx="3978">
                  <c:v>7.9500499500499491E-3</c:v>
                </c:pt>
                <c:pt idx="3979">
                  <c:v>7.9520479520479494E-3</c:v>
                </c:pt>
                <c:pt idx="3980">
                  <c:v>7.9540459540459497E-3</c:v>
                </c:pt>
                <c:pt idx="3981">
                  <c:v>7.9560439560439605E-3</c:v>
                </c:pt>
                <c:pt idx="3982">
                  <c:v>7.9580419580419608E-3</c:v>
                </c:pt>
                <c:pt idx="3983">
                  <c:v>7.9600399600399593E-3</c:v>
                </c:pt>
                <c:pt idx="3984">
                  <c:v>7.9620379620379596E-3</c:v>
                </c:pt>
                <c:pt idx="3985">
                  <c:v>7.9640359640359704E-3</c:v>
                </c:pt>
                <c:pt idx="3986">
                  <c:v>7.9660339660339707E-3</c:v>
                </c:pt>
                <c:pt idx="3987">
                  <c:v>7.9680319680319692E-3</c:v>
                </c:pt>
                <c:pt idx="3988">
                  <c:v>7.9700299700299695E-3</c:v>
                </c:pt>
                <c:pt idx="3989">
                  <c:v>7.9720279720279699E-3</c:v>
                </c:pt>
                <c:pt idx="3990">
                  <c:v>7.9740259740259806E-3</c:v>
                </c:pt>
                <c:pt idx="3991">
                  <c:v>7.9760239760239791E-3</c:v>
                </c:pt>
                <c:pt idx="3992">
                  <c:v>7.9780219780219794E-3</c:v>
                </c:pt>
                <c:pt idx="3993">
                  <c:v>7.9800199800199798E-3</c:v>
                </c:pt>
                <c:pt idx="3994">
                  <c:v>7.9820179820179801E-3</c:v>
                </c:pt>
                <c:pt idx="3995">
                  <c:v>7.9840159840159804E-3</c:v>
                </c:pt>
                <c:pt idx="3996">
                  <c:v>7.9860139860139893E-3</c:v>
                </c:pt>
                <c:pt idx="3997">
                  <c:v>7.9880119880119897E-3</c:v>
                </c:pt>
                <c:pt idx="3998">
                  <c:v>7.99000999000999E-3</c:v>
                </c:pt>
                <c:pt idx="3999">
                  <c:v>7.9920079920079903E-3</c:v>
                </c:pt>
                <c:pt idx="4000">
                  <c:v>7.9940059940059906E-3</c:v>
                </c:pt>
                <c:pt idx="4001">
                  <c:v>7.9960039960039996E-3</c:v>
                </c:pt>
                <c:pt idx="4002">
                  <c:v>7.9980019980019999E-3</c:v>
                </c:pt>
                <c:pt idx="4003">
                  <c:v>8.0000000000000002E-3</c:v>
                </c:pt>
                <c:pt idx="4004">
                  <c:v>8.0019980019980005E-3</c:v>
                </c:pt>
                <c:pt idx="4005">
                  <c:v>8.0039960039960008E-3</c:v>
                </c:pt>
                <c:pt idx="4006">
                  <c:v>8.0059940059940098E-3</c:v>
                </c:pt>
                <c:pt idx="4007">
                  <c:v>8.0079920079920101E-3</c:v>
                </c:pt>
                <c:pt idx="4008">
                  <c:v>8.0099900099900104E-3</c:v>
                </c:pt>
                <c:pt idx="4009">
                  <c:v>8.0119880119880107E-3</c:v>
                </c:pt>
                <c:pt idx="4010">
                  <c:v>8.0139860139860093E-3</c:v>
                </c:pt>
                <c:pt idx="4011">
                  <c:v>8.01598401598402E-3</c:v>
                </c:pt>
                <c:pt idx="4012">
                  <c:v>8.0179820179820203E-3</c:v>
                </c:pt>
                <c:pt idx="4013">
                  <c:v>8.0199800199800206E-3</c:v>
                </c:pt>
                <c:pt idx="4014">
                  <c:v>8.0219780219780192E-3</c:v>
                </c:pt>
                <c:pt idx="4015">
                  <c:v>8.0239760239760195E-3</c:v>
                </c:pt>
                <c:pt idx="4016">
                  <c:v>8.0259740259740302E-3</c:v>
                </c:pt>
                <c:pt idx="4017">
                  <c:v>8.0279720279720305E-3</c:v>
                </c:pt>
                <c:pt idx="4018">
                  <c:v>8.0299700299700308E-3</c:v>
                </c:pt>
                <c:pt idx="4019">
                  <c:v>8.0319680319680294E-3</c:v>
                </c:pt>
                <c:pt idx="4020">
                  <c:v>8.0339660339660297E-3</c:v>
                </c:pt>
                <c:pt idx="4021">
                  <c:v>8.0359640359640404E-3</c:v>
                </c:pt>
                <c:pt idx="4022">
                  <c:v>8.0379620379620407E-3</c:v>
                </c:pt>
                <c:pt idx="4023">
                  <c:v>8.0399600399600393E-3</c:v>
                </c:pt>
                <c:pt idx="4024">
                  <c:v>8.0419580419580396E-3</c:v>
                </c:pt>
                <c:pt idx="4025">
                  <c:v>8.0439560439560503E-3</c:v>
                </c:pt>
                <c:pt idx="4026">
                  <c:v>8.0459540459540506E-3</c:v>
                </c:pt>
                <c:pt idx="4027">
                  <c:v>8.0479520479520492E-3</c:v>
                </c:pt>
                <c:pt idx="4028">
                  <c:v>8.0499500499500495E-3</c:v>
                </c:pt>
                <c:pt idx="4029">
                  <c:v>8.0519480519480498E-3</c:v>
                </c:pt>
                <c:pt idx="4030">
                  <c:v>8.0539460539460605E-3</c:v>
                </c:pt>
                <c:pt idx="4031">
                  <c:v>8.0559440559440608E-3</c:v>
                </c:pt>
                <c:pt idx="4032">
                  <c:v>8.0579420579420594E-3</c:v>
                </c:pt>
                <c:pt idx="4033">
                  <c:v>8.0599400599400597E-3</c:v>
                </c:pt>
                <c:pt idx="4034">
                  <c:v>8.06193806193806E-3</c:v>
                </c:pt>
                <c:pt idx="4035">
                  <c:v>8.0639360639360603E-3</c:v>
                </c:pt>
                <c:pt idx="4036">
                  <c:v>8.0659340659340693E-3</c:v>
                </c:pt>
                <c:pt idx="4037">
                  <c:v>8.0679320679320696E-3</c:v>
                </c:pt>
                <c:pt idx="4038">
                  <c:v>8.0699300699300699E-3</c:v>
                </c:pt>
                <c:pt idx="4039">
                  <c:v>8.0719280719280702E-3</c:v>
                </c:pt>
                <c:pt idx="4040">
                  <c:v>8.0739260739260705E-3</c:v>
                </c:pt>
                <c:pt idx="4041">
                  <c:v>8.0759240759240795E-3</c:v>
                </c:pt>
                <c:pt idx="4042">
                  <c:v>8.0779220779220798E-3</c:v>
                </c:pt>
                <c:pt idx="4043">
                  <c:v>8.0799200799200801E-3</c:v>
                </c:pt>
                <c:pt idx="4044">
                  <c:v>8.0819180819180804E-3</c:v>
                </c:pt>
                <c:pt idx="4045">
                  <c:v>8.0839160839160807E-3</c:v>
                </c:pt>
                <c:pt idx="4046">
                  <c:v>8.0859140859140897E-3</c:v>
                </c:pt>
                <c:pt idx="4047">
                  <c:v>8.08791208791209E-3</c:v>
                </c:pt>
                <c:pt idx="4048">
                  <c:v>8.0899100899100903E-3</c:v>
                </c:pt>
                <c:pt idx="4049">
                  <c:v>8.0919080919080906E-3</c:v>
                </c:pt>
                <c:pt idx="4050">
                  <c:v>8.0939060939060892E-3</c:v>
                </c:pt>
                <c:pt idx="4051">
                  <c:v>8.0959040959040999E-3</c:v>
                </c:pt>
                <c:pt idx="4052">
                  <c:v>8.0979020979021002E-3</c:v>
                </c:pt>
                <c:pt idx="4053">
                  <c:v>8.0999000999001005E-3</c:v>
                </c:pt>
                <c:pt idx="4054">
                  <c:v>8.1018981018981008E-3</c:v>
                </c:pt>
                <c:pt idx="4055">
                  <c:v>8.1038961038960994E-3</c:v>
                </c:pt>
                <c:pt idx="4056">
                  <c:v>8.1058941058941101E-3</c:v>
                </c:pt>
                <c:pt idx="4057">
                  <c:v>8.1078921078921104E-3</c:v>
                </c:pt>
                <c:pt idx="4058">
                  <c:v>8.1098901098901107E-3</c:v>
                </c:pt>
                <c:pt idx="4059">
                  <c:v>8.1118881118881093E-3</c:v>
                </c:pt>
                <c:pt idx="4060">
                  <c:v>8.1138861138861096E-3</c:v>
                </c:pt>
                <c:pt idx="4061">
                  <c:v>8.1158841158841203E-3</c:v>
                </c:pt>
                <c:pt idx="4062">
                  <c:v>8.1178821178821206E-3</c:v>
                </c:pt>
                <c:pt idx="4063">
                  <c:v>8.1198801198801192E-3</c:v>
                </c:pt>
                <c:pt idx="4064">
                  <c:v>8.1218781218781195E-3</c:v>
                </c:pt>
                <c:pt idx="4065">
                  <c:v>8.1238761238761198E-3</c:v>
                </c:pt>
                <c:pt idx="4066">
                  <c:v>8.1258741258741305E-3</c:v>
                </c:pt>
                <c:pt idx="4067">
                  <c:v>8.1278721278721308E-3</c:v>
                </c:pt>
                <c:pt idx="4068">
                  <c:v>8.1298701298701294E-3</c:v>
                </c:pt>
                <c:pt idx="4069">
                  <c:v>8.1318681318681297E-3</c:v>
                </c:pt>
                <c:pt idx="4070">
                  <c:v>8.1338661338661404E-3</c:v>
                </c:pt>
                <c:pt idx="4071">
                  <c:v>8.1358641358641407E-3</c:v>
                </c:pt>
                <c:pt idx="4072">
                  <c:v>8.1378621378621393E-3</c:v>
                </c:pt>
                <c:pt idx="4073">
                  <c:v>8.1398601398601396E-3</c:v>
                </c:pt>
                <c:pt idx="4074">
                  <c:v>8.1418581418581399E-3</c:v>
                </c:pt>
                <c:pt idx="4075">
                  <c:v>8.1438561438561402E-3</c:v>
                </c:pt>
                <c:pt idx="4076">
                  <c:v>8.1458541458541492E-3</c:v>
                </c:pt>
                <c:pt idx="4077">
                  <c:v>8.1478521478521495E-3</c:v>
                </c:pt>
                <c:pt idx="4078">
                  <c:v>8.1498501498501498E-3</c:v>
                </c:pt>
                <c:pt idx="4079">
                  <c:v>8.1518481518481501E-3</c:v>
                </c:pt>
                <c:pt idx="4080">
                  <c:v>8.1538461538461504E-3</c:v>
                </c:pt>
                <c:pt idx="4081">
                  <c:v>8.1558441558441594E-3</c:v>
                </c:pt>
                <c:pt idx="4082">
                  <c:v>8.1578421578421597E-3</c:v>
                </c:pt>
                <c:pt idx="4083">
                  <c:v>8.15984015984016E-3</c:v>
                </c:pt>
                <c:pt idx="4084">
                  <c:v>8.1618381618381603E-3</c:v>
                </c:pt>
                <c:pt idx="4085">
                  <c:v>8.1638361638361606E-3</c:v>
                </c:pt>
                <c:pt idx="4086">
                  <c:v>8.1658341658341696E-3</c:v>
                </c:pt>
                <c:pt idx="4087">
                  <c:v>8.1678321678321699E-3</c:v>
                </c:pt>
                <c:pt idx="4088">
                  <c:v>8.1698301698301702E-3</c:v>
                </c:pt>
                <c:pt idx="4089">
                  <c:v>8.1718281718281705E-3</c:v>
                </c:pt>
                <c:pt idx="4090">
                  <c:v>8.1738261738261708E-3</c:v>
                </c:pt>
                <c:pt idx="4091">
                  <c:v>8.1758241758241798E-3</c:v>
                </c:pt>
                <c:pt idx="4092">
                  <c:v>8.1778221778221801E-3</c:v>
                </c:pt>
                <c:pt idx="4093">
                  <c:v>8.1798201798201804E-3</c:v>
                </c:pt>
                <c:pt idx="4094">
                  <c:v>8.1818181818181807E-3</c:v>
                </c:pt>
                <c:pt idx="4095">
                  <c:v>8.1838161838161793E-3</c:v>
                </c:pt>
                <c:pt idx="4096">
                  <c:v>8.18581418581419E-3</c:v>
                </c:pt>
                <c:pt idx="4097">
                  <c:v>8.1878121878121903E-3</c:v>
                </c:pt>
                <c:pt idx="4098">
                  <c:v>8.1898101898101906E-3</c:v>
                </c:pt>
                <c:pt idx="4099">
                  <c:v>8.1918081918081892E-3</c:v>
                </c:pt>
                <c:pt idx="4100">
                  <c:v>8.1938061938061895E-3</c:v>
                </c:pt>
                <c:pt idx="4101">
                  <c:v>8.1958041958042002E-3</c:v>
                </c:pt>
                <c:pt idx="4102">
                  <c:v>8.1978021978022005E-3</c:v>
                </c:pt>
                <c:pt idx="4103">
                  <c:v>8.1998001998002008E-3</c:v>
                </c:pt>
                <c:pt idx="4104">
                  <c:v>8.2017982017981994E-3</c:v>
                </c:pt>
                <c:pt idx="4105">
                  <c:v>8.2037962037961997E-3</c:v>
                </c:pt>
                <c:pt idx="4106">
                  <c:v>8.2057942057942104E-3</c:v>
                </c:pt>
                <c:pt idx="4107">
                  <c:v>8.2077922077922107E-3</c:v>
                </c:pt>
                <c:pt idx="4108">
                  <c:v>8.2097902097902093E-3</c:v>
                </c:pt>
                <c:pt idx="4109">
                  <c:v>8.2117882117882096E-3</c:v>
                </c:pt>
                <c:pt idx="4110">
                  <c:v>8.2137862137862203E-3</c:v>
                </c:pt>
                <c:pt idx="4111">
                  <c:v>8.2157842157842206E-3</c:v>
                </c:pt>
                <c:pt idx="4112">
                  <c:v>8.2177822177822192E-3</c:v>
                </c:pt>
                <c:pt idx="4113">
                  <c:v>8.2197802197802195E-3</c:v>
                </c:pt>
                <c:pt idx="4114">
                  <c:v>8.2217782217782198E-3</c:v>
                </c:pt>
                <c:pt idx="4115">
                  <c:v>8.2237762237762305E-3</c:v>
                </c:pt>
                <c:pt idx="4116">
                  <c:v>8.2257742257742308E-3</c:v>
                </c:pt>
                <c:pt idx="4117">
                  <c:v>8.2277722277722294E-3</c:v>
                </c:pt>
                <c:pt idx="4118">
                  <c:v>8.2297702297702297E-3</c:v>
                </c:pt>
                <c:pt idx="4119">
                  <c:v>8.23176823176823E-3</c:v>
                </c:pt>
                <c:pt idx="4120">
                  <c:v>8.2337662337662303E-3</c:v>
                </c:pt>
                <c:pt idx="4121">
                  <c:v>8.2357642357642393E-3</c:v>
                </c:pt>
                <c:pt idx="4122">
                  <c:v>8.2377622377622396E-3</c:v>
                </c:pt>
                <c:pt idx="4123">
                  <c:v>8.2397602397602399E-3</c:v>
                </c:pt>
                <c:pt idx="4124">
                  <c:v>8.2417582417582402E-3</c:v>
                </c:pt>
                <c:pt idx="4125">
                  <c:v>8.2437562437562405E-3</c:v>
                </c:pt>
                <c:pt idx="4126">
                  <c:v>8.2457542457542495E-3</c:v>
                </c:pt>
                <c:pt idx="4127">
                  <c:v>8.2477522477522498E-3</c:v>
                </c:pt>
                <c:pt idx="4128">
                  <c:v>8.2497502497502501E-3</c:v>
                </c:pt>
                <c:pt idx="4129">
                  <c:v>8.2517482517482504E-3</c:v>
                </c:pt>
                <c:pt idx="4130">
                  <c:v>8.2537462537462507E-3</c:v>
                </c:pt>
                <c:pt idx="4131">
                  <c:v>8.2557442557442597E-3</c:v>
                </c:pt>
                <c:pt idx="4132">
                  <c:v>8.25774225774226E-3</c:v>
                </c:pt>
                <c:pt idx="4133">
                  <c:v>8.2597402597402603E-3</c:v>
                </c:pt>
                <c:pt idx="4134">
                  <c:v>8.2617382617382606E-3</c:v>
                </c:pt>
                <c:pt idx="4135">
                  <c:v>8.2637362637362592E-3</c:v>
                </c:pt>
                <c:pt idx="4136">
                  <c:v>8.2657342657342699E-3</c:v>
                </c:pt>
                <c:pt idx="4137">
                  <c:v>8.2677322677322702E-3</c:v>
                </c:pt>
                <c:pt idx="4138">
                  <c:v>8.2697302697302705E-3</c:v>
                </c:pt>
                <c:pt idx="4139">
                  <c:v>8.2717282717282709E-3</c:v>
                </c:pt>
                <c:pt idx="4140">
                  <c:v>8.2737262737262694E-3</c:v>
                </c:pt>
                <c:pt idx="4141">
                  <c:v>8.2757242757242801E-3</c:v>
                </c:pt>
                <c:pt idx="4142">
                  <c:v>8.2777222777222804E-3</c:v>
                </c:pt>
                <c:pt idx="4143">
                  <c:v>8.2797202797202808E-3</c:v>
                </c:pt>
                <c:pt idx="4144">
                  <c:v>8.2817182817182793E-3</c:v>
                </c:pt>
                <c:pt idx="4145">
                  <c:v>8.2837162837162796E-3</c:v>
                </c:pt>
                <c:pt idx="4146">
                  <c:v>8.2857142857142903E-3</c:v>
                </c:pt>
                <c:pt idx="4147">
                  <c:v>8.2877122877122907E-3</c:v>
                </c:pt>
                <c:pt idx="4148">
                  <c:v>8.2897102897102892E-3</c:v>
                </c:pt>
                <c:pt idx="4149">
                  <c:v>8.2917082917082895E-3</c:v>
                </c:pt>
                <c:pt idx="4150">
                  <c:v>8.2937062937063002E-3</c:v>
                </c:pt>
                <c:pt idx="4151">
                  <c:v>8.2957042957043006E-3</c:v>
                </c:pt>
                <c:pt idx="4152">
                  <c:v>8.2977022977023009E-3</c:v>
                </c:pt>
                <c:pt idx="4153">
                  <c:v>8.2997002997002994E-3</c:v>
                </c:pt>
                <c:pt idx="4154">
                  <c:v>8.3016983016982997E-3</c:v>
                </c:pt>
                <c:pt idx="4155">
                  <c:v>8.3036963036963105E-3</c:v>
                </c:pt>
                <c:pt idx="4156">
                  <c:v>8.3056943056943108E-3</c:v>
                </c:pt>
                <c:pt idx="4157">
                  <c:v>8.3076923076923093E-3</c:v>
                </c:pt>
                <c:pt idx="4158">
                  <c:v>8.3096903096903096E-3</c:v>
                </c:pt>
                <c:pt idx="4159">
                  <c:v>8.3116883116883099E-3</c:v>
                </c:pt>
                <c:pt idx="4160">
                  <c:v>8.3136863136863103E-3</c:v>
                </c:pt>
                <c:pt idx="4161">
                  <c:v>8.3156843156843192E-3</c:v>
                </c:pt>
                <c:pt idx="4162">
                  <c:v>8.3176823176823195E-3</c:v>
                </c:pt>
                <c:pt idx="4163">
                  <c:v>8.3196803196803198E-3</c:v>
                </c:pt>
                <c:pt idx="4164">
                  <c:v>8.3216783216783202E-3</c:v>
                </c:pt>
                <c:pt idx="4165">
                  <c:v>8.3236763236763205E-3</c:v>
                </c:pt>
                <c:pt idx="4166">
                  <c:v>8.3256743256743294E-3</c:v>
                </c:pt>
                <c:pt idx="4167">
                  <c:v>8.3276723276723297E-3</c:v>
                </c:pt>
                <c:pt idx="4168">
                  <c:v>8.3296703296703301E-3</c:v>
                </c:pt>
                <c:pt idx="4169">
                  <c:v>8.3316683316683304E-3</c:v>
                </c:pt>
                <c:pt idx="4170">
                  <c:v>8.3336663336663307E-3</c:v>
                </c:pt>
                <c:pt idx="4171">
                  <c:v>8.3356643356643396E-3</c:v>
                </c:pt>
                <c:pt idx="4172">
                  <c:v>8.33766233766234E-3</c:v>
                </c:pt>
                <c:pt idx="4173">
                  <c:v>8.3396603396603403E-3</c:v>
                </c:pt>
                <c:pt idx="4174">
                  <c:v>8.3416583416583406E-3</c:v>
                </c:pt>
                <c:pt idx="4175">
                  <c:v>8.3436563436563391E-3</c:v>
                </c:pt>
                <c:pt idx="4176">
                  <c:v>8.3456543456543499E-3</c:v>
                </c:pt>
                <c:pt idx="4177">
                  <c:v>8.3476523476523502E-3</c:v>
                </c:pt>
                <c:pt idx="4178">
                  <c:v>8.3496503496503505E-3</c:v>
                </c:pt>
                <c:pt idx="4179">
                  <c:v>8.3516483516483508E-3</c:v>
                </c:pt>
                <c:pt idx="4180">
                  <c:v>8.3536463536463493E-3</c:v>
                </c:pt>
                <c:pt idx="4181">
                  <c:v>8.3556443556443601E-3</c:v>
                </c:pt>
                <c:pt idx="4182">
                  <c:v>8.3576423576423604E-3</c:v>
                </c:pt>
                <c:pt idx="4183">
                  <c:v>8.3596403596403607E-3</c:v>
                </c:pt>
                <c:pt idx="4184">
                  <c:v>8.3616383616383592E-3</c:v>
                </c:pt>
                <c:pt idx="4185">
                  <c:v>8.3636363636363596E-3</c:v>
                </c:pt>
                <c:pt idx="4186">
                  <c:v>8.3656343656343703E-3</c:v>
                </c:pt>
                <c:pt idx="4187">
                  <c:v>8.3676323676323706E-3</c:v>
                </c:pt>
                <c:pt idx="4188">
                  <c:v>8.3696303696303691E-3</c:v>
                </c:pt>
                <c:pt idx="4189">
                  <c:v>8.3716283716283695E-3</c:v>
                </c:pt>
                <c:pt idx="4190">
                  <c:v>8.3736263736263698E-3</c:v>
                </c:pt>
                <c:pt idx="4191">
                  <c:v>8.3756243756243805E-3</c:v>
                </c:pt>
                <c:pt idx="4192">
                  <c:v>8.3776223776223808E-3</c:v>
                </c:pt>
                <c:pt idx="4193">
                  <c:v>8.3796203796203794E-3</c:v>
                </c:pt>
                <c:pt idx="4194">
                  <c:v>8.3816183816183797E-3</c:v>
                </c:pt>
                <c:pt idx="4195">
                  <c:v>8.3836163836163904E-3</c:v>
                </c:pt>
                <c:pt idx="4196">
                  <c:v>8.3856143856143907E-3</c:v>
                </c:pt>
                <c:pt idx="4197">
                  <c:v>8.3876123876123893E-3</c:v>
                </c:pt>
                <c:pt idx="4198">
                  <c:v>8.3896103896103896E-3</c:v>
                </c:pt>
                <c:pt idx="4199">
                  <c:v>8.3916083916083899E-3</c:v>
                </c:pt>
                <c:pt idx="4200">
                  <c:v>8.3936063936063902E-3</c:v>
                </c:pt>
                <c:pt idx="4201">
                  <c:v>8.3956043956043992E-3</c:v>
                </c:pt>
                <c:pt idx="4202">
                  <c:v>8.3976023976023995E-3</c:v>
                </c:pt>
                <c:pt idx="4203">
                  <c:v>8.3996003996003998E-3</c:v>
                </c:pt>
                <c:pt idx="4204">
                  <c:v>8.4015984015984001E-3</c:v>
                </c:pt>
                <c:pt idx="4205">
                  <c:v>8.4035964035964004E-3</c:v>
                </c:pt>
                <c:pt idx="4206">
                  <c:v>8.4055944055944094E-3</c:v>
                </c:pt>
                <c:pt idx="4207">
                  <c:v>8.4075924075924097E-3</c:v>
                </c:pt>
                <c:pt idx="4208">
                  <c:v>8.40959040959041E-3</c:v>
                </c:pt>
                <c:pt idx="4209">
                  <c:v>8.4115884115884103E-3</c:v>
                </c:pt>
                <c:pt idx="4210">
                  <c:v>8.4135864135864106E-3</c:v>
                </c:pt>
                <c:pt idx="4211">
                  <c:v>8.4155844155844196E-3</c:v>
                </c:pt>
                <c:pt idx="4212">
                  <c:v>8.4175824175824199E-3</c:v>
                </c:pt>
                <c:pt idx="4213">
                  <c:v>8.4195804195804202E-3</c:v>
                </c:pt>
                <c:pt idx="4214">
                  <c:v>8.4215784215784205E-3</c:v>
                </c:pt>
                <c:pt idx="4215">
                  <c:v>8.4235764235764208E-3</c:v>
                </c:pt>
                <c:pt idx="4216">
                  <c:v>8.4255744255744298E-3</c:v>
                </c:pt>
                <c:pt idx="4217">
                  <c:v>8.4275724275724301E-3</c:v>
                </c:pt>
                <c:pt idx="4218">
                  <c:v>8.4295704295704304E-3</c:v>
                </c:pt>
                <c:pt idx="4219">
                  <c:v>8.4315684315684307E-3</c:v>
                </c:pt>
                <c:pt idx="4220">
                  <c:v>8.4335664335664293E-3</c:v>
                </c:pt>
                <c:pt idx="4221">
                  <c:v>8.43556443556444E-3</c:v>
                </c:pt>
                <c:pt idx="4222">
                  <c:v>8.4375624375624403E-3</c:v>
                </c:pt>
                <c:pt idx="4223">
                  <c:v>8.4395604395604406E-3</c:v>
                </c:pt>
                <c:pt idx="4224">
                  <c:v>8.4415584415584392E-3</c:v>
                </c:pt>
                <c:pt idx="4225">
                  <c:v>8.4435564435564395E-3</c:v>
                </c:pt>
                <c:pt idx="4226">
                  <c:v>8.4455544455544502E-3</c:v>
                </c:pt>
                <c:pt idx="4227">
                  <c:v>8.4475524475524505E-3</c:v>
                </c:pt>
                <c:pt idx="4228">
                  <c:v>8.4495504495504508E-3</c:v>
                </c:pt>
                <c:pt idx="4229">
                  <c:v>8.4515484515484494E-3</c:v>
                </c:pt>
                <c:pt idx="4230">
                  <c:v>8.4535464535464497E-3</c:v>
                </c:pt>
                <c:pt idx="4231">
                  <c:v>8.4555444555444604E-3</c:v>
                </c:pt>
                <c:pt idx="4232">
                  <c:v>8.4575424575424607E-3</c:v>
                </c:pt>
                <c:pt idx="4233">
                  <c:v>8.4595404595404593E-3</c:v>
                </c:pt>
                <c:pt idx="4234">
                  <c:v>8.4615384615384596E-3</c:v>
                </c:pt>
                <c:pt idx="4235">
                  <c:v>8.4635364635364703E-3</c:v>
                </c:pt>
                <c:pt idx="4236">
                  <c:v>8.4655344655344706E-3</c:v>
                </c:pt>
                <c:pt idx="4237">
                  <c:v>8.4675324675324692E-3</c:v>
                </c:pt>
                <c:pt idx="4238">
                  <c:v>8.4695304695304695E-3</c:v>
                </c:pt>
                <c:pt idx="4239">
                  <c:v>8.4715284715284698E-3</c:v>
                </c:pt>
                <c:pt idx="4240">
                  <c:v>8.4735264735264701E-3</c:v>
                </c:pt>
                <c:pt idx="4241">
                  <c:v>8.4755244755244808E-3</c:v>
                </c:pt>
                <c:pt idx="4242">
                  <c:v>8.4775224775224794E-3</c:v>
                </c:pt>
                <c:pt idx="4243">
                  <c:v>8.4795204795204797E-3</c:v>
                </c:pt>
                <c:pt idx="4244">
                  <c:v>8.48151848151848E-3</c:v>
                </c:pt>
                <c:pt idx="4245">
                  <c:v>8.4835164835164803E-3</c:v>
                </c:pt>
                <c:pt idx="4246">
                  <c:v>8.4855144855144893E-3</c:v>
                </c:pt>
                <c:pt idx="4247">
                  <c:v>8.4875124875124896E-3</c:v>
                </c:pt>
                <c:pt idx="4248">
                  <c:v>8.4895104895104899E-3</c:v>
                </c:pt>
                <c:pt idx="4249">
                  <c:v>8.4915084915084902E-3</c:v>
                </c:pt>
                <c:pt idx="4250">
                  <c:v>8.4935064935064905E-3</c:v>
                </c:pt>
                <c:pt idx="4251">
                  <c:v>8.4955044955044995E-3</c:v>
                </c:pt>
                <c:pt idx="4252">
                  <c:v>8.4975024975024998E-3</c:v>
                </c:pt>
                <c:pt idx="4253">
                  <c:v>8.4995004995005001E-3</c:v>
                </c:pt>
                <c:pt idx="4254">
                  <c:v>8.5014985014985004E-3</c:v>
                </c:pt>
                <c:pt idx="4255">
                  <c:v>8.5034965034965007E-3</c:v>
                </c:pt>
                <c:pt idx="4256">
                  <c:v>8.5054945054945097E-3</c:v>
                </c:pt>
                <c:pt idx="4257">
                  <c:v>8.50749250749251E-3</c:v>
                </c:pt>
                <c:pt idx="4258">
                  <c:v>8.5094905094905103E-3</c:v>
                </c:pt>
                <c:pt idx="4259">
                  <c:v>8.5114885114885106E-3</c:v>
                </c:pt>
                <c:pt idx="4260">
                  <c:v>8.5134865134865092E-3</c:v>
                </c:pt>
                <c:pt idx="4261">
                  <c:v>8.5154845154845199E-3</c:v>
                </c:pt>
                <c:pt idx="4262">
                  <c:v>8.5174825174825202E-3</c:v>
                </c:pt>
                <c:pt idx="4263">
                  <c:v>8.5194805194805205E-3</c:v>
                </c:pt>
                <c:pt idx="4264">
                  <c:v>8.5214785214785208E-3</c:v>
                </c:pt>
                <c:pt idx="4265">
                  <c:v>8.5234765234765194E-3</c:v>
                </c:pt>
                <c:pt idx="4266">
                  <c:v>8.5254745254745301E-3</c:v>
                </c:pt>
                <c:pt idx="4267">
                  <c:v>8.5274725274725304E-3</c:v>
                </c:pt>
                <c:pt idx="4268">
                  <c:v>8.5294705294705307E-3</c:v>
                </c:pt>
                <c:pt idx="4269">
                  <c:v>8.5314685314685293E-3</c:v>
                </c:pt>
                <c:pt idx="4270">
                  <c:v>8.5334665334665296E-3</c:v>
                </c:pt>
                <c:pt idx="4271">
                  <c:v>8.5354645354645403E-3</c:v>
                </c:pt>
                <c:pt idx="4272">
                  <c:v>8.5374625374625406E-3</c:v>
                </c:pt>
                <c:pt idx="4273">
                  <c:v>8.5394605394605392E-3</c:v>
                </c:pt>
                <c:pt idx="4274">
                  <c:v>8.5414585414585395E-3</c:v>
                </c:pt>
                <c:pt idx="4275">
                  <c:v>8.5434565434565502E-3</c:v>
                </c:pt>
                <c:pt idx="4276">
                  <c:v>8.5454545454545505E-3</c:v>
                </c:pt>
                <c:pt idx="4277">
                  <c:v>8.5474525474525508E-3</c:v>
                </c:pt>
                <c:pt idx="4278">
                  <c:v>8.5494505494505494E-3</c:v>
                </c:pt>
                <c:pt idx="4279">
                  <c:v>8.5514485514485497E-3</c:v>
                </c:pt>
                <c:pt idx="4280">
                  <c:v>8.55344655344655E-3</c:v>
                </c:pt>
                <c:pt idx="4281">
                  <c:v>8.5554445554445607E-3</c:v>
                </c:pt>
                <c:pt idx="4282">
                  <c:v>8.5574425574425593E-3</c:v>
                </c:pt>
                <c:pt idx="4283">
                  <c:v>8.5594405594405596E-3</c:v>
                </c:pt>
                <c:pt idx="4284">
                  <c:v>8.5614385614385599E-3</c:v>
                </c:pt>
                <c:pt idx="4285">
                  <c:v>8.5634365634365602E-3</c:v>
                </c:pt>
                <c:pt idx="4286">
                  <c:v>8.5654345654345692E-3</c:v>
                </c:pt>
                <c:pt idx="4287">
                  <c:v>8.5674325674325695E-3</c:v>
                </c:pt>
                <c:pt idx="4288">
                  <c:v>8.5694305694305698E-3</c:v>
                </c:pt>
                <c:pt idx="4289">
                  <c:v>8.5714285714285701E-3</c:v>
                </c:pt>
                <c:pt idx="4290">
                  <c:v>8.5734265734265704E-3</c:v>
                </c:pt>
                <c:pt idx="4291">
                  <c:v>8.5754245754245794E-3</c:v>
                </c:pt>
                <c:pt idx="4292">
                  <c:v>8.5774225774225797E-3</c:v>
                </c:pt>
                <c:pt idx="4293">
                  <c:v>8.57942057942058E-3</c:v>
                </c:pt>
                <c:pt idx="4294">
                  <c:v>8.5814185814185803E-3</c:v>
                </c:pt>
                <c:pt idx="4295">
                  <c:v>8.5834165834165806E-3</c:v>
                </c:pt>
                <c:pt idx="4296">
                  <c:v>8.5854145854145896E-3</c:v>
                </c:pt>
                <c:pt idx="4297">
                  <c:v>8.5874125874125899E-3</c:v>
                </c:pt>
                <c:pt idx="4298">
                  <c:v>8.5894105894105902E-3</c:v>
                </c:pt>
                <c:pt idx="4299">
                  <c:v>8.5914085914085905E-3</c:v>
                </c:pt>
                <c:pt idx="4300">
                  <c:v>8.5934065934065908E-3</c:v>
                </c:pt>
                <c:pt idx="4301">
                  <c:v>8.5954045954045998E-3</c:v>
                </c:pt>
                <c:pt idx="4302">
                  <c:v>8.5974025974026001E-3</c:v>
                </c:pt>
                <c:pt idx="4303">
                  <c:v>8.5994005994006004E-3</c:v>
                </c:pt>
                <c:pt idx="4304">
                  <c:v>8.6013986013986007E-3</c:v>
                </c:pt>
                <c:pt idx="4305">
                  <c:v>8.6033966033965993E-3</c:v>
                </c:pt>
                <c:pt idx="4306">
                  <c:v>8.60539460539461E-3</c:v>
                </c:pt>
                <c:pt idx="4307">
                  <c:v>8.6073926073926103E-3</c:v>
                </c:pt>
                <c:pt idx="4308">
                  <c:v>8.6093906093906106E-3</c:v>
                </c:pt>
                <c:pt idx="4309">
                  <c:v>8.6113886113886092E-3</c:v>
                </c:pt>
                <c:pt idx="4310">
                  <c:v>8.6133866133866095E-3</c:v>
                </c:pt>
                <c:pt idx="4311">
                  <c:v>8.6153846153846202E-3</c:v>
                </c:pt>
                <c:pt idx="4312">
                  <c:v>8.6173826173826205E-3</c:v>
                </c:pt>
                <c:pt idx="4313">
                  <c:v>8.6193806193806208E-3</c:v>
                </c:pt>
                <c:pt idx="4314">
                  <c:v>8.6213786213786194E-3</c:v>
                </c:pt>
                <c:pt idx="4315">
                  <c:v>8.6233766233766197E-3</c:v>
                </c:pt>
                <c:pt idx="4316">
                  <c:v>8.6253746253746304E-3</c:v>
                </c:pt>
                <c:pt idx="4317">
                  <c:v>8.6273726273726307E-3</c:v>
                </c:pt>
                <c:pt idx="4318">
                  <c:v>8.6293706293706293E-3</c:v>
                </c:pt>
                <c:pt idx="4319">
                  <c:v>8.6313686313686296E-3</c:v>
                </c:pt>
                <c:pt idx="4320">
                  <c:v>8.6333666333666299E-3</c:v>
                </c:pt>
                <c:pt idx="4321">
                  <c:v>8.6353646353646406E-3</c:v>
                </c:pt>
                <c:pt idx="4322">
                  <c:v>8.6373626373626392E-3</c:v>
                </c:pt>
                <c:pt idx="4323">
                  <c:v>8.6393606393606395E-3</c:v>
                </c:pt>
                <c:pt idx="4324">
                  <c:v>8.6413586413586398E-3</c:v>
                </c:pt>
                <c:pt idx="4325">
                  <c:v>8.6433566433566401E-3</c:v>
                </c:pt>
                <c:pt idx="4326">
                  <c:v>8.6453546453546509E-3</c:v>
                </c:pt>
                <c:pt idx="4327">
                  <c:v>8.6473526473526494E-3</c:v>
                </c:pt>
                <c:pt idx="4328">
                  <c:v>8.6493506493506497E-3</c:v>
                </c:pt>
                <c:pt idx="4329">
                  <c:v>8.65134865134865E-3</c:v>
                </c:pt>
                <c:pt idx="4330">
                  <c:v>8.6533466533466503E-3</c:v>
                </c:pt>
                <c:pt idx="4331">
                  <c:v>8.6553446553446593E-3</c:v>
                </c:pt>
                <c:pt idx="4332">
                  <c:v>8.6573426573426596E-3</c:v>
                </c:pt>
                <c:pt idx="4333">
                  <c:v>8.6593406593406599E-3</c:v>
                </c:pt>
                <c:pt idx="4334">
                  <c:v>8.6613386613386602E-3</c:v>
                </c:pt>
                <c:pt idx="4335">
                  <c:v>8.6633366633366606E-3</c:v>
                </c:pt>
                <c:pt idx="4336">
                  <c:v>8.6653346653346695E-3</c:v>
                </c:pt>
                <c:pt idx="4337">
                  <c:v>8.6673326673326698E-3</c:v>
                </c:pt>
                <c:pt idx="4338">
                  <c:v>8.6693306693306701E-3</c:v>
                </c:pt>
                <c:pt idx="4339">
                  <c:v>8.6713286713286705E-3</c:v>
                </c:pt>
                <c:pt idx="4340">
                  <c:v>8.6733266733266708E-3</c:v>
                </c:pt>
                <c:pt idx="4341">
                  <c:v>8.6753246753246797E-3</c:v>
                </c:pt>
                <c:pt idx="4342">
                  <c:v>8.67732267732268E-3</c:v>
                </c:pt>
                <c:pt idx="4343">
                  <c:v>8.6793206793206804E-3</c:v>
                </c:pt>
                <c:pt idx="4344">
                  <c:v>8.6813186813186807E-3</c:v>
                </c:pt>
                <c:pt idx="4345">
                  <c:v>8.6833166833166792E-3</c:v>
                </c:pt>
                <c:pt idx="4346">
                  <c:v>8.6853146853146899E-3</c:v>
                </c:pt>
                <c:pt idx="4347">
                  <c:v>8.6873126873126903E-3</c:v>
                </c:pt>
                <c:pt idx="4348">
                  <c:v>8.6893106893106906E-3</c:v>
                </c:pt>
                <c:pt idx="4349">
                  <c:v>8.6913086913086891E-3</c:v>
                </c:pt>
                <c:pt idx="4350">
                  <c:v>8.6933066933066894E-3</c:v>
                </c:pt>
                <c:pt idx="4351">
                  <c:v>8.6953046953047002E-3</c:v>
                </c:pt>
                <c:pt idx="4352">
                  <c:v>8.6973026973027005E-3</c:v>
                </c:pt>
                <c:pt idx="4353">
                  <c:v>8.6993006993007008E-3</c:v>
                </c:pt>
                <c:pt idx="4354">
                  <c:v>8.7012987012986993E-3</c:v>
                </c:pt>
                <c:pt idx="4355">
                  <c:v>8.7032967032966996E-3</c:v>
                </c:pt>
                <c:pt idx="4356">
                  <c:v>8.7052947052947104E-3</c:v>
                </c:pt>
                <c:pt idx="4357">
                  <c:v>8.7072927072927107E-3</c:v>
                </c:pt>
                <c:pt idx="4358">
                  <c:v>8.7092907092907092E-3</c:v>
                </c:pt>
                <c:pt idx="4359">
                  <c:v>8.7112887112887095E-3</c:v>
                </c:pt>
                <c:pt idx="4360">
                  <c:v>8.7132867132867099E-3</c:v>
                </c:pt>
                <c:pt idx="4361">
                  <c:v>8.7152847152847206E-3</c:v>
                </c:pt>
                <c:pt idx="4362">
                  <c:v>8.7172827172827191E-3</c:v>
                </c:pt>
                <c:pt idx="4363">
                  <c:v>8.7192807192807194E-3</c:v>
                </c:pt>
                <c:pt idx="4364">
                  <c:v>8.7212787212787198E-3</c:v>
                </c:pt>
                <c:pt idx="4365">
                  <c:v>8.7232767232767201E-3</c:v>
                </c:pt>
                <c:pt idx="4366">
                  <c:v>8.7252747252747308E-3</c:v>
                </c:pt>
                <c:pt idx="4367">
                  <c:v>8.7272727272727293E-3</c:v>
                </c:pt>
                <c:pt idx="4368">
                  <c:v>8.7292707292707297E-3</c:v>
                </c:pt>
                <c:pt idx="4369">
                  <c:v>8.73126873126873E-3</c:v>
                </c:pt>
                <c:pt idx="4370">
                  <c:v>8.7332667332667303E-3</c:v>
                </c:pt>
                <c:pt idx="4371">
                  <c:v>8.7352647352647392E-3</c:v>
                </c:pt>
                <c:pt idx="4372">
                  <c:v>8.7372627372627396E-3</c:v>
                </c:pt>
                <c:pt idx="4373">
                  <c:v>8.7392607392607399E-3</c:v>
                </c:pt>
                <c:pt idx="4374">
                  <c:v>8.7412587412587402E-3</c:v>
                </c:pt>
                <c:pt idx="4375">
                  <c:v>8.7432567432567405E-3</c:v>
                </c:pt>
                <c:pt idx="4376">
                  <c:v>8.7452547452547495E-3</c:v>
                </c:pt>
                <c:pt idx="4377">
                  <c:v>8.7472527472527498E-3</c:v>
                </c:pt>
                <c:pt idx="4378">
                  <c:v>8.7492507492507501E-3</c:v>
                </c:pt>
                <c:pt idx="4379">
                  <c:v>8.7512487512487504E-3</c:v>
                </c:pt>
                <c:pt idx="4380">
                  <c:v>8.7532467532467507E-3</c:v>
                </c:pt>
                <c:pt idx="4381">
                  <c:v>8.7552447552447597E-3</c:v>
                </c:pt>
                <c:pt idx="4382">
                  <c:v>8.75724275724276E-3</c:v>
                </c:pt>
                <c:pt idx="4383">
                  <c:v>8.7592407592407603E-3</c:v>
                </c:pt>
                <c:pt idx="4384">
                  <c:v>8.7612387612387606E-3</c:v>
                </c:pt>
                <c:pt idx="4385">
                  <c:v>8.7632367632367592E-3</c:v>
                </c:pt>
                <c:pt idx="4386">
                  <c:v>8.7652347652347699E-3</c:v>
                </c:pt>
                <c:pt idx="4387">
                  <c:v>8.7672327672327702E-3</c:v>
                </c:pt>
                <c:pt idx="4388">
                  <c:v>8.7692307692307705E-3</c:v>
                </c:pt>
                <c:pt idx="4389">
                  <c:v>8.7712287712287708E-3</c:v>
                </c:pt>
                <c:pt idx="4390">
                  <c:v>8.7732267732267694E-3</c:v>
                </c:pt>
                <c:pt idx="4391">
                  <c:v>8.7752247752247801E-3</c:v>
                </c:pt>
                <c:pt idx="4392">
                  <c:v>8.7772227772227804E-3</c:v>
                </c:pt>
                <c:pt idx="4393">
                  <c:v>8.7792207792207807E-3</c:v>
                </c:pt>
                <c:pt idx="4394">
                  <c:v>8.7812187812187793E-3</c:v>
                </c:pt>
                <c:pt idx="4395">
                  <c:v>8.7832167832167796E-3</c:v>
                </c:pt>
                <c:pt idx="4396">
                  <c:v>8.7852147852147903E-3</c:v>
                </c:pt>
                <c:pt idx="4397">
                  <c:v>8.7872127872127906E-3</c:v>
                </c:pt>
                <c:pt idx="4398">
                  <c:v>8.7892107892107892E-3</c:v>
                </c:pt>
                <c:pt idx="4399">
                  <c:v>8.7912087912087895E-3</c:v>
                </c:pt>
                <c:pt idx="4400">
                  <c:v>8.7932067932067898E-3</c:v>
                </c:pt>
                <c:pt idx="4401">
                  <c:v>8.7952047952048005E-3</c:v>
                </c:pt>
                <c:pt idx="4402">
                  <c:v>8.7972027972028008E-3</c:v>
                </c:pt>
                <c:pt idx="4403">
                  <c:v>8.7992007992007994E-3</c:v>
                </c:pt>
                <c:pt idx="4404">
                  <c:v>8.8011988011987997E-3</c:v>
                </c:pt>
                <c:pt idx="4405">
                  <c:v>8.8031968031968E-3</c:v>
                </c:pt>
                <c:pt idx="4406">
                  <c:v>8.8051948051948107E-3</c:v>
                </c:pt>
                <c:pt idx="4407">
                  <c:v>8.8071928071928093E-3</c:v>
                </c:pt>
                <c:pt idx="4408">
                  <c:v>8.8091908091908096E-3</c:v>
                </c:pt>
                <c:pt idx="4409">
                  <c:v>8.8111888111888099E-3</c:v>
                </c:pt>
                <c:pt idx="4410">
                  <c:v>8.8131868131868102E-3</c:v>
                </c:pt>
                <c:pt idx="4411">
                  <c:v>8.8151848151848192E-3</c:v>
                </c:pt>
                <c:pt idx="4412">
                  <c:v>8.8171828171828195E-3</c:v>
                </c:pt>
                <c:pt idx="4413">
                  <c:v>8.8191808191808198E-3</c:v>
                </c:pt>
                <c:pt idx="4414">
                  <c:v>8.8211788211788201E-3</c:v>
                </c:pt>
                <c:pt idx="4415">
                  <c:v>8.8231768231768204E-3</c:v>
                </c:pt>
                <c:pt idx="4416">
                  <c:v>8.8251748251748294E-3</c:v>
                </c:pt>
                <c:pt idx="4417">
                  <c:v>8.8271728271728297E-3</c:v>
                </c:pt>
                <c:pt idx="4418">
                  <c:v>8.82917082917083E-3</c:v>
                </c:pt>
                <c:pt idx="4419">
                  <c:v>8.8311688311688303E-3</c:v>
                </c:pt>
                <c:pt idx="4420">
                  <c:v>8.8331668331668306E-3</c:v>
                </c:pt>
                <c:pt idx="4421">
                  <c:v>8.8351648351648396E-3</c:v>
                </c:pt>
                <c:pt idx="4422">
                  <c:v>8.8371628371628399E-3</c:v>
                </c:pt>
                <c:pt idx="4423">
                  <c:v>8.8391608391608402E-3</c:v>
                </c:pt>
                <c:pt idx="4424">
                  <c:v>8.8411588411588405E-3</c:v>
                </c:pt>
                <c:pt idx="4425">
                  <c:v>8.8431568431568408E-3</c:v>
                </c:pt>
                <c:pt idx="4426">
                  <c:v>8.8451548451548498E-3</c:v>
                </c:pt>
                <c:pt idx="4427">
                  <c:v>8.8471528471528501E-3</c:v>
                </c:pt>
                <c:pt idx="4428">
                  <c:v>8.8491508491508504E-3</c:v>
                </c:pt>
                <c:pt idx="4429">
                  <c:v>8.8511488511488507E-3</c:v>
                </c:pt>
                <c:pt idx="4430">
                  <c:v>8.8531468531468493E-3</c:v>
                </c:pt>
                <c:pt idx="4431">
                  <c:v>8.85514485514486E-3</c:v>
                </c:pt>
                <c:pt idx="4432">
                  <c:v>8.8571428571428603E-3</c:v>
                </c:pt>
                <c:pt idx="4433">
                  <c:v>8.8591408591408606E-3</c:v>
                </c:pt>
                <c:pt idx="4434">
                  <c:v>8.8611388611388592E-3</c:v>
                </c:pt>
                <c:pt idx="4435">
                  <c:v>8.8631368631368595E-3</c:v>
                </c:pt>
                <c:pt idx="4436">
                  <c:v>8.8651348651348702E-3</c:v>
                </c:pt>
                <c:pt idx="4437">
                  <c:v>8.8671328671328705E-3</c:v>
                </c:pt>
                <c:pt idx="4438">
                  <c:v>8.8691308691308708E-3</c:v>
                </c:pt>
                <c:pt idx="4439">
                  <c:v>8.8711288711288694E-3</c:v>
                </c:pt>
                <c:pt idx="4440">
                  <c:v>8.8731268731268697E-3</c:v>
                </c:pt>
                <c:pt idx="4441">
                  <c:v>8.8751248751248804E-3</c:v>
                </c:pt>
                <c:pt idx="4442">
                  <c:v>8.8771228771228807E-3</c:v>
                </c:pt>
                <c:pt idx="4443">
                  <c:v>8.8791208791208793E-3</c:v>
                </c:pt>
                <c:pt idx="4444">
                  <c:v>8.8811188811188796E-3</c:v>
                </c:pt>
                <c:pt idx="4445">
                  <c:v>8.8831168831168799E-3</c:v>
                </c:pt>
                <c:pt idx="4446">
                  <c:v>8.8851148851148906E-3</c:v>
                </c:pt>
                <c:pt idx="4447">
                  <c:v>8.8871128871128892E-3</c:v>
                </c:pt>
                <c:pt idx="4448">
                  <c:v>8.8891108891108895E-3</c:v>
                </c:pt>
                <c:pt idx="4449">
                  <c:v>8.8911088911088898E-3</c:v>
                </c:pt>
                <c:pt idx="4450">
                  <c:v>8.8931068931068901E-3</c:v>
                </c:pt>
                <c:pt idx="4451">
                  <c:v>8.8951048951049008E-3</c:v>
                </c:pt>
                <c:pt idx="4452">
                  <c:v>8.8971028971028994E-3</c:v>
                </c:pt>
                <c:pt idx="4453">
                  <c:v>8.8991008991008997E-3</c:v>
                </c:pt>
                <c:pt idx="4454">
                  <c:v>8.9010989010989E-3</c:v>
                </c:pt>
                <c:pt idx="4455">
                  <c:v>8.9030969030969003E-3</c:v>
                </c:pt>
                <c:pt idx="4456">
                  <c:v>8.9050949050949093E-3</c:v>
                </c:pt>
                <c:pt idx="4457">
                  <c:v>8.9070929070929096E-3</c:v>
                </c:pt>
                <c:pt idx="4458">
                  <c:v>8.9090909090909099E-3</c:v>
                </c:pt>
                <c:pt idx="4459">
                  <c:v>8.9110889110889102E-3</c:v>
                </c:pt>
                <c:pt idx="4460">
                  <c:v>8.9130869130869105E-3</c:v>
                </c:pt>
                <c:pt idx="4461">
                  <c:v>8.9150849150849195E-3</c:v>
                </c:pt>
                <c:pt idx="4462">
                  <c:v>8.9170829170829198E-3</c:v>
                </c:pt>
                <c:pt idx="4463">
                  <c:v>8.9190809190809201E-3</c:v>
                </c:pt>
                <c:pt idx="4464">
                  <c:v>8.9210789210789204E-3</c:v>
                </c:pt>
                <c:pt idx="4465">
                  <c:v>8.9230769230769207E-3</c:v>
                </c:pt>
                <c:pt idx="4466">
                  <c:v>8.9250749250749297E-3</c:v>
                </c:pt>
                <c:pt idx="4467">
                  <c:v>8.92707292707293E-3</c:v>
                </c:pt>
                <c:pt idx="4468">
                  <c:v>8.9290709290709303E-3</c:v>
                </c:pt>
                <c:pt idx="4469">
                  <c:v>8.9310689310689306E-3</c:v>
                </c:pt>
                <c:pt idx="4470">
                  <c:v>8.9330669330669292E-3</c:v>
                </c:pt>
                <c:pt idx="4471">
                  <c:v>8.9350649350649399E-3</c:v>
                </c:pt>
                <c:pt idx="4472">
                  <c:v>8.9370629370629402E-3</c:v>
                </c:pt>
                <c:pt idx="4473">
                  <c:v>8.9390609390609405E-3</c:v>
                </c:pt>
                <c:pt idx="4474">
                  <c:v>8.9410589410589408E-3</c:v>
                </c:pt>
                <c:pt idx="4475">
                  <c:v>8.9430569430569394E-3</c:v>
                </c:pt>
                <c:pt idx="4476">
                  <c:v>8.9450549450549501E-3</c:v>
                </c:pt>
                <c:pt idx="4477">
                  <c:v>8.9470529470529504E-3</c:v>
                </c:pt>
                <c:pt idx="4478">
                  <c:v>8.9490509490509507E-3</c:v>
                </c:pt>
                <c:pt idx="4479">
                  <c:v>8.9510489510489493E-3</c:v>
                </c:pt>
                <c:pt idx="4480">
                  <c:v>8.9530469530469496E-3</c:v>
                </c:pt>
                <c:pt idx="4481">
                  <c:v>8.9550449550449603E-3</c:v>
                </c:pt>
                <c:pt idx="4482">
                  <c:v>8.9570429570429606E-3</c:v>
                </c:pt>
                <c:pt idx="4483">
                  <c:v>8.9590409590409592E-3</c:v>
                </c:pt>
                <c:pt idx="4484">
                  <c:v>8.9610389610389595E-3</c:v>
                </c:pt>
                <c:pt idx="4485">
                  <c:v>8.9630369630369598E-3</c:v>
                </c:pt>
                <c:pt idx="4486">
                  <c:v>8.9650349650349705E-3</c:v>
                </c:pt>
                <c:pt idx="4487">
                  <c:v>8.9670329670329708E-3</c:v>
                </c:pt>
                <c:pt idx="4488">
                  <c:v>8.9690309690309694E-3</c:v>
                </c:pt>
                <c:pt idx="4489">
                  <c:v>8.9710289710289697E-3</c:v>
                </c:pt>
                <c:pt idx="4490">
                  <c:v>8.97302697302697E-3</c:v>
                </c:pt>
                <c:pt idx="4491">
                  <c:v>8.9750249750249807E-3</c:v>
                </c:pt>
                <c:pt idx="4492">
                  <c:v>8.9770229770229793E-3</c:v>
                </c:pt>
                <c:pt idx="4493">
                  <c:v>8.9790209790209796E-3</c:v>
                </c:pt>
                <c:pt idx="4494">
                  <c:v>8.9810189810189799E-3</c:v>
                </c:pt>
                <c:pt idx="4495">
                  <c:v>8.9830169830169802E-3</c:v>
                </c:pt>
                <c:pt idx="4496">
                  <c:v>8.9850149850149892E-3</c:v>
                </c:pt>
                <c:pt idx="4497">
                  <c:v>8.9870129870129895E-3</c:v>
                </c:pt>
                <c:pt idx="4498">
                  <c:v>8.9890109890109898E-3</c:v>
                </c:pt>
                <c:pt idx="4499">
                  <c:v>8.9910089910089901E-3</c:v>
                </c:pt>
                <c:pt idx="4500">
                  <c:v>8.9930069930069904E-3</c:v>
                </c:pt>
                <c:pt idx="4501">
                  <c:v>8.9950049950049994E-3</c:v>
                </c:pt>
                <c:pt idx="4502">
                  <c:v>8.9970029970029997E-3</c:v>
                </c:pt>
                <c:pt idx="4503">
                  <c:v>8.999000999001E-3</c:v>
                </c:pt>
                <c:pt idx="4504">
                  <c:v>9.0009990009990003E-3</c:v>
                </c:pt>
                <c:pt idx="4505">
                  <c:v>9.0029970029970006E-3</c:v>
                </c:pt>
                <c:pt idx="4506">
                  <c:v>9.0049950049950096E-3</c:v>
                </c:pt>
                <c:pt idx="4507">
                  <c:v>9.0069930069930099E-3</c:v>
                </c:pt>
                <c:pt idx="4508">
                  <c:v>9.0089910089910102E-3</c:v>
                </c:pt>
                <c:pt idx="4509">
                  <c:v>9.0109890109890105E-3</c:v>
                </c:pt>
                <c:pt idx="4510">
                  <c:v>9.0129870129870109E-3</c:v>
                </c:pt>
                <c:pt idx="4511">
                  <c:v>9.0149850149850198E-3</c:v>
                </c:pt>
                <c:pt idx="4512">
                  <c:v>9.0169830169830201E-3</c:v>
                </c:pt>
                <c:pt idx="4513">
                  <c:v>9.0189810189810204E-3</c:v>
                </c:pt>
                <c:pt idx="4514">
                  <c:v>9.0209790209790208E-3</c:v>
                </c:pt>
                <c:pt idx="4515">
                  <c:v>9.0229770229770193E-3</c:v>
                </c:pt>
                <c:pt idx="4516">
                  <c:v>9.02497502497503E-3</c:v>
                </c:pt>
                <c:pt idx="4517">
                  <c:v>9.0269730269730303E-3</c:v>
                </c:pt>
                <c:pt idx="4518">
                  <c:v>9.0289710289710307E-3</c:v>
                </c:pt>
                <c:pt idx="4519">
                  <c:v>9.0309690309690292E-3</c:v>
                </c:pt>
                <c:pt idx="4520">
                  <c:v>9.0329670329670295E-3</c:v>
                </c:pt>
                <c:pt idx="4521">
                  <c:v>9.0349650349650402E-3</c:v>
                </c:pt>
                <c:pt idx="4522">
                  <c:v>9.0369630369630406E-3</c:v>
                </c:pt>
                <c:pt idx="4523">
                  <c:v>9.0389610389610409E-3</c:v>
                </c:pt>
                <c:pt idx="4524">
                  <c:v>9.0409590409590394E-3</c:v>
                </c:pt>
                <c:pt idx="4525">
                  <c:v>9.0429570429570397E-3</c:v>
                </c:pt>
                <c:pt idx="4526">
                  <c:v>9.0449550449550505E-3</c:v>
                </c:pt>
                <c:pt idx="4527">
                  <c:v>9.0469530469530508E-3</c:v>
                </c:pt>
                <c:pt idx="4528">
                  <c:v>9.0489510489510493E-3</c:v>
                </c:pt>
                <c:pt idx="4529">
                  <c:v>9.0509490509490496E-3</c:v>
                </c:pt>
                <c:pt idx="4530">
                  <c:v>9.0529470529470499E-3</c:v>
                </c:pt>
                <c:pt idx="4531">
                  <c:v>9.0549450549450607E-3</c:v>
                </c:pt>
                <c:pt idx="4532">
                  <c:v>9.0569430569430592E-3</c:v>
                </c:pt>
                <c:pt idx="4533">
                  <c:v>9.0589410589410595E-3</c:v>
                </c:pt>
                <c:pt idx="4534">
                  <c:v>9.0609390609390598E-3</c:v>
                </c:pt>
                <c:pt idx="4535">
                  <c:v>9.0629370629370602E-3</c:v>
                </c:pt>
                <c:pt idx="4536">
                  <c:v>9.0649350649350691E-3</c:v>
                </c:pt>
                <c:pt idx="4537">
                  <c:v>9.0669330669330694E-3</c:v>
                </c:pt>
                <c:pt idx="4538">
                  <c:v>9.0689310689310697E-3</c:v>
                </c:pt>
                <c:pt idx="4539">
                  <c:v>9.0709290709290701E-3</c:v>
                </c:pt>
                <c:pt idx="4540">
                  <c:v>9.0729270729270704E-3</c:v>
                </c:pt>
                <c:pt idx="4541">
                  <c:v>9.0749250749250793E-3</c:v>
                </c:pt>
                <c:pt idx="4542">
                  <c:v>9.0769230769230796E-3</c:v>
                </c:pt>
                <c:pt idx="4543">
                  <c:v>9.07892107892108E-3</c:v>
                </c:pt>
                <c:pt idx="4544">
                  <c:v>9.0809190809190803E-3</c:v>
                </c:pt>
                <c:pt idx="4545">
                  <c:v>9.0829170829170806E-3</c:v>
                </c:pt>
                <c:pt idx="4546">
                  <c:v>9.0849150849150895E-3</c:v>
                </c:pt>
                <c:pt idx="4547">
                  <c:v>9.0869130869130899E-3</c:v>
                </c:pt>
                <c:pt idx="4548">
                  <c:v>9.0889110889110902E-3</c:v>
                </c:pt>
                <c:pt idx="4549">
                  <c:v>9.0909090909090905E-3</c:v>
                </c:pt>
                <c:pt idx="4550">
                  <c:v>9.0929070929070908E-3</c:v>
                </c:pt>
                <c:pt idx="4551">
                  <c:v>9.0949050949050998E-3</c:v>
                </c:pt>
                <c:pt idx="4552">
                  <c:v>9.0969030969031001E-3</c:v>
                </c:pt>
                <c:pt idx="4553">
                  <c:v>9.0989010989011004E-3</c:v>
                </c:pt>
                <c:pt idx="4554">
                  <c:v>9.1008991008991007E-3</c:v>
                </c:pt>
                <c:pt idx="4555">
                  <c:v>9.1028971028970992E-3</c:v>
                </c:pt>
                <c:pt idx="4556">
                  <c:v>9.10489510489511E-3</c:v>
                </c:pt>
                <c:pt idx="4557">
                  <c:v>9.1068931068931103E-3</c:v>
                </c:pt>
                <c:pt idx="4558">
                  <c:v>9.1088911088911106E-3</c:v>
                </c:pt>
                <c:pt idx="4559">
                  <c:v>9.1108891108891091E-3</c:v>
                </c:pt>
                <c:pt idx="4560">
                  <c:v>9.1128871128871095E-3</c:v>
                </c:pt>
                <c:pt idx="4561">
                  <c:v>9.1148851148851098E-3</c:v>
                </c:pt>
                <c:pt idx="4562">
                  <c:v>9.1168831168831205E-3</c:v>
                </c:pt>
                <c:pt idx="4563">
                  <c:v>9.1188811188811208E-3</c:v>
                </c:pt>
                <c:pt idx="4564">
                  <c:v>9.1208791208791194E-3</c:v>
                </c:pt>
                <c:pt idx="4565">
                  <c:v>9.1228771228771197E-3</c:v>
                </c:pt>
                <c:pt idx="4566">
                  <c:v>9.1248751248751304E-3</c:v>
                </c:pt>
                <c:pt idx="4567">
                  <c:v>9.1268731268731307E-3</c:v>
                </c:pt>
                <c:pt idx="4568">
                  <c:v>9.1288711288711293E-3</c:v>
                </c:pt>
                <c:pt idx="4569">
                  <c:v>9.1308691308691296E-3</c:v>
                </c:pt>
                <c:pt idx="4570">
                  <c:v>9.1328671328671299E-3</c:v>
                </c:pt>
                <c:pt idx="4571">
                  <c:v>9.1348651348651406E-3</c:v>
                </c:pt>
                <c:pt idx="4572">
                  <c:v>9.1368631368631392E-3</c:v>
                </c:pt>
                <c:pt idx="4573">
                  <c:v>9.1388611388611395E-3</c:v>
                </c:pt>
                <c:pt idx="4574">
                  <c:v>9.1408591408591398E-3</c:v>
                </c:pt>
                <c:pt idx="4575">
                  <c:v>9.1428571428571401E-3</c:v>
                </c:pt>
                <c:pt idx="4576">
                  <c:v>9.1448551448551508E-3</c:v>
                </c:pt>
                <c:pt idx="4577">
                  <c:v>9.1468531468531494E-3</c:v>
                </c:pt>
                <c:pt idx="4578">
                  <c:v>9.1488511488511497E-3</c:v>
                </c:pt>
                <c:pt idx="4579">
                  <c:v>9.15084915084915E-3</c:v>
                </c:pt>
                <c:pt idx="4580">
                  <c:v>9.1528471528471503E-3</c:v>
                </c:pt>
                <c:pt idx="4581">
                  <c:v>9.1548451548451593E-3</c:v>
                </c:pt>
                <c:pt idx="4582">
                  <c:v>9.1568431568431596E-3</c:v>
                </c:pt>
                <c:pt idx="4583">
                  <c:v>9.1588411588411599E-3</c:v>
                </c:pt>
                <c:pt idx="4584">
                  <c:v>9.1608391608391602E-3</c:v>
                </c:pt>
                <c:pt idx="4585">
                  <c:v>9.1628371628371605E-3</c:v>
                </c:pt>
                <c:pt idx="4586">
                  <c:v>9.1648351648351695E-3</c:v>
                </c:pt>
                <c:pt idx="4587">
                  <c:v>9.1668331668331698E-3</c:v>
                </c:pt>
                <c:pt idx="4588">
                  <c:v>9.1688311688311701E-3</c:v>
                </c:pt>
                <c:pt idx="4589">
                  <c:v>9.1708291708291704E-3</c:v>
                </c:pt>
                <c:pt idx="4590">
                  <c:v>9.1728271728271707E-3</c:v>
                </c:pt>
                <c:pt idx="4591">
                  <c:v>9.1748251748251797E-3</c:v>
                </c:pt>
                <c:pt idx="4592">
                  <c:v>9.17682317682318E-3</c:v>
                </c:pt>
                <c:pt idx="4593">
                  <c:v>9.1788211788211803E-3</c:v>
                </c:pt>
                <c:pt idx="4594">
                  <c:v>9.1808191808191806E-3</c:v>
                </c:pt>
                <c:pt idx="4595">
                  <c:v>9.1828171828171792E-3</c:v>
                </c:pt>
                <c:pt idx="4596">
                  <c:v>9.1848151848151899E-3</c:v>
                </c:pt>
                <c:pt idx="4597">
                  <c:v>9.1868131868131902E-3</c:v>
                </c:pt>
                <c:pt idx="4598">
                  <c:v>9.1888111888111905E-3</c:v>
                </c:pt>
                <c:pt idx="4599">
                  <c:v>9.1908091908091908E-3</c:v>
                </c:pt>
                <c:pt idx="4600">
                  <c:v>9.1928071928071894E-3</c:v>
                </c:pt>
                <c:pt idx="4601">
                  <c:v>9.1948051948051897E-3</c:v>
                </c:pt>
                <c:pt idx="4602">
                  <c:v>9.1968031968032004E-3</c:v>
                </c:pt>
                <c:pt idx="4603">
                  <c:v>9.1988011988012007E-3</c:v>
                </c:pt>
                <c:pt idx="4604">
                  <c:v>9.2007992007991993E-3</c:v>
                </c:pt>
                <c:pt idx="4605">
                  <c:v>9.2027972027971996E-3</c:v>
                </c:pt>
                <c:pt idx="4606">
                  <c:v>9.2047952047952103E-3</c:v>
                </c:pt>
                <c:pt idx="4607">
                  <c:v>9.2067932067932106E-3</c:v>
                </c:pt>
                <c:pt idx="4608">
                  <c:v>9.2087912087912092E-3</c:v>
                </c:pt>
                <c:pt idx="4609">
                  <c:v>9.2107892107892095E-3</c:v>
                </c:pt>
                <c:pt idx="4610">
                  <c:v>9.2127872127872098E-3</c:v>
                </c:pt>
                <c:pt idx="4611">
                  <c:v>9.2147852147852205E-3</c:v>
                </c:pt>
                <c:pt idx="4612">
                  <c:v>9.2167832167832208E-3</c:v>
                </c:pt>
                <c:pt idx="4613">
                  <c:v>9.2187812187812194E-3</c:v>
                </c:pt>
                <c:pt idx="4614">
                  <c:v>9.2207792207792197E-3</c:v>
                </c:pt>
                <c:pt idx="4615">
                  <c:v>9.22277722277722E-3</c:v>
                </c:pt>
                <c:pt idx="4616">
                  <c:v>9.2247752247752307E-3</c:v>
                </c:pt>
                <c:pt idx="4617">
                  <c:v>9.2267732267732293E-3</c:v>
                </c:pt>
                <c:pt idx="4618">
                  <c:v>9.2287712287712296E-3</c:v>
                </c:pt>
                <c:pt idx="4619">
                  <c:v>9.2307692307692299E-3</c:v>
                </c:pt>
                <c:pt idx="4620">
                  <c:v>9.2327672327672302E-3</c:v>
                </c:pt>
                <c:pt idx="4621">
                  <c:v>9.2347652347652392E-3</c:v>
                </c:pt>
                <c:pt idx="4622">
                  <c:v>9.2367632367632395E-3</c:v>
                </c:pt>
                <c:pt idx="4623">
                  <c:v>9.2387612387612398E-3</c:v>
                </c:pt>
                <c:pt idx="4624">
                  <c:v>9.2407592407592401E-3</c:v>
                </c:pt>
                <c:pt idx="4625">
                  <c:v>9.2427572427572404E-3</c:v>
                </c:pt>
                <c:pt idx="4626">
                  <c:v>9.2447552447552494E-3</c:v>
                </c:pt>
                <c:pt idx="4627">
                  <c:v>9.2467532467532497E-3</c:v>
                </c:pt>
                <c:pt idx="4628">
                  <c:v>9.24875124875125E-3</c:v>
                </c:pt>
                <c:pt idx="4629">
                  <c:v>9.2507492507492503E-3</c:v>
                </c:pt>
                <c:pt idx="4630">
                  <c:v>9.2527472527472506E-3</c:v>
                </c:pt>
                <c:pt idx="4631">
                  <c:v>9.2547452547452596E-3</c:v>
                </c:pt>
                <c:pt idx="4632">
                  <c:v>9.2567432567432599E-3</c:v>
                </c:pt>
                <c:pt idx="4633">
                  <c:v>9.2587412587412602E-3</c:v>
                </c:pt>
                <c:pt idx="4634">
                  <c:v>9.2607392607392605E-3</c:v>
                </c:pt>
                <c:pt idx="4635">
                  <c:v>9.2627372627372608E-3</c:v>
                </c:pt>
                <c:pt idx="4636">
                  <c:v>9.2647352647352698E-3</c:v>
                </c:pt>
                <c:pt idx="4637">
                  <c:v>9.2667332667332701E-3</c:v>
                </c:pt>
                <c:pt idx="4638">
                  <c:v>9.2687312687312704E-3</c:v>
                </c:pt>
                <c:pt idx="4639">
                  <c:v>9.2707292707292707E-3</c:v>
                </c:pt>
                <c:pt idx="4640">
                  <c:v>9.2727272727272693E-3</c:v>
                </c:pt>
                <c:pt idx="4641">
                  <c:v>9.2747252747252696E-3</c:v>
                </c:pt>
                <c:pt idx="4642">
                  <c:v>9.2767232767232803E-3</c:v>
                </c:pt>
                <c:pt idx="4643">
                  <c:v>9.2787212787212806E-3</c:v>
                </c:pt>
                <c:pt idx="4644">
                  <c:v>9.2807192807192792E-3</c:v>
                </c:pt>
                <c:pt idx="4645">
                  <c:v>9.2827172827172795E-3</c:v>
                </c:pt>
                <c:pt idx="4646">
                  <c:v>9.2847152847152902E-3</c:v>
                </c:pt>
                <c:pt idx="4647">
                  <c:v>9.2867132867132905E-3</c:v>
                </c:pt>
                <c:pt idx="4648">
                  <c:v>9.2887112887112908E-3</c:v>
                </c:pt>
                <c:pt idx="4649">
                  <c:v>9.2907092907092894E-3</c:v>
                </c:pt>
                <c:pt idx="4650">
                  <c:v>9.2927072927072897E-3</c:v>
                </c:pt>
                <c:pt idx="4651">
                  <c:v>9.2947052947053004E-3</c:v>
                </c:pt>
                <c:pt idx="4652">
                  <c:v>9.2967032967033007E-3</c:v>
                </c:pt>
                <c:pt idx="4653">
                  <c:v>9.2987012987012993E-3</c:v>
                </c:pt>
                <c:pt idx="4654">
                  <c:v>9.3006993006992996E-3</c:v>
                </c:pt>
                <c:pt idx="4655">
                  <c:v>9.3026973026972999E-3</c:v>
                </c:pt>
                <c:pt idx="4656">
                  <c:v>9.3046953046953106E-3</c:v>
                </c:pt>
                <c:pt idx="4657">
                  <c:v>9.3066933066933092E-3</c:v>
                </c:pt>
                <c:pt idx="4658">
                  <c:v>9.3086913086913095E-3</c:v>
                </c:pt>
                <c:pt idx="4659">
                  <c:v>9.3106893106893098E-3</c:v>
                </c:pt>
                <c:pt idx="4660">
                  <c:v>9.3126873126873101E-3</c:v>
                </c:pt>
                <c:pt idx="4661">
                  <c:v>9.3146853146853208E-3</c:v>
                </c:pt>
                <c:pt idx="4662">
                  <c:v>9.3166833166833194E-3</c:v>
                </c:pt>
                <c:pt idx="4663">
                  <c:v>9.3186813186813197E-3</c:v>
                </c:pt>
                <c:pt idx="4664">
                  <c:v>9.32067932067932E-3</c:v>
                </c:pt>
                <c:pt idx="4665">
                  <c:v>9.3226773226773203E-3</c:v>
                </c:pt>
                <c:pt idx="4666">
                  <c:v>9.3246753246753293E-3</c:v>
                </c:pt>
                <c:pt idx="4667">
                  <c:v>9.3266733266733296E-3</c:v>
                </c:pt>
                <c:pt idx="4668">
                  <c:v>9.3286713286713299E-3</c:v>
                </c:pt>
                <c:pt idx="4669">
                  <c:v>9.3306693306693302E-3</c:v>
                </c:pt>
                <c:pt idx="4670">
                  <c:v>9.3326673326673305E-3</c:v>
                </c:pt>
                <c:pt idx="4671">
                  <c:v>9.3346653346653395E-3</c:v>
                </c:pt>
                <c:pt idx="4672">
                  <c:v>9.3366633366633398E-3</c:v>
                </c:pt>
                <c:pt idx="4673">
                  <c:v>9.3386613386613401E-3</c:v>
                </c:pt>
                <c:pt idx="4674">
                  <c:v>9.3406593406593404E-3</c:v>
                </c:pt>
                <c:pt idx="4675">
                  <c:v>9.3426573426573407E-3</c:v>
                </c:pt>
                <c:pt idx="4676">
                  <c:v>9.3446553446553497E-3</c:v>
                </c:pt>
                <c:pt idx="4677">
                  <c:v>9.34665334665335E-3</c:v>
                </c:pt>
                <c:pt idx="4678">
                  <c:v>9.3486513486513503E-3</c:v>
                </c:pt>
                <c:pt idx="4679">
                  <c:v>9.3506493506493506E-3</c:v>
                </c:pt>
                <c:pt idx="4680">
                  <c:v>9.3526473526473492E-3</c:v>
                </c:pt>
                <c:pt idx="4681">
                  <c:v>9.3546453546453495E-3</c:v>
                </c:pt>
                <c:pt idx="4682">
                  <c:v>9.3566433566433602E-3</c:v>
                </c:pt>
                <c:pt idx="4683">
                  <c:v>9.3586413586413605E-3</c:v>
                </c:pt>
                <c:pt idx="4684">
                  <c:v>9.3606393606393608E-3</c:v>
                </c:pt>
                <c:pt idx="4685">
                  <c:v>9.3626373626373594E-3</c:v>
                </c:pt>
                <c:pt idx="4686">
                  <c:v>9.3646353646353597E-3</c:v>
                </c:pt>
                <c:pt idx="4687">
                  <c:v>9.3666333666333704E-3</c:v>
                </c:pt>
                <c:pt idx="4688">
                  <c:v>9.3686313686313707E-3</c:v>
                </c:pt>
                <c:pt idx="4689">
                  <c:v>9.3706293706293693E-3</c:v>
                </c:pt>
                <c:pt idx="4690">
                  <c:v>9.3726273726273696E-3</c:v>
                </c:pt>
                <c:pt idx="4691">
                  <c:v>9.3746253746253803E-3</c:v>
                </c:pt>
                <c:pt idx="4692">
                  <c:v>9.3766233766233806E-3</c:v>
                </c:pt>
                <c:pt idx="4693">
                  <c:v>9.3786213786213792E-3</c:v>
                </c:pt>
                <c:pt idx="4694">
                  <c:v>9.3806193806193795E-3</c:v>
                </c:pt>
                <c:pt idx="4695">
                  <c:v>9.3826173826173798E-3</c:v>
                </c:pt>
                <c:pt idx="4696">
                  <c:v>9.3846153846153905E-3</c:v>
                </c:pt>
                <c:pt idx="4697">
                  <c:v>9.3866133866133909E-3</c:v>
                </c:pt>
                <c:pt idx="4698">
                  <c:v>9.3886113886113894E-3</c:v>
                </c:pt>
                <c:pt idx="4699">
                  <c:v>9.3906093906093897E-3</c:v>
                </c:pt>
                <c:pt idx="4700">
                  <c:v>9.39260739260739E-3</c:v>
                </c:pt>
                <c:pt idx="4701">
                  <c:v>9.3946053946054008E-3</c:v>
                </c:pt>
                <c:pt idx="4702">
                  <c:v>9.3966033966033993E-3</c:v>
                </c:pt>
                <c:pt idx="4703">
                  <c:v>9.3986013986013996E-3</c:v>
                </c:pt>
                <c:pt idx="4704">
                  <c:v>9.4005994005993999E-3</c:v>
                </c:pt>
                <c:pt idx="4705">
                  <c:v>9.4025974025974002E-3</c:v>
                </c:pt>
                <c:pt idx="4706">
                  <c:v>9.4045954045954092E-3</c:v>
                </c:pt>
                <c:pt idx="4707">
                  <c:v>9.4065934065934095E-3</c:v>
                </c:pt>
                <c:pt idx="4708">
                  <c:v>9.4085914085914098E-3</c:v>
                </c:pt>
                <c:pt idx="4709">
                  <c:v>9.4105894105894101E-3</c:v>
                </c:pt>
                <c:pt idx="4710">
                  <c:v>9.4125874125874105E-3</c:v>
                </c:pt>
                <c:pt idx="4711">
                  <c:v>9.4145854145854194E-3</c:v>
                </c:pt>
                <c:pt idx="4712">
                  <c:v>9.4165834165834197E-3</c:v>
                </c:pt>
                <c:pt idx="4713">
                  <c:v>9.41858141858142E-3</c:v>
                </c:pt>
                <c:pt idx="4714">
                  <c:v>9.4205794205794204E-3</c:v>
                </c:pt>
                <c:pt idx="4715">
                  <c:v>9.4225774225774207E-3</c:v>
                </c:pt>
                <c:pt idx="4716">
                  <c:v>9.4245754245754296E-3</c:v>
                </c:pt>
                <c:pt idx="4717">
                  <c:v>9.4265734265734299E-3</c:v>
                </c:pt>
                <c:pt idx="4718">
                  <c:v>9.4285714285714303E-3</c:v>
                </c:pt>
                <c:pt idx="4719">
                  <c:v>9.4305694305694306E-3</c:v>
                </c:pt>
                <c:pt idx="4720">
                  <c:v>9.4325674325674291E-3</c:v>
                </c:pt>
                <c:pt idx="4721">
                  <c:v>9.4345654345654294E-3</c:v>
                </c:pt>
                <c:pt idx="4722">
                  <c:v>9.4365634365634402E-3</c:v>
                </c:pt>
                <c:pt idx="4723">
                  <c:v>9.4385614385614405E-3</c:v>
                </c:pt>
                <c:pt idx="4724">
                  <c:v>9.4405594405594408E-3</c:v>
                </c:pt>
                <c:pt idx="4725">
                  <c:v>9.4425574425574393E-3</c:v>
                </c:pt>
                <c:pt idx="4726">
                  <c:v>9.4445554445554396E-3</c:v>
                </c:pt>
                <c:pt idx="4727">
                  <c:v>9.4465534465534504E-3</c:v>
                </c:pt>
                <c:pt idx="4728">
                  <c:v>9.4485514485514507E-3</c:v>
                </c:pt>
                <c:pt idx="4729">
                  <c:v>9.4505494505494492E-3</c:v>
                </c:pt>
                <c:pt idx="4730">
                  <c:v>9.4525474525474495E-3</c:v>
                </c:pt>
                <c:pt idx="4731">
                  <c:v>9.4545454545454603E-3</c:v>
                </c:pt>
                <c:pt idx="4732">
                  <c:v>9.4565434565434606E-3</c:v>
                </c:pt>
                <c:pt idx="4733">
                  <c:v>9.4585414585414591E-3</c:v>
                </c:pt>
                <c:pt idx="4734">
                  <c:v>9.4605394605394594E-3</c:v>
                </c:pt>
                <c:pt idx="4735">
                  <c:v>9.4625374625374598E-3</c:v>
                </c:pt>
                <c:pt idx="4736">
                  <c:v>9.4645354645354705E-3</c:v>
                </c:pt>
                <c:pt idx="4737">
                  <c:v>9.4665334665334708E-3</c:v>
                </c:pt>
                <c:pt idx="4738">
                  <c:v>9.4685314685314693E-3</c:v>
                </c:pt>
                <c:pt idx="4739">
                  <c:v>9.4705294705294697E-3</c:v>
                </c:pt>
                <c:pt idx="4740">
                  <c:v>9.47252747252747E-3</c:v>
                </c:pt>
                <c:pt idx="4741">
                  <c:v>9.4745254745254807E-3</c:v>
                </c:pt>
                <c:pt idx="4742">
                  <c:v>9.4765234765234792E-3</c:v>
                </c:pt>
                <c:pt idx="4743">
                  <c:v>9.4785214785214796E-3</c:v>
                </c:pt>
                <c:pt idx="4744">
                  <c:v>9.4805194805194799E-3</c:v>
                </c:pt>
                <c:pt idx="4745">
                  <c:v>9.4825174825174802E-3</c:v>
                </c:pt>
                <c:pt idx="4746">
                  <c:v>9.4845154845154891E-3</c:v>
                </c:pt>
                <c:pt idx="4747">
                  <c:v>9.4865134865134895E-3</c:v>
                </c:pt>
                <c:pt idx="4748">
                  <c:v>9.4885114885114898E-3</c:v>
                </c:pt>
                <c:pt idx="4749">
                  <c:v>9.4905094905094901E-3</c:v>
                </c:pt>
                <c:pt idx="4750">
                  <c:v>9.4925074925074904E-3</c:v>
                </c:pt>
                <c:pt idx="4751">
                  <c:v>9.4945054945054994E-3</c:v>
                </c:pt>
                <c:pt idx="4752">
                  <c:v>9.4965034965034997E-3</c:v>
                </c:pt>
                <c:pt idx="4753">
                  <c:v>9.4985014985015E-3</c:v>
                </c:pt>
                <c:pt idx="4754">
                  <c:v>9.5004995004995003E-3</c:v>
                </c:pt>
                <c:pt idx="4755">
                  <c:v>9.5024975024975006E-3</c:v>
                </c:pt>
                <c:pt idx="4756">
                  <c:v>9.5044955044955096E-3</c:v>
                </c:pt>
                <c:pt idx="4757">
                  <c:v>9.5064935064935099E-3</c:v>
                </c:pt>
                <c:pt idx="4758">
                  <c:v>9.5084915084915102E-3</c:v>
                </c:pt>
                <c:pt idx="4759">
                  <c:v>9.5104895104895105E-3</c:v>
                </c:pt>
                <c:pt idx="4760">
                  <c:v>9.5124875124875108E-3</c:v>
                </c:pt>
                <c:pt idx="4761">
                  <c:v>9.5144855144855094E-3</c:v>
                </c:pt>
                <c:pt idx="4762">
                  <c:v>9.5164835164835201E-3</c:v>
                </c:pt>
                <c:pt idx="4763">
                  <c:v>9.5184815184815204E-3</c:v>
                </c:pt>
                <c:pt idx="4764">
                  <c:v>9.5204795204795207E-3</c:v>
                </c:pt>
                <c:pt idx="4765">
                  <c:v>9.5224775224775193E-3</c:v>
                </c:pt>
                <c:pt idx="4766">
                  <c:v>9.5244755244755196E-3</c:v>
                </c:pt>
                <c:pt idx="4767">
                  <c:v>9.5264735264735303E-3</c:v>
                </c:pt>
                <c:pt idx="4768">
                  <c:v>9.5284715284715306E-3</c:v>
                </c:pt>
                <c:pt idx="4769">
                  <c:v>9.5304695304695292E-3</c:v>
                </c:pt>
                <c:pt idx="4770">
                  <c:v>9.5324675324675295E-3</c:v>
                </c:pt>
                <c:pt idx="4771">
                  <c:v>9.5344655344655298E-3</c:v>
                </c:pt>
                <c:pt idx="4772">
                  <c:v>9.5364635364635405E-3</c:v>
                </c:pt>
                <c:pt idx="4773">
                  <c:v>9.5384615384615408E-3</c:v>
                </c:pt>
                <c:pt idx="4774">
                  <c:v>9.5404595404595394E-3</c:v>
                </c:pt>
                <c:pt idx="4775">
                  <c:v>9.5424575424575397E-3</c:v>
                </c:pt>
                <c:pt idx="4776">
                  <c:v>9.5444555444555504E-3</c:v>
                </c:pt>
                <c:pt idx="4777">
                  <c:v>9.5464535464535507E-3</c:v>
                </c:pt>
                <c:pt idx="4778">
                  <c:v>9.5484515484515493E-3</c:v>
                </c:pt>
                <c:pt idx="4779">
                  <c:v>9.5504495504495496E-3</c:v>
                </c:pt>
                <c:pt idx="4780">
                  <c:v>9.5524475524475499E-3</c:v>
                </c:pt>
                <c:pt idx="4781">
                  <c:v>9.5544455544455606E-3</c:v>
                </c:pt>
                <c:pt idx="4782">
                  <c:v>9.5564435564435592E-3</c:v>
                </c:pt>
                <c:pt idx="4783">
                  <c:v>9.5584415584415595E-3</c:v>
                </c:pt>
                <c:pt idx="4784">
                  <c:v>9.5604395604395598E-3</c:v>
                </c:pt>
                <c:pt idx="4785">
                  <c:v>9.5624375624375601E-3</c:v>
                </c:pt>
                <c:pt idx="4786">
                  <c:v>9.5644355644355708E-3</c:v>
                </c:pt>
                <c:pt idx="4787">
                  <c:v>9.5664335664335694E-3</c:v>
                </c:pt>
                <c:pt idx="4788">
                  <c:v>9.5684315684315697E-3</c:v>
                </c:pt>
                <c:pt idx="4789">
                  <c:v>9.57042957042957E-3</c:v>
                </c:pt>
                <c:pt idx="4790">
                  <c:v>9.5724275724275703E-3</c:v>
                </c:pt>
                <c:pt idx="4791">
                  <c:v>9.5744255744255793E-3</c:v>
                </c:pt>
                <c:pt idx="4792">
                  <c:v>9.5764235764235796E-3</c:v>
                </c:pt>
                <c:pt idx="4793">
                  <c:v>9.5784215784215799E-3</c:v>
                </c:pt>
                <c:pt idx="4794">
                  <c:v>9.5804195804195802E-3</c:v>
                </c:pt>
                <c:pt idx="4795">
                  <c:v>9.5824175824175805E-3</c:v>
                </c:pt>
                <c:pt idx="4796">
                  <c:v>9.5844155844155895E-3</c:v>
                </c:pt>
                <c:pt idx="4797">
                  <c:v>9.5864135864135898E-3</c:v>
                </c:pt>
                <c:pt idx="4798">
                  <c:v>9.5884115884115901E-3</c:v>
                </c:pt>
                <c:pt idx="4799">
                  <c:v>9.5904095904095904E-3</c:v>
                </c:pt>
                <c:pt idx="4800">
                  <c:v>9.5924075924075907E-3</c:v>
                </c:pt>
                <c:pt idx="4801">
                  <c:v>9.5944055944055893E-3</c:v>
                </c:pt>
                <c:pt idx="4802">
                  <c:v>9.5964035964036E-3</c:v>
                </c:pt>
                <c:pt idx="4803">
                  <c:v>9.5984015984016003E-3</c:v>
                </c:pt>
                <c:pt idx="4804">
                  <c:v>9.6003996003996006E-3</c:v>
                </c:pt>
                <c:pt idx="4805">
                  <c:v>9.6023976023975992E-3</c:v>
                </c:pt>
                <c:pt idx="4806">
                  <c:v>9.6043956043955995E-3</c:v>
                </c:pt>
                <c:pt idx="4807">
                  <c:v>9.6063936063936102E-3</c:v>
                </c:pt>
                <c:pt idx="4808">
                  <c:v>9.6083916083916105E-3</c:v>
                </c:pt>
                <c:pt idx="4809">
                  <c:v>9.6103896103896108E-3</c:v>
                </c:pt>
                <c:pt idx="4810">
                  <c:v>9.6123876123876094E-3</c:v>
                </c:pt>
                <c:pt idx="4811">
                  <c:v>9.6143856143856097E-3</c:v>
                </c:pt>
                <c:pt idx="4812">
                  <c:v>9.6163836163836204E-3</c:v>
                </c:pt>
                <c:pt idx="4813">
                  <c:v>9.6183816183816207E-3</c:v>
                </c:pt>
                <c:pt idx="4814">
                  <c:v>9.6203796203796193E-3</c:v>
                </c:pt>
                <c:pt idx="4815">
                  <c:v>9.6223776223776196E-3</c:v>
                </c:pt>
                <c:pt idx="4816">
                  <c:v>9.6243756243756303E-3</c:v>
                </c:pt>
                <c:pt idx="4817">
                  <c:v>9.6263736263736306E-3</c:v>
                </c:pt>
                <c:pt idx="4818">
                  <c:v>9.6283716283716292E-3</c:v>
                </c:pt>
                <c:pt idx="4819">
                  <c:v>9.6303696303696295E-3</c:v>
                </c:pt>
                <c:pt idx="4820">
                  <c:v>9.6323676323676298E-3</c:v>
                </c:pt>
                <c:pt idx="4821">
                  <c:v>9.6343656343656405E-3</c:v>
                </c:pt>
                <c:pt idx="4822">
                  <c:v>9.6363636363636408E-3</c:v>
                </c:pt>
                <c:pt idx="4823">
                  <c:v>9.6383616383616394E-3</c:v>
                </c:pt>
                <c:pt idx="4824">
                  <c:v>9.6403596403596397E-3</c:v>
                </c:pt>
                <c:pt idx="4825">
                  <c:v>9.64235764235764E-3</c:v>
                </c:pt>
                <c:pt idx="4826">
                  <c:v>9.6443556443556507E-3</c:v>
                </c:pt>
                <c:pt idx="4827">
                  <c:v>9.6463536463536493E-3</c:v>
                </c:pt>
                <c:pt idx="4828">
                  <c:v>9.6483516483516496E-3</c:v>
                </c:pt>
                <c:pt idx="4829">
                  <c:v>9.6503496503496499E-3</c:v>
                </c:pt>
                <c:pt idx="4830">
                  <c:v>9.6523476523476502E-3</c:v>
                </c:pt>
                <c:pt idx="4831">
                  <c:v>9.6543456543456592E-3</c:v>
                </c:pt>
                <c:pt idx="4832">
                  <c:v>9.6563436563436595E-3</c:v>
                </c:pt>
                <c:pt idx="4833">
                  <c:v>9.6583416583416598E-3</c:v>
                </c:pt>
                <c:pt idx="4834">
                  <c:v>9.6603396603396601E-3</c:v>
                </c:pt>
                <c:pt idx="4835">
                  <c:v>9.6623376623376604E-3</c:v>
                </c:pt>
                <c:pt idx="4836">
                  <c:v>9.6643356643356694E-3</c:v>
                </c:pt>
                <c:pt idx="4837">
                  <c:v>9.6663336663336697E-3</c:v>
                </c:pt>
                <c:pt idx="4838">
                  <c:v>9.66833166833167E-3</c:v>
                </c:pt>
                <c:pt idx="4839">
                  <c:v>9.6703296703296703E-3</c:v>
                </c:pt>
                <c:pt idx="4840">
                  <c:v>9.6723276723276706E-3</c:v>
                </c:pt>
                <c:pt idx="4841">
                  <c:v>9.6743256743256692E-3</c:v>
                </c:pt>
                <c:pt idx="4842">
                  <c:v>9.6763236763236799E-3</c:v>
                </c:pt>
                <c:pt idx="4843">
                  <c:v>9.6783216783216802E-3</c:v>
                </c:pt>
                <c:pt idx="4844">
                  <c:v>9.6803196803196805E-3</c:v>
                </c:pt>
                <c:pt idx="4845">
                  <c:v>9.6823176823176808E-3</c:v>
                </c:pt>
                <c:pt idx="4846">
                  <c:v>9.6843156843156794E-3</c:v>
                </c:pt>
                <c:pt idx="4847">
                  <c:v>9.6863136863136901E-3</c:v>
                </c:pt>
                <c:pt idx="4848">
                  <c:v>9.6883116883116904E-3</c:v>
                </c:pt>
                <c:pt idx="4849">
                  <c:v>9.6903096903096907E-3</c:v>
                </c:pt>
                <c:pt idx="4850">
                  <c:v>9.6923076923076893E-3</c:v>
                </c:pt>
                <c:pt idx="4851">
                  <c:v>9.6943056943056896E-3</c:v>
                </c:pt>
                <c:pt idx="4852">
                  <c:v>9.6963036963037003E-3</c:v>
                </c:pt>
                <c:pt idx="4853">
                  <c:v>9.6983016983017006E-3</c:v>
                </c:pt>
                <c:pt idx="4854">
                  <c:v>9.7002997002996992E-3</c:v>
                </c:pt>
                <c:pt idx="4855">
                  <c:v>9.7022977022976995E-3</c:v>
                </c:pt>
                <c:pt idx="4856">
                  <c:v>9.7042957042957102E-3</c:v>
                </c:pt>
                <c:pt idx="4857">
                  <c:v>9.7062937062937105E-3</c:v>
                </c:pt>
                <c:pt idx="4858">
                  <c:v>9.7082917082917108E-3</c:v>
                </c:pt>
                <c:pt idx="4859">
                  <c:v>9.7102897102897094E-3</c:v>
                </c:pt>
                <c:pt idx="4860">
                  <c:v>9.7122877122877097E-3</c:v>
                </c:pt>
                <c:pt idx="4861">
                  <c:v>9.7142857142857204E-3</c:v>
                </c:pt>
                <c:pt idx="4862">
                  <c:v>9.7162837162837207E-3</c:v>
                </c:pt>
                <c:pt idx="4863">
                  <c:v>9.7182817182817193E-3</c:v>
                </c:pt>
                <c:pt idx="4864">
                  <c:v>9.7202797202797196E-3</c:v>
                </c:pt>
                <c:pt idx="4865">
                  <c:v>9.7222777222777199E-3</c:v>
                </c:pt>
                <c:pt idx="4866">
                  <c:v>9.7242757242757306E-3</c:v>
                </c:pt>
                <c:pt idx="4867">
                  <c:v>9.7262737262737292E-3</c:v>
                </c:pt>
                <c:pt idx="4868">
                  <c:v>9.7282717282717295E-3</c:v>
                </c:pt>
                <c:pt idx="4869">
                  <c:v>9.7302697302697298E-3</c:v>
                </c:pt>
                <c:pt idx="4870">
                  <c:v>9.7322677322677301E-3</c:v>
                </c:pt>
                <c:pt idx="4871">
                  <c:v>9.7342657342657408E-3</c:v>
                </c:pt>
                <c:pt idx="4872">
                  <c:v>9.7362637362637394E-3</c:v>
                </c:pt>
                <c:pt idx="4873">
                  <c:v>9.7382617382617397E-3</c:v>
                </c:pt>
                <c:pt idx="4874">
                  <c:v>9.74025974025974E-3</c:v>
                </c:pt>
                <c:pt idx="4875">
                  <c:v>9.7422577422577403E-3</c:v>
                </c:pt>
                <c:pt idx="4876">
                  <c:v>9.7442557442557493E-3</c:v>
                </c:pt>
                <c:pt idx="4877">
                  <c:v>9.7462537462537496E-3</c:v>
                </c:pt>
                <c:pt idx="4878">
                  <c:v>9.7482517482517499E-3</c:v>
                </c:pt>
                <c:pt idx="4879">
                  <c:v>9.7502497502497502E-3</c:v>
                </c:pt>
                <c:pt idx="4880">
                  <c:v>9.7522477522477505E-3</c:v>
                </c:pt>
                <c:pt idx="4881">
                  <c:v>9.7542457542457509E-3</c:v>
                </c:pt>
                <c:pt idx="4882">
                  <c:v>9.7562437562437598E-3</c:v>
                </c:pt>
                <c:pt idx="4883">
                  <c:v>9.7582417582417601E-3</c:v>
                </c:pt>
                <c:pt idx="4884">
                  <c:v>9.7602397602397604E-3</c:v>
                </c:pt>
                <c:pt idx="4885">
                  <c:v>9.7622377622377608E-3</c:v>
                </c:pt>
                <c:pt idx="4886">
                  <c:v>9.7642357642357593E-3</c:v>
                </c:pt>
                <c:pt idx="4887">
                  <c:v>9.76623376623377E-3</c:v>
                </c:pt>
                <c:pt idx="4888">
                  <c:v>9.7682317682317703E-3</c:v>
                </c:pt>
                <c:pt idx="4889">
                  <c:v>9.7702297702297707E-3</c:v>
                </c:pt>
                <c:pt idx="4890">
                  <c:v>9.7722277722277692E-3</c:v>
                </c:pt>
                <c:pt idx="4891">
                  <c:v>9.7742257742257695E-3</c:v>
                </c:pt>
                <c:pt idx="4892">
                  <c:v>9.7762237762237802E-3</c:v>
                </c:pt>
                <c:pt idx="4893">
                  <c:v>9.7782217782217806E-3</c:v>
                </c:pt>
                <c:pt idx="4894">
                  <c:v>9.7802197802197809E-3</c:v>
                </c:pt>
                <c:pt idx="4895">
                  <c:v>9.7822177822177794E-3</c:v>
                </c:pt>
                <c:pt idx="4896">
                  <c:v>9.7842157842157797E-3</c:v>
                </c:pt>
                <c:pt idx="4897">
                  <c:v>9.7862137862137905E-3</c:v>
                </c:pt>
                <c:pt idx="4898">
                  <c:v>9.7882117882117908E-3</c:v>
                </c:pt>
                <c:pt idx="4899">
                  <c:v>9.7902097902097893E-3</c:v>
                </c:pt>
                <c:pt idx="4900">
                  <c:v>9.7922077922077896E-3</c:v>
                </c:pt>
                <c:pt idx="4901">
                  <c:v>9.7942057942058004E-3</c:v>
                </c:pt>
                <c:pt idx="4902">
                  <c:v>9.7962037962038007E-3</c:v>
                </c:pt>
                <c:pt idx="4903">
                  <c:v>9.7982017982017992E-3</c:v>
                </c:pt>
                <c:pt idx="4904">
                  <c:v>9.8001998001997995E-3</c:v>
                </c:pt>
                <c:pt idx="4905">
                  <c:v>9.8021978021977998E-3</c:v>
                </c:pt>
                <c:pt idx="4906">
                  <c:v>9.8041958041958106E-3</c:v>
                </c:pt>
                <c:pt idx="4907">
                  <c:v>9.8061938061938091E-3</c:v>
                </c:pt>
                <c:pt idx="4908">
                  <c:v>9.8081918081918094E-3</c:v>
                </c:pt>
                <c:pt idx="4909">
                  <c:v>9.8101898101898097E-3</c:v>
                </c:pt>
                <c:pt idx="4910">
                  <c:v>9.8121878121878101E-3</c:v>
                </c:pt>
                <c:pt idx="4911">
                  <c:v>9.8141858141858208E-3</c:v>
                </c:pt>
                <c:pt idx="4912">
                  <c:v>9.8161838161838193E-3</c:v>
                </c:pt>
                <c:pt idx="4913">
                  <c:v>9.8181818181818196E-3</c:v>
                </c:pt>
                <c:pt idx="4914">
                  <c:v>9.82017982017982E-3</c:v>
                </c:pt>
                <c:pt idx="4915">
                  <c:v>9.8221778221778203E-3</c:v>
                </c:pt>
                <c:pt idx="4916">
                  <c:v>9.8241758241758292E-3</c:v>
                </c:pt>
                <c:pt idx="4917">
                  <c:v>9.8261738261738295E-3</c:v>
                </c:pt>
                <c:pt idx="4918">
                  <c:v>9.8281718281718299E-3</c:v>
                </c:pt>
                <c:pt idx="4919">
                  <c:v>9.8301698301698302E-3</c:v>
                </c:pt>
                <c:pt idx="4920">
                  <c:v>9.8321678321678305E-3</c:v>
                </c:pt>
                <c:pt idx="4921">
                  <c:v>9.8341658341658308E-3</c:v>
                </c:pt>
                <c:pt idx="4922">
                  <c:v>9.8361638361638398E-3</c:v>
                </c:pt>
                <c:pt idx="4923">
                  <c:v>9.8381618381618401E-3</c:v>
                </c:pt>
                <c:pt idx="4924">
                  <c:v>9.8401598401598404E-3</c:v>
                </c:pt>
                <c:pt idx="4925">
                  <c:v>9.8421578421578407E-3</c:v>
                </c:pt>
                <c:pt idx="4926">
                  <c:v>9.8441558441558392E-3</c:v>
                </c:pt>
                <c:pt idx="4927">
                  <c:v>9.84615384615385E-3</c:v>
                </c:pt>
                <c:pt idx="4928">
                  <c:v>9.8481518481518503E-3</c:v>
                </c:pt>
                <c:pt idx="4929">
                  <c:v>9.8501498501498506E-3</c:v>
                </c:pt>
                <c:pt idx="4930">
                  <c:v>9.8521478521478491E-3</c:v>
                </c:pt>
                <c:pt idx="4931">
                  <c:v>9.8541458541458495E-3</c:v>
                </c:pt>
                <c:pt idx="4932">
                  <c:v>9.8561438561438602E-3</c:v>
                </c:pt>
                <c:pt idx="4933">
                  <c:v>9.8581418581418605E-3</c:v>
                </c:pt>
                <c:pt idx="4934">
                  <c:v>9.8601398601398608E-3</c:v>
                </c:pt>
                <c:pt idx="4935">
                  <c:v>9.8621378621378594E-3</c:v>
                </c:pt>
                <c:pt idx="4936">
                  <c:v>9.8641358641358597E-3</c:v>
                </c:pt>
                <c:pt idx="4937">
                  <c:v>9.8661338661338704E-3</c:v>
                </c:pt>
                <c:pt idx="4938">
                  <c:v>9.8681318681318707E-3</c:v>
                </c:pt>
                <c:pt idx="4939">
                  <c:v>9.8701298701298693E-3</c:v>
                </c:pt>
                <c:pt idx="4940">
                  <c:v>9.8721278721278696E-3</c:v>
                </c:pt>
                <c:pt idx="4941">
                  <c:v>9.8741258741258803E-3</c:v>
                </c:pt>
                <c:pt idx="4942">
                  <c:v>9.8761238761238806E-3</c:v>
                </c:pt>
                <c:pt idx="4943">
                  <c:v>9.8781218781218792E-3</c:v>
                </c:pt>
                <c:pt idx="4944">
                  <c:v>9.8801198801198795E-3</c:v>
                </c:pt>
                <c:pt idx="4945">
                  <c:v>9.8821178821178798E-3</c:v>
                </c:pt>
                <c:pt idx="4946">
                  <c:v>9.8841158841158905E-3</c:v>
                </c:pt>
                <c:pt idx="4947">
                  <c:v>9.8861138861138908E-3</c:v>
                </c:pt>
                <c:pt idx="4948">
                  <c:v>9.8881118881118894E-3</c:v>
                </c:pt>
                <c:pt idx="4949">
                  <c:v>9.8901098901098897E-3</c:v>
                </c:pt>
                <c:pt idx="4950">
                  <c:v>9.89210789210789E-3</c:v>
                </c:pt>
                <c:pt idx="4951">
                  <c:v>9.8941058941059007E-3</c:v>
                </c:pt>
                <c:pt idx="4952">
                  <c:v>9.8961038961038993E-3</c:v>
                </c:pt>
                <c:pt idx="4953">
                  <c:v>9.8981018981018996E-3</c:v>
                </c:pt>
                <c:pt idx="4954">
                  <c:v>9.9000999000998999E-3</c:v>
                </c:pt>
                <c:pt idx="4955">
                  <c:v>9.9020979020979002E-3</c:v>
                </c:pt>
                <c:pt idx="4956">
                  <c:v>9.9040959040959092E-3</c:v>
                </c:pt>
                <c:pt idx="4957">
                  <c:v>9.9060939060939095E-3</c:v>
                </c:pt>
                <c:pt idx="4958">
                  <c:v>9.9080919080919098E-3</c:v>
                </c:pt>
                <c:pt idx="4959">
                  <c:v>9.9100899100899101E-3</c:v>
                </c:pt>
                <c:pt idx="4960">
                  <c:v>9.9120879120879104E-3</c:v>
                </c:pt>
                <c:pt idx="4961">
                  <c:v>9.9140859140859107E-3</c:v>
                </c:pt>
                <c:pt idx="4962">
                  <c:v>9.9160839160839197E-3</c:v>
                </c:pt>
                <c:pt idx="4963">
                  <c:v>9.91808191808192E-3</c:v>
                </c:pt>
                <c:pt idx="4964">
                  <c:v>9.9200799200799203E-3</c:v>
                </c:pt>
                <c:pt idx="4965">
                  <c:v>9.9220779220779206E-3</c:v>
                </c:pt>
                <c:pt idx="4966">
                  <c:v>9.9240759240759192E-3</c:v>
                </c:pt>
                <c:pt idx="4967">
                  <c:v>9.9260739260739299E-3</c:v>
                </c:pt>
                <c:pt idx="4968">
                  <c:v>9.9280719280719302E-3</c:v>
                </c:pt>
                <c:pt idx="4969">
                  <c:v>9.9300699300699305E-3</c:v>
                </c:pt>
                <c:pt idx="4970">
                  <c:v>9.9320679320679308E-3</c:v>
                </c:pt>
                <c:pt idx="4971">
                  <c:v>9.9340659340659294E-3</c:v>
                </c:pt>
                <c:pt idx="4972">
                  <c:v>9.9360639360639401E-3</c:v>
                </c:pt>
                <c:pt idx="4973">
                  <c:v>9.9380619380619404E-3</c:v>
                </c:pt>
                <c:pt idx="4974">
                  <c:v>9.9400599400599407E-3</c:v>
                </c:pt>
                <c:pt idx="4975">
                  <c:v>9.9420579420579393E-3</c:v>
                </c:pt>
                <c:pt idx="4976">
                  <c:v>9.9440559440559396E-3</c:v>
                </c:pt>
                <c:pt idx="4977">
                  <c:v>9.9460539460539503E-3</c:v>
                </c:pt>
                <c:pt idx="4978">
                  <c:v>9.9480519480519506E-3</c:v>
                </c:pt>
                <c:pt idx="4979">
                  <c:v>9.9500499500499492E-3</c:v>
                </c:pt>
                <c:pt idx="4980">
                  <c:v>9.9520479520479495E-3</c:v>
                </c:pt>
                <c:pt idx="4981">
                  <c:v>9.9540459540459498E-3</c:v>
                </c:pt>
                <c:pt idx="4982">
                  <c:v>9.9560439560439605E-3</c:v>
                </c:pt>
                <c:pt idx="4983">
                  <c:v>9.9580419580419608E-3</c:v>
                </c:pt>
                <c:pt idx="4984">
                  <c:v>9.9600399600399594E-3</c:v>
                </c:pt>
                <c:pt idx="4985">
                  <c:v>9.9620379620379597E-3</c:v>
                </c:pt>
                <c:pt idx="4986">
                  <c:v>9.9640359640359704E-3</c:v>
                </c:pt>
                <c:pt idx="4987">
                  <c:v>9.9660339660339707E-3</c:v>
                </c:pt>
                <c:pt idx="4988">
                  <c:v>9.9680319680319693E-3</c:v>
                </c:pt>
                <c:pt idx="4989">
                  <c:v>9.9700299700299696E-3</c:v>
                </c:pt>
                <c:pt idx="4990">
                  <c:v>9.9720279720279699E-3</c:v>
                </c:pt>
                <c:pt idx="4991">
                  <c:v>9.9740259740259806E-3</c:v>
                </c:pt>
                <c:pt idx="4992">
                  <c:v>9.9760239760239792E-3</c:v>
                </c:pt>
                <c:pt idx="4993">
                  <c:v>9.9780219780219795E-3</c:v>
                </c:pt>
                <c:pt idx="4994">
                  <c:v>9.9800199800199798E-3</c:v>
                </c:pt>
                <c:pt idx="4995">
                  <c:v>9.9820179820179801E-3</c:v>
                </c:pt>
                <c:pt idx="4996">
                  <c:v>9.9840159840159908E-3</c:v>
                </c:pt>
                <c:pt idx="4997">
                  <c:v>9.9860139860139894E-3</c:v>
                </c:pt>
                <c:pt idx="4998">
                  <c:v>9.9880119880119897E-3</c:v>
                </c:pt>
                <c:pt idx="4999">
                  <c:v>9.99000999000999E-3</c:v>
                </c:pt>
                <c:pt idx="5000">
                  <c:v>9.9920079920079903E-3</c:v>
                </c:pt>
                <c:pt idx="5001">
                  <c:v>9.9940059940059906E-3</c:v>
                </c:pt>
                <c:pt idx="5002">
                  <c:v>9.9960039960039996E-3</c:v>
                </c:pt>
                <c:pt idx="5003">
                  <c:v>9.9980019980019999E-3</c:v>
                </c:pt>
                <c:pt idx="5004">
                  <c:v>0.01</c:v>
                </c:pt>
                <c:pt idx="5005">
                  <c:v>1.0001998001998001E-2</c:v>
                </c:pt>
                <c:pt idx="5006">
                  <c:v>1.0003996003996001E-2</c:v>
                </c:pt>
                <c:pt idx="5007">
                  <c:v>1.0005994005993999E-2</c:v>
                </c:pt>
                <c:pt idx="5008">
                  <c:v>1.0007992007992E-2</c:v>
                </c:pt>
                <c:pt idx="5009">
                  <c:v>1.000999000999E-2</c:v>
                </c:pt>
                <c:pt idx="5010">
                  <c:v>1.0011988011988E-2</c:v>
                </c:pt>
                <c:pt idx="5011">
                  <c:v>1.0013986013986001E-2</c:v>
                </c:pt>
                <c:pt idx="5012">
                  <c:v>1.0015984015983999E-2</c:v>
                </c:pt>
                <c:pt idx="5013">
                  <c:v>1.0017982017981999E-2</c:v>
                </c:pt>
                <c:pt idx="5014">
                  <c:v>1.001998001998E-2</c:v>
                </c:pt>
                <c:pt idx="5015">
                  <c:v>1.0021978021978E-2</c:v>
                </c:pt>
                <c:pt idx="5016">
                  <c:v>1.0023976023976E-2</c:v>
                </c:pt>
                <c:pt idx="5017">
                  <c:v>1.0025974025974001E-2</c:v>
                </c:pt>
                <c:pt idx="5018">
                  <c:v>1.0027972027971999E-2</c:v>
                </c:pt>
                <c:pt idx="5019">
                  <c:v>1.002997002997E-2</c:v>
                </c:pt>
                <c:pt idx="5020">
                  <c:v>1.0031968031968E-2</c:v>
                </c:pt>
                <c:pt idx="5021">
                  <c:v>1.0033966033966E-2</c:v>
                </c:pt>
                <c:pt idx="5022">
                  <c:v>1.0035964035964001E-2</c:v>
                </c:pt>
                <c:pt idx="5023">
                  <c:v>1.0037962037962001E-2</c:v>
                </c:pt>
                <c:pt idx="5024">
                  <c:v>1.0039960039959999E-2</c:v>
                </c:pt>
                <c:pt idx="5025">
                  <c:v>1.0041958041958E-2</c:v>
                </c:pt>
                <c:pt idx="5026">
                  <c:v>1.0043956043956E-2</c:v>
                </c:pt>
                <c:pt idx="5027">
                  <c:v>1.0045954045954E-2</c:v>
                </c:pt>
                <c:pt idx="5028">
                  <c:v>1.0047952047952001E-2</c:v>
                </c:pt>
                <c:pt idx="5029">
                  <c:v>1.00499500499501E-2</c:v>
                </c:pt>
                <c:pt idx="5030">
                  <c:v>1.00519480519481E-2</c:v>
                </c:pt>
                <c:pt idx="5031">
                  <c:v>1.00539460539461E-2</c:v>
                </c:pt>
                <c:pt idx="5032">
                  <c:v>1.0055944055944101E-2</c:v>
                </c:pt>
                <c:pt idx="5033">
                  <c:v>1.0057942057942099E-2</c:v>
                </c:pt>
                <c:pt idx="5034">
                  <c:v>1.00599400599401E-2</c:v>
                </c:pt>
                <c:pt idx="5035">
                  <c:v>1.00619380619381E-2</c:v>
                </c:pt>
                <c:pt idx="5036">
                  <c:v>1.00639360639361E-2</c:v>
                </c:pt>
                <c:pt idx="5037">
                  <c:v>1.0065934065934101E-2</c:v>
                </c:pt>
                <c:pt idx="5038">
                  <c:v>1.0067932067932101E-2</c:v>
                </c:pt>
                <c:pt idx="5039">
                  <c:v>1.0069930069930099E-2</c:v>
                </c:pt>
                <c:pt idx="5040">
                  <c:v>1.00719280719281E-2</c:v>
                </c:pt>
                <c:pt idx="5041">
                  <c:v>1.00739260739261E-2</c:v>
                </c:pt>
                <c:pt idx="5042">
                  <c:v>1.00759240759241E-2</c:v>
                </c:pt>
                <c:pt idx="5043">
                  <c:v>1.0077922077922101E-2</c:v>
                </c:pt>
                <c:pt idx="5044">
                  <c:v>1.0079920079920099E-2</c:v>
                </c:pt>
                <c:pt idx="5045">
                  <c:v>1.00819180819181E-2</c:v>
                </c:pt>
                <c:pt idx="5046">
                  <c:v>1.00839160839161E-2</c:v>
                </c:pt>
                <c:pt idx="5047">
                  <c:v>1.00859140859141E-2</c:v>
                </c:pt>
                <c:pt idx="5048">
                  <c:v>1.00879120879121E-2</c:v>
                </c:pt>
                <c:pt idx="5049">
                  <c:v>1.0089910089910101E-2</c:v>
                </c:pt>
                <c:pt idx="5050">
                  <c:v>1.0091908091908099E-2</c:v>
                </c:pt>
                <c:pt idx="5051">
                  <c:v>1.00939060939061E-2</c:v>
                </c:pt>
                <c:pt idx="5052">
                  <c:v>1.00959040959041E-2</c:v>
                </c:pt>
                <c:pt idx="5053">
                  <c:v>1.00979020979021E-2</c:v>
                </c:pt>
                <c:pt idx="5054">
                  <c:v>1.0099900099900101E-2</c:v>
                </c:pt>
                <c:pt idx="5055">
                  <c:v>1.0101898101898101E-2</c:v>
                </c:pt>
                <c:pt idx="5056">
                  <c:v>1.0103896103896099E-2</c:v>
                </c:pt>
                <c:pt idx="5057">
                  <c:v>1.01058941058941E-2</c:v>
                </c:pt>
                <c:pt idx="5058">
                  <c:v>1.01078921078921E-2</c:v>
                </c:pt>
                <c:pt idx="5059">
                  <c:v>1.01098901098901E-2</c:v>
                </c:pt>
                <c:pt idx="5060">
                  <c:v>1.0111888111888101E-2</c:v>
                </c:pt>
                <c:pt idx="5061">
                  <c:v>1.0113886113886099E-2</c:v>
                </c:pt>
                <c:pt idx="5062">
                  <c:v>1.01158841158841E-2</c:v>
                </c:pt>
                <c:pt idx="5063">
                  <c:v>1.01178821178821E-2</c:v>
                </c:pt>
                <c:pt idx="5064">
                  <c:v>1.01198801198801E-2</c:v>
                </c:pt>
                <c:pt idx="5065">
                  <c:v>1.01218781218781E-2</c:v>
                </c:pt>
                <c:pt idx="5066">
                  <c:v>1.0123876123876101E-2</c:v>
                </c:pt>
                <c:pt idx="5067">
                  <c:v>1.0125874125874099E-2</c:v>
                </c:pt>
                <c:pt idx="5068">
                  <c:v>1.01278721278721E-2</c:v>
                </c:pt>
                <c:pt idx="5069">
                  <c:v>1.01298701298701E-2</c:v>
                </c:pt>
                <c:pt idx="5070">
                  <c:v>1.01318681318681E-2</c:v>
                </c:pt>
                <c:pt idx="5071">
                  <c:v>1.0133866133866101E-2</c:v>
                </c:pt>
                <c:pt idx="5072">
                  <c:v>1.0135864135864101E-2</c:v>
                </c:pt>
                <c:pt idx="5073">
                  <c:v>1.0137862137862099E-2</c:v>
                </c:pt>
                <c:pt idx="5074">
                  <c:v>1.01398601398601E-2</c:v>
                </c:pt>
                <c:pt idx="5075">
                  <c:v>1.01418581418581E-2</c:v>
                </c:pt>
                <c:pt idx="5076">
                  <c:v>1.01438561438561E-2</c:v>
                </c:pt>
                <c:pt idx="5077">
                  <c:v>1.0145854145854101E-2</c:v>
                </c:pt>
                <c:pt idx="5078">
                  <c:v>1.0147852147852099E-2</c:v>
                </c:pt>
                <c:pt idx="5079">
                  <c:v>1.01498501498501E-2</c:v>
                </c:pt>
                <c:pt idx="5080">
                  <c:v>1.01518481518482E-2</c:v>
                </c:pt>
                <c:pt idx="5081">
                  <c:v>1.0153846153846201E-2</c:v>
                </c:pt>
                <c:pt idx="5082">
                  <c:v>1.0155844155844199E-2</c:v>
                </c:pt>
                <c:pt idx="5083">
                  <c:v>1.01578421578422E-2</c:v>
                </c:pt>
                <c:pt idx="5084">
                  <c:v>1.01598401598402E-2</c:v>
                </c:pt>
                <c:pt idx="5085">
                  <c:v>1.01618381618382E-2</c:v>
                </c:pt>
                <c:pt idx="5086">
                  <c:v>1.0163836163836201E-2</c:v>
                </c:pt>
                <c:pt idx="5087">
                  <c:v>1.0165834165834199E-2</c:v>
                </c:pt>
                <c:pt idx="5088">
                  <c:v>1.0167832167832199E-2</c:v>
                </c:pt>
                <c:pt idx="5089">
                  <c:v>1.01698301698302E-2</c:v>
                </c:pt>
                <c:pt idx="5090">
                  <c:v>1.01718281718282E-2</c:v>
                </c:pt>
                <c:pt idx="5091">
                  <c:v>1.01738261738262E-2</c:v>
                </c:pt>
                <c:pt idx="5092">
                  <c:v>1.0175824175824201E-2</c:v>
                </c:pt>
                <c:pt idx="5093">
                  <c:v>1.0177822177822199E-2</c:v>
                </c:pt>
                <c:pt idx="5094">
                  <c:v>1.01798201798202E-2</c:v>
                </c:pt>
                <c:pt idx="5095">
                  <c:v>1.01818181818182E-2</c:v>
                </c:pt>
                <c:pt idx="5096">
                  <c:v>1.01838161838162E-2</c:v>
                </c:pt>
                <c:pt idx="5097">
                  <c:v>1.01858141858142E-2</c:v>
                </c:pt>
                <c:pt idx="5098">
                  <c:v>1.0187812187812201E-2</c:v>
                </c:pt>
                <c:pt idx="5099">
                  <c:v>1.0189810189810199E-2</c:v>
                </c:pt>
                <c:pt idx="5100">
                  <c:v>1.01918081918082E-2</c:v>
                </c:pt>
                <c:pt idx="5101">
                  <c:v>1.01938061938062E-2</c:v>
                </c:pt>
                <c:pt idx="5102">
                  <c:v>1.01958041958042E-2</c:v>
                </c:pt>
                <c:pt idx="5103">
                  <c:v>1.0197802197802201E-2</c:v>
                </c:pt>
                <c:pt idx="5104">
                  <c:v>1.0199800199800199E-2</c:v>
                </c:pt>
                <c:pt idx="5105">
                  <c:v>1.0201798201798199E-2</c:v>
                </c:pt>
                <c:pt idx="5106">
                  <c:v>1.02037962037962E-2</c:v>
                </c:pt>
                <c:pt idx="5107">
                  <c:v>1.02057942057942E-2</c:v>
                </c:pt>
                <c:pt idx="5108">
                  <c:v>1.02077922077922E-2</c:v>
                </c:pt>
                <c:pt idx="5109">
                  <c:v>1.0209790209790201E-2</c:v>
                </c:pt>
                <c:pt idx="5110">
                  <c:v>1.0211788211788199E-2</c:v>
                </c:pt>
                <c:pt idx="5111">
                  <c:v>1.02137862137862E-2</c:v>
                </c:pt>
                <c:pt idx="5112">
                  <c:v>1.02157842157842E-2</c:v>
                </c:pt>
                <c:pt idx="5113">
                  <c:v>1.02177822177822E-2</c:v>
                </c:pt>
                <c:pt idx="5114">
                  <c:v>1.02197802197802E-2</c:v>
                </c:pt>
                <c:pt idx="5115">
                  <c:v>1.0221778221778201E-2</c:v>
                </c:pt>
                <c:pt idx="5116">
                  <c:v>1.0223776223776199E-2</c:v>
                </c:pt>
                <c:pt idx="5117">
                  <c:v>1.02257742257742E-2</c:v>
                </c:pt>
                <c:pt idx="5118">
                  <c:v>1.02277722277722E-2</c:v>
                </c:pt>
                <c:pt idx="5119">
                  <c:v>1.02297702297702E-2</c:v>
                </c:pt>
                <c:pt idx="5120">
                  <c:v>1.0231768231768201E-2</c:v>
                </c:pt>
                <c:pt idx="5121">
                  <c:v>1.0233766233766199E-2</c:v>
                </c:pt>
                <c:pt idx="5122">
                  <c:v>1.0235764235764199E-2</c:v>
                </c:pt>
                <c:pt idx="5123">
                  <c:v>1.02377622377622E-2</c:v>
                </c:pt>
                <c:pt idx="5124">
                  <c:v>1.02397602397602E-2</c:v>
                </c:pt>
                <c:pt idx="5125">
                  <c:v>1.02417582417582E-2</c:v>
                </c:pt>
                <c:pt idx="5126">
                  <c:v>1.0243756243756201E-2</c:v>
                </c:pt>
                <c:pt idx="5127">
                  <c:v>1.0245754245754199E-2</c:v>
                </c:pt>
                <c:pt idx="5128">
                  <c:v>1.02477522477522E-2</c:v>
                </c:pt>
                <c:pt idx="5129">
                  <c:v>1.02497502497503E-2</c:v>
                </c:pt>
                <c:pt idx="5130">
                  <c:v>1.0251748251748301E-2</c:v>
                </c:pt>
                <c:pt idx="5131">
                  <c:v>1.0253746253746299E-2</c:v>
                </c:pt>
                <c:pt idx="5132">
                  <c:v>1.02557442557443E-2</c:v>
                </c:pt>
                <c:pt idx="5133">
                  <c:v>1.02577422577423E-2</c:v>
                </c:pt>
                <c:pt idx="5134">
                  <c:v>1.02597402597403E-2</c:v>
                </c:pt>
                <c:pt idx="5135">
                  <c:v>1.0261738261738301E-2</c:v>
                </c:pt>
                <c:pt idx="5136">
                  <c:v>1.0263736263736299E-2</c:v>
                </c:pt>
                <c:pt idx="5137">
                  <c:v>1.0265734265734299E-2</c:v>
                </c:pt>
                <c:pt idx="5138">
                  <c:v>1.02677322677323E-2</c:v>
                </c:pt>
                <c:pt idx="5139">
                  <c:v>1.02697302697303E-2</c:v>
                </c:pt>
                <c:pt idx="5140">
                  <c:v>1.02717282717283E-2</c:v>
                </c:pt>
                <c:pt idx="5141">
                  <c:v>1.0273726273726301E-2</c:v>
                </c:pt>
                <c:pt idx="5142">
                  <c:v>1.0275724275724299E-2</c:v>
                </c:pt>
                <c:pt idx="5143">
                  <c:v>1.02777222777223E-2</c:v>
                </c:pt>
                <c:pt idx="5144">
                  <c:v>1.02797202797203E-2</c:v>
                </c:pt>
                <c:pt idx="5145">
                  <c:v>1.02817182817183E-2</c:v>
                </c:pt>
                <c:pt idx="5146">
                  <c:v>1.02837162837163E-2</c:v>
                </c:pt>
                <c:pt idx="5147">
                  <c:v>1.0285714285714301E-2</c:v>
                </c:pt>
                <c:pt idx="5148">
                  <c:v>1.0287712287712299E-2</c:v>
                </c:pt>
                <c:pt idx="5149">
                  <c:v>1.02897102897103E-2</c:v>
                </c:pt>
                <c:pt idx="5150">
                  <c:v>1.02917082917083E-2</c:v>
                </c:pt>
                <c:pt idx="5151">
                  <c:v>1.02937062937063E-2</c:v>
                </c:pt>
                <c:pt idx="5152">
                  <c:v>1.0295704295704301E-2</c:v>
                </c:pt>
                <c:pt idx="5153">
                  <c:v>1.0297702297702299E-2</c:v>
                </c:pt>
                <c:pt idx="5154">
                  <c:v>1.0299700299700299E-2</c:v>
                </c:pt>
                <c:pt idx="5155">
                  <c:v>1.03016983016983E-2</c:v>
                </c:pt>
                <c:pt idx="5156">
                  <c:v>1.03036963036963E-2</c:v>
                </c:pt>
                <c:pt idx="5157">
                  <c:v>1.03056943056943E-2</c:v>
                </c:pt>
                <c:pt idx="5158">
                  <c:v>1.0307692307692301E-2</c:v>
                </c:pt>
                <c:pt idx="5159">
                  <c:v>1.0309690309690299E-2</c:v>
                </c:pt>
                <c:pt idx="5160">
                  <c:v>1.03116883116883E-2</c:v>
                </c:pt>
                <c:pt idx="5161">
                  <c:v>1.03136863136863E-2</c:v>
                </c:pt>
                <c:pt idx="5162">
                  <c:v>1.03156843156843E-2</c:v>
                </c:pt>
                <c:pt idx="5163">
                  <c:v>1.03176823176823E-2</c:v>
                </c:pt>
                <c:pt idx="5164">
                  <c:v>1.0319680319680301E-2</c:v>
                </c:pt>
                <c:pt idx="5165">
                  <c:v>1.0321678321678299E-2</c:v>
                </c:pt>
                <c:pt idx="5166">
                  <c:v>1.03236763236763E-2</c:v>
                </c:pt>
                <c:pt idx="5167">
                  <c:v>1.03256743256743E-2</c:v>
                </c:pt>
                <c:pt idx="5168">
                  <c:v>1.03276723276723E-2</c:v>
                </c:pt>
                <c:pt idx="5169">
                  <c:v>1.0329670329670301E-2</c:v>
                </c:pt>
                <c:pt idx="5170">
                  <c:v>1.0331668331668299E-2</c:v>
                </c:pt>
                <c:pt idx="5171">
                  <c:v>1.0333666333666299E-2</c:v>
                </c:pt>
                <c:pt idx="5172">
                  <c:v>1.03356643356643E-2</c:v>
                </c:pt>
                <c:pt idx="5173">
                  <c:v>1.03376623376623E-2</c:v>
                </c:pt>
                <c:pt idx="5174">
                  <c:v>1.03396603396603E-2</c:v>
                </c:pt>
                <c:pt idx="5175">
                  <c:v>1.0341658341658301E-2</c:v>
                </c:pt>
                <c:pt idx="5176">
                  <c:v>1.0343656343656299E-2</c:v>
                </c:pt>
                <c:pt idx="5177">
                  <c:v>1.03456543456543E-2</c:v>
                </c:pt>
                <c:pt idx="5178">
                  <c:v>1.03476523476523E-2</c:v>
                </c:pt>
                <c:pt idx="5179">
                  <c:v>1.0349650349650401E-2</c:v>
                </c:pt>
                <c:pt idx="5180">
                  <c:v>1.0351648351648399E-2</c:v>
                </c:pt>
                <c:pt idx="5181">
                  <c:v>1.03536463536464E-2</c:v>
                </c:pt>
                <c:pt idx="5182">
                  <c:v>1.03556443556444E-2</c:v>
                </c:pt>
                <c:pt idx="5183">
                  <c:v>1.03576423576424E-2</c:v>
                </c:pt>
                <c:pt idx="5184">
                  <c:v>1.0359640359640401E-2</c:v>
                </c:pt>
                <c:pt idx="5185">
                  <c:v>1.0361638361638399E-2</c:v>
                </c:pt>
                <c:pt idx="5186">
                  <c:v>1.0363636363636399E-2</c:v>
                </c:pt>
                <c:pt idx="5187">
                  <c:v>1.03656343656344E-2</c:v>
                </c:pt>
                <c:pt idx="5188">
                  <c:v>1.03676323676324E-2</c:v>
                </c:pt>
                <c:pt idx="5189">
                  <c:v>1.03696303696304E-2</c:v>
                </c:pt>
                <c:pt idx="5190">
                  <c:v>1.0371628371628401E-2</c:v>
                </c:pt>
                <c:pt idx="5191">
                  <c:v>1.0373626373626399E-2</c:v>
                </c:pt>
                <c:pt idx="5192">
                  <c:v>1.03756243756244E-2</c:v>
                </c:pt>
                <c:pt idx="5193">
                  <c:v>1.03776223776224E-2</c:v>
                </c:pt>
                <c:pt idx="5194">
                  <c:v>1.03796203796204E-2</c:v>
                </c:pt>
                <c:pt idx="5195">
                  <c:v>1.0381618381618401E-2</c:v>
                </c:pt>
                <c:pt idx="5196">
                  <c:v>1.0383616383616401E-2</c:v>
                </c:pt>
                <c:pt idx="5197">
                  <c:v>1.0385614385614399E-2</c:v>
                </c:pt>
                <c:pt idx="5198">
                  <c:v>1.03876123876124E-2</c:v>
                </c:pt>
                <c:pt idx="5199">
                  <c:v>1.03896103896104E-2</c:v>
                </c:pt>
                <c:pt idx="5200">
                  <c:v>1.03916083916084E-2</c:v>
                </c:pt>
                <c:pt idx="5201">
                  <c:v>1.0393606393606401E-2</c:v>
                </c:pt>
                <c:pt idx="5202">
                  <c:v>1.0395604395604399E-2</c:v>
                </c:pt>
                <c:pt idx="5203">
                  <c:v>1.03976023976024E-2</c:v>
                </c:pt>
                <c:pt idx="5204">
                  <c:v>1.03996003996004E-2</c:v>
                </c:pt>
                <c:pt idx="5205">
                  <c:v>1.04015984015984E-2</c:v>
                </c:pt>
                <c:pt idx="5206">
                  <c:v>1.04035964035964E-2</c:v>
                </c:pt>
                <c:pt idx="5207">
                  <c:v>1.0405594405594401E-2</c:v>
                </c:pt>
                <c:pt idx="5208">
                  <c:v>1.0407592407592399E-2</c:v>
                </c:pt>
                <c:pt idx="5209">
                  <c:v>1.04095904095904E-2</c:v>
                </c:pt>
                <c:pt idx="5210">
                  <c:v>1.04115884115884E-2</c:v>
                </c:pt>
                <c:pt idx="5211">
                  <c:v>1.04135864135864E-2</c:v>
                </c:pt>
                <c:pt idx="5212">
                  <c:v>1.0415584415584401E-2</c:v>
                </c:pt>
                <c:pt idx="5213">
                  <c:v>1.0417582417582401E-2</c:v>
                </c:pt>
                <c:pt idx="5214">
                  <c:v>1.0419580419580399E-2</c:v>
                </c:pt>
                <c:pt idx="5215">
                  <c:v>1.04215784215784E-2</c:v>
                </c:pt>
                <c:pt idx="5216">
                  <c:v>1.04235764235764E-2</c:v>
                </c:pt>
                <c:pt idx="5217">
                  <c:v>1.04255744255744E-2</c:v>
                </c:pt>
                <c:pt idx="5218">
                  <c:v>1.0427572427572401E-2</c:v>
                </c:pt>
                <c:pt idx="5219">
                  <c:v>1.0429570429570399E-2</c:v>
                </c:pt>
                <c:pt idx="5220">
                  <c:v>1.04315684315684E-2</c:v>
                </c:pt>
                <c:pt idx="5221">
                  <c:v>1.04335664335664E-2</c:v>
                </c:pt>
                <c:pt idx="5222">
                  <c:v>1.04355644355644E-2</c:v>
                </c:pt>
                <c:pt idx="5223">
                  <c:v>1.04375624375624E-2</c:v>
                </c:pt>
                <c:pt idx="5224">
                  <c:v>1.0439560439560401E-2</c:v>
                </c:pt>
                <c:pt idx="5225">
                  <c:v>1.0441558441558399E-2</c:v>
                </c:pt>
                <c:pt idx="5226">
                  <c:v>1.04435564435564E-2</c:v>
                </c:pt>
                <c:pt idx="5227">
                  <c:v>1.04455544455544E-2</c:v>
                </c:pt>
                <c:pt idx="5228">
                  <c:v>1.04475524475524E-2</c:v>
                </c:pt>
                <c:pt idx="5229">
                  <c:v>1.0449550449550499E-2</c:v>
                </c:pt>
                <c:pt idx="5230">
                  <c:v>1.04515484515485E-2</c:v>
                </c:pt>
                <c:pt idx="5231">
                  <c:v>1.04535464535465E-2</c:v>
                </c:pt>
                <c:pt idx="5232">
                  <c:v>1.04555444555445E-2</c:v>
                </c:pt>
                <c:pt idx="5233">
                  <c:v>1.0457542457542501E-2</c:v>
                </c:pt>
                <c:pt idx="5234">
                  <c:v>1.0459540459540499E-2</c:v>
                </c:pt>
                <c:pt idx="5235">
                  <c:v>1.04615384615385E-2</c:v>
                </c:pt>
                <c:pt idx="5236">
                  <c:v>1.04635364635365E-2</c:v>
                </c:pt>
                <c:pt idx="5237">
                  <c:v>1.04655344655345E-2</c:v>
                </c:pt>
                <c:pt idx="5238">
                  <c:v>1.04675324675325E-2</c:v>
                </c:pt>
                <c:pt idx="5239">
                  <c:v>1.0469530469530501E-2</c:v>
                </c:pt>
                <c:pt idx="5240">
                  <c:v>1.0471528471528499E-2</c:v>
                </c:pt>
                <c:pt idx="5241">
                  <c:v>1.04735264735265E-2</c:v>
                </c:pt>
                <c:pt idx="5242">
                  <c:v>1.04755244755245E-2</c:v>
                </c:pt>
                <c:pt idx="5243">
                  <c:v>1.04775224775225E-2</c:v>
                </c:pt>
                <c:pt idx="5244">
                  <c:v>1.0479520479520501E-2</c:v>
                </c:pt>
                <c:pt idx="5245">
                  <c:v>1.0481518481518501E-2</c:v>
                </c:pt>
                <c:pt idx="5246">
                  <c:v>1.0483516483516499E-2</c:v>
                </c:pt>
                <c:pt idx="5247">
                  <c:v>1.04855144855145E-2</c:v>
                </c:pt>
                <c:pt idx="5248">
                  <c:v>1.04875124875125E-2</c:v>
                </c:pt>
                <c:pt idx="5249">
                  <c:v>1.04895104895105E-2</c:v>
                </c:pt>
                <c:pt idx="5250">
                  <c:v>1.0491508491508501E-2</c:v>
                </c:pt>
                <c:pt idx="5251">
                  <c:v>1.0493506493506499E-2</c:v>
                </c:pt>
                <c:pt idx="5252">
                  <c:v>1.04955044955045E-2</c:v>
                </c:pt>
                <c:pt idx="5253">
                  <c:v>1.04975024975025E-2</c:v>
                </c:pt>
                <c:pt idx="5254">
                  <c:v>1.04995004995005E-2</c:v>
                </c:pt>
                <c:pt idx="5255">
                  <c:v>1.05014985014985E-2</c:v>
                </c:pt>
                <c:pt idx="5256">
                  <c:v>1.0503496503496501E-2</c:v>
                </c:pt>
                <c:pt idx="5257">
                  <c:v>1.0505494505494499E-2</c:v>
                </c:pt>
                <c:pt idx="5258">
                  <c:v>1.05074925074925E-2</c:v>
                </c:pt>
                <c:pt idx="5259">
                  <c:v>1.05094905094905E-2</c:v>
                </c:pt>
                <c:pt idx="5260">
                  <c:v>1.05114885114885E-2</c:v>
                </c:pt>
                <c:pt idx="5261">
                  <c:v>1.0513486513486501E-2</c:v>
                </c:pt>
                <c:pt idx="5262">
                  <c:v>1.0515484515484501E-2</c:v>
                </c:pt>
                <c:pt idx="5263">
                  <c:v>1.0517482517482499E-2</c:v>
                </c:pt>
                <c:pt idx="5264">
                  <c:v>1.05194805194805E-2</c:v>
                </c:pt>
                <c:pt idx="5265">
                  <c:v>1.05214785214785E-2</c:v>
                </c:pt>
                <c:pt idx="5266">
                  <c:v>1.05234765234765E-2</c:v>
                </c:pt>
                <c:pt idx="5267">
                  <c:v>1.0525474525474501E-2</c:v>
                </c:pt>
                <c:pt idx="5268">
                  <c:v>1.0527472527472499E-2</c:v>
                </c:pt>
                <c:pt idx="5269">
                  <c:v>1.05294705294705E-2</c:v>
                </c:pt>
                <c:pt idx="5270">
                  <c:v>1.05314685314685E-2</c:v>
                </c:pt>
                <c:pt idx="5271">
                  <c:v>1.05334665334665E-2</c:v>
                </c:pt>
                <c:pt idx="5272">
                  <c:v>1.05354645354645E-2</c:v>
                </c:pt>
                <c:pt idx="5273">
                  <c:v>1.0537462537462501E-2</c:v>
                </c:pt>
                <c:pt idx="5274">
                  <c:v>1.0539460539460499E-2</c:v>
                </c:pt>
                <c:pt idx="5275">
                  <c:v>1.05414585414585E-2</c:v>
                </c:pt>
                <c:pt idx="5276">
                  <c:v>1.05434565434565E-2</c:v>
                </c:pt>
                <c:pt idx="5277">
                  <c:v>1.05454545454545E-2</c:v>
                </c:pt>
                <c:pt idx="5278">
                  <c:v>1.0547452547452501E-2</c:v>
                </c:pt>
                <c:pt idx="5279">
                  <c:v>1.05494505494506E-2</c:v>
                </c:pt>
                <c:pt idx="5280">
                  <c:v>1.05514485514486E-2</c:v>
                </c:pt>
                <c:pt idx="5281">
                  <c:v>1.05534465534466E-2</c:v>
                </c:pt>
                <c:pt idx="5282">
                  <c:v>1.0555444555444601E-2</c:v>
                </c:pt>
                <c:pt idx="5283">
                  <c:v>1.0557442557442599E-2</c:v>
                </c:pt>
                <c:pt idx="5284">
                  <c:v>1.05594405594406E-2</c:v>
                </c:pt>
                <c:pt idx="5285">
                  <c:v>1.05614385614386E-2</c:v>
                </c:pt>
                <c:pt idx="5286">
                  <c:v>1.05634365634366E-2</c:v>
                </c:pt>
                <c:pt idx="5287">
                  <c:v>1.05654345654346E-2</c:v>
                </c:pt>
                <c:pt idx="5288">
                  <c:v>1.0567432567432601E-2</c:v>
                </c:pt>
                <c:pt idx="5289">
                  <c:v>1.0569430569430599E-2</c:v>
                </c:pt>
                <c:pt idx="5290">
                  <c:v>1.05714285714286E-2</c:v>
                </c:pt>
                <c:pt idx="5291">
                  <c:v>1.05734265734266E-2</c:v>
                </c:pt>
                <c:pt idx="5292">
                  <c:v>1.05754245754246E-2</c:v>
                </c:pt>
                <c:pt idx="5293">
                  <c:v>1.0577422577422601E-2</c:v>
                </c:pt>
                <c:pt idx="5294">
                  <c:v>1.0579420579420599E-2</c:v>
                </c:pt>
                <c:pt idx="5295">
                  <c:v>1.0581418581418599E-2</c:v>
                </c:pt>
                <c:pt idx="5296">
                  <c:v>1.05834165834166E-2</c:v>
                </c:pt>
                <c:pt idx="5297">
                  <c:v>1.05854145854146E-2</c:v>
                </c:pt>
                <c:pt idx="5298">
                  <c:v>1.05874125874126E-2</c:v>
                </c:pt>
                <c:pt idx="5299">
                  <c:v>1.0589410589410601E-2</c:v>
                </c:pt>
                <c:pt idx="5300">
                  <c:v>1.0591408591408599E-2</c:v>
                </c:pt>
                <c:pt idx="5301">
                  <c:v>1.05934065934066E-2</c:v>
                </c:pt>
                <c:pt idx="5302">
                  <c:v>1.05954045954046E-2</c:v>
                </c:pt>
                <c:pt idx="5303">
                  <c:v>1.05974025974026E-2</c:v>
                </c:pt>
                <c:pt idx="5304">
                  <c:v>1.05994005994006E-2</c:v>
                </c:pt>
                <c:pt idx="5305">
                  <c:v>1.0601398601398601E-2</c:v>
                </c:pt>
                <c:pt idx="5306">
                  <c:v>1.0603396603396599E-2</c:v>
                </c:pt>
                <c:pt idx="5307">
                  <c:v>1.06053946053946E-2</c:v>
                </c:pt>
                <c:pt idx="5308">
                  <c:v>1.06073926073926E-2</c:v>
                </c:pt>
                <c:pt idx="5309">
                  <c:v>1.06093906093906E-2</c:v>
                </c:pt>
                <c:pt idx="5310">
                  <c:v>1.0611388611388601E-2</c:v>
                </c:pt>
                <c:pt idx="5311">
                  <c:v>1.0613386613386599E-2</c:v>
                </c:pt>
                <c:pt idx="5312">
                  <c:v>1.0615384615384599E-2</c:v>
                </c:pt>
                <c:pt idx="5313">
                  <c:v>1.06173826173826E-2</c:v>
                </c:pt>
                <c:pt idx="5314">
                  <c:v>1.06193806193806E-2</c:v>
                </c:pt>
                <c:pt idx="5315">
                  <c:v>1.06213786213786E-2</c:v>
                </c:pt>
                <c:pt idx="5316">
                  <c:v>1.0623376623376601E-2</c:v>
                </c:pt>
                <c:pt idx="5317">
                  <c:v>1.0625374625374599E-2</c:v>
                </c:pt>
                <c:pt idx="5318">
                  <c:v>1.06273726273726E-2</c:v>
                </c:pt>
                <c:pt idx="5319">
                  <c:v>1.06293706293706E-2</c:v>
                </c:pt>
                <c:pt idx="5320">
                  <c:v>1.06313686313686E-2</c:v>
                </c:pt>
                <c:pt idx="5321">
                  <c:v>1.06333666333666E-2</c:v>
                </c:pt>
                <c:pt idx="5322">
                  <c:v>1.0635364635364601E-2</c:v>
                </c:pt>
                <c:pt idx="5323">
                  <c:v>1.0637362637362599E-2</c:v>
                </c:pt>
                <c:pt idx="5324">
                  <c:v>1.06393606393606E-2</c:v>
                </c:pt>
                <c:pt idx="5325">
                  <c:v>1.06413586413586E-2</c:v>
                </c:pt>
                <c:pt idx="5326">
                  <c:v>1.06433566433566E-2</c:v>
                </c:pt>
                <c:pt idx="5327">
                  <c:v>1.0645354645354601E-2</c:v>
                </c:pt>
                <c:pt idx="5328">
                  <c:v>1.0647352647352599E-2</c:v>
                </c:pt>
                <c:pt idx="5329">
                  <c:v>1.0649350649350599E-2</c:v>
                </c:pt>
                <c:pt idx="5330">
                  <c:v>1.06513486513487E-2</c:v>
                </c:pt>
                <c:pt idx="5331">
                  <c:v>1.0653346653346701E-2</c:v>
                </c:pt>
                <c:pt idx="5332">
                  <c:v>1.0655344655344699E-2</c:v>
                </c:pt>
                <c:pt idx="5333">
                  <c:v>1.06573426573427E-2</c:v>
                </c:pt>
                <c:pt idx="5334">
                  <c:v>1.06593406593407E-2</c:v>
                </c:pt>
                <c:pt idx="5335">
                  <c:v>1.06613386613387E-2</c:v>
                </c:pt>
                <c:pt idx="5336">
                  <c:v>1.06633366633367E-2</c:v>
                </c:pt>
                <c:pt idx="5337">
                  <c:v>1.0665334665334701E-2</c:v>
                </c:pt>
                <c:pt idx="5338">
                  <c:v>1.0667332667332699E-2</c:v>
                </c:pt>
                <c:pt idx="5339">
                  <c:v>1.06693306693307E-2</c:v>
                </c:pt>
                <c:pt idx="5340">
                  <c:v>1.06713286713287E-2</c:v>
                </c:pt>
                <c:pt idx="5341">
                  <c:v>1.06733266733267E-2</c:v>
                </c:pt>
                <c:pt idx="5342">
                  <c:v>1.0675324675324701E-2</c:v>
                </c:pt>
                <c:pt idx="5343">
                  <c:v>1.0677322677322699E-2</c:v>
                </c:pt>
                <c:pt idx="5344">
                  <c:v>1.0679320679320699E-2</c:v>
                </c:pt>
                <c:pt idx="5345">
                  <c:v>1.06813186813187E-2</c:v>
                </c:pt>
                <c:pt idx="5346">
                  <c:v>1.06833166833167E-2</c:v>
                </c:pt>
                <c:pt idx="5347">
                  <c:v>1.06853146853147E-2</c:v>
                </c:pt>
                <c:pt idx="5348">
                  <c:v>1.0687312687312701E-2</c:v>
                </c:pt>
                <c:pt idx="5349">
                  <c:v>1.0689310689310699E-2</c:v>
                </c:pt>
                <c:pt idx="5350">
                  <c:v>1.06913086913087E-2</c:v>
                </c:pt>
                <c:pt idx="5351">
                  <c:v>1.06933066933067E-2</c:v>
                </c:pt>
                <c:pt idx="5352">
                  <c:v>1.06953046953047E-2</c:v>
                </c:pt>
                <c:pt idx="5353">
                  <c:v>1.0697302697302701E-2</c:v>
                </c:pt>
                <c:pt idx="5354">
                  <c:v>1.0699300699300701E-2</c:v>
                </c:pt>
                <c:pt idx="5355">
                  <c:v>1.0701298701298699E-2</c:v>
                </c:pt>
                <c:pt idx="5356">
                  <c:v>1.07032967032967E-2</c:v>
                </c:pt>
                <c:pt idx="5357">
                  <c:v>1.07052947052947E-2</c:v>
                </c:pt>
                <c:pt idx="5358">
                  <c:v>1.07072927072927E-2</c:v>
                </c:pt>
                <c:pt idx="5359">
                  <c:v>1.0709290709290701E-2</c:v>
                </c:pt>
                <c:pt idx="5360">
                  <c:v>1.0711288711288699E-2</c:v>
                </c:pt>
                <c:pt idx="5361">
                  <c:v>1.0713286713286699E-2</c:v>
                </c:pt>
                <c:pt idx="5362">
                  <c:v>1.07152847152847E-2</c:v>
                </c:pt>
                <c:pt idx="5363">
                  <c:v>1.07172827172827E-2</c:v>
                </c:pt>
                <c:pt idx="5364">
                  <c:v>1.07192807192807E-2</c:v>
                </c:pt>
                <c:pt idx="5365">
                  <c:v>1.0721278721278701E-2</c:v>
                </c:pt>
                <c:pt idx="5366">
                  <c:v>1.0723276723276699E-2</c:v>
                </c:pt>
                <c:pt idx="5367">
                  <c:v>1.07252747252747E-2</c:v>
                </c:pt>
                <c:pt idx="5368">
                  <c:v>1.07272727272727E-2</c:v>
                </c:pt>
                <c:pt idx="5369">
                  <c:v>1.07292707292707E-2</c:v>
                </c:pt>
                <c:pt idx="5370">
                  <c:v>1.0731268731268701E-2</c:v>
                </c:pt>
                <c:pt idx="5371">
                  <c:v>1.0733266733266701E-2</c:v>
                </c:pt>
                <c:pt idx="5372">
                  <c:v>1.0735264735264699E-2</c:v>
                </c:pt>
                <c:pt idx="5373">
                  <c:v>1.07372627372627E-2</c:v>
                </c:pt>
                <c:pt idx="5374">
                  <c:v>1.07392607392607E-2</c:v>
                </c:pt>
                <c:pt idx="5375">
                  <c:v>1.07412587412587E-2</c:v>
                </c:pt>
                <c:pt idx="5376">
                  <c:v>1.0743256743256701E-2</c:v>
                </c:pt>
                <c:pt idx="5377">
                  <c:v>1.0745254745254699E-2</c:v>
                </c:pt>
                <c:pt idx="5378">
                  <c:v>1.0747252747252699E-2</c:v>
                </c:pt>
                <c:pt idx="5379">
                  <c:v>1.07492507492508E-2</c:v>
                </c:pt>
                <c:pt idx="5380">
                  <c:v>1.0751248751248801E-2</c:v>
                </c:pt>
                <c:pt idx="5381">
                  <c:v>1.0753246753246799E-2</c:v>
                </c:pt>
                <c:pt idx="5382">
                  <c:v>1.07552447552448E-2</c:v>
                </c:pt>
                <c:pt idx="5383">
                  <c:v>1.07572427572428E-2</c:v>
                </c:pt>
                <c:pt idx="5384">
                  <c:v>1.07592407592408E-2</c:v>
                </c:pt>
                <c:pt idx="5385">
                  <c:v>1.0761238761238801E-2</c:v>
                </c:pt>
                <c:pt idx="5386">
                  <c:v>1.0763236763236801E-2</c:v>
                </c:pt>
                <c:pt idx="5387">
                  <c:v>1.0765234765234799E-2</c:v>
                </c:pt>
                <c:pt idx="5388">
                  <c:v>1.07672327672328E-2</c:v>
                </c:pt>
                <c:pt idx="5389">
                  <c:v>1.07692307692308E-2</c:v>
                </c:pt>
                <c:pt idx="5390">
                  <c:v>1.07712287712288E-2</c:v>
                </c:pt>
                <c:pt idx="5391">
                  <c:v>1.0773226773226801E-2</c:v>
                </c:pt>
                <c:pt idx="5392">
                  <c:v>1.0775224775224799E-2</c:v>
                </c:pt>
                <c:pt idx="5393">
                  <c:v>1.07772227772228E-2</c:v>
                </c:pt>
                <c:pt idx="5394">
                  <c:v>1.07792207792208E-2</c:v>
                </c:pt>
                <c:pt idx="5395">
                  <c:v>1.07812187812188E-2</c:v>
                </c:pt>
                <c:pt idx="5396">
                  <c:v>1.07832167832168E-2</c:v>
                </c:pt>
                <c:pt idx="5397">
                  <c:v>1.0785214785214801E-2</c:v>
                </c:pt>
                <c:pt idx="5398">
                  <c:v>1.0787212787212799E-2</c:v>
                </c:pt>
                <c:pt idx="5399">
                  <c:v>1.07892107892108E-2</c:v>
                </c:pt>
                <c:pt idx="5400">
                  <c:v>1.07912087912088E-2</c:v>
                </c:pt>
                <c:pt idx="5401">
                  <c:v>1.07932067932068E-2</c:v>
                </c:pt>
                <c:pt idx="5402">
                  <c:v>1.0795204795204801E-2</c:v>
                </c:pt>
                <c:pt idx="5403">
                  <c:v>1.0797202797202801E-2</c:v>
                </c:pt>
                <c:pt idx="5404">
                  <c:v>1.0799200799200799E-2</c:v>
                </c:pt>
                <c:pt idx="5405">
                  <c:v>1.08011988011988E-2</c:v>
                </c:pt>
                <c:pt idx="5406">
                  <c:v>1.08031968031968E-2</c:v>
                </c:pt>
                <c:pt idx="5407">
                  <c:v>1.08051948051948E-2</c:v>
                </c:pt>
                <c:pt idx="5408">
                  <c:v>1.0807192807192801E-2</c:v>
                </c:pt>
                <c:pt idx="5409">
                  <c:v>1.0809190809190799E-2</c:v>
                </c:pt>
                <c:pt idx="5410">
                  <c:v>1.08111888111888E-2</c:v>
                </c:pt>
                <c:pt idx="5411">
                  <c:v>1.08131868131868E-2</c:v>
                </c:pt>
                <c:pt idx="5412">
                  <c:v>1.08151848151848E-2</c:v>
                </c:pt>
                <c:pt idx="5413">
                  <c:v>1.08171828171828E-2</c:v>
                </c:pt>
                <c:pt idx="5414">
                  <c:v>1.0819180819180801E-2</c:v>
                </c:pt>
                <c:pt idx="5415">
                  <c:v>1.0821178821178799E-2</c:v>
                </c:pt>
                <c:pt idx="5416">
                  <c:v>1.08231768231768E-2</c:v>
                </c:pt>
                <c:pt idx="5417">
                  <c:v>1.08251748251748E-2</c:v>
                </c:pt>
                <c:pt idx="5418">
                  <c:v>1.08271728271728E-2</c:v>
                </c:pt>
                <c:pt idx="5419">
                  <c:v>1.0829170829170801E-2</c:v>
                </c:pt>
                <c:pt idx="5420">
                  <c:v>1.0831168831168801E-2</c:v>
                </c:pt>
                <c:pt idx="5421">
                  <c:v>1.0833166833166799E-2</c:v>
                </c:pt>
                <c:pt idx="5422">
                  <c:v>1.08351648351648E-2</c:v>
                </c:pt>
                <c:pt idx="5423">
                  <c:v>1.08371628371628E-2</c:v>
                </c:pt>
                <c:pt idx="5424">
                  <c:v>1.08391608391608E-2</c:v>
                </c:pt>
                <c:pt idx="5425">
                  <c:v>1.0841158841158801E-2</c:v>
                </c:pt>
                <c:pt idx="5426">
                  <c:v>1.0843156843156799E-2</c:v>
                </c:pt>
                <c:pt idx="5427">
                  <c:v>1.08451548451548E-2</c:v>
                </c:pt>
                <c:pt idx="5428">
                  <c:v>1.08471528471528E-2</c:v>
                </c:pt>
                <c:pt idx="5429">
                  <c:v>1.0849150849150901E-2</c:v>
                </c:pt>
                <c:pt idx="5430">
                  <c:v>1.0851148851148899E-2</c:v>
                </c:pt>
                <c:pt idx="5431">
                  <c:v>1.08531468531469E-2</c:v>
                </c:pt>
                <c:pt idx="5432">
                  <c:v>1.08551448551449E-2</c:v>
                </c:pt>
                <c:pt idx="5433">
                  <c:v>1.08571428571429E-2</c:v>
                </c:pt>
                <c:pt idx="5434">
                  <c:v>1.0859140859140901E-2</c:v>
                </c:pt>
                <c:pt idx="5435">
                  <c:v>1.0861138861138901E-2</c:v>
                </c:pt>
                <c:pt idx="5436">
                  <c:v>1.0863136863136899E-2</c:v>
                </c:pt>
                <c:pt idx="5437">
                  <c:v>1.08651348651349E-2</c:v>
                </c:pt>
                <c:pt idx="5438">
                  <c:v>1.08671328671329E-2</c:v>
                </c:pt>
                <c:pt idx="5439">
                  <c:v>1.08691308691309E-2</c:v>
                </c:pt>
                <c:pt idx="5440">
                  <c:v>1.0871128871128901E-2</c:v>
                </c:pt>
                <c:pt idx="5441">
                  <c:v>1.0873126873126899E-2</c:v>
                </c:pt>
                <c:pt idx="5442">
                  <c:v>1.08751248751249E-2</c:v>
                </c:pt>
                <c:pt idx="5443">
                  <c:v>1.08771228771229E-2</c:v>
                </c:pt>
                <c:pt idx="5444">
                  <c:v>1.08791208791209E-2</c:v>
                </c:pt>
                <c:pt idx="5445">
                  <c:v>1.08811188811189E-2</c:v>
                </c:pt>
                <c:pt idx="5446">
                  <c:v>1.0883116883116901E-2</c:v>
                </c:pt>
                <c:pt idx="5447">
                  <c:v>1.0885114885114899E-2</c:v>
                </c:pt>
                <c:pt idx="5448">
                  <c:v>1.08871128871129E-2</c:v>
                </c:pt>
                <c:pt idx="5449">
                  <c:v>1.08891108891109E-2</c:v>
                </c:pt>
                <c:pt idx="5450">
                  <c:v>1.08911088911089E-2</c:v>
                </c:pt>
                <c:pt idx="5451">
                  <c:v>1.0893106893106901E-2</c:v>
                </c:pt>
                <c:pt idx="5452">
                  <c:v>1.0895104895104901E-2</c:v>
                </c:pt>
                <c:pt idx="5453">
                  <c:v>1.0897102897102899E-2</c:v>
                </c:pt>
                <c:pt idx="5454">
                  <c:v>1.08991008991009E-2</c:v>
                </c:pt>
                <c:pt idx="5455">
                  <c:v>1.09010989010989E-2</c:v>
                </c:pt>
                <c:pt idx="5456">
                  <c:v>1.09030969030969E-2</c:v>
                </c:pt>
                <c:pt idx="5457">
                  <c:v>1.0905094905094901E-2</c:v>
                </c:pt>
                <c:pt idx="5458">
                  <c:v>1.0907092907092899E-2</c:v>
                </c:pt>
                <c:pt idx="5459">
                  <c:v>1.09090909090909E-2</c:v>
                </c:pt>
                <c:pt idx="5460">
                  <c:v>1.09110889110889E-2</c:v>
                </c:pt>
                <c:pt idx="5461">
                  <c:v>1.09130869130869E-2</c:v>
                </c:pt>
                <c:pt idx="5462">
                  <c:v>1.09150849150849E-2</c:v>
                </c:pt>
                <c:pt idx="5463">
                  <c:v>1.0917082917082901E-2</c:v>
                </c:pt>
                <c:pt idx="5464">
                  <c:v>1.0919080919080899E-2</c:v>
                </c:pt>
                <c:pt idx="5465">
                  <c:v>1.09210789210789E-2</c:v>
                </c:pt>
                <c:pt idx="5466">
                  <c:v>1.09230769230769E-2</c:v>
                </c:pt>
                <c:pt idx="5467">
                  <c:v>1.09250749250749E-2</c:v>
                </c:pt>
                <c:pt idx="5468">
                  <c:v>1.0927072927072901E-2</c:v>
                </c:pt>
                <c:pt idx="5469">
                  <c:v>1.0929070929070899E-2</c:v>
                </c:pt>
                <c:pt idx="5470">
                  <c:v>1.0931068931068899E-2</c:v>
                </c:pt>
                <c:pt idx="5471">
                  <c:v>1.09330669330669E-2</c:v>
                </c:pt>
                <c:pt idx="5472">
                  <c:v>1.09350649350649E-2</c:v>
                </c:pt>
                <c:pt idx="5473">
                  <c:v>1.09370629370629E-2</c:v>
                </c:pt>
                <c:pt idx="5474">
                  <c:v>1.0939060939060901E-2</c:v>
                </c:pt>
                <c:pt idx="5475">
                  <c:v>1.0941058941058899E-2</c:v>
                </c:pt>
                <c:pt idx="5476">
                  <c:v>1.09430569430569E-2</c:v>
                </c:pt>
                <c:pt idx="5477">
                  <c:v>1.09450549450549E-2</c:v>
                </c:pt>
                <c:pt idx="5478">
                  <c:v>1.09470529470529E-2</c:v>
                </c:pt>
                <c:pt idx="5479">
                  <c:v>1.0949050949050999E-2</c:v>
                </c:pt>
                <c:pt idx="5480">
                  <c:v>1.0951048951049E-2</c:v>
                </c:pt>
                <c:pt idx="5481">
                  <c:v>1.0953046953047E-2</c:v>
                </c:pt>
                <c:pt idx="5482">
                  <c:v>1.0955044955045E-2</c:v>
                </c:pt>
                <c:pt idx="5483">
                  <c:v>1.0957042957043001E-2</c:v>
                </c:pt>
                <c:pt idx="5484">
                  <c:v>1.0959040959040999E-2</c:v>
                </c:pt>
                <c:pt idx="5485">
                  <c:v>1.0961038961038999E-2</c:v>
                </c:pt>
                <c:pt idx="5486">
                  <c:v>1.0963036963037E-2</c:v>
                </c:pt>
                <c:pt idx="5487">
                  <c:v>1.0965034965035E-2</c:v>
                </c:pt>
                <c:pt idx="5488">
                  <c:v>1.0967032967033E-2</c:v>
                </c:pt>
                <c:pt idx="5489">
                  <c:v>1.0969030969031001E-2</c:v>
                </c:pt>
                <c:pt idx="5490">
                  <c:v>1.0971028971028999E-2</c:v>
                </c:pt>
                <c:pt idx="5491">
                  <c:v>1.0973026973027E-2</c:v>
                </c:pt>
                <c:pt idx="5492">
                  <c:v>1.0975024975025E-2</c:v>
                </c:pt>
                <c:pt idx="5493">
                  <c:v>1.0977022977023E-2</c:v>
                </c:pt>
                <c:pt idx="5494">
                  <c:v>1.0979020979021E-2</c:v>
                </c:pt>
                <c:pt idx="5495">
                  <c:v>1.0981018981019001E-2</c:v>
                </c:pt>
                <c:pt idx="5496">
                  <c:v>1.0983016983016999E-2</c:v>
                </c:pt>
                <c:pt idx="5497">
                  <c:v>1.0985014985015E-2</c:v>
                </c:pt>
                <c:pt idx="5498">
                  <c:v>1.0987012987013E-2</c:v>
                </c:pt>
                <c:pt idx="5499">
                  <c:v>1.0989010989011E-2</c:v>
                </c:pt>
                <c:pt idx="5500">
                  <c:v>1.0991008991009001E-2</c:v>
                </c:pt>
                <c:pt idx="5501">
                  <c:v>1.0993006993006999E-2</c:v>
                </c:pt>
                <c:pt idx="5502">
                  <c:v>1.0995004995004999E-2</c:v>
                </c:pt>
                <c:pt idx="5503">
                  <c:v>1.0997002997003E-2</c:v>
                </c:pt>
                <c:pt idx="5504">
                  <c:v>1.0999000999001E-2</c:v>
                </c:pt>
                <c:pt idx="5505">
                  <c:v>1.1000999000999E-2</c:v>
                </c:pt>
                <c:pt idx="5506">
                  <c:v>1.1002997002997001E-2</c:v>
                </c:pt>
                <c:pt idx="5507">
                  <c:v>1.1004995004994999E-2</c:v>
                </c:pt>
                <c:pt idx="5508">
                  <c:v>1.1006993006993E-2</c:v>
                </c:pt>
                <c:pt idx="5509">
                  <c:v>1.1008991008991E-2</c:v>
                </c:pt>
                <c:pt idx="5510">
                  <c:v>1.1010989010989E-2</c:v>
                </c:pt>
                <c:pt idx="5511">
                  <c:v>1.1012987012987E-2</c:v>
                </c:pt>
                <c:pt idx="5512">
                  <c:v>1.1014985014985001E-2</c:v>
                </c:pt>
                <c:pt idx="5513">
                  <c:v>1.1016983016982999E-2</c:v>
                </c:pt>
                <c:pt idx="5514">
                  <c:v>1.1018981018981E-2</c:v>
                </c:pt>
                <c:pt idx="5515">
                  <c:v>1.1020979020979E-2</c:v>
                </c:pt>
                <c:pt idx="5516">
                  <c:v>1.1022977022977E-2</c:v>
                </c:pt>
                <c:pt idx="5517">
                  <c:v>1.1024975024975001E-2</c:v>
                </c:pt>
                <c:pt idx="5518">
                  <c:v>1.1026973026972999E-2</c:v>
                </c:pt>
                <c:pt idx="5519">
                  <c:v>1.1028971028970999E-2</c:v>
                </c:pt>
                <c:pt idx="5520">
                  <c:v>1.1030969030969E-2</c:v>
                </c:pt>
                <c:pt idx="5521">
                  <c:v>1.1032967032967E-2</c:v>
                </c:pt>
                <c:pt idx="5522">
                  <c:v>1.1034965034965E-2</c:v>
                </c:pt>
                <c:pt idx="5523">
                  <c:v>1.1036963036963001E-2</c:v>
                </c:pt>
                <c:pt idx="5524">
                  <c:v>1.1038961038960999E-2</c:v>
                </c:pt>
                <c:pt idx="5525">
                  <c:v>1.1040959040959E-2</c:v>
                </c:pt>
                <c:pt idx="5526">
                  <c:v>1.1042957042957E-2</c:v>
                </c:pt>
                <c:pt idx="5527">
                  <c:v>1.1044955044955E-2</c:v>
                </c:pt>
                <c:pt idx="5528">
                  <c:v>1.1046953046953E-2</c:v>
                </c:pt>
                <c:pt idx="5529">
                  <c:v>1.1048951048951001E-2</c:v>
                </c:pt>
                <c:pt idx="5530">
                  <c:v>1.10509490509491E-2</c:v>
                </c:pt>
                <c:pt idx="5531">
                  <c:v>1.10529470529471E-2</c:v>
                </c:pt>
                <c:pt idx="5532">
                  <c:v>1.1054945054945101E-2</c:v>
                </c:pt>
                <c:pt idx="5533">
                  <c:v>1.1056943056943099E-2</c:v>
                </c:pt>
                <c:pt idx="5534">
                  <c:v>1.1058941058941099E-2</c:v>
                </c:pt>
                <c:pt idx="5535">
                  <c:v>1.10609390609391E-2</c:v>
                </c:pt>
                <c:pt idx="5536">
                  <c:v>1.10629370629371E-2</c:v>
                </c:pt>
                <c:pt idx="5537">
                  <c:v>1.10649350649351E-2</c:v>
                </c:pt>
                <c:pt idx="5538">
                  <c:v>1.1066933066933101E-2</c:v>
                </c:pt>
                <c:pt idx="5539">
                  <c:v>1.1068931068931099E-2</c:v>
                </c:pt>
                <c:pt idx="5540">
                  <c:v>1.10709290709291E-2</c:v>
                </c:pt>
                <c:pt idx="5541">
                  <c:v>1.10729270729271E-2</c:v>
                </c:pt>
                <c:pt idx="5542">
                  <c:v>1.10749250749251E-2</c:v>
                </c:pt>
                <c:pt idx="5543">
                  <c:v>1.1076923076923101E-2</c:v>
                </c:pt>
                <c:pt idx="5544">
                  <c:v>1.1078921078921101E-2</c:v>
                </c:pt>
                <c:pt idx="5545">
                  <c:v>1.1080919080919099E-2</c:v>
                </c:pt>
                <c:pt idx="5546">
                  <c:v>1.10829170829171E-2</c:v>
                </c:pt>
                <c:pt idx="5547">
                  <c:v>1.10849150849151E-2</c:v>
                </c:pt>
                <c:pt idx="5548">
                  <c:v>1.10869130869131E-2</c:v>
                </c:pt>
                <c:pt idx="5549">
                  <c:v>1.1088911088911101E-2</c:v>
                </c:pt>
                <c:pt idx="5550">
                  <c:v>1.1090909090909099E-2</c:v>
                </c:pt>
                <c:pt idx="5551">
                  <c:v>1.1092907092907099E-2</c:v>
                </c:pt>
                <c:pt idx="5552">
                  <c:v>1.10949050949051E-2</c:v>
                </c:pt>
                <c:pt idx="5553">
                  <c:v>1.10969030969031E-2</c:v>
                </c:pt>
                <c:pt idx="5554">
                  <c:v>1.10989010989011E-2</c:v>
                </c:pt>
                <c:pt idx="5555">
                  <c:v>1.1100899100899101E-2</c:v>
                </c:pt>
                <c:pt idx="5556">
                  <c:v>1.1102897102897099E-2</c:v>
                </c:pt>
                <c:pt idx="5557">
                  <c:v>1.11048951048951E-2</c:v>
                </c:pt>
                <c:pt idx="5558">
                  <c:v>1.11068931068931E-2</c:v>
                </c:pt>
                <c:pt idx="5559">
                  <c:v>1.11088911088911E-2</c:v>
                </c:pt>
                <c:pt idx="5560">
                  <c:v>1.1110889110889101E-2</c:v>
                </c:pt>
                <c:pt idx="5561">
                  <c:v>1.1112887112887101E-2</c:v>
                </c:pt>
                <c:pt idx="5562">
                  <c:v>1.1114885114885099E-2</c:v>
                </c:pt>
                <c:pt idx="5563">
                  <c:v>1.11168831168831E-2</c:v>
                </c:pt>
                <c:pt idx="5564">
                  <c:v>1.11188811188811E-2</c:v>
                </c:pt>
                <c:pt idx="5565">
                  <c:v>1.11208791208791E-2</c:v>
                </c:pt>
                <c:pt idx="5566">
                  <c:v>1.1122877122877101E-2</c:v>
                </c:pt>
                <c:pt idx="5567">
                  <c:v>1.1124875124875099E-2</c:v>
                </c:pt>
                <c:pt idx="5568">
                  <c:v>1.1126873126873099E-2</c:v>
                </c:pt>
                <c:pt idx="5569">
                  <c:v>1.11288711288711E-2</c:v>
                </c:pt>
                <c:pt idx="5570">
                  <c:v>1.11308691308691E-2</c:v>
                </c:pt>
                <c:pt idx="5571">
                  <c:v>1.11328671328671E-2</c:v>
                </c:pt>
                <c:pt idx="5572">
                  <c:v>1.1134865134865101E-2</c:v>
                </c:pt>
                <c:pt idx="5573">
                  <c:v>1.1136863136863099E-2</c:v>
                </c:pt>
                <c:pt idx="5574">
                  <c:v>1.11388611388611E-2</c:v>
                </c:pt>
                <c:pt idx="5575">
                  <c:v>1.11408591408591E-2</c:v>
                </c:pt>
                <c:pt idx="5576">
                  <c:v>1.11428571428571E-2</c:v>
                </c:pt>
                <c:pt idx="5577">
                  <c:v>1.1144855144855101E-2</c:v>
                </c:pt>
                <c:pt idx="5578">
                  <c:v>1.1146853146853101E-2</c:v>
                </c:pt>
                <c:pt idx="5579">
                  <c:v>1.1148851148851099E-2</c:v>
                </c:pt>
                <c:pt idx="5580">
                  <c:v>1.11508491508492E-2</c:v>
                </c:pt>
                <c:pt idx="5581">
                  <c:v>1.1152847152847201E-2</c:v>
                </c:pt>
                <c:pt idx="5582">
                  <c:v>1.1154845154845199E-2</c:v>
                </c:pt>
                <c:pt idx="5583">
                  <c:v>1.11568431568432E-2</c:v>
                </c:pt>
                <c:pt idx="5584">
                  <c:v>1.11588411588412E-2</c:v>
                </c:pt>
                <c:pt idx="5585">
                  <c:v>1.11608391608392E-2</c:v>
                </c:pt>
                <c:pt idx="5586">
                  <c:v>1.11628371628372E-2</c:v>
                </c:pt>
                <c:pt idx="5587">
                  <c:v>1.1164835164835201E-2</c:v>
                </c:pt>
                <c:pt idx="5588">
                  <c:v>1.1166833166833199E-2</c:v>
                </c:pt>
                <c:pt idx="5589">
                  <c:v>1.11688311688312E-2</c:v>
                </c:pt>
                <c:pt idx="5590">
                  <c:v>1.11708291708292E-2</c:v>
                </c:pt>
                <c:pt idx="5591">
                  <c:v>1.11728271728272E-2</c:v>
                </c:pt>
                <c:pt idx="5592">
                  <c:v>1.1174825174825201E-2</c:v>
                </c:pt>
                <c:pt idx="5593">
                  <c:v>1.1176823176823201E-2</c:v>
                </c:pt>
                <c:pt idx="5594">
                  <c:v>1.1178821178821199E-2</c:v>
                </c:pt>
                <c:pt idx="5595">
                  <c:v>1.11808191808192E-2</c:v>
                </c:pt>
                <c:pt idx="5596">
                  <c:v>1.11828171828172E-2</c:v>
                </c:pt>
                <c:pt idx="5597">
                  <c:v>1.11848151848152E-2</c:v>
                </c:pt>
                <c:pt idx="5598">
                  <c:v>1.1186813186813201E-2</c:v>
                </c:pt>
                <c:pt idx="5599">
                  <c:v>1.1188811188811199E-2</c:v>
                </c:pt>
                <c:pt idx="5600">
                  <c:v>1.11908091908092E-2</c:v>
                </c:pt>
                <c:pt idx="5601">
                  <c:v>1.11928071928072E-2</c:v>
                </c:pt>
                <c:pt idx="5602">
                  <c:v>1.11948051948052E-2</c:v>
                </c:pt>
                <c:pt idx="5603">
                  <c:v>1.11968031968032E-2</c:v>
                </c:pt>
                <c:pt idx="5604">
                  <c:v>1.1198801198801201E-2</c:v>
                </c:pt>
                <c:pt idx="5605">
                  <c:v>1.1200799200799199E-2</c:v>
                </c:pt>
                <c:pt idx="5606">
                  <c:v>1.12027972027972E-2</c:v>
                </c:pt>
                <c:pt idx="5607">
                  <c:v>1.12047952047952E-2</c:v>
                </c:pt>
                <c:pt idx="5608">
                  <c:v>1.12067932067932E-2</c:v>
                </c:pt>
                <c:pt idx="5609">
                  <c:v>1.1208791208791201E-2</c:v>
                </c:pt>
                <c:pt idx="5610">
                  <c:v>1.1210789210789201E-2</c:v>
                </c:pt>
                <c:pt idx="5611">
                  <c:v>1.1212787212787199E-2</c:v>
                </c:pt>
                <c:pt idx="5612">
                  <c:v>1.12147852147852E-2</c:v>
                </c:pt>
                <c:pt idx="5613">
                  <c:v>1.12167832167832E-2</c:v>
                </c:pt>
                <c:pt idx="5614">
                  <c:v>1.12187812187812E-2</c:v>
                </c:pt>
                <c:pt idx="5615">
                  <c:v>1.1220779220779201E-2</c:v>
                </c:pt>
                <c:pt idx="5616">
                  <c:v>1.1222777222777199E-2</c:v>
                </c:pt>
                <c:pt idx="5617">
                  <c:v>1.12247752247752E-2</c:v>
                </c:pt>
                <c:pt idx="5618">
                  <c:v>1.12267732267732E-2</c:v>
                </c:pt>
                <c:pt idx="5619">
                  <c:v>1.12287712287712E-2</c:v>
                </c:pt>
                <c:pt idx="5620">
                  <c:v>1.12307692307692E-2</c:v>
                </c:pt>
                <c:pt idx="5621">
                  <c:v>1.1232767232767201E-2</c:v>
                </c:pt>
                <c:pt idx="5622">
                  <c:v>1.1234765234765199E-2</c:v>
                </c:pt>
                <c:pt idx="5623">
                  <c:v>1.12367632367632E-2</c:v>
                </c:pt>
                <c:pt idx="5624">
                  <c:v>1.12387612387612E-2</c:v>
                </c:pt>
                <c:pt idx="5625">
                  <c:v>1.12407592407592E-2</c:v>
                </c:pt>
                <c:pt idx="5626">
                  <c:v>1.1242757242757201E-2</c:v>
                </c:pt>
                <c:pt idx="5627">
                  <c:v>1.1244755244755201E-2</c:v>
                </c:pt>
                <c:pt idx="5628">
                  <c:v>1.1246753246753199E-2</c:v>
                </c:pt>
                <c:pt idx="5629">
                  <c:v>1.12487512487513E-2</c:v>
                </c:pt>
                <c:pt idx="5630">
                  <c:v>1.1250749250749301E-2</c:v>
                </c:pt>
                <c:pt idx="5631">
                  <c:v>1.1252747252747299E-2</c:v>
                </c:pt>
                <c:pt idx="5632">
                  <c:v>1.12547452547453E-2</c:v>
                </c:pt>
                <c:pt idx="5633">
                  <c:v>1.12567432567433E-2</c:v>
                </c:pt>
                <c:pt idx="5634">
                  <c:v>1.12587412587413E-2</c:v>
                </c:pt>
                <c:pt idx="5635">
                  <c:v>1.12607392607393E-2</c:v>
                </c:pt>
                <c:pt idx="5636">
                  <c:v>1.1262737262737301E-2</c:v>
                </c:pt>
                <c:pt idx="5637">
                  <c:v>1.1264735264735299E-2</c:v>
                </c:pt>
                <c:pt idx="5638">
                  <c:v>1.12667332667333E-2</c:v>
                </c:pt>
                <c:pt idx="5639">
                  <c:v>1.12687312687313E-2</c:v>
                </c:pt>
                <c:pt idx="5640">
                  <c:v>1.12707292707293E-2</c:v>
                </c:pt>
                <c:pt idx="5641">
                  <c:v>1.1272727272727301E-2</c:v>
                </c:pt>
                <c:pt idx="5642">
                  <c:v>1.1274725274725301E-2</c:v>
                </c:pt>
                <c:pt idx="5643">
                  <c:v>1.1276723276723299E-2</c:v>
                </c:pt>
                <c:pt idx="5644">
                  <c:v>1.12787212787213E-2</c:v>
                </c:pt>
                <c:pt idx="5645">
                  <c:v>1.12807192807193E-2</c:v>
                </c:pt>
                <c:pt idx="5646">
                  <c:v>1.12827172827173E-2</c:v>
                </c:pt>
                <c:pt idx="5647">
                  <c:v>1.1284715284715301E-2</c:v>
                </c:pt>
                <c:pt idx="5648">
                  <c:v>1.1286713286713299E-2</c:v>
                </c:pt>
                <c:pt idx="5649">
                  <c:v>1.12887112887113E-2</c:v>
                </c:pt>
                <c:pt idx="5650">
                  <c:v>1.12907092907093E-2</c:v>
                </c:pt>
                <c:pt idx="5651">
                  <c:v>1.12927072927073E-2</c:v>
                </c:pt>
                <c:pt idx="5652">
                  <c:v>1.12947052947053E-2</c:v>
                </c:pt>
                <c:pt idx="5653">
                  <c:v>1.1296703296703301E-2</c:v>
                </c:pt>
                <c:pt idx="5654">
                  <c:v>1.1298701298701299E-2</c:v>
                </c:pt>
                <c:pt idx="5655">
                  <c:v>1.13006993006993E-2</c:v>
                </c:pt>
                <c:pt idx="5656">
                  <c:v>1.13026973026973E-2</c:v>
                </c:pt>
                <c:pt idx="5657">
                  <c:v>1.13046953046953E-2</c:v>
                </c:pt>
                <c:pt idx="5658">
                  <c:v>1.1306693306693301E-2</c:v>
                </c:pt>
                <c:pt idx="5659">
                  <c:v>1.1308691308691299E-2</c:v>
                </c:pt>
                <c:pt idx="5660">
                  <c:v>1.1310689310689299E-2</c:v>
                </c:pt>
                <c:pt idx="5661">
                  <c:v>1.13126873126873E-2</c:v>
                </c:pt>
                <c:pt idx="5662">
                  <c:v>1.13146853146853E-2</c:v>
                </c:pt>
                <c:pt idx="5663">
                  <c:v>1.13166833166833E-2</c:v>
                </c:pt>
                <c:pt idx="5664">
                  <c:v>1.1318681318681301E-2</c:v>
                </c:pt>
                <c:pt idx="5665">
                  <c:v>1.1320679320679299E-2</c:v>
                </c:pt>
                <c:pt idx="5666">
                  <c:v>1.13226773226773E-2</c:v>
                </c:pt>
                <c:pt idx="5667">
                  <c:v>1.13246753246753E-2</c:v>
                </c:pt>
                <c:pt idx="5668">
                  <c:v>1.13266733266733E-2</c:v>
                </c:pt>
                <c:pt idx="5669">
                  <c:v>1.13286713286713E-2</c:v>
                </c:pt>
                <c:pt idx="5670">
                  <c:v>1.1330669330669301E-2</c:v>
                </c:pt>
                <c:pt idx="5671">
                  <c:v>1.1332667332667299E-2</c:v>
                </c:pt>
                <c:pt idx="5672">
                  <c:v>1.13346653346653E-2</c:v>
                </c:pt>
                <c:pt idx="5673">
                  <c:v>1.13366633366633E-2</c:v>
                </c:pt>
                <c:pt idx="5674">
                  <c:v>1.13386613386613E-2</c:v>
                </c:pt>
                <c:pt idx="5675">
                  <c:v>1.1340659340659301E-2</c:v>
                </c:pt>
                <c:pt idx="5676">
                  <c:v>1.1342657342657299E-2</c:v>
                </c:pt>
                <c:pt idx="5677">
                  <c:v>1.1344655344655299E-2</c:v>
                </c:pt>
                <c:pt idx="5678">
                  <c:v>1.13466533466533E-2</c:v>
                </c:pt>
                <c:pt idx="5679">
                  <c:v>1.1348651348651401E-2</c:v>
                </c:pt>
                <c:pt idx="5680">
                  <c:v>1.1350649350649399E-2</c:v>
                </c:pt>
                <c:pt idx="5681">
                  <c:v>1.13526473526474E-2</c:v>
                </c:pt>
                <c:pt idx="5682">
                  <c:v>1.13546453546454E-2</c:v>
                </c:pt>
                <c:pt idx="5683">
                  <c:v>1.13566433566434E-2</c:v>
                </c:pt>
                <c:pt idx="5684">
                  <c:v>1.13586413586414E-2</c:v>
                </c:pt>
                <c:pt idx="5685">
                  <c:v>1.1360639360639401E-2</c:v>
                </c:pt>
                <c:pt idx="5686">
                  <c:v>1.1362637362637399E-2</c:v>
                </c:pt>
                <c:pt idx="5687">
                  <c:v>1.13646353646354E-2</c:v>
                </c:pt>
                <c:pt idx="5688">
                  <c:v>1.13666333666334E-2</c:v>
                </c:pt>
                <c:pt idx="5689">
                  <c:v>1.13686313686314E-2</c:v>
                </c:pt>
                <c:pt idx="5690">
                  <c:v>1.1370629370629401E-2</c:v>
                </c:pt>
                <c:pt idx="5691">
                  <c:v>1.1372627372627399E-2</c:v>
                </c:pt>
                <c:pt idx="5692">
                  <c:v>1.1374625374625399E-2</c:v>
                </c:pt>
                <c:pt idx="5693">
                  <c:v>1.13766233766234E-2</c:v>
                </c:pt>
                <c:pt idx="5694">
                  <c:v>1.13786213786214E-2</c:v>
                </c:pt>
                <c:pt idx="5695">
                  <c:v>1.13806193806194E-2</c:v>
                </c:pt>
                <c:pt idx="5696">
                  <c:v>1.1382617382617401E-2</c:v>
                </c:pt>
                <c:pt idx="5697">
                  <c:v>1.1384615384615399E-2</c:v>
                </c:pt>
                <c:pt idx="5698">
                  <c:v>1.13866133866134E-2</c:v>
                </c:pt>
                <c:pt idx="5699">
                  <c:v>1.13886113886114E-2</c:v>
                </c:pt>
                <c:pt idx="5700">
                  <c:v>1.13906093906094E-2</c:v>
                </c:pt>
                <c:pt idx="5701">
                  <c:v>1.13926073926074E-2</c:v>
                </c:pt>
                <c:pt idx="5702">
                  <c:v>1.1394605394605401E-2</c:v>
                </c:pt>
                <c:pt idx="5703">
                  <c:v>1.1396603396603399E-2</c:v>
                </c:pt>
                <c:pt idx="5704">
                  <c:v>1.13986013986014E-2</c:v>
                </c:pt>
                <c:pt idx="5705">
                  <c:v>1.14005994005994E-2</c:v>
                </c:pt>
                <c:pt idx="5706">
                  <c:v>1.14025974025974E-2</c:v>
                </c:pt>
                <c:pt idx="5707">
                  <c:v>1.1404595404595401E-2</c:v>
                </c:pt>
                <c:pt idx="5708">
                  <c:v>1.1406593406593399E-2</c:v>
                </c:pt>
                <c:pt idx="5709">
                  <c:v>1.1408591408591399E-2</c:v>
                </c:pt>
                <c:pt idx="5710">
                  <c:v>1.14105894105894E-2</c:v>
                </c:pt>
                <c:pt idx="5711">
                  <c:v>1.14125874125874E-2</c:v>
                </c:pt>
                <c:pt idx="5712">
                  <c:v>1.14145854145854E-2</c:v>
                </c:pt>
                <c:pt idx="5713">
                  <c:v>1.1416583416583401E-2</c:v>
                </c:pt>
                <c:pt idx="5714">
                  <c:v>1.1418581418581399E-2</c:v>
                </c:pt>
                <c:pt idx="5715">
                  <c:v>1.14205794205794E-2</c:v>
                </c:pt>
                <c:pt idx="5716">
                  <c:v>1.14225774225774E-2</c:v>
                </c:pt>
                <c:pt idx="5717">
                  <c:v>1.14245754245754E-2</c:v>
                </c:pt>
                <c:pt idx="5718">
                  <c:v>1.14265734265734E-2</c:v>
                </c:pt>
                <c:pt idx="5719">
                  <c:v>1.1428571428571401E-2</c:v>
                </c:pt>
                <c:pt idx="5720">
                  <c:v>1.1430569430569399E-2</c:v>
                </c:pt>
                <c:pt idx="5721">
                  <c:v>1.14325674325674E-2</c:v>
                </c:pt>
                <c:pt idx="5722">
                  <c:v>1.14345654345654E-2</c:v>
                </c:pt>
                <c:pt idx="5723">
                  <c:v>1.14365634365634E-2</c:v>
                </c:pt>
                <c:pt idx="5724">
                  <c:v>1.1438561438561401E-2</c:v>
                </c:pt>
                <c:pt idx="5725">
                  <c:v>1.1440559440559399E-2</c:v>
                </c:pt>
                <c:pt idx="5726">
                  <c:v>1.1442557442557399E-2</c:v>
                </c:pt>
                <c:pt idx="5727">
                  <c:v>1.14445554445554E-2</c:v>
                </c:pt>
                <c:pt idx="5728">
                  <c:v>1.14465534465534E-2</c:v>
                </c:pt>
                <c:pt idx="5729">
                  <c:v>1.14485514485514E-2</c:v>
                </c:pt>
                <c:pt idx="5730">
                  <c:v>1.14505494505495E-2</c:v>
                </c:pt>
                <c:pt idx="5731">
                  <c:v>1.14525474525475E-2</c:v>
                </c:pt>
                <c:pt idx="5732">
                  <c:v>1.14545454545455E-2</c:v>
                </c:pt>
                <c:pt idx="5733">
                  <c:v>1.1456543456543501E-2</c:v>
                </c:pt>
                <c:pt idx="5734">
                  <c:v>1.1458541458541501E-2</c:v>
                </c:pt>
                <c:pt idx="5735">
                  <c:v>1.1460539460539499E-2</c:v>
                </c:pt>
                <c:pt idx="5736">
                  <c:v>1.14625374625375E-2</c:v>
                </c:pt>
                <c:pt idx="5737">
                  <c:v>1.14645354645355E-2</c:v>
                </c:pt>
                <c:pt idx="5738">
                  <c:v>1.14665334665335E-2</c:v>
                </c:pt>
                <c:pt idx="5739">
                  <c:v>1.1468531468531501E-2</c:v>
                </c:pt>
                <c:pt idx="5740">
                  <c:v>1.1470529470529499E-2</c:v>
                </c:pt>
                <c:pt idx="5741">
                  <c:v>1.1472527472527499E-2</c:v>
                </c:pt>
                <c:pt idx="5742">
                  <c:v>1.14745254745255E-2</c:v>
                </c:pt>
                <c:pt idx="5743">
                  <c:v>1.14765234765235E-2</c:v>
                </c:pt>
                <c:pt idx="5744">
                  <c:v>1.14785214785215E-2</c:v>
                </c:pt>
                <c:pt idx="5745">
                  <c:v>1.1480519480519501E-2</c:v>
                </c:pt>
                <c:pt idx="5746">
                  <c:v>1.1482517482517499E-2</c:v>
                </c:pt>
                <c:pt idx="5747">
                  <c:v>1.14845154845155E-2</c:v>
                </c:pt>
                <c:pt idx="5748">
                  <c:v>1.14865134865135E-2</c:v>
                </c:pt>
                <c:pt idx="5749">
                  <c:v>1.14885114885115E-2</c:v>
                </c:pt>
                <c:pt idx="5750">
                  <c:v>1.1490509490509501E-2</c:v>
                </c:pt>
                <c:pt idx="5751">
                  <c:v>1.1492507492507501E-2</c:v>
                </c:pt>
                <c:pt idx="5752">
                  <c:v>1.1494505494505499E-2</c:v>
                </c:pt>
                <c:pt idx="5753">
                  <c:v>1.14965034965035E-2</c:v>
                </c:pt>
                <c:pt idx="5754">
                  <c:v>1.14985014985015E-2</c:v>
                </c:pt>
                <c:pt idx="5755">
                  <c:v>1.15004995004995E-2</c:v>
                </c:pt>
                <c:pt idx="5756">
                  <c:v>1.1502497502497501E-2</c:v>
                </c:pt>
                <c:pt idx="5757">
                  <c:v>1.1504495504495499E-2</c:v>
                </c:pt>
                <c:pt idx="5758">
                  <c:v>1.15064935064935E-2</c:v>
                </c:pt>
                <c:pt idx="5759">
                  <c:v>1.15084915084915E-2</c:v>
                </c:pt>
                <c:pt idx="5760">
                  <c:v>1.15104895104895E-2</c:v>
                </c:pt>
                <c:pt idx="5761">
                  <c:v>1.15124875124875E-2</c:v>
                </c:pt>
                <c:pt idx="5762">
                  <c:v>1.1514485514485501E-2</c:v>
                </c:pt>
                <c:pt idx="5763">
                  <c:v>1.1516483516483499E-2</c:v>
                </c:pt>
                <c:pt idx="5764">
                  <c:v>1.15184815184815E-2</c:v>
                </c:pt>
                <c:pt idx="5765">
                  <c:v>1.15204795204795E-2</c:v>
                </c:pt>
                <c:pt idx="5766">
                  <c:v>1.15224775224775E-2</c:v>
                </c:pt>
                <c:pt idx="5767">
                  <c:v>1.1524475524475501E-2</c:v>
                </c:pt>
                <c:pt idx="5768">
                  <c:v>1.1526473526473501E-2</c:v>
                </c:pt>
                <c:pt idx="5769">
                  <c:v>1.1528471528471499E-2</c:v>
                </c:pt>
                <c:pt idx="5770">
                  <c:v>1.15304695304695E-2</c:v>
                </c:pt>
                <c:pt idx="5771">
                  <c:v>1.15324675324675E-2</c:v>
                </c:pt>
                <c:pt idx="5772">
                  <c:v>1.15344655344655E-2</c:v>
                </c:pt>
                <c:pt idx="5773">
                  <c:v>1.1536463536463501E-2</c:v>
                </c:pt>
                <c:pt idx="5774">
                  <c:v>1.1538461538461499E-2</c:v>
                </c:pt>
                <c:pt idx="5775">
                  <c:v>1.15404595404595E-2</c:v>
                </c:pt>
                <c:pt idx="5776">
                  <c:v>1.15424575424575E-2</c:v>
                </c:pt>
                <c:pt idx="5777">
                  <c:v>1.15444555444555E-2</c:v>
                </c:pt>
                <c:pt idx="5778">
                  <c:v>1.15464535464535E-2</c:v>
                </c:pt>
                <c:pt idx="5779">
                  <c:v>1.1548451548451501E-2</c:v>
                </c:pt>
                <c:pt idx="5780">
                  <c:v>1.15504495504496E-2</c:v>
                </c:pt>
                <c:pt idx="5781">
                  <c:v>1.15524475524476E-2</c:v>
                </c:pt>
                <c:pt idx="5782">
                  <c:v>1.1554445554445601E-2</c:v>
                </c:pt>
                <c:pt idx="5783">
                  <c:v>1.1556443556443601E-2</c:v>
                </c:pt>
                <c:pt idx="5784">
                  <c:v>1.1558441558441599E-2</c:v>
                </c:pt>
                <c:pt idx="5785">
                  <c:v>1.15604395604396E-2</c:v>
                </c:pt>
                <c:pt idx="5786">
                  <c:v>1.15624375624376E-2</c:v>
                </c:pt>
                <c:pt idx="5787">
                  <c:v>1.15644355644356E-2</c:v>
                </c:pt>
                <c:pt idx="5788">
                  <c:v>1.1566433566433601E-2</c:v>
                </c:pt>
                <c:pt idx="5789">
                  <c:v>1.1568431568431599E-2</c:v>
                </c:pt>
                <c:pt idx="5790">
                  <c:v>1.15704295704296E-2</c:v>
                </c:pt>
                <c:pt idx="5791">
                  <c:v>1.15724275724276E-2</c:v>
                </c:pt>
                <c:pt idx="5792">
                  <c:v>1.15744255744256E-2</c:v>
                </c:pt>
                <c:pt idx="5793">
                  <c:v>1.15764235764236E-2</c:v>
                </c:pt>
                <c:pt idx="5794">
                  <c:v>1.1578421578421601E-2</c:v>
                </c:pt>
                <c:pt idx="5795">
                  <c:v>1.1580419580419599E-2</c:v>
                </c:pt>
                <c:pt idx="5796">
                  <c:v>1.15824175824176E-2</c:v>
                </c:pt>
                <c:pt idx="5797">
                  <c:v>1.15844155844156E-2</c:v>
                </c:pt>
                <c:pt idx="5798">
                  <c:v>1.15864135864136E-2</c:v>
                </c:pt>
                <c:pt idx="5799">
                  <c:v>1.1588411588411601E-2</c:v>
                </c:pt>
                <c:pt idx="5800">
                  <c:v>1.1590409590409601E-2</c:v>
                </c:pt>
                <c:pt idx="5801">
                  <c:v>1.1592407592407599E-2</c:v>
                </c:pt>
                <c:pt idx="5802">
                  <c:v>1.15944055944056E-2</c:v>
                </c:pt>
                <c:pt idx="5803">
                  <c:v>1.15964035964036E-2</c:v>
                </c:pt>
                <c:pt idx="5804">
                  <c:v>1.15984015984016E-2</c:v>
                </c:pt>
                <c:pt idx="5805">
                  <c:v>1.1600399600399601E-2</c:v>
                </c:pt>
                <c:pt idx="5806">
                  <c:v>1.1602397602397599E-2</c:v>
                </c:pt>
                <c:pt idx="5807">
                  <c:v>1.16043956043956E-2</c:v>
                </c:pt>
                <c:pt idx="5808">
                  <c:v>1.16063936063936E-2</c:v>
                </c:pt>
                <c:pt idx="5809">
                  <c:v>1.16083916083916E-2</c:v>
                </c:pt>
                <c:pt idx="5810">
                  <c:v>1.16103896103896E-2</c:v>
                </c:pt>
                <c:pt idx="5811">
                  <c:v>1.1612387612387601E-2</c:v>
                </c:pt>
                <c:pt idx="5812">
                  <c:v>1.1614385614385599E-2</c:v>
                </c:pt>
                <c:pt idx="5813">
                  <c:v>1.16163836163836E-2</c:v>
                </c:pt>
                <c:pt idx="5814">
                  <c:v>1.16183816183816E-2</c:v>
                </c:pt>
                <c:pt idx="5815">
                  <c:v>1.16203796203796E-2</c:v>
                </c:pt>
                <c:pt idx="5816">
                  <c:v>1.1622377622377601E-2</c:v>
                </c:pt>
                <c:pt idx="5817">
                  <c:v>1.1624375624375601E-2</c:v>
                </c:pt>
                <c:pt idx="5818">
                  <c:v>1.1626373626373599E-2</c:v>
                </c:pt>
                <c:pt idx="5819">
                  <c:v>1.16283716283716E-2</c:v>
                </c:pt>
                <c:pt idx="5820">
                  <c:v>1.16303696303696E-2</c:v>
                </c:pt>
                <c:pt idx="5821">
                  <c:v>1.16323676323676E-2</c:v>
                </c:pt>
                <c:pt idx="5822">
                  <c:v>1.1634365634365601E-2</c:v>
                </c:pt>
                <c:pt idx="5823">
                  <c:v>1.1636363636363599E-2</c:v>
                </c:pt>
                <c:pt idx="5824">
                  <c:v>1.16383616383616E-2</c:v>
                </c:pt>
                <c:pt idx="5825">
                  <c:v>1.16403596403596E-2</c:v>
                </c:pt>
                <c:pt idx="5826">
                  <c:v>1.16423576423576E-2</c:v>
                </c:pt>
                <c:pt idx="5827">
                  <c:v>1.16443556443556E-2</c:v>
                </c:pt>
                <c:pt idx="5828">
                  <c:v>1.1646353646353601E-2</c:v>
                </c:pt>
                <c:pt idx="5829">
                  <c:v>1.1648351648351599E-2</c:v>
                </c:pt>
                <c:pt idx="5830">
                  <c:v>1.16503496503497E-2</c:v>
                </c:pt>
                <c:pt idx="5831">
                  <c:v>1.1652347652347701E-2</c:v>
                </c:pt>
                <c:pt idx="5832">
                  <c:v>1.1654345654345699E-2</c:v>
                </c:pt>
                <c:pt idx="5833">
                  <c:v>1.1656343656343699E-2</c:v>
                </c:pt>
                <c:pt idx="5834">
                  <c:v>1.16583416583417E-2</c:v>
                </c:pt>
                <c:pt idx="5835">
                  <c:v>1.16603396603397E-2</c:v>
                </c:pt>
                <c:pt idx="5836">
                  <c:v>1.16623376623377E-2</c:v>
                </c:pt>
                <c:pt idx="5837">
                  <c:v>1.1664335664335701E-2</c:v>
                </c:pt>
                <c:pt idx="5838">
                  <c:v>1.1666333666333699E-2</c:v>
                </c:pt>
                <c:pt idx="5839">
                  <c:v>1.16683316683317E-2</c:v>
                </c:pt>
                <c:pt idx="5840">
                  <c:v>1.16703296703297E-2</c:v>
                </c:pt>
                <c:pt idx="5841">
                  <c:v>1.16723276723277E-2</c:v>
                </c:pt>
                <c:pt idx="5842">
                  <c:v>1.16743256743257E-2</c:v>
                </c:pt>
                <c:pt idx="5843">
                  <c:v>1.1676323676323701E-2</c:v>
                </c:pt>
                <c:pt idx="5844">
                  <c:v>1.1678321678321699E-2</c:v>
                </c:pt>
                <c:pt idx="5845">
                  <c:v>1.16803196803197E-2</c:v>
                </c:pt>
                <c:pt idx="5846">
                  <c:v>1.16823176823177E-2</c:v>
                </c:pt>
                <c:pt idx="5847">
                  <c:v>1.16843156843157E-2</c:v>
                </c:pt>
                <c:pt idx="5848">
                  <c:v>1.1686313686313701E-2</c:v>
                </c:pt>
                <c:pt idx="5849">
                  <c:v>1.1688311688311699E-2</c:v>
                </c:pt>
                <c:pt idx="5850">
                  <c:v>1.1690309690309699E-2</c:v>
                </c:pt>
                <c:pt idx="5851">
                  <c:v>1.16923076923077E-2</c:v>
                </c:pt>
                <c:pt idx="5852">
                  <c:v>1.16943056943057E-2</c:v>
                </c:pt>
                <c:pt idx="5853">
                  <c:v>1.16963036963037E-2</c:v>
                </c:pt>
                <c:pt idx="5854">
                  <c:v>1.1698301698301701E-2</c:v>
                </c:pt>
                <c:pt idx="5855">
                  <c:v>1.1700299700299699E-2</c:v>
                </c:pt>
                <c:pt idx="5856">
                  <c:v>1.17022977022977E-2</c:v>
                </c:pt>
                <c:pt idx="5857">
                  <c:v>1.17042957042957E-2</c:v>
                </c:pt>
                <c:pt idx="5858">
                  <c:v>1.17062937062937E-2</c:v>
                </c:pt>
                <c:pt idx="5859">
                  <c:v>1.17082917082917E-2</c:v>
                </c:pt>
                <c:pt idx="5860">
                  <c:v>1.1710289710289701E-2</c:v>
                </c:pt>
                <c:pt idx="5861">
                  <c:v>1.1712287712287699E-2</c:v>
                </c:pt>
                <c:pt idx="5862">
                  <c:v>1.17142857142857E-2</c:v>
                </c:pt>
                <c:pt idx="5863">
                  <c:v>1.17162837162837E-2</c:v>
                </c:pt>
                <c:pt idx="5864">
                  <c:v>1.17182817182817E-2</c:v>
                </c:pt>
                <c:pt idx="5865">
                  <c:v>1.1720279720279701E-2</c:v>
                </c:pt>
                <c:pt idx="5866">
                  <c:v>1.1722277722277699E-2</c:v>
                </c:pt>
                <c:pt idx="5867">
                  <c:v>1.1724275724275699E-2</c:v>
                </c:pt>
                <c:pt idx="5868">
                  <c:v>1.17262737262737E-2</c:v>
                </c:pt>
                <c:pt idx="5869">
                  <c:v>1.17282717282717E-2</c:v>
                </c:pt>
                <c:pt idx="5870">
                  <c:v>1.17302697302697E-2</c:v>
                </c:pt>
                <c:pt idx="5871">
                  <c:v>1.1732267732267701E-2</c:v>
                </c:pt>
                <c:pt idx="5872">
                  <c:v>1.1734265734265699E-2</c:v>
                </c:pt>
                <c:pt idx="5873">
                  <c:v>1.17362637362637E-2</c:v>
                </c:pt>
                <c:pt idx="5874">
                  <c:v>1.17382617382617E-2</c:v>
                </c:pt>
                <c:pt idx="5875">
                  <c:v>1.17402597402597E-2</c:v>
                </c:pt>
                <c:pt idx="5876">
                  <c:v>1.17422577422577E-2</c:v>
                </c:pt>
                <c:pt idx="5877">
                  <c:v>1.1744255744255701E-2</c:v>
                </c:pt>
                <c:pt idx="5878">
                  <c:v>1.1746253746253699E-2</c:v>
                </c:pt>
                <c:pt idx="5879">
                  <c:v>1.17482517482517E-2</c:v>
                </c:pt>
                <c:pt idx="5880">
                  <c:v>1.1750249750249801E-2</c:v>
                </c:pt>
                <c:pt idx="5881">
                  <c:v>1.1752247752247799E-2</c:v>
                </c:pt>
                <c:pt idx="5882">
                  <c:v>1.1754245754245799E-2</c:v>
                </c:pt>
                <c:pt idx="5883">
                  <c:v>1.17562437562438E-2</c:v>
                </c:pt>
                <c:pt idx="5884">
                  <c:v>1.17582417582418E-2</c:v>
                </c:pt>
                <c:pt idx="5885">
                  <c:v>1.17602397602398E-2</c:v>
                </c:pt>
                <c:pt idx="5886">
                  <c:v>1.1762237762237801E-2</c:v>
                </c:pt>
                <c:pt idx="5887">
                  <c:v>1.1764235764235799E-2</c:v>
                </c:pt>
                <c:pt idx="5888">
                  <c:v>1.17662337662338E-2</c:v>
                </c:pt>
                <c:pt idx="5889">
                  <c:v>1.17682317682318E-2</c:v>
                </c:pt>
                <c:pt idx="5890">
                  <c:v>1.17702297702298E-2</c:v>
                </c:pt>
                <c:pt idx="5891">
                  <c:v>1.17722277722278E-2</c:v>
                </c:pt>
                <c:pt idx="5892">
                  <c:v>1.1774225774225801E-2</c:v>
                </c:pt>
                <c:pt idx="5893">
                  <c:v>1.1776223776223799E-2</c:v>
                </c:pt>
                <c:pt idx="5894">
                  <c:v>1.17782217782218E-2</c:v>
                </c:pt>
                <c:pt idx="5895">
                  <c:v>1.17802197802198E-2</c:v>
                </c:pt>
                <c:pt idx="5896">
                  <c:v>1.17822177822178E-2</c:v>
                </c:pt>
                <c:pt idx="5897">
                  <c:v>1.1784215784215801E-2</c:v>
                </c:pt>
                <c:pt idx="5898">
                  <c:v>1.1786213786213799E-2</c:v>
                </c:pt>
                <c:pt idx="5899">
                  <c:v>1.1788211788211799E-2</c:v>
                </c:pt>
                <c:pt idx="5900">
                  <c:v>1.17902097902098E-2</c:v>
                </c:pt>
                <c:pt idx="5901">
                  <c:v>1.17922077922078E-2</c:v>
                </c:pt>
                <c:pt idx="5902">
                  <c:v>1.17942057942058E-2</c:v>
                </c:pt>
                <c:pt idx="5903">
                  <c:v>1.1796203796203801E-2</c:v>
                </c:pt>
                <c:pt idx="5904">
                  <c:v>1.1798201798201799E-2</c:v>
                </c:pt>
                <c:pt idx="5905">
                  <c:v>1.18001998001998E-2</c:v>
                </c:pt>
                <c:pt idx="5906">
                  <c:v>1.18021978021978E-2</c:v>
                </c:pt>
                <c:pt idx="5907">
                  <c:v>1.18041958041958E-2</c:v>
                </c:pt>
                <c:pt idx="5908">
                  <c:v>1.1806193806193801E-2</c:v>
                </c:pt>
                <c:pt idx="5909">
                  <c:v>1.1808191808191801E-2</c:v>
                </c:pt>
                <c:pt idx="5910">
                  <c:v>1.1810189810189799E-2</c:v>
                </c:pt>
                <c:pt idx="5911">
                  <c:v>1.18121878121878E-2</c:v>
                </c:pt>
                <c:pt idx="5912">
                  <c:v>1.18141858141858E-2</c:v>
                </c:pt>
                <c:pt idx="5913">
                  <c:v>1.18161838161838E-2</c:v>
                </c:pt>
                <c:pt idx="5914">
                  <c:v>1.1818181818181801E-2</c:v>
                </c:pt>
                <c:pt idx="5915">
                  <c:v>1.1820179820179799E-2</c:v>
                </c:pt>
                <c:pt idx="5916">
                  <c:v>1.1822177822177799E-2</c:v>
                </c:pt>
                <c:pt idx="5917">
                  <c:v>1.18241758241758E-2</c:v>
                </c:pt>
                <c:pt idx="5918">
                  <c:v>1.18261738261738E-2</c:v>
                </c:pt>
                <c:pt idx="5919">
                  <c:v>1.18281718281718E-2</c:v>
                </c:pt>
                <c:pt idx="5920">
                  <c:v>1.1830169830169801E-2</c:v>
                </c:pt>
                <c:pt idx="5921">
                  <c:v>1.1832167832167799E-2</c:v>
                </c:pt>
                <c:pt idx="5922">
                  <c:v>1.18341658341658E-2</c:v>
                </c:pt>
                <c:pt idx="5923">
                  <c:v>1.18361638361638E-2</c:v>
                </c:pt>
                <c:pt idx="5924">
                  <c:v>1.18381618381618E-2</c:v>
                </c:pt>
                <c:pt idx="5925">
                  <c:v>1.1840159840159801E-2</c:v>
                </c:pt>
                <c:pt idx="5926">
                  <c:v>1.1842157842157801E-2</c:v>
                </c:pt>
                <c:pt idx="5927">
                  <c:v>1.1844155844155799E-2</c:v>
                </c:pt>
                <c:pt idx="5928">
                  <c:v>1.18461538461538E-2</c:v>
                </c:pt>
                <c:pt idx="5929">
                  <c:v>1.18481518481518E-2</c:v>
                </c:pt>
                <c:pt idx="5930">
                  <c:v>1.1850149850149899E-2</c:v>
                </c:pt>
                <c:pt idx="5931">
                  <c:v>1.1852147852147899E-2</c:v>
                </c:pt>
                <c:pt idx="5932">
                  <c:v>1.18541458541459E-2</c:v>
                </c:pt>
                <c:pt idx="5933">
                  <c:v>1.18561438561439E-2</c:v>
                </c:pt>
                <c:pt idx="5934">
                  <c:v>1.18581418581419E-2</c:v>
                </c:pt>
                <c:pt idx="5935">
                  <c:v>1.1860139860139901E-2</c:v>
                </c:pt>
                <c:pt idx="5936">
                  <c:v>1.1862137862137899E-2</c:v>
                </c:pt>
                <c:pt idx="5937">
                  <c:v>1.18641358641359E-2</c:v>
                </c:pt>
                <c:pt idx="5938">
                  <c:v>1.18661338661339E-2</c:v>
                </c:pt>
                <c:pt idx="5939">
                  <c:v>1.18681318681319E-2</c:v>
                </c:pt>
                <c:pt idx="5940">
                  <c:v>1.1870129870129901E-2</c:v>
                </c:pt>
                <c:pt idx="5941">
                  <c:v>1.1872127872127901E-2</c:v>
                </c:pt>
                <c:pt idx="5942">
                  <c:v>1.1874125874125899E-2</c:v>
                </c:pt>
                <c:pt idx="5943">
                  <c:v>1.18761238761239E-2</c:v>
                </c:pt>
                <c:pt idx="5944">
                  <c:v>1.18781218781219E-2</c:v>
                </c:pt>
                <c:pt idx="5945">
                  <c:v>1.18801198801199E-2</c:v>
                </c:pt>
                <c:pt idx="5946">
                  <c:v>1.1882117882117901E-2</c:v>
                </c:pt>
                <c:pt idx="5947">
                  <c:v>1.1884115884115899E-2</c:v>
                </c:pt>
                <c:pt idx="5948">
                  <c:v>1.18861138861139E-2</c:v>
                </c:pt>
                <c:pt idx="5949">
                  <c:v>1.18881118881119E-2</c:v>
                </c:pt>
                <c:pt idx="5950">
                  <c:v>1.18901098901099E-2</c:v>
                </c:pt>
                <c:pt idx="5951">
                  <c:v>1.18921078921079E-2</c:v>
                </c:pt>
                <c:pt idx="5952">
                  <c:v>1.1894105894105901E-2</c:v>
                </c:pt>
                <c:pt idx="5953">
                  <c:v>1.1896103896103899E-2</c:v>
                </c:pt>
                <c:pt idx="5954">
                  <c:v>1.18981018981019E-2</c:v>
                </c:pt>
                <c:pt idx="5955">
                  <c:v>1.19000999000999E-2</c:v>
                </c:pt>
                <c:pt idx="5956">
                  <c:v>1.19020979020979E-2</c:v>
                </c:pt>
                <c:pt idx="5957">
                  <c:v>1.1904095904095901E-2</c:v>
                </c:pt>
                <c:pt idx="5958">
                  <c:v>1.1906093906093901E-2</c:v>
                </c:pt>
                <c:pt idx="5959">
                  <c:v>1.1908091908091899E-2</c:v>
                </c:pt>
                <c:pt idx="5960">
                  <c:v>1.19100899100899E-2</c:v>
                </c:pt>
                <c:pt idx="5961">
                  <c:v>1.19120879120879E-2</c:v>
                </c:pt>
                <c:pt idx="5962">
                  <c:v>1.19140859140859E-2</c:v>
                </c:pt>
                <c:pt idx="5963">
                  <c:v>1.1916083916083901E-2</c:v>
                </c:pt>
                <c:pt idx="5964">
                  <c:v>1.1918081918081899E-2</c:v>
                </c:pt>
                <c:pt idx="5965">
                  <c:v>1.19200799200799E-2</c:v>
                </c:pt>
                <c:pt idx="5966">
                  <c:v>1.19220779220779E-2</c:v>
                </c:pt>
                <c:pt idx="5967">
                  <c:v>1.19240759240759E-2</c:v>
                </c:pt>
                <c:pt idx="5968">
                  <c:v>1.19260739260739E-2</c:v>
                </c:pt>
                <c:pt idx="5969">
                  <c:v>1.1928071928071901E-2</c:v>
                </c:pt>
                <c:pt idx="5970">
                  <c:v>1.1930069930069899E-2</c:v>
                </c:pt>
                <c:pt idx="5971">
                  <c:v>1.19320679320679E-2</c:v>
                </c:pt>
                <c:pt idx="5972">
                  <c:v>1.19340659340659E-2</c:v>
                </c:pt>
                <c:pt idx="5973">
                  <c:v>1.19360639360639E-2</c:v>
                </c:pt>
                <c:pt idx="5974">
                  <c:v>1.1938061938061901E-2</c:v>
                </c:pt>
                <c:pt idx="5975">
                  <c:v>1.1940059940059901E-2</c:v>
                </c:pt>
                <c:pt idx="5976">
                  <c:v>1.1942057942057899E-2</c:v>
                </c:pt>
                <c:pt idx="5977">
                  <c:v>1.19440559440559E-2</c:v>
                </c:pt>
                <c:pt idx="5978">
                  <c:v>1.19460539460539E-2</c:v>
                </c:pt>
                <c:pt idx="5979">
                  <c:v>1.19480519480519E-2</c:v>
                </c:pt>
                <c:pt idx="5980">
                  <c:v>1.195004995005E-2</c:v>
                </c:pt>
                <c:pt idx="5981">
                  <c:v>1.1952047952048E-2</c:v>
                </c:pt>
                <c:pt idx="5982">
                  <c:v>1.1954045954046E-2</c:v>
                </c:pt>
                <c:pt idx="5983">
                  <c:v>1.1956043956044E-2</c:v>
                </c:pt>
                <c:pt idx="5984">
                  <c:v>1.1958041958042001E-2</c:v>
                </c:pt>
                <c:pt idx="5985">
                  <c:v>1.1960039960039999E-2</c:v>
                </c:pt>
                <c:pt idx="5986">
                  <c:v>1.1962037962038E-2</c:v>
                </c:pt>
                <c:pt idx="5987">
                  <c:v>1.1964035964036E-2</c:v>
                </c:pt>
                <c:pt idx="5988">
                  <c:v>1.1966033966034E-2</c:v>
                </c:pt>
                <c:pt idx="5989">
                  <c:v>1.1968031968032001E-2</c:v>
                </c:pt>
                <c:pt idx="5990">
                  <c:v>1.1970029970030001E-2</c:v>
                </c:pt>
                <c:pt idx="5991">
                  <c:v>1.1972027972027999E-2</c:v>
                </c:pt>
                <c:pt idx="5992">
                  <c:v>1.1974025974026E-2</c:v>
                </c:pt>
                <c:pt idx="5993">
                  <c:v>1.1976023976024E-2</c:v>
                </c:pt>
                <c:pt idx="5994">
                  <c:v>1.1978021978022E-2</c:v>
                </c:pt>
                <c:pt idx="5995">
                  <c:v>1.1980019980020001E-2</c:v>
                </c:pt>
                <c:pt idx="5996">
                  <c:v>1.1982017982017999E-2</c:v>
                </c:pt>
                <c:pt idx="5997">
                  <c:v>1.1984015984016E-2</c:v>
                </c:pt>
                <c:pt idx="5998">
                  <c:v>1.1986013986014E-2</c:v>
                </c:pt>
                <c:pt idx="5999">
                  <c:v>1.1988011988012E-2</c:v>
                </c:pt>
                <c:pt idx="6000">
                  <c:v>1.199000999001E-2</c:v>
                </c:pt>
                <c:pt idx="6001">
                  <c:v>1.1992007992008001E-2</c:v>
                </c:pt>
                <c:pt idx="6002">
                  <c:v>1.1994005994005999E-2</c:v>
                </c:pt>
                <c:pt idx="6003">
                  <c:v>1.1996003996004E-2</c:v>
                </c:pt>
                <c:pt idx="6004">
                  <c:v>1.1998001998002E-2</c:v>
                </c:pt>
                <c:pt idx="6005">
                  <c:v>1.2E-2</c:v>
                </c:pt>
                <c:pt idx="6006">
                  <c:v>1.2001998001998001E-2</c:v>
                </c:pt>
                <c:pt idx="6007">
                  <c:v>1.2003996003996001E-2</c:v>
                </c:pt>
                <c:pt idx="6008">
                  <c:v>1.2005994005993999E-2</c:v>
                </c:pt>
                <c:pt idx="6009">
                  <c:v>1.2007992007992E-2</c:v>
                </c:pt>
                <c:pt idx="6010">
                  <c:v>1.200999000999E-2</c:v>
                </c:pt>
                <c:pt idx="6011">
                  <c:v>1.2011988011988E-2</c:v>
                </c:pt>
                <c:pt idx="6012">
                  <c:v>1.2013986013986001E-2</c:v>
                </c:pt>
                <c:pt idx="6013">
                  <c:v>1.2015984015983999E-2</c:v>
                </c:pt>
                <c:pt idx="6014">
                  <c:v>1.2017982017982E-2</c:v>
                </c:pt>
                <c:pt idx="6015">
                  <c:v>1.201998001998E-2</c:v>
                </c:pt>
                <c:pt idx="6016">
                  <c:v>1.2021978021978E-2</c:v>
                </c:pt>
                <c:pt idx="6017">
                  <c:v>1.2023976023976E-2</c:v>
                </c:pt>
                <c:pt idx="6018">
                  <c:v>1.2025974025974001E-2</c:v>
                </c:pt>
                <c:pt idx="6019">
                  <c:v>1.2027972027971999E-2</c:v>
                </c:pt>
                <c:pt idx="6020">
                  <c:v>1.202997002997E-2</c:v>
                </c:pt>
                <c:pt idx="6021">
                  <c:v>1.2031968031968E-2</c:v>
                </c:pt>
                <c:pt idx="6022">
                  <c:v>1.2033966033966E-2</c:v>
                </c:pt>
                <c:pt idx="6023">
                  <c:v>1.2035964035964001E-2</c:v>
                </c:pt>
                <c:pt idx="6024">
                  <c:v>1.2037962037961999E-2</c:v>
                </c:pt>
                <c:pt idx="6025">
                  <c:v>1.2039960039959999E-2</c:v>
                </c:pt>
                <c:pt idx="6026">
                  <c:v>1.2041958041958E-2</c:v>
                </c:pt>
                <c:pt idx="6027">
                  <c:v>1.2043956043956E-2</c:v>
                </c:pt>
                <c:pt idx="6028">
                  <c:v>1.2045954045954E-2</c:v>
                </c:pt>
                <c:pt idx="6029">
                  <c:v>1.2047952047952001E-2</c:v>
                </c:pt>
                <c:pt idx="6030">
                  <c:v>1.20499500499501E-2</c:v>
                </c:pt>
                <c:pt idx="6031">
                  <c:v>1.20519480519481E-2</c:v>
                </c:pt>
                <c:pt idx="6032">
                  <c:v>1.20539460539461E-2</c:v>
                </c:pt>
                <c:pt idx="6033">
                  <c:v>1.2055944055944101E-2</c:v>
                </c:pt>
                <c:pt idx="6034">
                  <c:v>1.2057942057942099E-2</c:v>
                </c:pt>
                <c:pt idx="6035">
                  <c:v>1.20599400599401E-2</c:v>
                </c:pt>
                <c:pt idx="6036">
                  <c:v>1.20619380619381E-2</c:v>
                </c:pt>
                <c:pt idx="6037">
                  <c:v>1.20639360639361E-2</c:v>
                </c:pt>
                <c:pt idx="6038">
                  <c:v>1.2065934065934101E-2</c:v>
                </c:pt>
                <c:pt idx="6039">
                  <c:v>1.2067932067932099E-2</c:v>
                </c:pt>
                <c:pt idx="6040">
                  <c:v>1.2069930069930099E-2</c:v>
                </c:pt>
                <c:pt idx="6041">
                  <c:v>1.20719280719281E-2</c:v>
                </c:pt>
                <c:pt idx="6042">
                  <c:v>1.20739260739261E-2</c:v>
                </c:pt>
                <c:pt idx="6043">
                  <c:v>1.20759240759241E-2</c:v>
                </c:pt>
                <c:pt idx="6044">
                  <c:v>1.2077922077922101E-2</c:v>
                </c:pt>
                <c:pt idx="6045">
                  <c:v>1.2079920079920099E-2</c:v>
                </c:pt>
                <c:pt idx="6046">
                  <c:v>1.20819180819181E-2</c:v>
                </c:pt>
                <c:pt idx="6047">
                  <c:v>1.20839160839161E-2</c:v>
                </c:pt>
                <c:pt idx="6048">
                  <c:v>1.20859140859141E-2</c:v>
                </c:pt>
                <c:pt idx="6049">
                  <c:v>1.20879120879121E-2</c:v>
                </c:pt>
                <c:pt idx="6050">
                  <c:v>1.2089910089910101E-2</c:v>
                </c:pt>
                <c:pt idx="6051">
                  <c:v>1.2091908091908099E-2</c:v>
                </c:pt>
                <c:pt idx="6052">
                  <c:v>1.20939060939061E-2</c:v>
                </c:pt>
                <c:pt idx="6053">
                  <c:v>1.20959040959041E-2</c:v>
                </c:pt>
                <c:pt idx="6054">
                  <c:v>1.20979020979021E-2</c:v>
                </c:pt>
                <c:pt idx="6055">
                  <c:v>1.2099900099900101E-2</c:v>
                </c:pt>
                <c:pt idx="6056">
                  <c:v>1.2101898101898099E-2</c:v>
                </c:pt>
                <c:pt idx="6057">
                  <c:v>1.2103896103896099E-2</c:v>
                </c:pt>
                <c:pt idx="6058">
                  <c:v>1.21058941058941E-2</c:v>
                </c:pt>
                <c:pt idx="6059">
                  <c:v>1.21078921078921E-2</c:v>
                </c:pt>
                <c:pt idx="6060">
                  <c:v>1.21098901098901E-2</c:v>
                </c:pt>
                <c:pt idx="6061">
                  <c:v>1.2111888111888101E-2</c:v>
                </c:pt>
                <c:pt idx="6062">
                  <c:v>1.2113886113886099E-2</c:v>
                </c:pt>
                <c:pt idx="6063">
                  <c:v>1.21158841158841E-2</c:v>
                </c:pt>
                <c:pt idx="6064">
                  <c:v>1.21178821178821E-2</c:v>
                </c:pt>
                <c:pt idx="6065">
                  <c:v>1.21198801198801E-2</c:v>
                </c:pt>
                <c:pt idx="6066">
                  <c:v>1.21218781218781E-2</c:v>
                </c:pt>
                <c:pt idx="6067">
                  <c:v>1.2123876123876101E-2</c:v>
                </c:pt>
                <c:pt idx="6068">
                  <c:v>1.2125874125874099E-2</c:v>
                </c:pt>
                <c:pt idx="6069">
                  <c:v>1.21278721278721E-2</c:v>
                </c:pt>
                <c:pt idx="6070">
                  <c:v>1.21298701298701E-2</c:v>
                </c:pt>
                <c:pt idx="6071">
                  <c:v>1.21318681318681E-2</c:v>
                </c:pt>
                <c:pt idx="6072">
                  <c:v>1.2133866133866101E-2</c:v>
                </c:pt>
                <c:pt idx="6073">
                  <c:v>1.2135864135864099E-2</c:v>
                </c:pt>
                <c:pt idx="6074">
                  <c:v>1.2137862137862099E-2</c:v>
                </c:pt>
                <c:pt idx="6075">
                  <c:v>1.21398601398601E-2</c:v>
                </c:pt>
                <c:pt idx="6076">
                  <c:v>1.21418581418581E-2</c:v>
                </c:pt>
                <c:pt idx="6077">
                  <c:v>1.21438561438561E-2</c:v>
                </c:pt>
                <c:pt idx="6078">
                  <c:v>1.2145854145854101E-2</c:v>
                </c:pt>
                <c:pt idx="6079">
                  <c:v>1.2147852147852099E-2</c:v>
                </c:pt>
                <c:pt idx="6080">
                  <c:v>1.21498501498502E-2</c:v>
                </c:pt>
                <c:pt idx="6081">
                  <c:v>1.21518481518482E-2</c:v>
                </c:pt>
                <c:pt idx="6082">
                  <c:v>1.2153846153846201E-2</c:v>
                </c:pt>
                <c:pt idx="6083">
                  <c:v>1.2155844155844199E-2</c:v>
                </c:pt>
                <c:pt idx="6084">
                  <c:v>1.21578421578422E-2</c:v>
                </c:pt>
                <c:pt idx="6085">
                  <c:v>1.21598401598402E-2</c:v>
                </c:pt>
                <c:pt idx="6086">
                  <c:v>1.21618381618382E-2</c:v>
                </c:pt>
                <c:pt idx="6087">
                  <c:v>1.2163836163836201E-2</c:v>
                </c:pt>
                <c:pt idx="6088">
                  <c:v>1.2165834165834199E-2</c:v>
                </c:pt>
                <c:pt idx="6089">
                  <c:v>1.2167832167832199E-2</c:v>
                </c:pt>
                <c:pt idx="6090">
                  <c:v>1.21698301698302E-2</c:v>
                </c:pt>
                <c:pt idx="6091">
                  <c:v>1.21718281718282E-2</c:v>
                </c:pt>
                <c:pt idx="6092">
                  <c:v>1.21738261738262E-2</c:v>
                </c:pt>
                <c:pt idx="6093">
                  <c:v>1.2175824175824201E-2</c:v>
                </c:pt>
                <c:pt idx="6094">
                  <c:v>1.2177822177822199E-2</c:v>
                </c:pt>
                <c:pt idx="6095">
                  <c:v>1.21798201798202E-2</c:v>
                </c:pt>
                <c:pt idx="6096">
                  <c:v>1.21818181818182E-2</c:v>
                </c:pt>
                <c:pt idx="6097">
                  <c:v>1.21838161838162E-2</c:v>
                </c:pt>
                <c:pt idx="6098">
                  <c:v>1.2185814185814201E-2</c:v>
                </c:pt>
                <c:pt idx="6099">
                  <c:v>1.2187812187812201E-2</c:v>
                </c:pt>
                <c:pt idx="6100">
                  <c:v>1.2189810189810199E-2</c:v>
                </c:pt>
                <c:pt idx="6101">
                  <c:v>1.21918081918082E-2</c:v>
                </c:pt>
                <c:pt idx="6102">
                  <c:v>1.21938061938062E-2</c:v>
                </c:pt>
                <c:pt idx="6103">
                  <c:v>1.21958041958042E-2</c:v>
                </c:pt>
                <c:pt idx="6104">
                  <c:v>1.2197802197802201E-2</c:v>
                </c:pt>
                <c:pt idx="6105">
                  <c:v>1.2199800199800199E-2</c:v>
                </c:pt>
                <c:pt idx="6106">
                  <c:v>1.2201798201798199E-2</c:v>
                </c:pt>
                <c:pt idx="6107">
                  <c:v>1.22037962037962E-2</c:v>
                </c:pt>
                <c:pt idx="6108">
                  <c:v>1.22057942057942E-2</c:v>
                </c:pt>
                <c:pt idx="6109">
                  <c:v>1.22077922077922E-2</c:v>
                </c:pt>
                <c:pt idx="6110">
                  <c:v>1.2209790209790201E-2</c:v>
                </c:pt>
                <c:pt idx="6111">
                  <c:v>1.2211788211788199E-2</c:v>
                </c:pt>
                <c:pt idx="6112">
                  <c:v>1.22137862137862E-2</c:v>
                </c:pt>
                <c:pt idx="6113">
                  <c:v>1.22157842157842E-2</c:v>
                </c:pt>
                <c:pt idx="6114">
                  <c:v>1.22177822177822E-2</c:v>
                </c:pt>
                <c:pt idx="6115">
                  <c:v>1.2219780219780201E-2</c:v>
                </c:pt>
                <c:pt idx="6116">
                  <c:v>1.2221778221778201E-2</c:v>
                </c:pt>
                <c:pt idx="6117">
                  <c:v>1.2223776223776199E-2</c:v>
                </c:pt>
                <c:pt idx="6118">
                  <c:v>1.22257742257742E-2</c:v>
                </c:pt>
                <c:pt idx="6119">
                  <c:v>1.22277722277722E-2</c:v>
                </c:pt>
                <c:pt idx="6120">
                  <c:v>1.22297702297702E-2</c:v>
                </c:pt>
                <c:pt idx="6121">
                  <c:v>1.2231768231768201E-2</c:v>
                </c:pt>
                <c:pt idx="6122">
                  <c:v>1.2233766233766199E-2</c:v>
                </c:pt>
                <c:pt idx="6123">
                  <c:v>1.2235764235764199E-2</c:v>
                </c:pt>
                <c:pt idx="6124">
                  <c:v>1.22377622377622E-2</c:v>
                </c:pt>
                <c:pt idx="6125">
                  <c:v>1.22397602397602E-2</c:v>
                </c:pt>
                <c:pt idx="6126">
                  <c:v>1.22417582417582E-2</c:v>
                </c:pt>
                <c:pt idx="6127">
                  <c:v>1.2243756243756201E-2</c:v>
                </c:pt>
                <c:pt idx="6128">
                  <c:v>1.2245754245754199E-2</c:v>
                </c:pt>
                <c:pt idx="6129">
                  <c:v>1.22477522477522E-2</c:v>
                </c:pt>
                <c:pt idx="6130">
                  <c:v>1.2249750249750301E-2</c:v>
                </c:pt>
                <c:pt idx="6131">
                  <c:v>1.2251748251748301E-2</c:v>
                </c:pt>
                <c:pt idx="6132">
                  <c:v>1.2253746253746299E-2</c:v>
                </c:pt>
                <c:pt idx="6133">
                  <c:v>1.22557442557443E-2</c:v>
                </c:pt>
                <c:pt idx="6134">
                  <c:v>1.22577422577423E-2</c:v>
                </c:pt>
                <c:pt idx="6135">
                  <c:v>1.22597402597403E-2</c:v>
                </c:pt>
                <c:pt idx="6136">
                  <c:v>1.2261738261738301E-2</c:v>
                </c:pt>
                <c:pt idx="6137">
                  <c:v>1.2263736263736299E-2</c:v>
                </c:pt>
                <c:pt idx="6138">
                  <c:v>1.22657342657343E-2</c:v>
                </c:pt>
                <c:pt idx="6139">
                  <c:v>1.22677322677323E-2</c:v>
                </c:pt>
                <c:pt idx="6140">
                  <c:v>1.22697302697303E-2</c:v>
                </c:pt>
                <c:pt idx="6141">
                  <c:v>1.22717282717283E-2</c:v>
                </c:pt>
                <c:pt idx="6142">
                  <c:v>1.2273726273726301E-2</c:v>
                </c:pt>
                <c:pt idx="6143">
                  <c:v>1.2275724275724299E-2</c:v>
                </c:pt>
                <c:pt idx="6144">
                  <c:v>1.22777222777223E-2</c:v>
                </c:pt>
                <c:pt idx="6145">
                  <c:v>1.22797202797203E-2</c:v>
                </c:pt>
                <c:pt idx="6146">
                  <c:v>1.22817182817183E-2</c:v>
                </c:pt>
                <c:pt idx="6147">
                  <c:v>1.2283716283716301E-2</c:v>
                </c:pt>
                <c:pt idx="6148">
                  <c:v>1.2285714285714301E-2</c:v>
                </c:pt>
                <c:pt idx="6149">
                  <c:v>1.2287712287712299E-2</c:v>
                </c:pt>
                <c:pt idx="6150">
                  <c:v>1.22897102897103E-2</c:v>
                </c:pt>
                <c:pt idx="6151">
                  <c:v>1.22917082917083E-2</c:v>
                </c:pt>
                <c:pt idx="6152">
                  <c:v>1.22937062937063E-2</c:v>
                </c:pt>
                <c:pt idx="6153">
                  <c:v>1.2295704295704301E-2</c:v>
                </c:pt>
                <c:pt idx="6154">
                  <c:v>1.2297702297702299E-2</c:v>
                </c:pt>
                <c:pt idx="6155">
                  <c:v>1.22997002997003E-2</c:v>
                </c:pt>
                <c:pt idx="6156">
                  <c:v>1.23016983016983E-2</c:v>
                </c:pt>
                <c:pt idx="6157">
                  <c:v>1.23036963036963E-2</c:v>
                </c:pt>
                <c:pt idx="6158">
                  <c:v>1.23056943056943E-2</c:v>
                </c:pt>
                <c:pt idx="6159">
                  <c:v>1.2307692307692301E-2</c:v>
                </c:pt>
                <c:pt idx="6160">
                  <c:v>1.2309690309690299E-2</c:v>
                </c:pt>
                <c:pt idx="6161">
                  <c:v>1.23116883116883E-2</c:v>
                </c:pt>
                <c:pt idx="6162">
                  <c:v>1.23136863136863E-2</c:v>
                </c:pt>
                <c:pt idx="6163">
                  <c:v>1.23156843156843E-2</c:v>
                </c:pt>
                <c:pt idx="6164">
                  <c:v>1.2317682317682301E-2</c:v>
                </c:pt>
                <c:pt idx="6165">
                  <c:v>1.2319680319680301E-2</c:v>
                </c:pt>
                <c:pt idx="6166">
                  <c:v>1.2321678321678299E-2</c:v>
                </c:pt>
                <c:pt idx="6167">
                  <c:v>1.23236763236763E-2</c:v>
                </c:pt>
                <c:pt idx="6168">
                  <c:v>1.23256743256743E-2</c:v>
                </c:pt>
                <c:pt idx="6169">
                  <c:v>1.23276723276723E-2</c:v>
                </c:pt>
                <c:pt idx="6170">
                  <c:v>1.2329670329670301E-2</c:v>
                </c:pt>
                <c:pt idx="6171">
                  <c:v>1.2331668331668299E-2</c:v>
                </c:pt>
                <c:pt idx="6172">
                  <c:v>1.23336663336663E-2</c:v>
                </c:pt>
                <c:pt idx="6173">
                  <c:v>1.23356643356643E-2</c:v>
                </c:pt>
                <c:pt idx="6174">
                  <c:v>1.23376623376623E-2</c:v>
                </c:pt>
                <c:pt idx="6175">
                  <c:v>1.23396603396603E-2</c:v>
                </c:pt>
                <c:pt idx="6176">
                  <c:v>1.2341658341658301E-2</c:v>
                </c:pt>
                <c:pt idx="6177">
                  <c:v>1.2343656343656299E-2</c:v>
                </c:pt>
                <c:pt idx="6178">
                  <c:v>1.23456543456543E-2</c:v>
                </c:pt>
                <c:pt idx="6179">
                  <c:v>1.23476523476523E-2</c:v>
                </c:pt>
                <c:pt idx="6180">
                  <c:v>1.2349650349650401E-2</c:v>
                </c:pt>
                <c:pt idx="6181">
                  <c:v>1.2351648351648399E-2</c:v>
                </c:pt>
                <c:pt idx="6182">
                  <c:v>1.23536463536464E-2</c:v>
                </c:pt>
                <c:pt idx="6183">
                  <c:v>1.23556443556444E-2</c:v>
                </c:pt>
                <c:pt idx="6184">
                  <c:v>1.23576423576424E-2</c:v>
                </c:pt>
                <c:pt idx="6185">
                  <c:v>1.2359640359640401E-2</c:v>
                </c:pt>
                <c:pt idx="6186">
                  <c:v>1.2361638361638399E-2</c:v>
                </c:pt>
                <c:pt idx="6187">
                  <c:v>1.23636363636364E-2</c:v>
                </c:pt>
                <c:pt idx="6188">
                  <c:v>1.23656343656344E-2</c:v>
                </c:pt>
                <c:pt idx="6189">
                  <c:v>1.23676323676324E-2</c:v>
                </c:pt>
                <c:pt idx="6190">
                  <c:v>1.23696303696304E-2</c:v>
                </c:pt>
                <c:pt idx="6191">
                  <c:v>1.2371628371628401E-2</c:v>
                </c:pt>
                <c:pt idx="6192">
                  <c:v>1.2373626373626399E-2</c:v>
                </c:pt>
                <c:pt idx="6193">
                  <c:v>1.23756243756244E-2</c:v>
                </c:pt>
                <c:pt idx="6194">
                  <c:v>1.23776223776224E-2</c:v>
                </c:pt>
                <c:pt idx="6195">
                  <c:v>1.23796203796204E-2</c:v>
                </c:pt>
                <c:pt idx="6196">
                  <c:v>1.2381618381618401E-2</c:v>
                </c:pt>
                <c:pt idx="6197">
                  <c:v>1.2383616383616401E-2</c:v>
                </c:pt>
                <c:pt idx="6198">
                  <c:v>1.2385614385614399E-2</c:v>
                </c:pt>
                <c:pt idx="6199">
                  <c:v>1.23876123876124E-2</c:v>
                </c:pt>
                <c:pt idx="6200">
                  <c:v>1.23896103896104E-2</c:v>
                </c:pt>
                <c:pt idx="6201">
                  <c:v>1.23916083916084E-2</c:v>
                </c:pt>
                <c:pt idx="6202">
                  <c:v>1.2393606393606401E-2</c:v>
                </c:pt>
                <c:pt idx="6203">
                  <c:v>1.2395604395604399E-2</c:v>
                </c:pt>
                <c:pt idx="6204">
                  <c:v>1.23976023976024E-2</c:v>
                </c:pt>
                <c:pt idx="6205">
                  <c:v>1.23996003996004E-2</c:v>
                </c:pt>
                <c:pt idx="6206">
                  <c:v>1.24015984015984E-2</c:v>
                </c:pt>
                <c:pt idx="6207">
                  <c:v>1.24035964035964E-2</c:v>
                </c:pt>
                <c:pt idx="6208">
                  <c:v>1.2405594405594401E-2</c:v>
                </c:pt>
                <c:pt idx="6209">
                  <c:v>1.2407592407592399E-2</c:v>
                </c:pt>
                <c:pt idx="6210">
                  <c:v>1.24095904095904E-2</c:v>
                </c:pt>
                <c:pt idx="6211">
                  <c:v>1.24115884115884E-2</c:v>
                </c:pt>
                <c:pt idx="6212">
                  <c:v>1.24135864135864E-2</c:v>
                </c:pt>
                <c:pt idx="6213">
                  <c:v>1.2415584415584401E-2</c:v>
                </c:pt>
                <c:pt idx="6214">
                  <c:v>1.2417582417582399E-2</c:v>
                </c:pt>
                <c:pt idx="6215">
                  <c:v>1.2419580419580399E-2</c:v>
                </c:pt>
                <c:pt idx="6216">
                  <c:v>1.24215784215784E-2</c:v>
                </c:pt>
                <c:pt idx="6217">
                  <c:v>1.24235764235764E-2</c:v>
                </c:pt>
                <c:pt idx="6218">
                  <c:v>1.24255744255744E-2</c:v>
                </c:pt>
                <c:pt idx="6219">
                  <c:v>1.2427572427572401E-2</c:v>
                </c:pt>
                <c:pt idx="6220">
                  <c:v>1.2429570429570399E-2</c:v>
                </c:pt>
                <c:pt idx="6221">
                  <c:v>1.24315684315684E-2</c:v>
                </c:pt>
                <c:pt idx="6222">
                  <c:v>1.24335664335664E-2</c:v>
                </c:pt>
                <c:pt idx="6223">
                  <c:v>1.24355644355644E-2</c:v>
                </c:pt>
                <c:pt idx="6224">
                  <c:v>1.24375624375624E-2</c:v>
                </c:pt>
                <c:pt idx="6225">
                  <c:v>1.2439560439560401E-2</c:v>
                </c:pt>
                <c:pt idx="6226">
                  <c:v>1.2441558441558399E-2</c:v>
                </c:pt>
                <c:pt idx="6227">
                  <c:v>1.24435564435564E-2</c:v>
                </c:pt>
                <c:pt idx="6228">
                  <c:v>1.24455544455544E-2</c:v>
                </c:pt>
                <c:pt idx="6229">
                  <c:v>1.24475524475524E-2</c:v>
                </c:pt>
                <c:pt idx="6230">
                  <c:v>1.2449550449550499E-2</c:v>
                </c:pt>
                <c:pt idx="6231">
                  <c:v>1.24515484515485E-2</c:v>
                </c:pt>
                <c:pt idx="6232">
                  <c:v>1.24535464535465E-2</c:v>
                </c:pt>
                <c:pt idx="6233">
                  <c:v>1.24555444555445E-2</c:v>
                </c:pt>
                <c:pt idx="6234">
                  <c:v>1.2457542457542501E-2</c:v>
                </c:pt>
                <c:pt idx="6235">
                  <c:v>1.2459540459540499E-2</c:v>
                </c:pt>
                <c:pt idx="6236">
                  <c:v>1.24615384615385E-2</c:v>
                </c:pt>
                <c:pt idx="6237">
                  <c:v>1.24635364635365E-2</c:v>
                </c:pt>
                <c:pt idx="6238">
                  <c:v>1.24655344655345E-2</c:v>
                </c:pt>
                <c:pt idx="6239">
                  <c:v>1.24675324675325E-2</c:v>
                </c:pt>
                <c:pt idx="6240">
                  <c:v>1.2469530469530501E-2</c:v>
                </c:pt>
                <c:pt idx="6241">
                  <c:v>1.2471528471528499E-2</c:v>
                </c:pt>
                <c:pt idx="6242">
                  <c:v>1.24735264735265E-2</c:v>
                </c:pt>
                <c:pt idx="6243">
                  <c:v>1.24755244755245E-2</c:v>
                </c:pt>
                <c:pt idx="6244">
                  <c:v>1.24775224775225E-2</c:v>
                </c:pt>
                <c:pt idx="6245">
                  <c:v>1.2479520479520501E-2</c:v>
                </c:pt>
                <c:pt idx="6246">
                  <c:v>1.2481518481518499E-2</c:v>
                </c:pt>
                <c:pt idx="6247">
                  <c:v>1.2483516483516499E-2</c:v>
                </c:pt>
                <c:pt idx="6248">
                  <c:v>1.24855144855145E-2</c:v>
                </c:pt>
                <c:pt idx="6249">
                  <c:v>1.24875124875125E-2</c:v>
                </c:pt>
                <c:pt idx="6250">
                  <c:v>1.24895104895105E-2</c:v>
                </c:pt>
                <c:pt idx="6251">
                  <c:v>1.2491508491508501E-2</c:v>
                </c:pt>
                <c:pt idx="6252">
                  <c:v>1.2493506493506499E-2</c:v>
                </c:pt>
                <c:pt idx="6253">
                  <c:v>1.24955044955045E-2</c:v>
                </c:pt>
                <c:pt idx="6254">
                  <c:v>1.24975024975025E-2</c:v>
                </c:pt>
                <c:pt idx="6255">
                  <c:v>1.24995004995005E-2</c:v>
                </c:pt>
                <c:pt idx="6256">
                  <c:v>1.25014985014985E-2</c:v>
                </c:pt>
                <c:pt idx="6257">
                  <c:v>1.2503496503496501E-2</c:v>
                </c:pt>
                <c:pt idx="6258">
                  <c:v>1.2505494505494499E-2</c:v>
                </c:pt>
                <c:pt idx="6259">
                  <c:v>1.25074925074925E-2</c:v>
                </c:pt>
                <c:pt idx="6260">
                  <c:v>1.25094905094905E-2</c:v>
                </c:pt>
                <c:pt idx="6261">
                  <c:v>1.25114885114885E-2</c:v>
                </c:pt>
                <c:pt idx="6262">
                  <c:v>1.2513486513486501E-2</c:v>
                </c:pt>
                <c:pt idx="6263">
                  <c:v>1.2515484515484499E-2</c:v>
                </c:pt>
                <c:pt idx="6264">
                  <c:v>1.2517482517482499E-2</c:v>
                </c:pt>
                <c:pt idx="6265">
                  <c:v>1.25194805194805E-2</c:v>
                </c:pt>
                <c:pt idx="6266">
                  <c:v>1.25214785214785E-2</c:v>
                </c:pt>
                <c:pt idx="6267">
                  <c:v>1.25234765234765E-2</c:v>
                </c:pt>
                <c:pt idx="6268">
                  <c:v>1.2525474525474501E-2</c:v>
                </c:pt>
                <c:pt idx="6269">
                  <c:v>1.2527472527472499E-2</c:v>
                </c:pt>
                <c:pt idx="6270">
                  <c:v>1.25294705294705E-2</c:v>
                </c:pt>
                <c:pt idx="6271">
                  <c:v>1.25314685314685E-2</c:v>
                </c:pt>
                <c:pt idx="6272">
                  <c:v>1.25334665334665E-2</c:v>
                </c:pt>
                <c:pt idx="6273">
                  <c:v>1.25354645354645E-2</c:v>
                </c:pt>
                <c:pt idx="6274">
                  <c:v>1.2537462537462501E-2</c:v>
                </c:pt>
                <c:pt idx="6275">
                  <c:v>1.2539460539460499E-2</c:v>
                </c:pt>
                <c:pt idx="6276">
                  <c:v>1.25414585414585E-2</c:v>
                </c:pt>
                <c:pt idx="6277">
                  <c:v>1.25434565434565E-2</c:v>
                </c:pt>
                <c:pt idx="6278">
                  <c:v>1.25454545454545E-2</c:v>
                </c:pt>
                <c:pt idx="6279">
                  <c:v>1.2547452547452501E-2</c:v>
                </c:pt>
                <c:pt idx="6280">
                  <c:v>1.25494505494506E-2</c:v>
                </c:pt>
                <c:pt idx="6281">
                  <c:v>1.25514485514486E-2</c:v>
                </c:pt>
                <c:pt idx="6282">
                  <c:v>1.25534465534466E-2</c:v>
                </c:pt>
                <c:pt idx="6283">
                  <c:v>1.2555444555444601E-2</c:v>
                </c:pt>
                <c:pt idx="6284">
                  <c:v>1.2557442557442599E-2</c:v>
                </c:pt>
                <c:pt idx="6285">
                  <c:v>1.25594405594406E-2</c:v>
                </c:pt>
                <c:pt idx="6286">
                  <c:v>1.25614385614386E-2</c:v>
                </c:pt>
                <c:pt idx="6287">
                  <c:v>1.25634365634366E-2</c:v>
                </c:pt>
                <c:pt idx="6288">
                  <c:v>1.2565434565434601E-2</c:v>
                </c:pt>
                <c:pt idx="6289">
                  <c:v>1.2567432567432601E-2</c:v>
                </c:pt>
                <c:pt idx="6290">
                  <c:v>1.2569430569430599E-2</c:v>
                </c:pt>
                <c:pt idx="6291">
                  <c:v>1.25714285714286E-2</c:v>
                </c:pt>
                <c:pt idx="6292">
                  <c:v>1.25734265734266E-2</c:v>
                </c:pt>
                <c:pt idx="6293">
                  <c:v>1.25754245754246E-2</c:v>
                </c:pt>
                <c:pt idx="6294">
                  <c:v>1.2577422577422601E-2</c:v>
                </c:pt>
                <c:pt idx="6295">
                  <c:v>1.2579420579420599E-2</c:v>
                </c:pt>
                <c:pt idx="6296">
                  <c:v>1.2581418581418599E-2</c:v>
                </c:pt>
                <c:pt idx="6297">
                  <c:v>1.25834165834166E-2</c:v>
                </c:pt>
                <c:pt idx="6298">
                  <c:v>1.25854145854146E-2</c:v>
                </c:pt>
                <c:pt idx="6299">
                  <c:v>1.25874125874126E-2</c:v>
                </c:pt>
                <c:pt idx="6300">
                  <c:v>1.2589410589410601E-2</c:v>
                </c:pt>
                <c:pt idx="6301">
                  <c:v>1.2591408591408599E-2</c:v>
                </c:pt>
                <c:pt idx="6302">
                  <c:v>1.25934065934066E-2</c:v>
                </c:pt>
                <c:pt idx="6303">
                  <c:v>1.25954045954046E-2</c:v>
                </c:pt>
                <c:pt idx="6304">
                  <c:v>1.25974025974026E-2</c:v>
                </c:pt>
                <c:pt idx="6305">
                  <c:v>1.2599400599400601E-2</c:v>
                </c:pt>
                <c:pt idx="6306">
                  <c:v>1.2601398601398601E-2</c:v>
                </c:pt>
                <c:pt idx="6307">
                  <c:v>1.2603396603396599E-2</c:v>
                </c:pt>
                <c:pt idx="6308">
                  <c:v>1.26053946053946E-2</c:v>
                </c:pt>
                <c:pt idx="6309">
                  <c:v>1.26073926073926E-2</c:v>
                </c:pt>
                <c:pt idx="6310">
                  <c:v>1.26093906093906E-2</c:v>
                </c:pt>
                <c:pt idx="6311">
                  <c:v>1.2611388611388601E-2</c:v>
                </c:pt>
                <c:pt idx="6312">
                  <c:v>1.2613386613386599E-2</c:v>
                </c:pt>
                <c:pt idx="6313">
                  <c:v>1.26153846153846E-2</c:v>
                </c:pt>
                <c:pt idx="6314">
                  <c:v>1.26173826173826E-2</c:v>
                </c:pt>
                <c:pt idx="6315">
                  <c:v>1.26193806193806E-2</c:v>
                </c:pt>
                <c:pt idx="6316">
                  <c:v>1.26213786213786E-2</c:v>
                </c:pt>
                <c:pt idx="6317">
                  <c:v>1.2623376623376601E-2</c:v>
                </c:pt>
                <c:pt idx="6318">
                  <c:v>1.2625374625374599E-2</c:v>
                </c:pt>
                <c:pt idx="6319">
                  <c:v>1.26273726273726E-2</c:v>
                </c:pt>
                <c:pt idx="6320">
                  <c:v>1.26293706293706E-2</c:v>
                </c:pt>
                <c:pt idx="6321">
                  <c:v>1.26313686313686E-2</c:v>
                </c:pt>
                <c:pt idx="6322">
                  <c:v>1.2633366633366601E-2</c:v>
                </c:pt>
                <c:pt idx="6323">
                  <c:v>1.2635364635364601E-2</c:v>
                </c:pt>
                <c:pt idx="6324">
                  <c:v>1.2637362637362599E-2</c:v>
                </c:pt>
                <c:pt idx="6325">
                  <c:v>1.26393606393606E-2</c:v>
                </c:pt>
                <c:pt idx="6326">
                  <c:v>1.26413586413586E-2</c:v>
                </c:pt>
                <c:pt idx="6327">
                  <c:v>1.26433566433566E-2</c:v>
                </c:pt>
                <c:pt idx="6328">
                  <c:v>1.2645354645354601E-2</c:v>
                </c:pt>
                <c:pt idx="6329">
                  <c:v>1.2647352647352599E-2</c:v>
                </c:pt>
                <c:pt idx="6330">
                  <c:v>1.26493506493506E-2</c:v>
                </c:pt>
                <c:pt idx="6331">
                  <c:v>1.26513486513487E-2</c:v>
                </c:pt>
                <c:pt idx="6332">
                  <c:v>1.2653346653346701E-2</c:v>
                </c:pt>
                <c:pt idx="6333">
                  <c:v>1.2655344655344699E-2</c:v>
                </c:pt>
                <c:pt idx="6334">
                  <c:v>1.26573426573427E-2</c:v>
                </c:pt>
                <c:pt idx="6335">
                  <c:v>1.26593406593407E-2</c:v>
                </c:pt>
                <c:pt idx="6336">
                  <c:v>1.26613386613387E-2</c:v>
                </c:pt>
                <c:pt idx="6337">
                  <c:v>1.2663336663336701E-2</c:v>
                </c:pt>
                <c:pt idx="6338">
                  <c:v>1.2665334665334701E-2</c:v>
                </c:pt>
                <c:pt idx="6339">
                  <c:v>1.2667332667332699E-2</c:v>
                </c:pt>
                <c:pt idx="6340">
                  <c:v>1.26693306693307E-2</c:v>
                </c:pt>
                <c:pt idx="6341">
                  <c:v>1.26713286713287E-2</c:v>
                </c:pt>
                <c:pt idx="6342">
                  <c:v>1.26733266733267E-2</c:v>
                </c:pt>
                <c:pt idx="6343">
                  <c:v>1.2675324675324701E-2</c:v>
                </c:pt>
                <c:pt idx="6344">
                  <c:v>1.2677322677322699E-2</c:v>
                </c:pt>
                <c:pt idx="6345">
                  <c:v>1.26793206793207E-2</c:v>
                </c:pt>
                <c:pt idx="6346">
                  <c:v>1.26813186813187E-2</c:v>
                </c:pt>
                <c:pt idx="6347">
                  <c:v>1.26833166833167E-2</c:v>
                </c:pt>
                <c:pt idx="6348">
                  <c:v>1.26853146853147E-2</c:v>
                </c:pt>
                <c:pt idx="6349">
                  <c:v>1.2687312687312701E-2</c:v>
                </c:pt>
                <c:pt idx="6350">
                  <c:v>1.2689310689310699E-2</c:v>
                </c:pt>
                <c:pt idx="6351">
                  <c:v>1.26913086913087E-2</c:v>
                </c:pt>
                <c:pt idx="6352">
                  <c:v>1.26933066933067E-2</c:v>
                </c:pt>
                <c:pt idx="6353">
                  <c:v>1.26953046953047E-2</c:v>
                </c:pt>
                <c:pt idx="6354">
                  <c:v>1.2697302697302701E-2</c:v>
                </c:pt>
                <c:pt idx="6355">
                  <c:v>1.2699300699300701E-2</c:v>
                </c:pt>
                <c:pt idx="6356">
                  <c:v>1.2701298701298699E-2</c:v>
                </c:pt>
                <c:pt idx="6357">
                  <c:v>1.27032967032967E-2</c:v>
                </c:pt>
                <c:pt idx="6358">
                  <c:v>1.27052947052947E-2</c:v>
                </c:pt>
                <c:pt idx="6359">
                  <c:v>1.27072927072927E-2</c:v>
                </c:pt>
                <c:pt idx="6360">
                  <c:v>1.2709290709290701E-2</c:v>
                </c:pt>
                <c:pt idx="6361">
                  <c:v>1.2711288711288699E-2</c:v>
                </c:pt>
                <c:pt idx="6362">
                  <c:v>1.27132867132867E-2</c:v>
                </c:pt>
                <c:pt idx="6363">
                  <c:v>1.27152847152847E-2</c:v>
                </c:pt>
                <c:pt idx="6364">
                  <c:v>1.27172827172827E-2</c:v>
                </c:pt>
                <c:pt idx="6365">
                  <c:v>1.27192807192807E-2</c:v>
                </c:pt>
                <c:pt idx="6366">
                  <c:v>1.2721278721278701E-2</c:v>
                </c:pt>
                <c:pt idx="6367">
                  <c:v>1.2723276723276699E-2</c:v>
                </c:pt>
                <c:pt idx="6368">
                  <c:v>1.27252747252747E-2</c:v>
                </c:pt>
                <c:pt idx="6369">
                  <c:v>1.27272727272727E-2</c:v>
                </c:pt>
                <c:pt idx="6370">
                  <c:v>1.27292707292707E-2</c:v>
                </c:pt>
                <c:pt idx="6371">
                  <c:v>1.2731268731268701E-2</c:v>
                </c:pt>
                <c:pt idx="6372">
                  <c:v>1.2733266733266701E-2</c:v>
                </c:pt>
                <c:pt idx="6373">
                  <c:v>1.2735264735264699E-2</c:v>
                </c:pt>
                <c:pt idx="6374">
                  <c:v>1.27372627372627E-2</c:v>
                </c:pt>
                <c:pt idx="6375">
                  <c:v>1.27392607392607E-2</c:v>
                </c:pt>
                <c:pt idx="6376">
                  <c:v>1.27412587412587E-2</c:v>
                </c:pt>
                <c:pt idx="6377">
                  <c:v>1.2743256743256701E-2</c:v>
                </c:pt>
                <c:pt idx="6378">
                  <c:v>1.2745254745254699E-2</c:v>
                </c:pt>
                <c:pt idx="6379">
                  <c:v>1.27472527472527E-2</c:v>
                </c:pt>
                <c:pt idx="6380">
                  <c:v>1.27492507492508E-2</c:v>
                </c:pt>
                <c:pt idx="6381">
                  <c:v>1.2751248751248801E-2</c:v>
                </c:pt>
                <c:pt idx="6382">
                  <c:v>1.2753246753246799E-2</c:v>
                </c:pt>
                <c:pt idx="6383">
                  <c:v>1.27552447552448E-2</c:v>
                </c:pt>
                <c:pt idx="6384">
                  <c:v>1.27572427572428E-2</c:v>
                </c:pt>
                <c:pt idx="6385">
                  <c:v>1.27592407592408E-2</c:v>
                </c:pt>
                <c:pt idx="6386">
                  <c:v>1.2761238761238801E-2</c:v>
                </c:pt>
                <c:pt idx="6387">
                  <c:v>1.2763236763236799E-2</c:v>
                </c:pt>
                <c:pt idx="6388">
                  <c:v>1.2765234765234799E-2</c:v>
                </c:pt>
                <c:pt idx="6389">
                  <c:v>1.27672327672328E-2</c:v>
                </c:pt>
                <c:pt idx="6390">
                  <c:v>1.27692307692308E-2</c:v>
                </c:pt>
                <c:pt idx="6391">
                  <c:v>1.27712287712288E-2</c:v>
                </c:pt>
                <c:pt idx="6392">
                  <c:v>1.2773226773226801E-2</c:v>
                </c:pt>
                <c:pt idx="6393">
                  <c:v>1.2775224775224799E-2</c:v>
                </c:pt>
                <c:pt idx="6394">
                  <c:v>1.27772227772228E-2</c:v>
                </c:pt>
                <c:pt idx="6395">
                  <c:v>1.27792207792208E-2</c:v>
                </c:pt>
                <c:pt idx="6396">
                  <c:v>1.27812187812188E-2</c:v>
                </c:pt>
                <c:pt idx="6397">
                  <c:v>1.27832167832168E-2</c:v>
                </c:pt>
                <c:pt idx="6398">
                  <c:v>1.2785214785214801E-2</c:v>
                </c:pt>
                <c:pt idx="6399">
                  <c:v>1.2787212787212799E-2</c:v>
                </c:pt>
                <c:pt idx="6400">
                  <c:v>1.27892107892108E-2</c:v>
                </c:pt>
                <c:pt idx="6401">
                  <c:v>1.27912087912088E-2</c:v>
                </c:pt>
                <c:pt idx="6402">
                  <c:v>1.27932067932068E-2</c:v>
                </c:pt>
                <c:pt idx="6403">
                  <c:v>1.2795204795204801E-2</c:v>
                </c:pt>
                <c:pt idx="6404">
                  <c:v>1.2797202797202799E-2</c:v>
                </c:pt>
                <c:pt idx="6405">
                  <c:v>1.2799200799200799E-2</c:v>
                </c:pt>
                <c:pt idx="6406">
                  <c:v>1.28011988011988E-2</c:v>
                </c:pt>
                <c:pt idx="6407">
                  <c:v>1.28031968031968E-2</c:v>
                </c:pt>
                <c:pt idx="6408">
                  <c:v>1.28051948051948E-2</c:v>
                </c:pt>
                <c:pt idx="6409">
                  <c:v>1.2807192807192801E-2</c:v>
                </c:pt>
                <c:pt idx="6410">
                  <c:v>1.2809190809190799E-2</c:v>
                </c:pt>
                <c:pt idx="6411">
                  <c:v>1.28111888111888E-2</c:v>
                </c:pt>
                <c:pt idx="6412">
                  <c:v>1.28131868131868E-2</c:v>
                </c:pt>
                <c:pt idx="6413">
                  <c:v>1.28151848151848E-2</c:v>
                </c:pt>
                <c:pt idx="6414">
                  <c:v>1.28171828171828E-2</c:v>
                </c:pt>
                <c:pt idx="6415">
                  <c:v>1.2819180819180801E-2</c:v>
                </c:pt>
                <c:pt idx="6416">
                  <c:v>1.2821178821178799E-2</c:v>
                </c:pt>
                <c:pt idx="6417">
                  <c:v>1.28231768231768E-2</c:v>
                </c:pt>
                <c:pt idx="6418">
                  <c:v>1.28251748251748E-2</c:v>
                </c:pt>
                <c:pt idx="6419">
                  <c:v>1.28271728271728E-2</c:v>
                </c:pt>
                <c:pt idx="6420">
                  <c:v>1.2829170829170801E-2</c:v>
                </c:pt>
                <c:pt idx="6421">
                  <c:v>1.2831168831168799E-2</c:v>
                </c:pt>
                <c:pt idx="6422">
                  <c:v>1.2833166833166799E-2</c:v>
                </c:pt>
                <c:pt idx="6423">
                  <c:v>1.28351648351648E-2</c:v>
                </c:pt>
                <c:pt idx="6424">
                  <c:v>1.28371628371628E-2</c:v>
                </c:pt>
                <c:pt idx="6425">
                  <c:v>1.28391608391608E-2</c:v>
                </c:pt>
                <c:pt idx="6426">
                  <c:v>1.2841158841158801E-2</c:v>
                </c:pt>
                <c:pt idx="6427">
                  <c:v>1.2843156843156799E-2</c:v>
                </c:pt>
                <c:pt idx="6428">
                  <c:v>1.28451548451548E-2</c:v>
                </c:pt>
                <c:pt idx="6429">
                  <c:v>1.28471528471528E-2</c:v>
                </c:pt>
                <c:pt idx="6430">
                  <c:v>1.2849150849150901E-2</c:v>
                </c:pt>
                <c:pt idx="6431">
                  <c:v>1.2851148851148899E-2</c:v>
                </c:pt>
                <c:pt idx="6432">
                  <c:v>1.28531468531469E-2</c:v>
                </c:pt>
                <c:pt idx="6433">
                  <c:v>1.28551448551449E-2</c:v>
                </c:pt>
                <c:pt idx="6434">
                  <c:v>1.28571428571429E-2</c:v>
                </c:pt>
                <c:pt idx="6435">
                  <c:v>1.2859140859140901E-2</c:v>
                </c:pt>
                <c:pt idx="6436">
                  <c:v>1.2861138861138899E-2</c:v>
                </c:pt>
                <c:pt idx="6437">
                  <c:v>1.2863136863136899E-2</c:v>
                </c:pt>
                <c:pt idx="6438">
                  <c:v>1.28651348651349E-2</c:v>
                </c:pt>
                <c:pt idx="6439">
                  <c:v>1.28671328671329E-2</c:v>
                </c:pt>
                <c:pt idx="6440">
                  <c:v>1.28691308691309E-2</c:v>
                </c:pt>
                <c:pt idx="6441">
                  <c:v>1.2871128871128901E-2</c:v>
                </c:pt>
                <c:pt idx="6442">
                  <c:v>1.2873126873126899E-2</c:v>
                </c:pt>
                <c:pt idx="6443">
                  <c:v>1.28751248751249E-2</c:v>
                </c:pt>
                <c:pt idx="6444">
                  <c:v>1.28771228771229E-2</c:v>
                </c:pt>
                <c:pt idx="6445">
                  <c:v>1.28791208791209E-2</c:v>
                </c:pt>
                <c:pt idx="6446">
                  <c:v>1.28811188811189E-2</c:v>
                </c:pt>
                <c:pt idx="6447">
                  <c:v>1.2883116883116901E-2</c:v>
                </c:pt>
                <c:pt idx="6448">
                  <c:v>1.2885114885114899E-2</c:v>
                </c:pt>
                <c:pt idx="6449">
                  <c:v>1.28871128871129E-2</c:v>
                </c:pt>
                <c:pt idx="6450">
                  <c:v>1.28891108891109E-2</c:v>
                </c:pt>
                <c:pt idx="6451">
                  <c:v>1.28911088911089E-2</c:v>
                </c:pt>
                <c:pt idx="6452">
                  <c:v>1.2893106893106901E-2</c:v>
                </c:pt>
                <c:pt idx="6453">
                  <c:v>1.2895104895104899E-2</c:v>
                </c:pt>
                <c:pt idx="6454">
                  <c:v>1.2897102897102899E-2</c:v>
                </c:pt>
                <c:pt idx="6455">
                  <c:v>1.28991008991009E-2</c:v>
                </c:pt>
                <c:pt idx="6456">
                  <c:v>1.29010989010989E-2</c:v>
                </c:pt>
                <c:pt idx="6457">
                  <c:v>1.29030969030969E-2</c:v>
                </c:pt>
                <c:pt idx="6458">
                  <c:v>1.2905094905094901E-2</c:v>
                </c:pt>
                <c:pt idx="6459">
                  <c:v>1.2907092907092899E-2</c:v>
                </c:pt>
                <c:pt idx="6460">
                  <c:v>1.29090909090909E-2</c:v>
                </c:pt>
                <c:pt idx="6461">
                  <c:v>1.29110889110889E-2</c:v>
                </c:pt>
                <c:pt idx="6462">
                  <c:v>1.29130869130869E-2</c:v>
                </c:pt>
                <c:pt idx="6463">
                  <c:v>1.2915084915084901E-2</c:v>
                </c:pt>
                <c:pt idx="6464">
                  <c:v>1.2917082917082901E-2</c:v>
                </c:pt>
                <c:pt idx="6465">
                  <c:v>1.2919080919080899E-2</c:v>
                </c:pt>
                <c:pt idx="6466">
                  <c:v>1.29210789210789E-2</c:v>
                </c:pt>
                <c:pt idx="6467">
                  <c:v>1.29230769230769E-2</c:v>
                </c:pt>
                <c:pt idx="6468">
                  <c:v>1.29250749250749E-2</c:v>
                </c:pt>
                <c:pt idx="6469">
                  <c:v>1.2927072927072901E-2</c:v>
                </c:pt>
                <c:pt idx="6470">
                  <c:v>1.2929070929070899E-2</c:v>
                </c:pt>
                <c:pt idx="6471">
                  <c:v>1.2931068931068899E-2</c:v>
                </c:pt>
                <c:pt idx="6472">
                  <c:v>1.29330669330669E-2</c:v>
                </c:pt>
                <c:pt idx="6473">
                  <c:v>1.29350649350649E-2</c:v>
                </c:pt>
                <c:pt idx="6474">
                  <c:v>1.29370629370629E-2</c:v>
                </c:pt>
                <c:pt idx="6475">
                  <c:v>1.2939060939060901E-2</c:v>
                </c:pt>
                <c:pt idx="6476">
                  <c:v>1.2941058941058899E-2</c:v>
                </c:pt>
                <c:pt idx="6477">
                  <c:v>1.29430569430569E-2</c:v>
                </c:pt>
                <c:pt idx="6478">
                  <c:v>1.29450549450549E-2</c:v>
                </c:pt>
                <c:pt idx="6479">
                  <c:v>1.29470529470529E-2</c:v>
                </c:pt>
                <c:pt idx="6480">
                  <c:v>1.2949050949050999E-2</c:v>
                </c:pt>
                <c:pt idx="6481">
                  <c:v>1.2951048951049E-2</c:v>
                </c:pt>
                <c:pt idx="6482">
                  <c:v>1.2953046953047E-2</c:v>
                </c:pt>
                <c:pt idx="6483">
                  <c:v>1.2955044955045E-2</c:v>
                </c:pt>
                <c:pt idx="6484">
                  <c:v>1.2957042957043001E-2</c:v>
                </c:pt>
                <c:pt idx="6485">
                  <c:v>1.2959040959040999E-2</c:v>
                </c:pt>
                <c:pt idx="6486">
                  <c:v>1.2961038961038999E-2</c:v>
                </c:pt>
                <c:pt idx="6487">
                  <c:v>1.2963036963037E-2</c:v>
                </c:pt>
                <c:pt idx="6488">
                  <c:v>1.2965034965035E-2</c:v>
                </c:pt>
                <c:pt idx="6489">
                  <c:v>1.2967032967033E-2</c:v>
                </c:pt>
                <c:pt idx="6490">
                  <c:v>1.2969030969031001E-2</c:v>
                </c:pt>
                <c:pt idx="6491">
                  <c:v>1.2971028971028999E-2</c:v>
                </c:pt>
                <c:pt idx="6492">
                  <c:v>1.2973026973027E-2</c:v>
                </c:pt>
                <c:pt idx="6493">
                  <c:v>1.2975024975025E-2</c:v>
                </c:pt>
                <c:pt idx="6494">
                  <c:v>1.2977022977023E-2</c:v>
                </c:pt>
                <c:pt idx="6495">
                  <c:v>1.2979020979021001E-2</c:v>
                </c:pt>
                <c:pt idx="6496">
                  <c:v>1.2981018981019001E-2</c:v>
                </c:pt>
                <c:pt idx="6497">
                  <c:v>1.2983016983016999E-2</c:v>
                </c:pt>
                <c:pt idx="6498">
                  <c:v>1.2985014985015E-2</c:v>
                </c:pt>
                <c:pt idx="6499">
                  <c:v>1.2987012987013E-2</c:v>
                </c:pt>
                <c:pt idx="6500">
                  <c:v>1.2989010989011E-2</c:v>
                </c:pt>
                <c:pt idx="6501">
                  <c:v>1.2991008991009001E-2</c:v>
                </c:pt>
                <c:pt idx="6502">
                  <c:v>1.2993006993006999E-2</c:v>
                </c:pt>
                <c:pt idx="6503">
                  <c:v>1.2995004995005E-2</c:v>
                </c:pt>
                <c:pt idx="6504">
                  <c:v>1.2997002997003E-2</c:v>
                </c:pt>
                <c:pt idx="6505">
                  <c:v>1.2999000999001E-2</c:v>
                </c:pt>
                <c:pt idx="6506">
                  <c:v>1.3000999000999E-2</c:v>
                </c:pt>
                <c:pt idx="6507">
                  <c:v>1.3002997002997001E-2</c:v>
                </c:pt>
                <c:pt idx="6508">
                  <c:v>1.3004995004994999E-2</c:v>
                </c:pt>
                <c:pt idx="6509">
                  <c:v>1.3006993006993E-2</c:v>
                </c:pt>
                <c:pt idx="6510">
                  <c:v>1.3008991008991E-2</c:v>
                </c:pt>
                <c:pt idx="6511">
                  <c:v>1.3010989010989E-2</c:v>
                </c:pt>
                <c:pt idx="6512">
                  <c:v>1.3012987012987001E-2</c:v>
                </c:pt>
                <c:pt idx="6513">
                  <c:v>1.3014985014985001E-2</c:v>
                </c:pt>
                <c:pt idx="6514">
                  <c:v>1.3016983016982999E-2</c:v>
                </c:pt>
                <c:pt idx="6515">
                  <c:v>1.3018981018981E-2</c:v>
                </c:pt>
                <c:pt idx="6516">
                  <c:v>1.3020979020979E-2</c:v>
                </c:pt>
                <c:pt idx="6517">
                  <c:v>1.3022977022977E-2</c:v>
                </c:pt>
                <c:pt idx="6518">
                  <c:v>1.3024975024975001E-2</c:v>
                </c:pt>
                <c:pt idx="6519">
                  <c:v>1.3026973026972999E-2</c:v>
                </c:pt>
                <c:pt idx="6520">
                  <c:v>1.3028971028971E-2</c:v>
                </c:pt>
                <c:pt idx="6521">
                  <c:v>1.3030969030969E-2</c:v>
                </c:pt>
                <c:pt idx="6522">
                  <c:v>1.3032967032967E-2</c:v>
                </c:pt>
                <c:pt idx="6523">
                  <c:v>1.3034965034965E-2</c:v>
                </c:pt>
                <c:pt idx="6524">
                  <c:v>1.3036963036963001E-2</c:v>
                </c:pt>
                <c:pt idx="6525">
                  <c:v>1.3038961038960999E-2</c:v>
                </c:pt>
                <c:pt idx="6526">
                  <c:v>1.3040959040959E-2</c:v>
                </c:pt>
                <c:pt idx="6527">
                  <c:v>1.3042957042957E-2</c:v>
                </c:pt>
                <c:pt idx="6528">
                  <c:v>1.3044955044955E-2</c:v>
                </c:pt>
                <c:pt idx="6529">
                  <c:v>1.3046953046953001E-2</c:v>
                </c:pt>
                <c:pt idx="6530">
                  <c:v>1.3048951048951001E-2</c:v>
                </c:pt>
                <c:pt idx="6531">
                  <c:v>1.30509490509491E-2</c:v>
                </c:pt>
                <c:pt idx="6532">
                  <c:v>1.30529470529471E-2</c:v>
                </c:pt>
                <c:pt idx="6533">
                  <c:v>1.3054945054945101E-2</c:v>
                </c:pt>
                <c:pt idx="6534">
                  <c:v>1.3056943056943099E-2</c:v>
                </c:pt>
                <c:pt idx="6535">
                  <c:v>1.30589410589411E-2</c:v>
                </c:pt>
                <c:pt idx="6536">
                  <c:v>1.30609390609391E-2</c:v>
                </c:pt>
                <c:pt idx="6537">
                  <c:v>1.30629370629371E-2</c:v>
                </c:pt>
                <c:pt idx="6538">
                  <c:v>1.30649350649351E-2</c:v>
                </c:pt>
                <c:pt idx="6539">
                  <c:v>1.3066933066933101E-2</c:v>
                </c:pt>
                <c:pt idx="6540">
                  <c:v>1.3068931068931099E-2</c:v>
                </c:pt>
                <c:pt idx="6541">
                  <c:v>1.30709290709291E-2</c:v>
                </c:pt>
                <c:pt idx="6542">
                  <c:v>1.30729270729271E-2</c:v>
                </c:pt>
                <c:pt idx="6543">
                  <c:v>1.30749250749251E-2</c:v>
                </c:pt>
                <c:pt idx="6544">
                  <c:v>1.3076923076923101E-2</c:v>
                </c:pt>
                <c:pt idx="6545">
                  <c:v>1.3078921078921101E-2</c:v>
                </c:pt>
                <c:pt idx="6546">
                  <c:v>1.3080919080919099E-2</c:v>
                </c:pt>
                <c:pt idx="6547">
                  <c:v>1.30829170829171E-2</c:v>
                </c:pt>
                <c:pt idx="6548">
                  <c:v>1.30849150849151E-2</c:v>
                </c:pt>
                <c:pt idx="6549">
                  <c:v>1.30869130869131E-2</c:v>
                </c:pt>
                <c:pt idx="6550">
                  <c:v>1.3088911088911101E-2</c:v>
                </c:pt>
                <c:pt idx="6551">
                  <c:v>1.3090909090909099E-2</c:v>
                </c:pt>
                <c:pt idx="6552">
                  <c:v>1.30929070929071E-2</c:v>
                </c:pt>
                <c:pt idx="6553">
                  <c:v>1.30949050949051E-2</c:v>
                </c:pt>
                <c:pt idx="6554">
                  <c:v>1.30969030969031E-2</c:v>
                </c:pt>
                <c:pt idx="6555">
                  <c:v>1.30989010989011E-2</c:v>
                </c:pt>
                <c:pt idx="6556">
                  <c:v>1.3100899100899101E-2</c:v>
                </c:pt>
                <c:pt idx="6557">
                  <c:v>1.3102897102897099E-2</c:v>
                </c:pt>
                <c:pt idx="6558">
                  <c:v>1.31048951048951E-2</c:v>
                </c:pt>
                <c:pt idx="6559">
                  <c:v>1.31068931068931E-2</c:v>
                </c:pt>
                <c:pt idx="6560">
                  <c:v>1.31088911088911E-2</c:v>
                </c:pt>
                <c:pt idx="6561">
                  <c:v>1.3110889110889101E-2</c:v>
                </c:pt>
                <c:pt idx="6562">
                  <c:v>1.3112887112887101E-2</c:v>
                </c:pt>
                <c:pt idx="6563">
                  <c:v>1.3114885114885099E-2</c:v>
                </c:pt>
                <c:pt idx="6564">
                  <c:v>1.31168831168831E-2</c:v>
                </c:pt>
                <c:pt idx="6565">
                  <c:v>1.31188811188811E-2</c:v>
                </c:pt>
                <c:pt idx="6566">
                  <c:v>1.31208791208791E-2</c:v>
                </c:pt>
                <c:pt idx="6567">
                  <c:v>1.3122877122877101E-2</c:v>
                </c:pt>
                <c:pt idx="6568">
                  <c:v>1.3124875124875099E-2</c:v>
                </c:pt>
                <c:pt idx="6569">
                  <c:v>1.31268731268731E-2</c:v>
                </c:pt>
                <c:pt idx="6570">
                  <c:v>1.31288711288711E-2</c:v>
                </c:pt>
                <c:pt idx="6571">
                  <c:v>1.31308691308691E-2</c:v>
                </c:pt>
                <c:pt idx="6572">
                  <c:v>1.31328671328671E-2</c:v>
                </c:pt>
                <c:pt idx="6573">
                  <c:v>1.3134865134865101E-2</c:v>
                </c:pt>
                <c:pt idx="6574">
                  <c:v>1.3136863136863099E-2</c:v>
                </c:pt>
                <c:pt idx="6575">
                  <c:v>1.31388611388611E-2</c:v>
                </c:pt>
                <c:pt idx="6576">
                  <c:v>1.31408591408591E-2</c:v>
                </c:pt>
                <c:pt idx="6577">
                  <c:v>1.31428571428571E-2</c:v>
                </c:pt>
                <c:pt idx="6578">
                  <c:v>1.3144855144855101E-2</c:v>
                </c:pt>
                <c:pt idx="6579">
                  <c:v>1.3146853146853099E-2</c:v>
                </c:pt>
                <c:pt idx="6580">
                  <c:v>1.3148851148851099E-2</c:v>
                </c:pt>
                <c:pt idx="6581">
                  <c:v>1.31508491508492E-2</c:v>
                </c:pt>
                <c:pt idx="6582">
                  <c:v>1.3152847152847201E-2</c:v>
                </c:pt>
                <c:pt idx="6583">
                  <c:v>1.3154845154845199E-2</c:v>
                </c:pt>
                <c:pt idx="6584">
                  <c:v>1.31568431568432E-2</c:v>
                </c:pt>
                <c:pt idx="6585">
                  <c:v>1.31588411588412E-2</c:v>
                </c:pt>
                <c:pt idx="6586">
                  <c:v>1.31608391608392E-2</c:v>
                </c:pt>
                <c:pt idx="6587">
                  <c:v>1.31628371628372E-2</c:v>
                </c:pt>
                <c:pt idx="6588">
                  <c:v>1.3164835164835201E-2</c:v>
                </c:pt>
                <c:pt idx="6589">
                  <c:v>1.3166833166833199E-2</c:v>
                </c:pt>
                <c:pt idx="6590">
                  <c:v>1.31688311688312E-2</c:v>
                </c:pt>
                <c:pt idx="6591">
                  <c:v>1.31708291708292E-2</c:v>
                </c:pt>
                <c:pt idx="6592">
                  <c:v>1.31728271728272E-2</c:v>
                </c:pt>
                <c:pt idx="6593">
                  <c:v>1.3174825174825201E-2</c:v>
                </c:pt>
                <c:pt idx="6594">
                  <c:v>1.3176823176823199E-2</c:v>
                </c:pt>
                <c:pt idx="6595">
                  <c:v>1.3178821178821199E-2</c:v>
                </c:pt>
                <c:pt idx="6596">
                  <c:v>1.31808191808192E-2</c:v>
                </c:pt>
                <c:pt idx="6597">
                  <c:v>1.31828171828172E-2</c:v>
                </c:pt>
                <c:pt idx="6598">
                  <c:v>1.31848151848152E-2</c:v>
                </c:pt>
                <c:pt idx="6599">
                  <c:v>1.3186813186813201E-2</c:v>
                </c:pt>
                <c:pt idx="6600">
                  <c:v>1.3188811188811199E-2</c:v>
                </c:pt>
                <c:pt idx="6601">
                  <c:v>1.31908091908092E-2</c:v>
                </c:pt>
                <c:pt idx="6602">
                  <c:v>1.31928071928072E-2</c:v>
                </c:pt>
                <c:pt idx="6603">
                  <c:v>1.31948051948052E-2</c:v>
                </c:pt>
                <c:pt idx="6604">
                  <c:v>1.31968031968032E-2</c:v>
                </c:pt>
                <c:pt idx="6605">
                  <c:v>1.3198801198801201E-2</c:v>
                </c:pt>
                <c:pt idx="6606">
                  <c:v>1.3200799200799199E-2</c:v>
                </c:pt>
                <c:pt idx="6607">
                  <c:v>1.32027972027972E-2</c:v>
                </c:pt>
                <c:pt idx="6608">
                  <c:v>1.32047952047952E-2</c:v>
                </c:pt>
                <c:pt idx="6609">
                  <c:v>1.32067932067932E-2</c:v>
                </c:pt>
                <c:pt idx="6610">
                  <c:v>1.3208791208791201E-2</c:v>
                </c:pt>
                <c:pt idx="6611">
                  <c:v>1.3210789210789199E-2</c:v>
                </c:pt>
                <c:pt idx="6612">
                  <c:v>1.3212787212787199E-2</c:v>
                </c:pt>
                <c:pt idx="6613">
                  <c:v>1.32147852147852E-2</c:v>
                </c:pt>
                <c:pt idx="6614">
                  <c:v>1.32167832167832E-2</c:v>
                </c:pt>
                <c:pt idx="6615">
                  <c:v>1.32187812187812E-2</c:v>
                </c:pt>
                <c:pt idx="6616">
                  <c:v>1.3220779220779201E-2</c:v>
                </c:pt>
                <c:pt idx="6617">
                  <c:v>1.3222777222777199E-2</c:v>
                </c:pt>
                <c:pt idx="6618">
                  <c:v>1.32247752247752E-2</c:v>
                </c:pt>
                <c:pt idx="6619">
                  <c:v>1.32267732267732E-2</c:v>
                </c:pt>
                <c:pt idx="6620">
                  <c:v>1.32287712287712E-2</c:v>
                </c:pt>
                <c:pt idx="6621">
                  <c:v>1.32307692307692E-2</c:v>
                </c:pt>
                <c:pt idx="6622">
                  <c:v>1.3232767232767201E-2</c:v>
                </c:pt>
                <c:pt idx="6623">
                  <c:v>1.3234765234765199E-2</c:v>
                </c:pt>
                <c:pt idx="6624">
                  <c:v>1.32367632367632E-2</c:v>
                </c:pt>
                <c:pt idx="6625">
                  <c:v>1.32387612387612E-2</c:v>
                </c:pt>
                <c:pt idx="6626">
                  <c:v>1.32407592407592E-2</c:v>
                </c:pt>
                <c:pt idx="6627">
                  <c:v>1.3242757242757201E-2</c:v>
                </c:pt>
                <c:pt idx="6628">
                  <c:v>1.3244755244755199E-2</c:v>
                </c:pt>
                <c:pt idx="6629">
                  <c:v>1.3246753246753199E-2</c:v>
                </c:pt>
                <c:pt idx="6630">
                  <c:v>1.32487512487513E-2</c:v>
                </c:pt>
                <c:pt idx="6631">
                  <c:v>1.3250749250749301E-2</c:v>
                </c:pt>
                <c:pt idx="6632">
                  <c:v>1.3252747252747299E-2</c:v>
                </c:pt>
                <c:pt idx="6633">
                  <c:v>1.32547452547453E-2</c:v>
                </c:pt>
                <c:pt idx="6634">
                  <c:v>1.32567432567433E-2</c:v>
                </c:pt>
                <c:pt idx="6635">
                  <c:v>1.32587412587413E-2</c:v>
                </c:pt>
                <c:pt idx="6636">
                  <c:v>1.32607392607393E-2</c:v>
                </c:pt>
                <c:pt idx="6637">
                  <c:v>1.3262737262737301E-2</c:v>
                </c:pt>
                <c:pt idx="6638">
                  <c:v>1.3264735264735299E-2</c:v>
                </c:pt>
                <c:pt idx="6639">
                  <c:v>1.32667332667333E-2</c:v>
                </c:pt>
                <c:pt idx="6640">
                  <c:v>1.32687312687313E-2</c:v>
                </c:pt>
                <c:pt idx="6641">
                  <c:v>1.32707292707293E-2</c:v>
                </c:pt>
                <c:pt idx="6642">
                  <c:v>1.3272727272727301E-2</c:v>
                </c:pt>
                <c:pt idx="6643">
                  <c:v>1.3274725274725299E-2</c:v>
                </c:pt>
                <c:pt idx="6644">
                  <c:v>1.3276723276723299E-2</c:v>
                </c:pt>
                <c:pt idx="6645">
                  <c:v>1.32787212787213E-2</c:v>
                </c:pt>
                <c:pt idx="6646">
                  <c:v>1.32807192807193E-2</c:v>
                </c:pt>
                <c:pt idx="6647">
                  <c:v>1.32827172827173E-2</c:v>
                </c:pt>
                <c:pt idx="6648">
                  <c:v>1.3284715284715301E-2</c:v>
                </c:pt>
                <c:pt idx="6649">
                  <c:v>1.3286713286713299E-2</c:v>
                </c:pt>
                <c:pt idx="6650">
                  <c:v>1.32887112887113E-2</c:v>
                </c:pt>
                <c:pt idx="6651">
                  <c:v>1.32907092907093E-2</c:v>
                </c:pt>
                <c:pt idx="6652">
                  <c:v>1.32927072927073E-2</c:v>
                </c:pt>
                <c:pt idx="6653">
                  <c:v>1.3294705294705301E-2</c:v>
                </c:pt>
                <c:pt idx="6654">
                  <c:v>1.3296703296703301E-2</c:v>
                </c:pt>
                <c:pt idx="6655">
                  <c:v>1.3298701298701299E-2</c:v>
                </c:pt>
                <c:pt idx="6656">
                  <c:v>1.33006993006993E-2</c:v>
                </c:pt>
                <c:pt idx="6657">
                  <c:v>1.33026973026973E-2</c:v>
                </c:pt>
                <c:pt idx="6658">
                  <c:v>1.33046953046953E-2</c:v>
                </c:pt>
                <c:pt idx="6659">
                  <c:v>1.3306693306693301E-2</c:v>
                </c:pt>
                <c:pt idx="6660">
                  <c:v>1.3308691308691299E-2</c:v>
                </c:pt>
                <c:pt idx="6661">
                  <c:v>1.3310689310689299E-2</c:v>
                </c:pt>
                <c:pt idx="6662">
                  <c:v>1.33126873126873E-2</c:v>
                </c:pt>
                <c:pt idx="6663">
                  <c:v>1.33146853146853E-2</c:v>
                </c:pt>
                <c:pt idx="6664">
                  <c:v>1.33166833166833E-2</c:v>
                </c:pt>
                <c:pt idx="6665">
                  <c:v>1.3318681318681301E-2</c:v>
                </c:pt>
                <c:pt idx="6666">
                  <c:v>1.3320679320679299E-2</c:v>
                </c:pt>
                <c:pt idx="6667">
                  <c:v>1.33226773226773E-2</c:v>
                </c:pt>
                <c:pt idx="6668">
                  <c:v>1.33246753246753E-2</c:v>
                </c:pt>
                <c:pt idx="6669">
                  <c:v>1.33266733266733E-2</c:v>
                </c:pt>
                <c:pt idx="6670">
                  <c:v>1.3328671328671301E-2</c:v>
                </c:pt>
                <c:pt idx="6671">
                  <c:v>1.3330669330669301E-2</c:v>
                </c:pt>
                <c:pt idx="6672">
                  <c:v>1.3332667332667299E-2</c:v>
                </c:pt>
                <c:pt idx="6673">
                  <c:v>1.33346653346653E-2</c:v>
                </c:pt>
                <c:pt idx="6674">
                  <c:v>1.33366633366633E-2</c:v>
                </c:pt>
                <c:pt idx="6675">
                  <c:v>1.33386613386613E-2</c:v>
                </c:pt>
                <c:pt idx="6676">
                  <c:v>1.3340659340659301E-2</c:v>
                </c:pt>
                <c:pt idx="6677">
                  <c:v>1.3342657342657299E-2</c:v>
                </c:pt>
                <c:pt idx="6678">
                  <c:v>1.3344655344655299E-2</c:v>
                </c:pt>
                <c:pt idx="6679">
                  <c:v>1.33466533466533E-2</c:v>
                </c:pt>
                <c:pt idx="6680">
                  <c:v>1.3348651348651401E-2</c:v>
                </c:pt>
                <c:pt idx="6681">
                  <c:v>1.3350649350649399E-2</c:v>
                </c:pt>
                <c:pt idx="6682">
                  <c:v>1.33526473526474E-2</c:v>
                </c:pt>
                <c:pt idx="6683">
                  <c:v>1.33546453546454E-2</c:v>
                </c:pt>
                <c:pt idx="6684">
                  <c:v>1.33566433566434E-2</c:v>
                </c:pt>
                <c:pt idx="6685">
                  <c:v>1.3358641358641401E-2</c:v>
                </c:pt>
                <c:pt idx="6686">
                  <c:v>1.3360639360639401E-2</c:v>
                </c:pt>
                <c:pt idx="6687">
                  <c:v>1.3362637362637399E-2</c:v>
                </c:pt>
                <c:pt idx="6688">
                  <c:v>1.33646353646354E-2</c:v>
                </c:pt>
                <c:pt idx="6689">
                  <c:v>1.33666333666334E-2</c:v>
                </c:pt>
                <c:pt idx="6690">
                  <c:v>1.33686313686314E-2</c:v>
                </c:pt>
                <c:pt idx="6691">
                  <c:v>1.3370629370629401E-2</c:v>
                </c:pt>
                <c:pt idx="6692">
                  <c:v>1.3372627372627399E-2</c:v>
                </c:pt>
                <c:pt idx="6693">
                  <c:v>1.33746253746254E-2</c:v>
                </c:pt>
                <c:pt idx="6694">
                  <c:v>1.33766233766234E-2</c:v>
                </c:pt>
                <c:pt idx="6695">
                  <c:v>1.33786213786214E-2</c:v>
                </c:pt>
                <c:pt idx="6696">
                  <c:v>1.33806193806194E-2</c:v>
                </c:pt>
                <c:pt idx="6697">
                  <c:v>1.3382617382617401E-2</c:v>
                </c:pt>
                <c:pt idx="6698">
                  <c:v>1.3384615384615399E-2</c:v>
                </c:pt>
                <c:pt idx="6699">
                  <c:v>1.33866133866134E-2</c:v>
                </c:pt>
                <c:pt idx="6700">
                  <c:v>1.33886113886114E-2</c:v>
                </c:pt>
                <c:pt idx="6701">
                  <c:v>1.33906093906094E-2</c:v>
                </c:pt>
                <c:pt idx="6702">
                  <c:v>1.3392607392607401E-2</c:v>
                </c:pt>
                <c:pt idx="6703">
                  <c:v>1.3394605394605401E-2</c:v>
                </c:pt>
                <c:pt idx="6704">
                  <c:v>1.3396603396603399E-2</c:v>
                </c:pt>
                <c:pt idx="6705">
                  <c:v>1.33986013986014E-2</c:v>
                </c:pt>
                <c:pt idx="6706">
                  <c:v>1.34005994005994E-2</c:v>
                </c:pt>
                <c:pt idx="6707">
                  <c:v>1.34025974025974E-2</c:v>
                </c:pt>
                <c:pt idx="6708">
                  <c:v>1.3404595404595401E-2</c:v>
                </c:pt>
                <c:pt idx="6709">
                  <c:v>1.3406593406593399E-2</c:v>
                </c:pt>
                <c:pt idx="6710">
                  <c:v>1.34085914085914E-2</c:v>
                </c:pt>
                <c:pt idx="6711">
                  <c:v>1.34105894105894E-2</c:v>
                </c:pt>
                <c:pt idx="6712">
                  <c:v>1.34125874125874E-2</c:v>
                </c:pt>
                <c:pt idx="6713">
                  <c:v>1.34145854145854E-2</c:v>
                </c:pt>
                <c:pt idx="6714">
                  <c:v>1.3416583416583401E-2</c:v>
                </c:pt>
                <c:pt idx="6715">
                  <c:v>1.3418581418581399E-2</c:v>
                </c:pt>
                <c:pt idx="6716">
                  <c:v>1.34205794205794E-2</c:v>
                </c:pt>
                <c:pt idx="6717">
                  <c:v>1.34225774225774E-2</c:v>
                </c:pt>
                <c:pt idx="6718">
                  <c:v>1.34245754245754E-2</c:v>
                </c:pt>
                <c:pt idx="6719">
                  <c:v>1.3426573426573401E-2</c:v>
                </c:pt>
                <c:pt idx="6720">
                  <c:v>1.3428571428571401E-2</c:v>
                </c:pt>
                <c:pt idx="6721">
                  <c:v>1.3430569430569399E-2</c:v>
                </c:pt>
                <c:pt idx="6722">
                  <c:v>1.34325674325674E-2</c:v>
                </c:pt>
                <c:pt idx="6723">
                  <c:v>1.34345654345654E-2</c:v>
                </c:pt>
                <c:pt idx="6724">
                  <c:v>1.34365634365634E-2</c:v>
                </c:pt>
                <c:pt idx="6725">
                  <c:v>1.3438561438561401E-2</c:v>
                </c:pt>
                <c:pt idx="6726">
                  <c:v>1.3440559440559399E-2</c:v>
                </c:pt>
                <c:pt idx="6727">
                  <c:v>1.34425574425574E-2</c:v>
                </c:pt>
                <c:pt idx="6728">
                  <c:v>1.34445554445554E-2</c:v>
                </c:pt>
                <c:pt idx="6729">
                  <c:v>1.34465534465534E-2</c:v>
                </c:pt>
                <c:pt idx="6730">
                  <c:v>1.34485514485514E-2</c:v>
                </c:pt>
                <c:pt idx="6731">
                  <c:v>1.34505494505495E-2</c:v>
                </c:pt>
                <c:pt idx="6732">
                  <c:v>1.34525474525475E-2</c:v>
                </c:pt>
                <c:pt idx="6733">
                  <c:v>1.34545454545455E-2</c:v>
                </c:pt>
                <c:pt idx="6734">
                  <c:v>1.3456543456543501E-2</c:v>
                </c:pt>
                <c:pt idx="6735">
                  <c:v>1.3458541458541501E-2</c:v>
                </c:pt>
                <c:pt idx="6736">
                  <c:v>1.3460539460539499E-2</c:v>
                </c:pt>
                <c:pt idx="6737">
                  <c:v>1.34625374625375E-2</c:v>
                </c:pt>
                <c:pt idx="6738">
                  <c:v>1.34645354645355E-2</c:v>
                </c:pt>
                <c:pt idx="6739">
                  <c:v>1.34665334665335E-2</c:v>
                </c:pt>
                <c:pt idx="6740">
                  <c:v>1.3468531468531501E-2</c:v>
                </c:pt>
                <c:pt idx="6741">
                  <c:v>1.3470529470529499E-2</c:v>
                </c:pt>
                <c:pt idx="6742">
                  <c:v>1.34725274725275E-2</c:v>
                </c:pt>
                <c:pt idx="6743">
                  <c:v>1.34745254745255E-2</c:v>
                </c:pt>
                <c:pt idx="6744">
                  <c:v>1.34765234765235E-2</c:v>
                </c:pt>
                <c:pt idx="6745">
                  <c:v>1.34785214785215E-2</c:v>
                </c:pt>
                <c:pt idx="6746">
                  <c:v>1.3480519480519501E-2</c:v>
                </c:pt>
                <c:pt idx="6747">
                  <c:v>1.3482517482517499E-2</c:v>
                </c:pt>
                <c:pt idx="6748">
                  <c:v>1.34845154845155E-2</c:v>
                </c:pt>
                <c:pt idx="6749">
                  <c:v>1.34865134865135E-2</c:v>
                </c:pt>
                <c:pt idx="6750">
                  <c:v>1.34885114885115E-2</c:v>
                </c:pt>
                <c:pt idx="6751">
                  <c:v>1.3490509490509501E-2</c:v>
                </c:pt>
                <c:pt idx="6752">
                  <c:v>1.3492507492507501E-2</c:v>
                </c:pt>
                <c:pt idx="6753">
                  <c:v>1.3494505494505499E-2</c:v>
                </c:pt>
                <c:pt idx="6754">
                  <c:v>1.34965034965035E-2</c:v>
                </c:pt>
                <c:pt idx="6755">
                  <c:v>1.34985014985015E-2</c:v>
                </c:pt>
                <c:pt idx="6756">
                  <c:v>1.35004995004995E-2</c:v>
                </c:pt>
                <c:pt idx="6757">
                  <c:v>1.3502497502497501E-2</c:v>
                </c:pt>
                <c:pt idx="6758">
                  <c:v>1.3504495504495499E-2</c:v>
                </c:pt>
                <c:pt idx="6759">
                  <c:v>1.35064935064935E-2</c:v>
                </c:pt>
                <c:pt idx="6760">
                  <c:v>1.35084915084915E-2</c:v>
                </c:pt>
                <c:pt idx="6761">
                  <c:v>1.35104895104895E-2</c:v>
                </c:pt>
                <c:pt idx="6762">
                  <c:v>1.35124875124875E-2</c:v>
                </c:pt>
                <c:pt idx="6763">
                  <c:v>1.3514485514485501E-2</c:v>
                </c:pt>
                <c:pt idx="6764">
                  <c:v>1.3516483516483499E-2</c:v>
                </c:pt>
                <c:pt idx="6765">
                  <c:v>1.35184815184815E-2</c:v>
                </c:pt>
                <c:pt idx="6766">
                  <c:v>1.35204795204795E-2</c:v>
                </c:pt>
                <c:pt idx="6767">
                  <c:v>1.35224775224775E-2</c:v>
                </c:pt>
                <c:pt idx="6768">
                  <c:v>1.3524475524475501E-2</c:v>
                </c:pt>
                <c:pt idx="6769">
                  <c:v>1.3526473526473499E-2</c:v>
                </c:pt>
                <c:pt idx="6770">
                  <c:v>1.3528471528471499E-2</c:v>
                </c:pt>
                <c:pt idx="6771">
                  <c:v>1.35304695304695E-2</c:v>
                </c:pt>
                <c:pt idx="6772">
                  <c:v>1.35324675324675E-2</c:v>
                </c:pt>
                <c:pt idx="6773">
                  <c:v>1.35344655344655E-2</c:v>
                </c:pt>
                <c:pt idx="6774">
                  <c:v>1.3536463536463501E-2</c:v>
                </c:pt>
                <c:pt idx="6775">
                  <c:v>1.3538461538461499E-2</c:v>
                </c:pt>
                <c:pt idx="6776">
                  <c:v>1.35404595404595E-2</c:v>
                </c:pt>
                <c:pt idx="6777">
                  <c:v>1.35424575424575E-2</c:v>
                </c:pt>
                <c:pt idx="6778">
                  <c:v>1.35444555444555E-2</c:v>
                </c:pt>
                <c:pt idx="6779">
                  <c:v>1.35464535464535E-2</c:v>
                </c:pt>
                <c:pt idx="6780">
                  <c:v>1.3548451548451501E-2</c:v>
                </c:pt>
                <c:pt idx="6781">
                  <c:v>1.35504495504496E-2</c:v>
                </c:pt>
                <c:pt idx="6782">
                  <c:v>1.35524475524476E-2</c:v>
                </c:pt>
                <c:pt idx="6783">
                  <c:v>1.3554445554445601E-2</c:v>
                </c:pt>
                <c:pt idx="6784">
                  <c:v>1.3556443556443599E-2</c:v>
                </c:pt>
                <c:pt idx="6785">
                  <c:v>1.3558441558441599E-2</c:v>
                </c:pt>
                <c:pt idx="6786">
                  <c:v>1.35604395604396E-2</c:v>
                </c:pt>
                <c:pt idx="6787">
                  <c:v>1.35624375624376E-2</c:v>
                </c:pt>
                <c:pt idx="6788">
                  <c:v>1.35644355644356E-2</c:v>
                </c:pt>
                <c:pt idx="6789">
                  <c:v>1.3566433566433601E-2</c:v>
                </c:pt>
                <c:pt idx="6790">
                  <c:v>1.3568431568431599E-2</c:v>
                </c:pt>
                <c:pt idx="6791">
                  <c:v>1.35704295704296E-2</c:v>
                </c:pt>
                <c:pt idx="6792">
                  <c:v>1.35724275724276E-2</c:v>
                </c:pt>
                <c:pt idx="6793">
                  <c:v>1.35744255744256E-2</c:v>
                </c:pt>
                <c:pt idx="6794">
                  <c:v>1.35764235764236E-2</c:v>
                </c:pt>
                <c:pt idx="6795">
                  <c:v>1.3578421578421601E-2</c:v>
                </c:pt>
                <c:pt idx="6796">
                  <c:v>1.3580419580419599E-2</c:v>
                </c:pt>
                <c:pt idx="6797">
                  <c:v>1.35824175824176E-2</c:v>
                </c:pt>
                <c:pt idx="6798">
                  <c:v>1.35844155844156E-2</c:v>
                </c:pt>
                <c:pt idx="6799">
                  <c:v>1.35864135864136E-2</c:v>
                </c:pt>
                <c:pt idx="6800">
                  <c:v>1.3588411588411601E-2</c:v>
                </c:pt>
                <c:pt idx="6801">
                  <c:v>1.3590409590409599E-2</c:v>
                </c:pt>
                <c:pt idx="6802">
                  <c:v>1.3592407592407599E-2</c:v>
                </c:pt>
                <c:pt idx="6803">
                  <c:v>1.35944055944056E-2</c:v>
                </c:pt>
                <c:pt idx="6804">
                  <c:v>1.35964035964036E-2</c:v>
                </c:pt>
                <c:pt idx="6805">
                  <c:v>1.35984015984016E-2</c:v>
                </c:pt>
                <c:pt idx="6806">
                  <c:v>1.3600399600399601E-2</c:v>
                </c:pt>
                <c:pt idx="6807">
                  <c:v>1.3602397602397599E-2</c:v>
                </c:pt>
                <c:pt idx="6808">
                  <c:v>1.36043956043956E-2</c:v>
                </c:pt>
                <c:pt idx="6809">
                  <c:v>1.36063936063936E-2</c:v>
                </c:pt>
                <c:pt idx="6810">
                  <c:v>1.36083916083916E-2</c:v>
                </c:pt>
                <c:pt idx="6811">
                  <c:v>1.36103896103896E-2</c:v>
                </c:pt>
                <c:pt idx="6812">
                  <c:v>1.3612387612387601E-2</c:v>
                </c:pt>
                <c:pt idx="6813">
                  <c:v>1.3614385614385599E-2</c:v>
                </c:pt>
                <c:pt idx="6814">
                  <c:v>1.36163836163836E-2</c:v>
                </c:pt>
                <c:pt idx="6815">
                  <c:v>1.36183816183816E-2</c:v>
                </c:pt>
                <c:pt idx="6816">
                  <c:v>1.36203796203796E-2</c:v>
                </c:pt>
                <c:pt idx="6817">
                  <c:v>1.3622377622377601E-2</c:v>
                </c:pt>
                <c:pt idx="6818">
                  <c:v>1.3624375624375599E-2</c:v>
                </c:pt>
                <c:pt idx="6819">
                  <c:v>1.3626373626373599E-2</c:v>
                </c:pt>
                <c:pt idx="6820">
                  <c:v>1.36283716283716E-2</c:v>
                </c:pt>
                <c:pt idx="6821">
                  <c:v>1.36303696303696E-2</c:v>
                </c:pt>
                <c:pt idx="6822">
                  <c:v>1.36323676323676E-2</c:v>
                </c:pt>
                <c:pt idx="6823">
                  <c:v>1.3634365634365601E-2</c:v>
                </c:pt>
                <c:pt idx="6824">
                  <c:v>1.3636363636363599E-2</c:v>
                </c:pt>
                <c:pt idx="6825">
                  <c:v>1.36383616383616E-2</c:v>
                </c:pt>
                <c:pt idx="6826">
                  <c:v>1.36403596403596E-2</c:v>
                </c:pt>
                <c:pt idx="6827">
                  <c:v>1.36423576423576E-2</c:v>
                </c:pt>
                <c:pt idx="6828">
                  <c:v>1.36443556443556E-2</c:v>
                </c:pt>
                <c:pt idx="6829">
                  <c:v>1.3646353646353601E-2</c:v>
                </c:pt>
                <c:pt idx="6830">
                  <c:v>1.3648351648351599E-2</c:v>
                </c:pt>
                <c:pt idx="6831">
                  <c:v>1.36503496503497E-2</c:v>
                </c:pt>
                <c:pt idx="6832">
                  <c:v>1.3652347652347701E-2</c:v>
                </c:pt>
                <c:pt idx="6833">
                  <c:v>1.3654345654345699E-2</c:v>
                </c:pt>
                <c:pt idx="6834">
                  <c:v>1.3656343656343699E-2</c:v>
                </c:pt>
                <c:pt idx="6835">
                  <c:v>1.36583416583417E-2</c:v>
                </c:pt>
                <c:pt idx="6836">
                  <c:v>1.36603396603397E-2</c:v>
                </c:pt>
                <c:pt idx="6837">
                  <c:v>1.36623376623377E-2</c:v>
                </c:pt>
                <c:pt idx="6838">
                  <c:v>1.3664335664335701E-2</c:v>
                </c:pt>
                <c:pt idx="6839">
                  <c:v>1.3666333666333699E-2</c:v>
                </c:pt>
                <c:pt idx="6840">
                  <c:v>1.36683316683317E-2</c:v>
                </c:pt>
                <c:pt idx="6841">
                  <c:v>1.36703296703297E-2</c:v>
                </c:pt>
                <c:pt idx="6842">
                  <c:v>1.36723276723277E-2</c:v>
                </c:pt>
                <c:pt idx="6843">
                  <c:v>1.3674325674325701E-2</c:v>
                </c:pt>
                <c:pt idx="6844">
                  <c:v>1.3676323676323701E-2</c:v>
                </c:pt>
                <c:pt idx="6845">
                  <c:v>1.3678321678321699E-2</c:v>
                </c:pt>
                <c:pt idx="6846">
                  <c:v>1.36803196803197E-2</c:v>
                </c:pt>
                <c:pt idx="6847">
                  <c:v>1.36823176823177E-2</c:v>
                </c:pt>
                <c:pt idx="6848">
                  <c:v>1.36843156843157E-2</c:v>
                </c:pt>
                <c:pt idx="6849">
                  <c:v>1.3686313686313701E-2</c:v>
                </c:pt>
                <c:pt idx="6850">
                  <c:v>1.3688311688311699E-2</c:v>
                </c:pt>
                <c:pt idx="6851">
                  <c:v>1.3690309690309699E-2</c:v>
                </c:pt>
                <c:pt idx="6852">
                  <c:v>1.36923076923077E-2</c:v>
                </c:pt>
                <c:pt idx="6853">
                  <c:v>1.36943056943057E-2</c:v>
                </c:pt>
                <c:pt idx="6854">
                  <c:v>1.36963036963037E-2</c:v>
                </c:pt>
                <c:pt idx="6855">
                  <c:v>1.3698301698301701E-2</c:v>
                </c:pt>
                <c:pt idx="6856">
                  <c:v>1.3700299700299699E-2</c:v>
                </c:pt>
                <c:pt idx="6857">
                  <c:v>1.37022977022977E-2</c:v>
                </c:pt>
                <c:pt idx="6858">
                  <c:v>1.37042957042957E-2</c:v>
                </c:pt>
                <c:pt idx="6859">
                  <c:v>1.37062937062937E-2</c:v>
                </c:pt>
                <c:pt idx="6860">
                  <c:v>1.3708291708291701E-2</c:v>
                </c:pt>
                <c:pt idx="6861">
                  <c:v>1.3710289710289701E-2</c:v>
                </c:pt>
                <c:pt idx="6862">
                  <c:v>1.3712287712287699E-2</c:v>
                </c:pt>
                <c:pt idx="6863">
                  <c:v>1.37142857142857E-2</c:v>
                </c:pt>
                <c:pt idx="6864">
                  <c:v>1.37162837162837E-2</c:v>
                </c:pt>
                <c:pt idx="6865">
                  <c:v>1.37182817182817E-2</c:v>
                </c:pt>
                <c:pt idx="6866">
                  <c:v>1.3720279720279701E-2</c:v>
                </c:pt>
                <c:pt idx="6867">
                  <c:v>1.3722277722277699E-2</c:v>
                </c:pt>
                <c:pt idx="6868">
                  <c:v>1.37242757242757E-2</c:v>
                </c:pt>
                <c:pt idx="6869">
                  <c:v>1.37262737262737E-2</c:v>
                </c:pt>
                <c:pt idx="6870">
                  <c:v>1.37282717282717E-2</c:v>
                </c:pt>
                <c:pt idx="6871">
                  <c:v>1.37302697302697E-2</c:v>
                </c:pt>
                <c:pt idx="6872">
                  <c:v>1.3732267732267701E-2</c:v>
                </c:pt>
                <c:pt idx="6873">
                  <c:v>1.3734265734265699E-2</c:v>
                </c:pt>
                <c:pt idx="6874">
                  <c:v>1.37362637362637E-2</c:v>
                </c:pt>
                <c:pt idx="6875">
                  <c:v>1.37382617382617E-2</c:v>
                </c:pt>
                <c:pt idx="6876">
                  <c:v>1.37402597402597E-2</c:v>
                </c:pt>
                <c:pt idx="6877">
                  <c:v>1.3742257742257701E-2</c:v>
                </c:pt>
                <c:pt idx="6878">
                  <c:v>1.3744255744255701E-2</c:v>
                </c:pt>
                <c:pt idx="6879">
                  <c:v>1.3746253746253699E-2</c:v>
                </c:pt>
                <c:pt idx="6880">
                  <c:v>1.37482517482518E-2</c:v>
                </c:pt>
                <c:pt idx="6881">
                  <c:v>1.3750249750249801E-2</c:v>
                </c:pt>
                <c:pt idx="6882">
                  <c:v>1.3752247752247799E-2</c:v>
                </c:pt>
                <c:pt idx="6883">
                  <c:v>1.37542457542458E-2</c:v>
                </c:pt>
                <c:pt idx="6884">
                  <c:v>1.37562437562438E-2</c:v>
                </c:pt>
                <c:pt idx="6885">
                  <c:v>1.37582417582418E-2</c:v>
                </c:pt>
                <c:pt idx="6886">
                  <c:v>1.37602397602398E-2</c:v>
                </c:pt>
                <c:pt idx="6887">
                  <c:v>1.3762237762237801E-2</c:v>
                </c:pt>
                <c:pt idx="6888">
                  <c:v>1.3764235764235799E-2</c:v>
                </c:pt>
                <c:pt idx="6889">
                  <c:v>1.37662337662338E-2</c:v>
                </c:pt>
                <c:pt idx="6890">
                  <c:v>1.37682317682318E-2</c:v>
                </c:pt>
                <c:pt idx="6891">
                  <c:v>1.37702297702298E-2</c:v>
                </c:pt>
                <c:pt idx="6892">
                  <c:v>1.3772227772227801E-2</c:v>
                </c:pt>
                <c:pt idx="6893">
                  <c:v>1.3774225774225801E-2</c:v>
                </c:pt>
                <c:pt idx="6894">
                  <c:v>1.3776223776223799E-2</c:v>
                </c:pt>
                <c:pt idx="6895">
                  <c:v>1.37782217782218E-2</c:v>
                </c:pt>
                <c:pt idx="6896">
                  <c:v>1.37802197802198E-2</c:v>
                </c:pt>
                <c:pt idx="6897">
                  <c:v>1.37822177822178E-2</c:v>
                </c:pt>
                <c:pt idx="6898">
                  <c:v>1.3784215784215801E-2</c:v>
                </c:pt>
                <c:pt idx="6899">
                  <c:v>1.3786213786213799E-2</c:v>
                </c:pt>
                <c:pt idx="6900">
                  <c:v>1.37882117882118E-2</c:v>
                </c:pt>
                <c:pt idx="6901">
                  <c:v>1.37902097902098E-2</c:v>
                </c:pt>
                <c:pt idx="6902">
                  <c:v>1.37922077922078E-2</c:v>
                </c:pt>
                <c:pt idx="6903">
                  <c:v>1.37942057942058E-2</c:v>
                </c:pt>
                <c:pt idx="6904">
                  <c:v>1.3796203796203801E-2</c:v>
                </c:pt>
                <c:pt idx="6905">
                  <c:v>1.3798201798201799E-2</c:v>
                </c:pt>
                <c:pt idx="6906">
                  <c:v>1.38001998001998E-2</c:v>
                </c:pt>
                <c:pt idx="6907">
                  <c:v>1.38021978021978E-2</c:v>
                </c:pt>
                <c:pt idx="6908">
                  <c:v>1.38041958041958E-2</c:v>
                </c:pt>
                <c:pt idx="6909">
                  <c:v>1.3806193806193801E-2</c:v>
                </c:pt>
                <c:pt idx="6910">
                  <c:v>1.3808191808191801E-2</c:v>
                </c:pt>
                <c:pt idx="6911">
                  <c:v>1.3810189810189799E-2</c:v>
                </c:pt>
                <c:pt idx="6912">
                  <c:v>1.38121878121878E-2</c:v>
                </c:pt>
                <c:pt idx="6913">
                  <c:v>1.38141858141858E-2</c:v>
                </c:pt>
                <c:pt idx="6914">
                  <c:v>1.38161838161838E-2</c:v>
                </c:pt>
                <c:pt idx="6915">
                  <c:v>1.3818181818181801E-2</c:v>
                </c:pt>
                <c:pt idx="6916">
                  <c:v>1.3820179820179799E-2</c:v>
                </c:pt>
                <c:pt idx="6917">
                  <c:v>1.38221778221778E-2</c:v>
                </c:pt>
                <c:pt idx="6918">
                  <c:v>1.38241758241758E-2</c:v>
                </c:pt>
                <c:pt idx="6919">
                  <c:v>1.38261738261738E-2</c:v>
                </c:pt>
                <c:pt idx="6920">
                  <c:v>1.38281718281718E-2</c:v>
                </c:pt>
                <c:pt idx="6921">
                  <c:v>1.3830169830169801E-2</c:v>
                </c:pt>
                <c:pt idx="6922">
                  <c:v>1.3832167832167799E-2</c:v>
                </c:pt>
                <c:pt idx="6923">
                  <c:v>1.38341658341658E-2</c:v>
                </c:pt>
                <c:pt idx="6924">
                  <c:v>1.38361638361638E-2</c:v>
                </c:pt>
                <c:pt idx="6925">
                  <c:v>1.38381618381618E-2</c:v>
                </c:pt>
                <c:pt idx="6926">
                  <c:v>1.3840159840159801E-2</c:v>
                </c:pt>
                <c:pt idx="6927">
                  <c:v>1.3842157842157801E-2</c:v>
                </c:pt>
                <c:pt idx="6928">
                  <c:v>1.3844155844155799E-2</c:v>
                </c:pt>
                <c:pt idx="6929">
                  <c:v>1.38461538461538E-2</c:v>
                </c:pt>
                <c:pt idx="6930">
                  <c:v>1.38481518481518E-2</c:v>
                </c:pt>
                <c:pt idx="6931">
                  <c:v>1.3850149850149899E-2</c:v>
                </c:pt>
                <c:pt idx="6932">
                  <c:v>1.38521478521479E-2</c:v>
                </c:pt>
                <c:pt idx="6933">
                  <c:v>1.38541458541459E-2</c:v>
                </c:pt>
                <c:pt idx="6934">
                  <c:v>1.38561438561439E-2</c:v>
                </c:pt>
                <c:pt idx="6935">
                  <c:v>1.38581418581419E-2</c:v>
                </c:pt>
                <c:pt idx="6936">
                  <c:v>1.3860139860139901E-2</c:v>
                </c:pt>
                <c:pt idx="6937">
                  <c:v>1.3862137862137899E-2</c:v>
                </c:pt>
                <c:pt idx="6938">
                  <c:v>1.38641358641359E-2</c:v>
                </c:pt>
                <c:pt idx="6939">
                  <c:v>1.38661338661339E-2</c:v>
                </c:pt>
                <c:pt idx="6940">
                  <c:v>1.38681318681319E-2</c:v>
                </c:pt>
                <c:pt idx="6941">
                  <c:v>1.3870129870129901E-2</c:v>
                </c:pt>
                <c:pt idx="6942">
                  <c:v>1.3872127872127899E-2</c:v>
                </c:pt>
                <c:pt idx="6943">
                  <c:v>1.3874125874125899E-2</c:v>
                </c:pt>
                <c:pt idx="6944">
                  <c:v>1.38761238761239E-2</c:v>
                </c:pt>
                <c:pt idx="6945">
                  <c:v>1.38781218781219E-2</c:v>
                </c:pt>
                <c:pt idx="6946">
                  <c:v>1.38801198801199E-2</c:v>
                </c:pt>
                <c:pt idx="6947">
                  <c:v>1.3882117882117901E-2</c:v>
                </c:pt>
                <c:pt idx="6948">
                  <c:v>1.3884115884115899E-2</c:v>
                </c:pt>
                <c:pt idx="6949">
                  <c:v>1.38861138861139E-2</c:v>
                </c:pt>
                <c:pt idx="6950">
                  <c:v>1.38881118881119E-2</c:v>
                </c:pt>
                <c:pt idx="6951">
                  <c:v>1.38901098901099E-2</c:v>
                </c:pt>
                <c:pt idx="6952">
                  <c:v>1.38921078921079E-2</c:v>
                </c:pt>
                <c:pt idx="6953">
                  <c:v>1.3894105894105901E-2</c:v>
                </c:pt>
                <c:pt idx="6954">
                  <c:v>1.3896103896103899E-2</c:v>
                </c:pt>
                <c:pt idx="6955">
                  <c:v>1.38981018981019E-2</c:v>
                </c:pt>
                <c:pt idx="6956">
                  <c:v>1.39000999000999E-2</c:v>
                </c:pt>
                <c:pt idx="6957">
                  <c:v>1.39020979020979E-2</c:v>
                </c:pt>
                <c:pt idx="6958">
                  <c:v>1.3904095904095901E-2</c:v>
                </c:pt>
                <c:pt idx="6959">
                  <c:v>1.3906093906093899E-2</c:v>
                </c:pt>
                <c:pt idx="6960">
                  <c:v>1.3908091908091899E-2</c:v>
                </c:pt>
                <c:pt idx="6961">
                  <c:v>1.39100899100899E-2</c:v>
                </c:pt>
                <c:pt idx="6962">
                  <c:v>1.39120879120879E-2</c:v>
                </c:pt>
                <c:pt idx="6963">
                  <c:v>1.39140859140859E-2</c:v>
                </c:pt>
                <c:pt idx="6964">
                  <c:v>1.3916083916083901E-2</c:v>
                </c:pt>
                <c:pt idx="6965">
                  <c:v>1.3918081918081899E-2</c:v>
                </c:pt>
                <c:pt idx="6966">
                  <c:v>1.39200799200799E-2</c:v>
                </c:pt>
                <c:pt idx="6967">
                  <c:v>1.39220779220779E-2</c:v>
                </c:pt>
                <c:pt idx="6968">
                  <c:v>1.39240759240759E-2</c:v>
                </c:pt>
                <c:pt idx="6969">
                  <c:v>1.39260739260739E-2</c:v>
                </c:pt>
                <c:pt idx="6970">
                  <c:v>1.3928071928071901E-2</c:v>
                </c:pt>
                <c:pt idx="6971">
                  <c:v>1.3930069930069899E-2</c:v>
                </c:pt>
                <c:pt idx="6972">
                  <c:v>1.39320679320679E-2</c:v>
                </c:pt>
                <c:pt idx="6973">
                  <c:v>1.39340659340659E-2</c:v>
                </c:pt>
                <c:pt idx="6974">
                  <c:v>1.39360639360639E-2</c:v>
                </c:pt>
                <c:pt idx="6975">
                  <c:v>1.3938061938061901E-2</c:v>
                </c:pt>
                <c:pt idx="6976">
                  <c:v>1.3940059940059899E-2</c:v>
                </c:pt>
                <c:pt idx="6977">
                  <c:v>1.3942057942057899E-2</c:v>
                </c:pt>
                <c:pt idx="6978">
                  <c:v>1.39440559440559E-2</c:v>
                </c:pt>
                <c:pt idx="6979">
                  <c:v>1.39460539460539E-2</c:v>
                </c:pt>
                <c:pt idx="6980">
                  <c:v>1.39480519480519E-2</c:v>
                </c:pt>
                <c:pt idx="6981">
                  <c:v>1.395004995005E-2</c:v>
                </c:pt>
                <c:pt idx="6982">
                  <c:v>1.3952047952048E-2</c:v>
                </c:pt>
                <c:pt idx="6983">
                  <c:v>1.3954045954046E-2</c:v>
                </c:pt>
                <c:pt idx="6984">
                  <c:v>1.3956043956044E-2</c:v>
                </c:pt>
                <c:pt idx="6985">
                  <c:v>1.3958041958042001E-2</c:v>
                </c:pt>
                <c:pt idx="6986">
                  <c:v>1.3960039960039999E-2</c:v>
                </c:pt>
                <c:pt idx="6987">
                  <c:v>1.3962037962038E-2</c:v>
                </c:pt>
                <c:pt idx="6988">
                  <c:v>1.3964035964036E-2</c:v>
                </c:pt>
                <c:pt idx="6989">
                  <c:v>1.3966033966034E-2</c:v>
                </c:pt>
                <c:pt idx="6990">
                  <c:v>1.3968031968032001E-2</c:v>
                </c:pt>
                <c:pt idx="6991">
                  <c:v>1.3970029970029999E-2</c:v>
                </c:pt>
                <c:pt idx="6992">
                  <c:v>1.3972027972027999E-2</c:v>
                </c:pt>
                <c:pt idx="6993">
                  <c:v>1.3974025974026E-2</c:v>
                </c:pt>
                <c:pt idx="6994">
                  <c:v>1.3976023976024E-2</c:v>
                </c:pt>
                <c:pt idx="6995">
                  <c:v>1.3978021978022E-2</c:v>
                </c:pt>
                <c:pt idx="6996">
                  <c:v>1.3980019980020001E-2</c:v>
                </c:pt>
                <c:pt idx="6997">
                  <c:v>1.3982017982017999E-2</c:v>
                </c:pt>
                <c:pt idx="6998">
                  <c:v>1.3984015984016E-2</c:v>
                </c:pt>
                <c:pt idx="6999">
                  <c:v>1.3986013986014E-2</c:v>
                </c:pt>
                <c:pt idx="7000">
                  <c:v>1.3988011988012E-2</c:v>
                </c:pt>
                <c:pt idx="7001">
                  <c:v>1.399000999001E-2</c:v>
                </c:pt>
                <c:pt idx="7002">
                  <c:v>1.3992007992008001E-2</c:v>
                </c:pt>
                <c:pt idx="7003">
                  <c:v>1.3994005994005999E-2</c:v>
                </c:pt>
                <c:pt idx="7004">
                  <c:v>1.3996003996004E-2</c:v>
                </c:pt>
                <c:pt idx="7005">
                  <c:v>1.3998001998002E-2</c:v>
                </c:pt>
                <c:pt idx="7006">
                  <c:v>1.4E-2</c:v>
                </c:pt>
                <c:pt idx="7007">
                  <c:v>1.4001998001998001E-2</c:v>
                </c:pt>
                <c:pt idx="7008">
                  <c:v>1.4003996003995999E-2</c:v>
                </c:pt>
                <c:pt idx="7009">
                  <c:v>1.4005994005993999E-2</c:v>
                </c:pt>
                <c:pt idx="7010">
                  <c:v>1.4007992007992E-2</c:v>
                </c:pt>
                <c:pt idx="7011">
                  <c:v>1.400999000999E-2</c:v>
                </c:pt>
                <c:pt idx="7012">
                  <c:v>1.4011988011988E-2</c:v>
                </c:pt>
                <c:pt idx="7013">
                  <c:v>1.4013986013986001E-2</c:v>
                </c:pt>
                <c:pt idx="7014">
                  <c:v>1.4015984015983999E-2</c:v>
                </c:pt>
                <c:pt idx="7015">
                  <c:v>1.4017982017982E-2</c:v>
                </c:pt>
                <c:pt idx="7016">
                  <c:v>1.401998001998E-2</c:v>
                </c:pt>
                <c:pt idx="7017">
                  <c:v>1.4021978021978E-2</c:v>
                </c:pt>
                <c:pt idx="7018">
                  <c:v>1.4023976023976001E-2</c:v>
                </c:pt>
                <c:pt idx="7019">
                  <c:v>1.4025974025974001E-2</c:v>
                </c:pt>
                <c:pt idx="7020">
                  <c:v>1.4027972027971999E-2</c:v>
                </c:pt>
                <c:pt idx="7021">
                  <c:v>1.402997002997E-2</c:v>
                </c:pt>
                <c:pt idx="7022">
                  <c:v>1.4031968031968E-2</c:v>
                </c:pt>
                <c:pt idx="7023">
                  <c:v>1.4033966033966E-2</c:v>
                </c:pt>
                <c:pt idx="7024">
                  <c:v>1.4035964035964001E-2</c:v>
                </c:pt>
                <c:pt idx="7025">
                  <c:v>1.4037962037961999E-2</c:v>
                </c:pt>
                <c:pt idx="7026">
                  <c:v>1.4039960039959999E-2</c:v>
                </c:pt>
                <c:pt idx="7027">
                  <c:v>1.4041958041958E-2</c:v>
                </c:pt>
                <c:pt idx="7028">
                  <c:v>1.4043956043956E-2</c:v>
                </c:pt>
                <c:pt idx="7029">
                  <c:v>1.4045954045954E-2</c:v>
                </c:pt>
                <c:pt idx="7030">
                  <c:v>1.4047952047952001E-2</c:v>
                </c:pt>
                <c:pt idx="7031">
                  <c:v>1.40499500499501E-2</c:v>
                </c:pt>
                <c:pt idx="7032">
                  <c:v>1.40519480519481E-2</c:v>
                </c:pt>
                <c:pt idx="7033">
                  <c:v>1.4053946053946101E-2</c:v>
                </c:pt>
                <c:pt idx="7034">
                  <c:v>1.4055944055944101E-2</c:v>
                </c:pt>
                <c:pt idx="7035">
                  <c:v>1.4057942057942099E-2</c:v>
                </c:pt>
                <c:pt idx="7036">
                  <c:v>1.40599400599401E-2</c:v>
                </c:pt>
                <c:pt idx="7037">
                  <c:v>1.40619380619381E-2</c:v>
                </c:pt>
                <c:pt idx="7038">
                  <c:v>1.40639360639361E-2</c:v>
                </c:pt>
                <c:pt idx="7039">
                  <c:v>1.4065934065934101E-2</c:v>
                </c:pt>
                <c:pt idx="7040">
                  <c:v>1.4067932067932099E-2</c:v>
                </c:pt>
                <c:pt idx="7041">
                  <c:v>1.4069930069930099E-2</c:v>
                </c:pt>
                <c:pt idx="7042">
                  <c:v>1.40719280719281E-2</c:v>
                </c:pt>
                <c:pt idx="7043">
                  <c:v>1.40739260739261E-2</c:v>
                </c:pt>
                <c:pt idx="7044">
                  <c:v>1.40759240759241E-2</c:v>
                </c:pt>
                <c:pt idx="7045">
                  <c:v>1.4077922077922101E-2</c:v>
                </c:pt>
                <c:pt idx="7046">
                  <c:v>1.4079920079920099E-2</c:v>
                </c:pt>
                <c:pt idx="7047">
                  <c:v>1.40819180819181E-2</c:v>
                </c:pt>
                <c:pt idx="7048">
                  <c:v>1.40839160839161E-2</c:v>
                </c:pt>
                <c:pt idx="7049">
                  <c:v>1.40859140859141E-2</c:v>
                </c:pt>
                <c:pt idx="7050">
                  <c:v>1.4087912087912101E-2</c:v>
                </c:pt>
                <c:pt idx="7051">
                  <c:v>1.4089910089910101E-2</c:v>
                </c:pt>
                <c:pt idx="7052">
                  <c:v>1.4091908091908099E-2</c:v>
                </c:pt>
                <c:pt idx="7053">
                  <c:v>1.40939060939061E-2</c:v>
                </c:pt>
                <c:pt idx="7054">
                  <c:v>1.40959040959041E-2</c:v>
                </c:pt>
                <c:pt idx="7055">
                  <c:v>1.40979020979021E-2</c:v>
                </c:pt>
                <c:pt idx="7056">
                  <c:v>1.4099900099900101E-2</c:v>
                </c:pt>
                <c:pt idx="7057">
                  <c:v>1.4101898101898099E-2</c:v>
                </c:pt>
                <c:pt idx="7058">
                  <c:v>1.41038961038961E-2</c:v>
                </c:pt>
                <c:pt idx="7059">
                  <c:v>1.41058941058941E-2</c:v>
                </c:pt>
                <c:pt idx="7060">
                  <c:v>1.41078921078921E-2</c:v>
                </c:pt>
                <c:pt idx="7061">
                  <c:v>1.41098901098901E-2</c:v>
                </c:pt>
                <c:pt idx="7062">
                  <c:v>1.4111888111888101E-2</c:v>
                </c:pt>
                <c:pt idx="7063">
                  <c:v>1.4113886113886099E-2</c:v>
                </c:pt>
                <c:pt idx="7064">
                  <c:v>1.41158841158841E-2</c:v>
                </c:pt>
                <c:pt idx="7065">
                  <c:v>1.41178821178821E-2</c:v>
                </c:pt>
                <c:pt idx="7066">
                  <c:v>1.41198801198801E-2</c:v>
                </c:pt>
                <c:pt idx="7067">
                  <c:v>1.4121878121878101E-2</c:v>
                </c:pt>
                <c:pt idx="7068">
                  <c:v>1.4123876123876101E-2</c:v>
                </c:pt>
                <c:pt idx="7069">
                  <c:v>1.4125874125874099E-2</c:v>
                </c:pt>
                <c:pt idx="7070">
                  <c:v>1.41278721278721E-2</c:v>
                </c:pt>
                <c:pt idx="7071">
                  <c:v>1.41298701298701E-2</c:v>
                </c:pt>
                <c:pt idx="7072">
                  <c:v>1.41318681318681E-2</c:v>
                </c:pt>
                <c:pt idx="7073">
                  <c:v>1.4133866133866101E-2</c:v>
                </c:pt>
                <c:pt idx="7074">
                  <c:v>1.4135864135864099E-2</c:v>
                </c:pt>
                <c:pt idx="7075">
                  <c:v>1.41378621378621E-2</c:v>
                </c:pt>
                <c:pt idx="7076">
                  <c:v>1.41398601398601E-2</c:v>
                </c:pt>
                <c:pt idx="7077">
                  <c:v>1.41418581418581E-2</c:v>
                </c:pt>
                <c:pt idx="7078">
                  <c:v>1.41438561438561E-2</c:v>
                </c:pt>
                <c:pt idx="7079">
                  <c:v>1.4145854145854101E-2</c:v>
                </c:pt>
                <c:pt idx="7080">
                  <c:v>1.4147852147852099E-2</c:v>
                </c:pt>
                <c:pt idx="7081">
                  <c:v>1.41498501498502E-2</c:v>
                </c:pt>
                <c:pt idx="7082">
                  <c:v>1.4151848151848201E-2</c:v>
                </c:pt>
                <c:pt idx="7083">
                  <c:v>1.4153846153846201E-2</c:v>
                </c:pt>
                <c:pt idx="7084">
                  <c:v>1.4155844155844199E-2</c:v>
                </c:pt>
                <c:pt idx="7085">
                  <c:v>1.41578421578422E-2</c:v>
                </c:pt>
                <c:pt idx="7086">
                  <c:v>1.41598401598402E-2</c:v>
                </c:pt>
                <c:pt idx="7087">
                  <c:v>1.41618381618382E-2</c:v>
                </c:pt>
                <c:pt idx="7088">
                  <c:v>1.4163836163836201E-2</c:v>
                </c:pt>
                <c:pt idx="7089">
                  <c:v>1.4165834165834199E-2</c:v>
                </c:pt>
                <c:pt idx="7090">
                  <c:v>1.41678321678322E-2</c:v>
                </c:pt>
                <c:pt idx="7091">
                  <c:v>1.41698301698302E-2</c:v>
                </c:pt>
                <c:pt idx="7092">
                  <c:v>1.41718281718282E-2</c:v>
                </c:pt>
                <c:pt idx="7093">
                  <c:v>1.41738261738262E-2</c:v>
                </c:pt>
                <c:pt idx="7094">
                  <c:v>1.4175824175824201E-2</c:v>
                </c:pt>
                <c:pt idx="7095">
                  <c:v>1.4177822177822199E-2</c:v>
                </c:pt>
                <c:pt idx="7096">
                  <c:v>1.41798201798202E-2</c:v>
                </c:pt>
                <c:pt idx="7097">
                  <c:v>1.41818181818182E-2</c:v>
                </c:pt>
                <c:pt idx="7098">
                  <c:v>1.41838161838162E-2</c:v>
                </c:pt>
                <c:pt idx="7099">
                  <c:v>1.4185814185814201E-2</c:v>
                </c:pt>
                <c:pt idx="7100">
                  <c:v>1.4187812187812201E-2</c:v>
                </c:pt>
                <c:pt idx="7101">
                  <c:v>1.4189810189810199E-2</c:v>
                </c:pt>
                <c:pt idx="7102">
                  <c:v>1.41918081918082E-2</c:v>
                </c:pt>
                <c:pt idx="7103">
                  <c:v>1.41938061938062E-2</c:v>
                </c:pt>
                <c:pt idx="7104">
                  <c:v>1.41958041958042E-2</c:v>
                </c:pt>
                <c:pt idx="7105">
                  <c:v>1.4197802197802201E-2</c:v>
                </c:pt>
                <c:pt idx="7106">
                  <c:v>1.4199800199800199E-2</c:v>
                </c:pt>
                <c:pt idx="7107">
                  <c:v>1.42017982017982E-2</c:v>
                </c:pt>
                <c:pt idx="7108">
                  <c:v>1.42037962037962E-2</c:v>
                </c:pt>
                <c:pt idx="7109">
                  <c:v>1.42057942057942E-2</c:v>
                </c:pt>
                <c:pt idx="7110">
                  <c:v>1.42077922077922E-2</c:v>
                </c:pt>
                <c:pt idx="7111">
                  <c:v>1.4209790209790201E-2</c:v>
                </c:pt>
                <c:pt idx="7112">
                  <c:v>1.4211788211788199E-2</c:v>
                </c:pt>
                <c:pt idx="7113">
                  <c:v>1.42137862137862E-2</c:v>
                </c:pt>
                <c:pt idx="7114">
                  <c:v>1.42157842157842E-2</c:v>
                </c:pt>
                <c:pt idx="7115">
                  <c:v>1.42177822177822E-2</c:v>
                </c:pt>
                <c:pt idx="7116">
                  <c:v>1.4219780219780201E-2</c:v>
                </c:pt>
                <c:pt idx="7117">
                  <c:v>1.4221778221778201E-2</c:v>
                </c:pt>
                <c:pt idx="7118">
                  <c:v>1.4223776223776199E-2</c:v>
                </c:pt>
                <c:pt idx="7119">
                  <c:v>1.42257742257742E-2</c:v>
                </c:pt>
                <c:pt idx="7120">
                  <c:v>1.42277722277722E-2</c:v>
                </c:pt>
                <c:pt idx="7121">
                  <c:v>1.42297702297702E-2</c:v>
                </c:pt>
                <c:pt idx="7122">
                  <c:v>1.4231768231768201E-2</c:v>
                </c:pt>
                <c:pt idx="7123">
                  <c:v>1.4233766233766199E-2</c:v>
                </c:pt>
                <c:pt idx="7124">
                  <c:v>1.42357642357642E-2</c:v>
                </c:pt>
                <c:pt idx="7125">
                  <c:v>1.42377622377622E-2</c:v>
                </c:pt>
                <c:pt idx="7126">
                  <c:v>1.42397602397602E-2</c:v>
                </c:pt>
                <c:pt idx="7127">
                  <c:v>1.42417582417582E-2</c:v>
                </c:pt>
                <c:pt idx="7128">
                  <c:v>1.4243756243756201E-2</c:v>
                </c:pt>
                <c:pt idx="7129">
                  <c:v>1.4245754245754199E-2</c:v>
                </c:pt>
                <c:pt idx="7130">
                  <c:v>1.42477522477522E-2</c:v>
                </c:pt>
                <c:pt idx="7131">
                  <c:v>1.4249750249750301E-2</c:v>
                </c:pt>
                <c:pt idx="7132">
                  <c:v>1.4251748251748299E-2</c:v>
                </c:pt>
                <c:pt idx="7133">
                  <c:v>1.4253746253746299E-2</c:v>
                </c:pt>
                <c:pt idx="7134">
                  <c:v>1.42557442557443E-2</c:v>
                </c:pt>
                <c:pt idx="7135">
                  <c:v>1.42577422577423E-2</c:v>
                </c:pt>
                <c:pt idx="7136">
                  <c:v>1.42597402597403E-2</c:v>
                </c:pt>
                <c:pt idx="7137">
                  <c:v>1.4261738261738301E-2</c:v>
                </c:pt>
                <c:pt idx="7138">
                  <c:v>1.4263736263736299E-2</c:v>
                </c:pt>
                <c:pt idx="7139">
                  <c:v>1.42657342657343E-2</c:v>
                </c:pt>
                <c:pt idx="7140">
                  <c:v>1.42677322677323E-2</c:v>
                </c:pt>
                <c:pt idx="7141">
                  <c:v>1.42697302697303E-2</c:v>
                </c:pt>
                <c:pt idx="7142">
                  <c:v>1.42717282717283E-2</c:v>
                </c:pt>
                <c:pt idx="7143">
                  <c:v>1.4273726273726301E-2</c:v>
                </c:pt>
                <c:pt idx="7144">
                  <c:v>1.4275724275724299E-2</c:v>
                </c:pt>
                <c:pt idx="7145">
                  <c:v>1.42777222777223E-2</c:v>
                </c:pt>
                <c:pt idx="7146">
                  <c:v>1.42797202797203E-2</c:v>
                </c:pt>
                <c:pt idx="7147">
                  <c:v>1.42817182817183E-2</c:v>
                </c:pt>
                <c:pt idx="7148">
                  <c:v>1.4283716283716301E-2</c:v>
                </c:pt>
                <c:pt idx="7149">
                  <c:v>1.4285714285714299E-2</c:v>
                </c:pt>
                <c:pt idx="7150">
                  <c:v>1.4287712287712299E-2</c:v>
                </c:pt>
                <c:pt idx="7151">
                  <c:v>1.42897102897103E-2</c:v>
                </c:pt>
                <c:pt idx="7152">
                  <c:v>1.42917082917083E-2</c:v>
                </c:pt>
                <c:pt idx="7153">
                  <c:v>1.42937062937063E-2</c:v>
                </c:pt>
                <c:pt idx="7154">
                  <c:v>1.4295704295704301E-2</c:v>
                </c:pt>
                <c:pt idx="7155">
                  <c:v>1.4297702297702299E-2</c:v>
                </c:pt>
                <c:pt idx="7156">
                  <c:v>1.42997002997003E-2</c:v>
                </c:pt>
                <c:pt idx="7157">
                  <c:v>1.43016983016983E-2</c:v>
                </c:pt>
                <c:pt idx="7158">
                  <c:v>1.43036963036963E-2</c:v>
                </c:pt>
                <c:pt idx="7159">
                  <c:v>1.43056943056943E-2</c:v>
                </c:pt>
                <c:pt idx="7160">
                  <c:v>1.4307692307692301E-2</c:v>
                </c:pt>
                <c:pt idx="7161">
                  <c:v>1.4309690309690299E-2</c:v>
                </c:pt>
                <c:pt idx="7162">
                  <c:v>1.43116883116883E-2</c:v>
                </c:pt>
                <c:pt idx="7163">
                  <c:v>1.43136863136863E-2</c:v>
                </c:pt>
                <c:pt idx="7164">
                  <c:v>1.43156843156843E-2</c:v>
                </c:pt>
                <c:pt idx="7165">
                  <c:v>1.4317682317682301E-2</c:v>
                </c:pt>
                <c:pt idx="7166">
                  <c:v>1.4319680319680299E-2</c:v>
                </c:pt>
                <c:pt idx="7167">
                  <c:v>1.4321678321678299E-2</c:v>
                </c:pt>
                <c:pt idx="7168">
                  <c:v>1.43236763236763E-2</c:v>
                </c:pt>
                <c:pt idx="7169">
                  <c:v>1.43256743256743E-2</c:v>
                </c:pt>
                <c:pt idx="7170">
                  <c:v>1.43276723276723E-2</c:v>
                </c:pt>
                <c:pt idx="7171">
                  <c:v>1.4329670329670301E-2</c:v>
                </c:pt>
                <c:pt idx="7172">
                  <c:v>1.4331668331668299E-2</c:v>
                </c:pt>
                <c:pt idx="7173">
                  <c:v>1.43336663336663E-2</c:v>
                </c:pt>
                <c:pt idx="7174">
                  <c:v>1.43356643356643E-2</c:v>
                </c:pt>
                <c:pt idx="7175">
                  <c:v>1.43376623376623E-2</c:v>
                </c:pt>
                <c:pt idx="7176">
                  <c:v>1.43396603396603E-2</c:v>
                </c:pt>
                <c:pt idx="7177">
                  <c:v>1.4341658341658301E-2</c:v>
                </c:pt>
                <c:pt idx="7178">
                  <c:v>1.4343656343656299E-2</c:v>
                </c:pt>
                <c:pt idx="7179">
                  <c:v>1.43456543456543E-2</c:v>
                </c:pt>
                <c:pt idx="7180">
                  <c:v>1.43476523476523E-2</c:v>
                </c:pt>
                <c:pt idx="7181">
                  <c:v>1.4349650349650399E-2</c:v>
                </c:pt>
                <c:pt idx="7182">
                  <c:v>1.4351648351648399E-2</c:v>
                </c:pt>
                <c:pt idx="7183">
                  <c:v>1.43536463536464E-2</c:v>
                </c:pt>
                <c:pt idx="7184">
                  <c:v>1.43556443556444E-2</c:v>
                </c:pt>
                <c:pt idx="7185">
                  <c:v>1.43576423576424E-2</c:v>
                </c:pt>
                <c:pt idx="7186">
                  <c:v>1.4359640359640401E-2</c:v>
                </c:pt>
                <c:pt idx="7187">
                  <c:v>1.4361638361638399E-2</c:v>
                </c:pt>
                <c:pt idx="7188">
                  <c:v>1.43636363636364E-2</c:v>
                </c:pt>
                <c:pt idx="7189">
                  <c:v>1.43656343656344E-2</c:v>
                </c:pt>
                <c:pt idx="7190">
                  <c:v>1.43676323676324E-2</c:v>
                </c:pt>
                <c:pt idx="7191">
                  <c:v>1.43696303696304E-2</c:v>
                </c:pt>
                <c:pt idx="7192">
                  <c:v>1.4371628371628401E-2</c:v>
                </c:pt>
                <c:pt idx="7193">
                  <c:v>1.4373626373626399E-2</c:v>
                </c:pt>
                <c:pt idx="7194">
                  <c:v>1.43756243756244E-2</c:v>
                </c:pt>
                <c:pt idx="7195">
                  <c:v>1.43776223776224E-2</c:v>
                </c:pt>
                <c:pt idx="7196">
                  <c:v>1.43796203796204E-2</c:v>
                </c:pt>
                <c:pt idx="7197">
                  <c:v>1.4381618381618401E-2</c:v>
                </c:pt>
                <c:pt idx="7198">
                  <c:v>1.4383616383616399E-2</c:v>
                </c:pt>
                <c:pt idx="7199">
                  <c:v>1.4385614385614399E-2</c:v>
                </c:pt>
                <c:pt idx="7200">
                  <c:v>1.43876123876124E-2</c:v>
                </c:pt>
                <c:pt idx="7201">
                  <c:v>1.43896103896104E-2</c:v>
                </c:pt>
                <c:pt idx="7202">
                  <c:v>1.43916083916084E-2</c:v>
                </c:pt>
                <c:pt idx="7203">
                  <c:v>1.4393606393606401E-2</c:v>
                </c:pt>
                <c:pt idx="7204">
                  <c:v>1.4395604395604399E-2</c:v>
                </c:pt>
                <c:pt idx="7205">
                  <c:v>1.43976023976024E-2</c:v>
                </c:pt>
                <c:pt idx="7206">
                  <c:v>1.43996003996004E-2</c:v>
                </c:pt>
                <c:pt idx="7207">
                  <c:v>1.44015984015984E-2</c:v>
                </c:pt>
                <c:pt idx="7208">
                  <c:v>1.4403596403596401E-2</c:v>
                </c:pt>
                <c:pt idx="7209">
                  <c:v>1.4405594405594401E-2</c:v>
                </c:pt>
                <c:pt idx="7210">
                  <c:v>1.4407592407592399E-2</c:v>
                </c:pt>
                <c:pt idx="7211">
                  <c:v>1.44095904095904E-2</c:v>
                </c:pt>
                <c:pt idx="7212">
                  <c:v>1.44115884115884E-2</c:v>
                </c:pt>
                <c:pt idx="7213">
                  <c:v>1.44135864135864E-2</c:v>
                </c:pt>
                <c:pt idx="7214">
                  <c:v>1.4415584415584401E-2</c:v>
                </c:pt>
                <c:pt idx="7215">
                  <c:v>1.4417582417582399E-2</c:v>
                </c:pt>
                <c:pt idx="7216">
                  <c:v>1.4419580419580399E-2</c:v>
                </c:pt>
                <c:pt idx="7217">
                  <c:v>1.44215784215784E-2</c:v>
                </c:pt>
                <c:pt idx="7218">
                  <c:v>1.44235764235764E-2</c:v>
                </c:pt>
                <c:pt idx="7219">
                  <c:v>1.44255744255744E-2</c:v>
                </c:pt>
                <c:pt idx="7220">
                  <c:v>1.4427572427572401E-2</c:v>
                </c:pt>
                <c:pt idx="7221">
                  <c:v>1.4429570429570399E-2</c:v>
                </c:pt>
                <c:pt idx="7222">
                  <c:v>1.44315684315684E-2</c:v>
                </c:pt>
                <c:pt idx="7223">
                  <c:v>1.44335664335664E-2</c:v>
                </c:pt>
                <c:pt idx="7224">
                  <c:v>1.44355644355644E-2</c:v>
                </c:pt>
                <c:pt idx="7225">
                  <c:v>1.4437562437562401E-2</c:v>
                </c:pt>
                <c:pt idx="7226">
                  <c:v>1.4439560439560401E-2</c:v>
                </c:pt>
                <c:pt idx="7227">
                  <c:v>1.4441558441558399E-2</c:v>
                </c:pt>
                <c:pt idx="7228">
                  <c:v>1.44435564435564E-2</c:v>
                </c:pt>
                <c:pt idx="7229">
                  <c:v>1.44455544455544E-2</c:v>
                </c:pt>
                <c:pt idx="7230">
                  <c:v>1.44475524475524E-2</c:v>
                </c:pt>
                <c:pt idx="7231">
                  <c:v>1.4449550449550499E-2</c:v>
                </c:pt>
                <c:pt idx="7232">
                  <c:v>1.44515484515485E-2</c:v>
                </c:pt>
                <c:pt idx="7233">
                  <c:v>1.44535464535465E-2</c:v>
                </c:pt>
                <c:pt idx="7234">
                  <c:v>1.44555444555445E-2</c:v>
                </c:pt>
                <c:pt idx="7235">
                  <c:v>1.4457542457542501E-2</c:v>
                </c:pt>
                <c:pt idx="7236">
                  <c:v>1.4459540459540499E-2</c:v>
                </c:pt>
                <c:pt idx="7237">
                  <c:v>1.44615384615385E-2</c:v>
                </c:pt>
                <c:pt idx="7238">
                  <c:v>1.44635364635365E-2</c:v>
                </c:pt>
                <c:pt idx="7239">
                  <c:v>1.44655344655345E-2</c:v>
                </c:pt>
                <c:pt idx="7240">
                  <c:v>1.4467532467532501E-2</c:v>
                </c:pt>
                <c:pt idx="7241">
                  <c:v>1.4469530469530501E-2</c:v>
                </c:pt>
                <c:pt idx="7242">
                  <c:v>1.4471528471528499E-2</c:v>
                </c:pt>
                <c:pt idx="7243">
                  <c:v>1.44735264735265E-2</c:v>
                </c:pt>
                <c:pt idx="7244">
                  <c:v>1.44755244755245E-2</c:v>
                </c:pt>
                <c:pt idx="7245">
                  <c:v>1.44775224775225E-2</c:v>
                </c:pt>
                <c:pt idx="7246">
                  <c:v>1.4479520479520501E-2</c:v>
                </c:pt>
                <c:pt idx="7247">
                  <c:v>1.4481518481518499E-2</c:v>
                </c:pt>
                <c:pt idx="7248">
                  <c:v>1.44835164835165E-2</c:v>
                </c:pt>
                <c:pt idx="7249">
                  <c:v>1.44855144855145E-2</c:v>
                </c:pt>
                <c:pt idx="7250">
                  <c:v>1.44875124875125E-2</c:v>
                </c:pt>
                <c:pt idx="7251">
                  <c:v>1.44895104895105E-2</c:v>
                </c:pt>
                <c:pt idx="7252">
                  <c:v>1.4491508491508501E-2</c:v>
                </c:pt>
                <c:pt idx="7253">
                  <c:v>1.4493506493506499E-2</c:v>
                </c:pt>
                <c:pt idx="7254">
                  <c:v>1.44955044955045E-2</c:v>
                </c:pt>
                <c:pt idx="7255">
                  <c:v>1.44975024975025E-2</c:v>
                </c:pt>
                <c:pt idx="7256">
                  <c:v>1.44995004995005E-2</c:v>
                </c:pt>
                <c:pt idx="7257">
                  <c:v>1.4501498501498501E-2</c:v>
                </c:pt>
                <c:pt idx="7258">
                  <c:v>1.4503496503496501E-2</c:v>
                </c:pt>
                <c:pt idx="7259">
                  <c:v>1.4505494505494499E-2</c:v>
                </c:pt>
                <c:pt idx="7260">
                  <c:v>1.45074925074925E-2</c:v>
                </c:pt>
                <c:pt idx="7261">
                  <c:v>1.45094905094905E-2</c:v>
                </c:pt>
                <c:pt idx="7262">
                  <c:v>1.45114885114885E-2</c:v>
                </c:pt>
                <c:pt idx="7263">
                  <c:v>1.4513486513486501E-2</c:v>
                </c:pt>
                <c:pt idx="7264">
                  <c:v>1.4515484515484499E-2</c:v>
                </c:pt>
                <c:pt idx="7265">
                  <c:v>1.45174825174825E-2</c:v>
                </c:pt>
                <c:pt idx="7266">
                  <c:v>1.45194805194805E-2</c:v>
                </c:pt>
                <c:pt idx="7267">
                  <c:v>1.45214785214785E-2</c:v>
                </c:pt>
                <c:pt idx="7268">
                  <c:v>1.45234765234765E-2</c:v>
                </c:pt>
                <c:pt idx="7269">
                  <c:v>1.4525474525474501E-2</c:v>
                </c:pt>
                <c:pt idx="7270">
                  <c:v>1.4527472527472499E-2</c:v>
                </c:pt>
                <c:pt idx="7271">
                  <c:v>1.45294705294705E-2</c:v>
                </c:pt>
                <c:pt idx="7272">
                  <c:v>1.45314685314685E-2</c:v>
                </c:pt>
                <c:pt idx="7273">
                  <c:v>1.45334665334665E-2</c:v>
                </c:pt>
                <c:pt idx="7274">
                  <c:v>1.4535464535464501E-2</c:v>
                </c:pt>
                <c:pt idx="7275">
                  <c:v>1.4537462537462501E-2</c:v>
                </c:pt>
                <c:pt idx="7276">
                  <c:v>1.4539460539460499E-2</c:v>
                </c:pt>
                <c:pt idx="7277">
                  <c:v>1.45414585414585E-2</c:v>
                </c:pt>
                <c:pt idx="7278">
                  <c:v>1.45434565434565E-2</c:v>
                </c:pt>
                <c:pt idx="7279">
                  <c:v>1.45454545454545E-2</c:v>
                </c:pt>
                <c:pt idx="7280">
                  <c:v>1.4547452547452501E-2</c:v>
                </c:pt>
                <c:pt idx="7281">
                  <c:v>1.45494505494506E-2</c:v>
                </c:pt>
                <c:pt idx="7282">
                  <c:v>1.45514485514486E-2</c:v>
                </c:pt>
                <c:pt idx="7283">
                  <c:v>1.45534465534466E-2</c:v>
                </c:pt>
                <c:pt idx="7284">
                  <c:v>1.4555444555444601E-2</c:v>
                </c:pt>
                <c:pt idx="7285">
                  <c:v>1.4557442557442599E-2</c:v>
                </c:pt>
                <c:pt idx="7286">
                  <c:v>1.45594405594406E-2</c:v>
                </c:pt>
                <c:pt idx="7287">
                  <c:v>1.45614385614386E-2</c:v>
                </c:pt>
                <c:pt idx="7288">
                  <c:v>1.45634365634366E-2</c:v>
                </c:pt>
                <c:pt idx="7289">
                  <c:v>1.4565434565434601E-2</c:v>
                </c:pt>
                <c:pt idx="7290">
                  <c:v>1.4567432567432601E-2</c:v>
                </c:pt>
                <c:pt idx="7291">
                  <c:v>1.4569430569430599E-2</c:v>
                </c:pt>
                <c:pt idx="7292">
                  <c:v>1.45714285714286E-2</c:v>
                </c:pt>
                <c:pt idx="7293">
                  <c:v>1.45734265734266E-2</c:v>
                </c:pt>
                <c:pt idx="7294">
                  <c:v>1.45754245754246E-2</c:v>
                </c:pt>
                <c:pt idx="7295">
                  <c:v>1.4577422577422601E-2</c:v>
                </c:pt>
                <c:pt idx="7296">
                  <c:v>1.4579420579420599E-2</c:v>
                </c:pt>
                <c:pt idx="7297">
                  <c:v>1.45814185814186E-2</c:v>
                </c:pt>
                <c:pt idx="7298">
                  <c:v>1.45834165834166E-2</c:v>
                </c:pt>
                <c:pt idx="7299">
                  <c:v>1.45854145854146E-2</c:v>
                </c:pt>
                <c:pt idx="7300">
                  <c:v>1.45874125874126E-2</c:v>
                </c:pt>
                <c:pt idx="7301">
                  <c:v>1.4589410589410601E-2</c:v>
                </c:pt>
                <c:pt idx="7302">
                  <c:v>1.4591408591408599E-2</c:v>
                </c:pt>
                <c:pt idx="7303">
                  <c:v>1.45934065934066E-2</c:v>
                </c:pt>
                <c:pt idx="7304">
                  <c:v>1.45954045954046E-2</c:v>
                </c:pt>
                <c:pt idx="7305">
                  <c:v>1.45974025974026E-2</c:v>
                </c:pt>
                <c:pt idx="7306">
                  <c:v>1.4599400599400601E-2</c:v>
                </c:pt>
                <c:pt idx="7307">
                  <c:v>1.4601398601398601E-2</c:v>
                </c:pt>
                <c:pt idx="7308">
                  <c:v>1.4603396603396599E-2</c:v>
                </c:pt>
                <c:pt idx="7309">
                  <c:v>1.46053946053946E-2</c:v>
                </c:pt>
                <c:pt idx="7310">
                  <c:v>1.46073926073926E-2</c:v>
                </c:pt>
                <c:pt idx="7311">
                  <c:v>1.46093906093906E-2</c:v>
                </c:pt>
                <c:pt idx="7312">
                  <c:v>1.4611388611388601E-2</c:v>
                </c:pt>
                <c:pt idx="7313">
                  <c:v>1.4613386613386599E-2</c:v>
                </c:pt>
                <c:pt idx="7314">
                  <c:v>1.46153846153846E-2</c:v>
                </c:pt>
                <c:pt idx="7315">
                  <c:v>1.46173826173826E-2</c:v>
                </c:pt>
                <c:pt idx="7316">
                  <c:v>1.46193806193806E-2</c:v>
                </c:pt>
                <c:pt idx="7317">
                  <c:v>1.46213786213786E-2</c:v>
                </c:pt>
                <c:pt idx="7318">
                  <c:v>1.4623376623376601E-2</c:v>
                </c:pt>
                <c:pt idx="7319">
                  <c:v>1.4625374625374599E-2</c:v>
                </c:pt>
                <c:pt idx="7320">
                  <c:v>1.46273726273726E-2</c:v>
                </c:pt>
                <c:pt idx="7321">
                  <c:v>1.46293706293706E-2</c:v>
                </c:pt>
                <c:pt idx="7322">
                  <c:v>1.46313686313686E-2</c:v>
                </c:pt>
                <c:pt idx="7323">
                  <c:v>1.4633366633366601E-2</c:v>
                </c:pt>
                <c:pt idx="7324">
                  <c:v>1.4635364635364599E-2</c:v>
                </c:pt>
                <c:pt idx="7325">
                  <c:v>1.4637362637362599E-2</c:v>
                </c:pt>
                <c:pt idx="7326">
                  <c:v>1.46393606393606E-2</c:v>
                </c:pt>
                <c:pt idx="7327">
                  <c:v>1.46413586413586E-2</c:v>
                </c:pt>
                <c:pt idx="7328">
                  <c:v>1.46433566433566E-2</c:v>
                </c:pt>
                <c:pt idx="7329">
                  <c:v>1.4645354645354601E-2</c:v>
                </c:pt>
                <c:pt idx="7330">
                  <c:v>1.4647352647352599E-2</c:v>
                </c:pt>
                <c:pt idx="7331">
                  <c:v>1.46493506493506E-2</c:v>
                </c:pt>
                <c:pt idx="7332">
                  <c:v>1.46513486513487E-2</c:v>
                </c:pt>
                <c:pt idx="7333">
                  <c:v>1.4653346653346701E-2</c:v>
                </c:pt>
                <c:pt idx="7334">
                  <c:v>1.4655344655344699E-2</c:v>
                </c:pt>
                <c:pt idx="7335">
                  <c:v>1.46573426573427E-2</c:v>
                </c:pt>
                <c:pt idx="7336">
                  <c:v>1.46593406593407E-2</c:v>
                </c:pt>
                <c:pt idx="7337">
                  <c:v>1.46613386613387E-2</c:v>
                </c:pt>
                <c:pt idx="7338">
                  <c:v>1.4663336663336701E-2</c:v>
                </c:pt>
                <c:pt idx="7339">
                  <c:v>1.4665334665334699E-2</c:v>
                </c:pt>
                <c:pt idx="7340">
                  <c:v>1.4667332667332699E-2</c:v>
                </c:pt>
                <c:pt idx="7341">
                  <c:v>1.46693306693307E-2</c:v>
                </c:pt>
                <c:pt idx="7342">
                  <c:v>1.46713286713287E-2</c:v>
                </c:pt>
                <c:pt idx="7343">
                  <c:v>1.46733266733267E-2</c:v>
                </c:pt>
                <c:pt idx="7344">
                  <c:v>1.4675324675324701E-2</c:v>
                </c:pt>
                <c:pt idx="7345">
                  <c:v>1.4677322677322699E-2</c:v>
                </c:pt>
                <c:pt idx="7346">
                  <c:v>1.46793206793207E-2</c:v>
                </c:pt>
                <c:pt idx="7347">
                  <c:v>1.46813186813187E-2</c:v>
                </c:pt>
                <c:pt idx="7348">
                  <c:v>1.46833166833167E-2</c:v>
                </c:pt>
                <c:pt idx="7349">
                  <c:v>1.46853146853147E-2</c:v>
                </c:pt>
                <c:pt idx="7350">
                  <c:v>1.4687312687312701E-2</c:v>
                </c:pt>
                <c:pt idx="7351">
                  <c:v>1.4689310689310699E-2</c:v>
                </c:pt>
                <c:pt idx="7352">
                  <c:v>1.46913086913087E-2</c:v>
                </c:pt>
                <c:pt idx="7353">
                  <c:v>1.46933066933067E-2</c:v>
                </c:pt>
                <c:pt idx="7354">
                  <c:v>1.46953046953047E-2</c:v>
                </c:pt>
                <c:pt idx="7355">
                  <c:v>1.4697302697302701E-2</c:v>
                </c:pt>
                <c:pt idx="7356">
                  <c:v>1.4699300699300699E-2</c:v>
                </c:pt>
                <c:pt idx="7357">
                  <c:v>1.4701298701298699E-2</c:v>
                </c:pt>
                <c:pt idx="7358">
                  <c:v>1.47032967032967E-2</c:v>
                </c:pt>
                <c:pt idx="7359">
                  <c:v>1.47052947052947E-2</c:v>
                </c:pt>
                <c:pt idx="7360">
                  <c:v>1.47072927072927E-2</c:v>
                </c:pt>
                <c:pt idx="7361">
                  <c:v>1.4709290709290701E-2</c:v>
                </c:pt>
                <c:pt idx="7362">
                  <c:v>1.4711288711288699E-2</c:v>
                </c:pt>
                <c:pt idx="7363">
                  <c:v>1.47132867132867E-2</c:v>
                </c:pt>
                <c:pt idx="7364">
                  <c:v>1.47152847152847E-2</c:v>
                </c:pt>
                <c:pt idx="7365">
                  <c:v>1.47172827172827E-2</c:v>
                </c:pt>
                <c:pt idx="7366">
                  <c:v>1.47192807192807E-2</c:v>
                </c:pt>
                <c:pt idx="7367">
                  <c:v>1.4721278721278701E-2</c:v>
                </c:pt>
                <c:pt idx="7368">
                  <c:v>1.4723276723276699E-2</c:v>
                </c:pt>
                <c:pt idx="7369">
                  <c:v>1.47252747252747E-2</c:v>
                </c:pt>
                <c:pt idx="7370">
                  <c:v>1.47272727272727E-2</c:v>
                </c:pt>
                <c:pt idx="7371">
                  <c:v>1.47292707292707E-2</c:v>
                </c:pt>
                <c:pt idx="7372">
                  <c:v>1.4731268731268701E-2</c:v>
                </c:pt>
                <c:pt idx="7373">
                  <c:v>1.4733266733266699E-2</c:v>
                </c:pt>
                <c:pt idx="7374">
                  <c:v>1.4735264735264699E-2</c:v>
                </c:pt>
                <c:pt idx="7375">
                  <c:v>1.47372627372627E-2</c:v>
                </c:pt>
                <c:pt idx="7376">
                  <c:v>1.47392607392607E-2</c:v>
                </c:pt>
                <c:pt idx="7377">
                  <c:v>1.47412587412587E-2</c:v>
                </c:pt>
                <c:pt idx="7378">
                  <c:v>1.4743256743256701E-2</c:v>
                </c:pt>
                <c:pt idx="7379">
                  <c:v>1.4745254745254699E-2</c:v>
                </c:pt>
                <c:pt idx="7380">
                  <c:v>1.47472527472527E-2</c:v>
                </c:pt>
                <c:pt idx="7381">
                  <c:v>1.47492507492508E-2</c:v>
                </c:pt>
                <c:pt idx="7382">
                  <c:v>1.4751248751248801E-2</c:v>
                </c:pt>
                <c:pt idx="7383">
                  <c:v>1.4753246753246799E-2</c:v>
                </c:pt>
                <c:pt idx="7384">
                  <c:v>1.47552447552448E-2</c:v>
                </c:pt>
                <c:pt idx="7385">
                  <c:v>1.47572427572428E-2</c:v>
                </c:pt>
                <c:pt idx="7386">
                  <c:v>1.47592407592408E-2</c:v>
                </c:pt>
                <c:pt idx="7387">
                  <c:v>1.4761238761238801E-2</c:v>
                </c:pt>
                <c:pt idx="7388">
                  <c:v>1.4763236763236799E-2</c:v>
                </c:pt>
                <c:pt idx="7389">
                  <c:v>1.4765234765234799E-2</c:v>
                </c:pt>
                <c:pt idx="7390">
                  <c:v>1.47672327672328E-2</c:v>
                </c:pt>
                <c:pt idx="7391">
                  <c:v>1.47692307692308E-2</c:v>
                </c:pt>
                <c:pt idx="7392">
                  <c:v>1.47712287712288E-2</c:v>
                </c:pt>
                <c:pt idx="7393">
                  <c:v>1.4773226773226801E-2</c:v>
                </c:pt>
                <c:pt idx="7394">
                  <c:v>1.4775224775224799E-2</c:v>
                </c:pt>
                <c:pt idx="7395">
                  <c:v>1.47772227772228E-2</c:v>
                </c:pt>
                <c:pt idx="7396">
                  <c:v>1.47792207792208E-2</c:v>
                </c:pt>
                <c:pt idx="7397">
                  <c:v>1.47812187812188E-2</c:v>
                </c:pt>
                <c:pt idx="7398">
                  <c:v>1.4783216783216801E-2</c:v>
                </c:pt>
                <c:pt idx="7399">
                  <c:v>1.4785214785214801E-2</c:v>
                </c:pt>
                <c:pt idx="7400">
                  <c:v>1.4787212787212799E-2</c:v>
                </c:pt>
                <c:pt idx="7401">
                  <c:v>1.47892107892108E-2</c:v>
                </c:pt>
                <c:pt idx="7402">
                  <c:v>1.47912087912088E-2</c:v>
                </c:pt>
                <c:pt idx="7403">
                  <c:v>1.47932067932068E-2</c:v>
                </c:pt>
                <c:pt idx="7404">
                  <c:v>1.4795204795204801E-2</c:v>
                </c:pt>
                <c:pt idx="7405">
                  <c:v>1.4797202797202799E-2</c:v>
                </c:pt>
                <c:pt idx="7406">
                  <c:v>1.4799200799200799E-2</c:v>
                </c:pt>
                <c:pt idx="7407">
                  <c:v>1.48011988011988E-2</c:v>
                </c:pt>
                <c:pt idx="7408">
                  <c:v>1.48031968031968E-2</c:v>
                </c:pt>
                <c:pt idx="7409">
                  <c:v>1.48051948051948E-2</c:v>
                </c:pt>
                <c:pt idx="7410">
                  <c:v>1.4807192807192801E-2</c:v>
                </c:pt>
                <c:pt idx="7411">
                  <c:v>1.4809190809190799E-2</c:v>
                </c:pt>
                <c:pt idx="7412">
                  <c:v>1.48111888111888E-2</c:v>
                </c:pt>
                <c:pt idx="7413">
                  <c:v>1.48131868131868E-2</c:v>
                </c:pt>
                <c:pt idx="7414">
                  <c:v>1.48151848151848E-2</c:v>
                </c:pt>
                <c:pt idx="7415">
                  <c:v>1.4817182817182801E-2</c:v>
                </c:pt>
                <c:pt idx="7416">
                  <c:v>1.4819180819180801E-2</c:v>
                </c:pt>
                <c:pt idx="7417">
                  <c:v>1.4821178821178799E-2</c:v>
                </c:pt>
                <c:pt idx="7418">
                  <c:v>1.48231768231768E-2</c:v>
                </c:pt>
                <c:pt idx="7419">
                  <c:v>1.48251748251748E-2</c:v>
                </c:pt>
                <c:pt idx="7420">
                  <c:v>1.48271728271728E-2</c:v>
                </c:pt>
                <c:pt idx="7421">
                  <c:v>1.4829170829170801E-2</c:v>
                </c:pt>
                <c:pt idx="7422">
                  <c:v>1.4831168831168799E-2</c:v>
                </c:pt>
                <c:pt idx="7423">
                  <c:v>1.48331668331668E-2</c:v>
                </c:pt>
                <c:pt idx="7424">
                  <c:v>1.48351648351648E-2</c:v>
                </c:pt>
                <c:pt idx="7425">
                  <c:v>1.48371628371628E-2</c:v>
                </c:pt>
                <c:pt idx="7426">
                  <c:v>1.48391608391608E-2</c:v>
                </c:pt>
                <c:pt idx="7427">
                  <c:v>1.4841158841158801E-2</c:v>
                </c:pt>
                <c:pt idx="7428">
                  <c:v>1.4843156843156799E-2</c:v>
                </c:pt>
                <c:pt idx="7429">
                  <c:v>1.48451548451548E-2</c:v>
                </c:pt>
                <c:pt idx="7430">
                  <c:v>1.48471528471528E-2</c:v>
                </c:pt>
                <c:pt idx="7431">
                  <c:v>1.4849150849150901E-2</c:v>
                </c:pt>
                <c:pt idx="7432">
                  <c:v>1.4851148851148899E-2</c:v>
                </c:pt>
                <c:pt idx="7433">
                  <c:v>1.48531468531469E-2</c:v>
                </c:pt>
                <c:pt idx="7434">
                  <c:v>1.48551448551449E-2</c:v>
                </c:pt>
                <c:pt idx="7435">
                  <c:v>1.48571428571429E-2</c:v>
                </c:pt>
                <c:pt idx="7436">
                  <c:v>1.4859140859140901E-2</c:v>
                </c:pt>
                <c:pt idx="7437">
                  <c:v>1.4861138861138899E-2</c:v>
                </c:pt>
                <c:pt idx="7438">
                  <c:v>1.48631368631369E-2</c:v>
                </c:pt>
                <c:pt idx="7439">
                  <c:v>1.48651348651349E-2</c:v>
                </c:pt>
                <c:pt idx="7440">
                  <c:v>1.48671328671329E-2</c:v>
                </c:pt>
                <c:pt idx="7441">
                  <c:v>1.48691308691309E-2</c:v>
                </c:pt>
                <c:pt idx="7442">
                  <c:v>1.4871128871128901E-2</c:v>
                </c:pt>
                <c:pt idx="7443">
                  <c:v>1.4873126873126899E-2</c:v>
                </c:pt>
                <c:pt idx="7444">
                  <c:v>1.48751248751249E-2</c:v>
                </c:pt>
                <c:pt idx="7445">
                  <c:v>1.48771228771229E-2</c:v>
                </c:pt>
                <c:pt idx="7446">
                  <c:v>1.48791208791209E-2</c:v>
                </c:pt>
                <c:pt idx="7447">
                  <c:v>1.4881118881118901E-2</c:v>
                </c:pt>
                <c:pt idx="7448">
                  <c:v>1.4883116883116901E-2</c:v>
                </c:pt>
                <c:pt idx="7449">
                  <c:v>1.4885114885114899E-2</c:v>
                </c:pt>
                <c:pt idx="7450">
                  <c:v>1.48871128871129E-2</c:v>
                </c:pt>
                <c:pt idx="7451">
                  <c:v>1.48891108891109E-2</c:v>
                </c:pt>
                <c:pt idx="7452">
                  <c:v>1.48911088911089E-2</c:v>
                </c:pt>
                <c:pt idx="7453">
                  <c:v>1.4893106893106901E-2</c:v>
                </c:pt>
                <c:pt idx="7454">
                  <c:v>1.4895104895104899E-2</c:v>
                </c:pt>
                <c:pt idx="7455">
                  <c:v>1.48971028971029E-2</c:v>
                </c:pt>
                <c:pt idx="7456">
                  <c:v>1.48991008991009E-2</c:v>
                </c:pt>
                <c:pt idx="7457">
                  <c:v>1.49010989010989E-2</c:v>
                </c:pt>
                <c:pt idx="7458">
                  <c:v>1.49030969030969E-2</c:v>
                </c:pt>
                <c:pt idx="7459">
                  <c:v>1.4905094905094901E-2</c:v>
                </c:pt>
                <c:pt idx="7460">
                  <c:v>1.4907092907092899E-2</c:v>
                </c:pt>
                <c:pt idx="7461">
                  <c:v>1.49090909090909E-2</c:v>
                </c:pt>
                <c:pt idx="7462">
                  <c:v>1.49110889110889E-2</c:v>
                </c:pt>
                <c:pt idx="7463">
                  <c:v>1.49130869130869E-2</c:v>
                </c:pt>
                <c:pt idx="7464">
                  <c:v>1.4915084915084901E-2</c:v>
                </c:pt>
                <c:pt idx="7465">
                  <c:v>1.4917082917082901E-2</c:v>
                </c:pt>
                <c:pt idx="7466">
                  <c:v>1.4919080919080899E-2</c:v>
                </c:pt>
                <c:pt idx="7467">
                  <c:v>1.49210789210789E-2</c:v>
                </c:pt>
                <c:pt idx="7468">
                  <c:v>1.49230769230769E-2</c:v>
                </c:pt>
                <c:pt idx="7469">
                  <c:v>1.49250749250749E-2</c:v>
                </c:pt>
                <c:pt idx="7470">
                  <c:v>1.4927072927072901E-2</c:v>
                </c:pt>
                <c:pt idx="7471">
                  <c:v>1.4929070929070899E-2</c:v>
                </c:pt>
                <c:pt idx="7472">
                  <c:v>1.49310689310689E-2</c:v>
                </c:pt>
                <c:pt idx="7473">
                  <c:v>1.49330669330669E-2</c:v>
                </c:pt>
                <c:pt idx="7474">
                  <c:v>1.49350649350649E-2</c:v>
                </c:pt>
                <c:pt idx="7475">
                  <c:v>1.49370629370629E-2</c:v>
                </c:pt>
                <c:pt idx="7476">
                  <c:v>1.4939060939060901E-2</c:v>
                </c:pt>
                <c:pt idx="7477">
                  <c:v>1.4941058941058899E-2</c:v>
                </c:pt>
                <c:pt idx="7478">
                  <c:v>1.49430569430569E-2</c:v>
                </c:pt>
                <c:pt idx="7479">
                  <c:v>1.49450549450549E-2</c:v>
                </c:pt>
                <c:pt idx="7480">
                  <c:v>1.49470529470529E-2</c:v>
                </c:pt>
                <c:pt idx="7481">
                  <c:v>1.4949050949050999E-2</c:v>
                </c:pt>
                <c:pt idx="7482">
                  <c:v>1.4951048951049E-2</c:v>
                </c:pt>
                <c:pt idx="7483">
                  <c:v>1.4953046953047E-2</c:v>
                </c:pt>
                <c:pt idx="7484">
                  <c:v>1.4955044955045E-2</c:v>
                </c:pt>
                <c:pt idx="7485">
                  <c:v>1.4957042957043001E-2</c:v>
                </c:pt>
                <c:pt idx="7486">
                  <c:v>1.4959040959040999E-2</c:v>
                </c:pt>
                <c:pt idx="7487">
                  <c:v>1.4961038961039E-2</c:v>
                </c:pt>
                <c:pt idx="7488">
                  <c:v>1.4963036963037E-2</c:v>
                </c:pt>
                <c:pt idx="7489">
                  <c:v>1.4965034965035E-2</c:v>
                </c:pt>
                <c:pt idx="7490">
                  <c:v>1.4967032967033E-2</c:v>
                </c:pt>
                <c:pt idx="7491">
                  <c:v>1.4969030969031001E-2</c:v>
                </c:pt>
                <c:pt idx="7492">
                  <c:v>1.4971028971028999E-2</c:v>
                </c:pt>
                <c:pt idx="7493">
                  <c:v>1.4973026973027E-2</c:v>
                </c:pt>
                <c:pt idx="7494">
                  <c:v>1.4975024975025E-2</c:v>
                </c:pt>
                <c:pt idx="7495">
                  <c:v>1.4977022977023E-2</c:v>
                </c:pt>
                <c:pt idx="7496">
                  <c:v>1.4979020979021001E-2</c:v>
                </c:pt>
                <c:pt idx="7497">
                  <c:v>1.4981018981018999E-2</c:v>
                </c:pt>
                <c:pt idx="7498">
                  <c:v>1.4983016983016999E-2</c:v>
                </c:pt>
                <c:pt idx="7499">
                  <c:v>1.4985014985015E-2</c:v>
                </c:pt>
                <c:pt idx="7500">
                  <c:v>1.4987012987013E-2</c:v>
                </c:pt>
                <c:pt idx="7501">
                  <c:v>1.4989010989011E-2</c:v>
                </c:pt>
                <c:pt idx="7502">
                  <c:v>1.4991008991009001E-2</c:v>
                </c:pt>
                <c:pt idx="7503">
                  <c:v>1.4993006993006999E-2</c:v>
                </c:pt>
                <c:pt idx="7504">
                  <c:v>1.4995004995005E-2</c:v>
                </c:pt>
                <c:pt idx="7505">
                  <c:v>1.4997002997003E-2</c:v>
                </c:pt>
                <c:pt idx="7506">
                  <c:v>1.4999000999001E-2</c:v>
                </c:pt>
                <c:pt idx="7507">
                  <c:v>1.5000999000999E-2</c:v>
                </c:pt>
                <c:pt idx="7508">
                  <c:v>1.5002997002997001E-2</c:v>
                </c:pt>
                <c:pt idx="7509">
                  <c:v>1.5004995004994999E-2</c:v>
                </c:pt>
                <c:pt idx="7510">
                  <c:v>1.5006993006993E-2</c:v>
                </c:pt>
                <c:pt idx="7511">
                  <c:v>1.5008991008991E-2</c:v>
                </c:pt>
                <c:pt idx="7512">
                  <c:v>1.5010989010989E-2</c:v>
                </c:pt>
                <c:pt idx="7513">
                  <c:v>1.5012987012987001E-2</c:v>
                </c:pt>
                <c:pt idx="7514">
                  <c:v>1.5014985014984999E-2</c:v>
                </c:pt>
                <c:pt idx="7515">
                  <c:v>1.5016983016982999E-2</c:v>
                </c:pt>
                <c:pt idx="7516">
                  <c:v>1.5018981018981E-2</c:v>
                </c:pt>
                <c:pt idx="7517">
                  <c:v>1.5020979020979E-2</c:v>
                </c:pt>
                <c:pt idx="7518">
                  <c:v>1.5022977022977E-2</c:v>
                </c:pt>
                <c:pt idx="7519">
                  <c:v>1.5024975024975001E-2</c:v>
                </c:pt>
                <c:pt idx="7520">
                  <c:v>1.5026973026972999E-2</c:v>
                </c:pt>
                <c:pt idx="7521">
                  <c:v>1.5028971028971E-2</c:v>
                </c:pt>
                <c:pt idx="7522">
                  <c:v>1.5030969030969E-2</c:v>
                </c:pt>
                <c:pt idx="7523">
                  <c:v>1.5032967032967E-2</c:v>
                </c:pt>
                <c:pt idx="7524">
                  <c:v>1.5034965034965E-2</c:v>
                </c:pt>
                <c:pt idx="7525">
                  <c:v>1.5036963036963001E-2</c:v>
                </c:pt>
                <c:pt idx="7526">
                  <c:v>1.5038961038960999E-2</c:v>
                </c:pt>
                <c:pt idx="7527">
                  <c:v>1.5040959040959E-2</c:v>
                </c:pt>
                <c:pt idx="7528">
                  <c:v>1.5042957042957E-2</c:v>
                </c:pt>
                <c:pt idx="7529">
                  <c:v>1.5044955044955E-2</c:v>
                </c:pt>
                <c:pt idx="7530">
                  <c:v>1.5046953046953001E-2</c:v>
                </c:pt>
                <c:pt idx="7531">
                  <c:v>1.5048951048950999E-2</c:v>
                </c:pt>
                <c:pt idx="7532">
                  <c:v>1.50509490509491E-2</c:v>
                </c:pt>
                <c:pt idx="7533">
                  <c:v>1.50529470529471E-2</c:v>
                </c:pt>
                <c:pt idx="7534">
                  <c:v>1.5054945054945101E-2</c:v>
                </c:pt>
                <c:pt idx="7535">
                  <c:v>1.5056943056943099E-2</c:v>
                </c:pt>
                <c:pt idx="7536">
                  <c:v>1.50589410589411E-2</c:v>
                </c:pt>
                <c:pt idx="7537">
                  <c:v>1.50609390609391E-2</c:v>
                </c:pt>
                <c:pt idx="7538">
                  <c:v>1.50629370629371E-2</c:v>
                </c:pt>
                <c:pt idx="7539">
                  <c:v>1.50649350649351E-2</c:v>
                </c:pt>
                <c:pt idx="7540">
                  <c:v>1.5066933066933101E-2</c:v>
                </c:pt>
                <c:pt idx="7541">
                  <c:v>1.5068931068931099E-2</c:v>
                </c:pt>
                <c:pt idx="7542">
                  <c:v>1.50709290709291E-2</c:v>
                </c:pt>
                <c:pt idx="7543">
                  <c:v>1.50729270729271E-2</c:v>
                </c:pt>
                <c:pt idx="7544">
                  <c:v>1.50749250749251E-2</c:v>
                </c:pt>
                <c:pt idx="7545">
                  <c:v>1.5076923076923101E-2</c:v>
                </c:pt>
                <c:pt idx="7546">
                  <c:v>1.5078921078921099E-2</c:v>
                </c:pt>
                <c:pt idx="7547">
                  <c:v>1.5080919080919099E-2</c:v>
                </c:pt>
                <c:pt idx="7548">
                  <c:v>1.50829170829171E-2</c:v>
                </c:pt>
                <c:pt idx="7549">
                  <c:v>1.50849150849151E-2</c:v>
                </c:pt>
                <c:pt idx="7550">
                  <c:v>1.50869130869131E-2</c:v>
                </c:pt>
                <c:pt idx="7551">
                  <c:v>1.5088911088911101E-2</c:v>
                </c:pt>
                <c:pt idx="7552">
                  <c:v>1.5090909090909099E-2</c:v>
                </c:pt>
                <c:pt idx="7553">
                  <c:v>1.50929070929071E-2</c:v>
                </c:pt>
                <c:pt idx="7554">
                  <c:v>1.50949050949051E-2</c:v>
                </c:pt>
                <c:pt idx="7555">
                  <c:v>1.50969030969031E-2</c:v>
                </c:pt>
                <c:pt idx="7556">
                  <c:v>1.50989010989011E-2</c:v>
                </c:pt>
                <c:pt idx="7557">
                  <c:v>1.5100899100899101E-2</c:v>
                </c:pt>
                <c:pt idx="7558">
                  <c:v>1.5102897102897099E-2</c:v>
                </c:pt>
                <c:pt idx="7559">
                  <c:v>1.51048951048951E-2</c:v>
                </c:pt>
                <c:pt idx="7560">
                  <c:v>1.51068931068931E-2</c:v>
                </c:pt>
                <c:pt idx="7561">
                  <c:v>1.51088911088911E-2</c:v>
                </c:pt>
                <c:pt idx="7562">
                  <c:v>1.5110889110889101E-2</c:v>
                </c:pt>
                <c:pt idx="7563">
                  <c:v>1.5112887112887099E-2</c:v>
                </c:pt>
                <c:pt idx="7564">
                  <c:v>1.5114885114885099E-2</c:v>
                </c:pt>
                <c:pt idx="7565">
                  <c:v>1.51168831168831E-2</c:v>
                </c:pt>
                <c:pt idx="7566">
                  <c:v>1.51188811188811E-2</c:v>
                </c:pt>
                <c:pt idx="7567">
                  <c:v>1.51208791208791E-2</c:v>
                </c:pt>
                <c:pt idx="7568">
                  <c:v>1.5122877122877101E-2</c:v>
                </c:pt>
                <c:pt idx="7569">
                  <c:v>1.5124875124875099E-2</c:v>
                </c:pt>
                <c:pt idx="7570">
                  <c:v>1.51268731268731E-2</c:v>
                </c:pt>
                <c:pt idx="7571">
                  <c:v>1.51288711288711E-2</c:v>
                </c:pt>
                <c:pt idx="7572">
                  <c:v>1.51308691308691E-2</c:v>
                </c:pt>
                <c:pt idx="7573">
                  <c:v>1.5132867132867101E-2</c:v>
                </c:pt>
                <c:pt idx="7574">
                  <c:v>1.5134865134865101E-2</c:v>
                </c:pt>
                <c:pt idx="7575">
                  <c:v>1.5136863136863099E-2</c:v>
                </c:pt>
                <c:pt idx="7576">
                  <c:v>1.51388611388611E-2</c:v>
                </c:pt>
                <c:pt idx="7577">
                  <c:v>1.51408591408591E-2</c:v>
                </c:pt>
                <c:pt idx="7578">
                  <c:v>1.51428571428571E-2</c:v>
                </c:pt>
                <c:pt idx="7579">
                  <c:v>1.5144855144855101E-2</c:v>
                </c:pt>
                <c:pt idx="7580">
                  <c:v>1.5146853146853099E-2</c:v>
                </c:pt>
                <c:pt idx="7581">
                  <c:v>1.5148851148851099E-2</c:v>
                </c:pt>
                <c:pt idx="7582">
                  <c:v>1.51508491508492E-2</c:v>
                </c:pt>
                <c:pt idx="7583">
                  <c:v>1.5152847152847201E-2</c:v>
                </c:pt>
                <c:pt idx="7584">
                  <c:v>1.5154845154845199E-2</c:v>
                </c:pt>
                <c:pt idx="7585">
                  <c:v>1.51568431568432E-2</c:v>
                </c:pt>
                <c:pt idx="7586">
                  <c:v>1.51588411588412E-2</c:v>
                </c:pt>
                <c:pt idx="7587">
                  <c:v>1.51608391608392E-2</c:v>
                </c:pt>
                <c:pt idx="7588">
                  <c:v>1.5162837162837201E-2</c:v>
                </c:pt>
                <c:pt idx="7589">
                  <c:v>1.5164835164835201E-2</c:v>
                </c:pt>
                <c:pt idx="7590">
                  <c:v>1.5166833166833199E-2</c:v>
                </c:pt>
                <c:pt idx="7591">
                  <c:v>1.51688311688312E-2</c:v>
                </c:pt>
                <c:pt idx="7592">
                  <c:v>1.51708291708292E-2</c:v>
                </c:pt>
                <c:pt idx="7593">
                  <c:v>1.51728271728272E-2</c:v>
                </c:pt>
                <c:pt idx="7594">
                  <c:v>1.5174825174825201E-2</c:v>
                </c:pt>
                <c:pt idx="7595">
                  <c:v>1.5176823176823199E-2</c:v>
                </c:pt>
                <c:pt idx="7596">
                  <c:v>1.5178821178821199E-2</c:v>
                </c:pt>
                <c:pt idx="7597">
                  <c:v>1.51808191808192E-2</c:v>
                </c:pt>
                <c:pt idx="7598">
                  <c:v>1.51828171828172E-2</c:v>
                </c:pt>
                <c:pt idx="7599">
                  <c:v>1.51848151848152E-2</c:v>
                </c:pt>
                <c:pt idx="7600">
                  <c:v>1.5186813186813201E-2</c:v>
                </c:pt>
                <c:pt idx="7601">
                  <c:v>1.5188811188811199E-2</c:v>
                </c:pt>
                <c:pt idx="7602">
                  <c:v>1.51908091908092E-2</c:v>
                </c:pt>
                <c:pt idx="7603">
                  <c:v>1.51928071928072E-2</c:v>
                </c:pt>
                <c:pt idx="7604">
                  <c:v>1.51948051948052E-2</c:v>
                </c:pt>
                <c:pt idx="7605">
                  <c:v>1.5196803196803201E-2</c:v>
                </c:pt>
                <c:pt idx="7606">
                  <c:v>1.5198801198801201E-2</c:v>
                </c:pt>
                <c:pt idx="7607">
                  <c:v>1.5200799200799199E-2</c:v>
                </c:pt>
                <c:pt idx="7608">
                  <c:v>1.52027972027972E-2</c:v>
                </c:pt>
                <c:pt idx="7609">
                  <c:v>1.52047952047952E-2</c:v>
                </c:pt>
                <c:pt idx="7610">
                  <c:v>1.52067932067932E-2</c:v>
                </c:pt>
                <c:pt idx="7611">
                  <c:v>1.5208791208791201E-2</c:v>
                </c:pt>
                <c:pt idx="7612">
                  <c:v>1.5210789210789199E-2</c:v>
                </c:pt>
                <c:pt idx="7613">
                  <c:v>1.52127872127872E-2</c:v>
                </c:pt>
                <c:pt idx="7614">
                  <c:v>1.52147852147852E-2</c:v>
                </c:pt>
                <c:pt idx="7615">
                  <c:v>1.52167832167832E-2</c:v>
                </c:pt>
                <c:pt idx="7616">
                  <c:v>1.52187812187812E-2</c:v>
                </c:pt>
                <c:pt idx="7617">
                  <c:v>1.5220779220779201E-2</c:v>
                </c:pt>
                <c:pt idx="7618">
                  <c:v>1.5222777222777199E-2</c:v>
                </c:pt>
                <c:pt idx="7619">
                  <c:v>1.52247752247752E-2</c:v>
                </c:pt>
                <c:pt idx="7620">
                  <c:v>1.52267732267732E-2</c:v>
                </c:pt>
                <c:pt idx="7621">
                  <c:v>1.52287712287712E-2</c:v>
                </c:pt>
                <c:pt idx="7622">
                  <c:v>1.5230769230769201E-2</c:v>
                </c:pt>
                <c:pt idx="7623">
                  <c:v>1.5232767232767201E-2</c:v>
                </c:pt>
                <c:pt idx="7624">
                  <c:v>1.5234765234765199E-2</c:v>
                </c:pt>
                <c:pt idx="7625">
                  <c:v>1.52367632367632E-2</c:v>
                </c:pt>
                <c:pt idx="7626">
                  <c:v>1.52387612387612E-2</c:v>
                </c:pt>
                <c:pt idx="7627">
                  <c:v>1.52407592407592E-2</c:v>
                </c:pt>
                <c:pt idx="7628">
                  <c:v>1.5242757242757201E-2</c:v>
                </c:pt>
                <c:pt idx="7629">
                  <c:v>1.5244755244755199E-2</c:v>
                </c:pt>
                <c:pt idx="7630">
                  <c:v>1.52467532467532E-2</c:v>
                </c:pt>
                <c:pt idx="7631">
                  <c:v>1.52487512487513E-2</c:v>
                </c:pt>
                <c:pt idx="7632">
                  <c:v>1.5250749250749301E-2</c:v>
                </c:pt>
                <c:pt idx="7633">
                  <c:v>1.5252747252747299E-2</c:v>
                </c:pt>
                <c:pt idx="7634">
                  <c:v>1.52547452547453E-2</c:v>
                </c:pt>
                <c:pt idx="7635">
                  <c:v>1.52567432567433E-2</c:v>
                </c:pt>
                <c:pt idx="7636">
                  <c:v>1.52587412587413E-2</c:v>
                </c:pt>
                <c:pt idx="7637">
                  <c:v>1.5260739260739301E-2</c:v>
                </c:pt>
                <c:pt idx="7638">
                  <c:v>1.5262737262737301E-2</c:v>
                </c:pt>
                <c:pt idx="7639">
                  <c:v>1.5264735264735299E-2</c:v>
                </c:pt>
                <c:pt idx="7640">
                  <c:v>1.52667332667333E-2</c:v>
                </c:pt>
                <c:pt idx="7641">
                  <c:v>1.52687312687313E-2</c:v>
                </c:pt>
                <c:pt idx="7642">
                  <c:v>1.52707292707293E-2</c:v>
                </c:pt>
                <c:pt idx="7643">
                  <c:v>1.5272727272727301E-2</c:v>
                </c:pt>
                <c:pt idx="7644">
                  <c:v>1.5274725274725299E-2</c:v>
                </c:pt>
                <c:pt idx="7645">
                  <c:v>1.52767232767233E-2</c:v>
                </c:pt>
                <c:pt idx="7646">
                  <c:v>1.52787212787213E-2</c:v>
                </c:pt>
                <c:pt idx="7647">
                  <c:v>1.52807192807193E-2</c:v>
                </c:pt>
                <c:pt idx="7648">
                  <c:v>1.52827172827173E-2</c:v>
                </c:pt>
                <c:pt idx="7649">
                  <c:v>1.5284715284715301E-2</c:v>
                </c:pt>
                <c:pt idx="7650">
                  <c:v>1.5286713286713299E-2</c:v>
                </c:pt>
                <c:pt idx="7651">
                  <c:v>1.52887112887113E-2</c:v>
                </c:pt>
                <c:pt idx="7652">
                  <c:v>1.52907092907093E-2</c:v>
                </c:pt>
                <c:pt idx="7653">
                  <c:v>1.52927072927073E-2</c:v>
                </c:pt>
                <c:pt idx="7654">
                  <c:v>1.5294705294705301E-2</c:v>
                </c:pt>
                <c:pt idx="7655">
                  <c:v>1.5296703296703301E-2</c:v>
                </c:pt>
                <c:pt idx="7656">
                  <c:v>1.5298701298701299E-2</c:v>
                </c:pt>
                <c:pt idx="7657">
                  <c:v>1.53006993006993E-2</c:v>
                </c:pt>
                <c:pt idx="7658">
                  <c:v>1.53026973026973E-2</c:v>
                </c:pt>
                <c:pt idx="7659">
                  <c:v>1.53046953046953E-2</c:v>
                </c:pt>
                <c:pt idx="7660">
                  <c:v>1.5306693306693301E-2</c:v>
                </c:pt>
                <c:pt idx="7661">
                  <c:v>1.5308691308691299E-2</c:v>
                </c:pt>
                <c:pt idx="7662">
                  <c:v>1.53106893106893E-2</c:v>
                </c:pt>
                <c:pt idx="7663">
                  <c:v>1.53126873126873E-2</c:v>
                </c:pt>
                <c:pt idx="7664">
                  <c:v>1.53146853146853E-2</c:v>
                </c:pt>
                <c:pt idx="7665">
                  <c:v>1.53166833166833E-2</c:v>
                </c:pt>
                <c:pt idx="7666">
                  <c:v>1.5318681318681301E-2</c:v>
                </c:pt>
                <c:pt idx="7667">
                  <c:v>1.5320679320679299E-2</c:v>
                </c:pt>
                <c:pt idx="7668">
                  <c:v>1.53226773226773E-2</c:v>
                </c:pt>
                <c:pt idx="7669">
                  <c:v>1.53246753246753E-2</c:v>
                </c:pt>
                <c:pt idx="7670">
                  <c:v>1.53266733266733E-2</c:v>
                </c:pt>
                <c:pt idx="7671">
                  <c:v>1.5328671328671301E-2</c:v>
                </c:pt>
                <c:pt idx="7672">
                  <c:v>1.5330669330669301E-2</c:v>
                </c:pt>
                <c:pt idx="7673">
                  <c:v>1.5332667332667299E-2</c:v>
                </c:pt>
                <c:pt idx="7674">
                  <c:v>1.53346653346653E-2</c:v>
                </c:pt>
                <c:pt idx="7675">
                  <c:v>1.53366633366633E-2</c:v>
                </c:pt>
                <c:pt idx="7676">
                  <c:v>1.53386613386613E-2</c:v>
                </c:pt>
                <c:pt idx="7677">
                  <c:v>1.5340659340659301E-2</c:v>
                </c:pt>
                <c:pt idx="7678">
                  <c:v>1.5342657342657299E-2</c:v>
                </c:pt>
                <c:pt idx="7679">
                  <c:v>1.53446553446553E-2</c:v>
                </c:pt>
                <c:pt idx="7680">
                  <c:v>1.53466533466533E-2</c:v>
                </c:pt>
                <c:pt idx="7681">
                  <c:v>1.5348651348651401E-2</c:v>
                </c:pt>
                <c:pt idx="7682">
                  <c:v>1.5350649350649399E-2</c:v>
                </c:pt>
                <c:pt idx="7683">
                  <c:v>1.53526473526474E-2</c:v>
                </c:pt>
                <c:pt idx="7684">
                  <c:v>1.53546453546454E-2</c:v>
                </c:pt>
                <c:pt idx="7685">
                  <c:v>1.53566433566434E-2</c:v>
                </c:pt>
                <c:pt idx="7686">
                  <c:v>1.5358641358641401E-2</c:v>
                </c:pt>
                <c:pt idx="7687">
                  <c:v>1.5360639360639399E-2</c:v>
                </c:pt>
                <c:pt idx="7688">
                  <c:v>1.5362637362637399E-2</c:v>
                </c:pt>
                <c:pt idx="7689">
                  <c:v>1.53646353646354E-2</c:v>
                </c:pt>
                <c:pt idx="7690">
                  <c:v>1.53666333666334E-2</c:v>
                </c:pt>
                <c:pt idx="7691">
                  <c:v>1.53686313686314E-2</c:v>
                </c:pt>
                <c:pt idx="7692">
                  <c:v>1.5370629370629401E-2</c:v>
                </c:pt>
                <c:pt idx="7693">
                  <c:v>1.5372627372627399E-2</c:v>
                </c:pt>
                <c:pt idx="7694">
                  <c:v>1.53746253746254E-2</c:v>
                </c:pt>
                <c:pt idx="7695">
                  <c:v>1.53766233766234E-2</c:v>
                </c:pt>
                <c:pt idx="7696">
                  <c:v>1.53786213786214E-2</c:v>
                </c:pt>
                <c:pt idx="7697">
                  <c:v>1.53806193806194E-2</c:v>
                </c:pt>
                <c:pt idx="7698">
                  <c:v>1.5382617382617401E-2</c:v>
                </c:pt>
                <c:pt idx="7699">
                  <c:v>1.5384615384615399E-2</c:v>
                </c:pt>
                <c:pt idx="7700">
                  <c:v>1.53866133866134E-2</c:v>
                </c:pt>
                <c:pt idx="7701">
                  <c:v>1.53886113886114E-2</c:v>
                </c:pt>
                <c:pt idx="7702">
                  <c:v>1.53906093906094E-2</c:v>
                </c:pt>
                <c:pt idx="7703">
                  <c:v>1.5392607392607401E-2</c:v>
                </c:pt>
                <c:pt idx="7704">
                  <c:v>1.5394605394605399E-2</c:v>
                </c:pt>
                <c:pt idx="7705">
                  <c:v>1.5396603396603399E-2</c:v>
                </c:pt>
                <c:pt idx="7706">
                  <c:v>1.53986013986014E-2</c:v>
                </c:pt>
                <c:pt idx="7707">
                  <c:v>1.54005994005994E-2</c:v>
                </c:pt>
                <c:pt idx="7708">
                  <c:v>1.54025974025974E-2</c:v>
                </c:pt>
                <c:pt idx="7709">
                  <c:v>1.5404595404595401E-2</c:v>
                </c:pt>
                <c:pt idx="7710">
                  <c:v>1.5406593406593399E-2</c:v>
                </c:pt>
                <c:pt idx="7711">
                  <c:v>1.54085914085914E-2</c:v>
                </c:pt>
                <c:pt idx="7712">
                  <c:v>1.54105894105894E-2</c:v>
                </c:pt>
                <c:pt idx="7713">
                  <c:v>1.54125874125874E-2</c:v>
                </c:pt>
                <c:pt idx="7714">
                  <c:v>1.54145854145854E-2</c:v>
                </c:pt>
                <c:pt idx="7715">
                  <c:v>1.5416583416583401E-2</c:v>
                </c:pt>
                <c:pt idx="7716">
                  <c:v>1.5418581418581399E-2</c:v>
                </c:pt>
                <c:pt idx="7717">
                  <c:v>1.54205794205794E-2</c:v>
                </c:pt>
                <c:pt idx="7718">
                  <c:v>1.54225774225774E-2</c:v>
                </c:pt>
                <c:pt idx="7719">
                  <c:v>1.54245754245754E-2</c:v>
                </c:pt>
                <c:pt idx="7720">
                  <c:v>1.5426573426573401E-2</c:v>
                </c:pt>
                <c:pt idx="7721">
                  <c:v>1.5428571428571399E-2</c:v>
                </c:pt>
                <c:pt idx="7722">
                  <c:v>1.5430569430569399E-2</c:v>
                </c:pt>
                <c:pt idx="7723">
                  <c:v>1.54325674325674E-2</c:v>
                </c:pt>
                <c:pt idx="7724">
                  <c:v>1.54345654345654E-2</c:v>
                </c:pt>
                <c:pt idx="7725">
                  <c:v>1.54365634365634E-2</c:v>
                </c:pt>
                <c:pt idx="7726">
                  <c:v>1.5438561438561401E-2</c:v>
                </c:pt>
                <c:pt idx="7727">
                  <c:v>1.5440559440559399E-2</c:v>
                </c:pt>
                <c:pt idx="7728">
                  <c:v>1.54425574425574E-2</c:v>
                </c:pt>
                <c:pt idx="7729">
                  <c:v>1.54445554445554E-2</c:v>
                </c:pt>
                <c:pt idx="7730">
                  <c:v>1.54465534465534E-2</c:v>
                </c:pt>
                <c:pt idx="7731">
                  <c:v>1.54485514485514E-2</c:v>
                </c:pt>
                <c:pt idx="7732">
                  <c:v>1.54505494505495E-2</c:v>
                </c:pt>
                <c:pt idx="7733">
                  <c:v>1.54525474525475E-2</c:v>
                </c:pt>
                <c:pt idx="7734">
                  <c:v>1.54545454545455E-2</c:v>
                </c:pt>
                <c:pt idx="7735">
                  <c:v>1.5456543456543501E-2</c:v>
                </c:pt>
                <c:pt idx="7736">
                  <c:v>1.5458541458541499E-2</c:v>
                </c:pt>
                <c:pt idx="7737">
                  <c:v>1.5460539460539499E-2</c:v>
                </c:pt>
                <c:pt idx="7738">
                  <c:v>1.54625374625375E-2</c:v>
                </c:pt>
                <c:pt idx="7739">
                  <c:v>1.54645354645355E-2</c:v>
                </c:pt>
                <c:pt idx="7740">
                  <c:v>1.54665334665335E-2</c:v>
                </c:pt>
                <c:pt idx="7741">
                  <c:v>1.5468531468531501E-2</c:v>
                </c:pt>
                <c:pt idx="7742">
                  <c:v>1.5470529470529499E-2</c:v>
                </c:pt>
                <c:pt idx="7743">
                  <c:v>1.54725274725275E-2</c:v>
                </c:pt>
                <c:pt idx="7744">
                  <c:v>1.54745254745255E-2</c:v>
                </c:pt>
                <c:pt idx="7745">
                  <c:v>1.54765234765235E-2</c:v>
                </c:pt>
                <c:pt idx="7746">
                  <c:v>1.54785214785215E-2</c:v>
                </c:pt>
                <c:pt idx="7747">
                  <c:v>1.5480519480519501E-2</c:v>
                </c:pt>
                <c:pt idx="7748">
                  <c:v>1.5482517482517499E-2</c:v>
                </c:pt>
                <c:pt idx="7749">
                  <c:v>1.54845154845155E-2</c:v>
                </c:pt>
                <c:pt idx="7750">
                  <c:v>1.54865134865135E-2</c:v>
                </c:pt>
                <c:pt idx="7751">
                  <c:v>1.54885114885115E-2</c:v>
                </c:pt>
                <c:pt idx="7752">
                  <c:v>1.5490509490509501E-2</c:v>
                </c:pt>
                <c:pt idx="7753">
                  <c:v>1.5492507492507499E-2</c:v>
                </c:pt>
                <c:pt idx="7754">
                  <c:v>1.5494505494505499E-2</c:v>
                </c:pt>
                <c:pt idx="7755">
                  <c:v>1.54965034965035E-2</c:v>
                </c:pt>
                <c:pt idx="7756">
                  <c:v>1.54985014985015E-2</c:v>
                </c:pt>
                <c:pt idx="7757">
                  <c:v>1.55004995004995E-2</c:v>
                </c:pt>
                <c:pt idx="7758">
                  <c:v>1.5502497502497501E-2</c:v>
                </c:pt>
                <c:pt idx="7759">
                  <c:v>1.5504495504495499E-2</c:v>
                </c:pt>
                <c:pt idx="7760">
                  <c:v>1.55064935064935E-2</c:v>
                </c:pt>
                <c:pt idx="7761">
                  <c:v>1.55084915084915E-2</c:v>
                </c:pt>
                <c:pt idx="7762">
                  <c:v>1.55104895104895E-2</c:v>
                </c:pt>
                <c:pt idx="7763">
                  <c:v>1.5512487512487501E-2</c:v>
                </c:pt>
                <c:pt idx="7764">
                  <c:v>1.5514485514485501E-2</c:v>
                </c:pt>
                <c:pt idx="7765">
                  <c:v>1.5516483516483499E-2</c:v>
                </c:pt>
                <c:pt idx="7766">
                  <c:v>1.55184815184815E-2</c:v>
                </c:pt>
                <c:pt idx="7767">
                  <c:v>1.55204795204795E-2</c:v>
                </c:pt>
                <c:pt idx="7768">
                  <c:v>1.55224775224775E-2</c:v>
                </c:pt>
                <c:pt idx="7769">
                  <c:v>1.5524475524475501E-2</c:v>
                </c:pt>
                <c:pt idx="7770">
                  <c:v>1.5526473526473499E-2</c:v>
                </c:pt>
                <c:pt idx="7771">
                  <c:v>1.5528471528471499E-2</c:v>
                </c:pt>
                <c:pt idx="7772">
                  <c:v>1.55304695304695E-2</c:v>
                </c:pt>
                <c:pt idx="7773">
                  <c:v>1.55324675324675E-2</c:v>
                </c:pt>
                <c:pt idx="7774">
                  <c:v>1.55344655344655E-2</c:v>
                </c:pt>
                <c:pt idx="7775">
                  <c:v>1.5536463536463501E-2</c:v>
                </c:pt>
                <c:pt idx="7776">
                  <c:v>1.5538461538461499E-2</c:v>
                </c:pt>
                <c:pt idx="7777">
                  <c:v>1.55404595404595E-2</c:v>
                </c:pt>
                <c:pt idx="7778">
                  <c:v>1.55424575424575E-2</c:v>
                </c:pt>
                <c:pt idx="7779">
                  <c:v>1.55444555444555E-2</c:v>
                </c:pt>
                <c:pt idx="7780">
                  <c:v>1.5546453546453501E-2</c:v>
                </c:pt>
                <c:pt idx="7781">
                  <c:v>1.5548451548451501E-2</c:v>
                </c:pt>
                <c:pt idx="7782">
                  <c:v>1.55504495504496E-2</c:v>
                </c:pt>
                <c:pt idx="7783">
                  <c:v>1.55524475524476E-2</c:v>
                </c:pt>
                <c:pt idx="7784">
                  <c:v>1.5554445554445601E-2</c:v>
                </c:pt>
                <c:pt idx="7785">
                  <c:v>1.5556443556443599E-2</c:v>
                </c:pt>
                <c:pt idx="7786">
                  <c:v>1.5558441558441599E-2</c:v>
                </c:pt>
                <c:pt idx="7787">
                  <c:v>1.55604395604396E-2</c:v>
                </c:pt>
                <c:pt idx="7788">
                  <c:v>1.55624375624376E-2</c:v>
                </c:pt>
                <c:pt idx="7789">
                  <c:v>1.55644355644356E-2</c:v>
                </c:pt>
                <c:pt idx="7790">
                  <c:v>1.5566433566433601E-2</c:v>
                </c:pt>
                <c:pt idx="7791">
                  <c:v>1.5568431568431599E-2</c:v>
                </c:pt>
                <c:pt idx="7792">
                  <c:v>1.55704295704296E-2</c:v>
                </c:pt>
                <c:pt idx="7793">
                  <c:v>1.55724275724276E-2</c:v>
                </c:pt>
                <c:pt idx="7794">
                  <c:v>1.55744255744256E-2</c:v>
                </c:pt>
                <c:pt idx="7795">
                  <c:v>1.5576423576423601E-2</c:v>
                </c:pt>
                <c:pt idx="7796">
                  <c:v>1.5578421578421601E-2</c:v>
                </c:pt>
                <c:pt idx="7797">
                  <c:v>1.5580419580419599E-2</c:v>
                </c:pt>
                <c:pt idx="7798">
                  <c:v>1.55824175824176E-2</c:v>
                </c:pt>
                <c:pt idx="7799">
                  <c:v>1.55844155844156E-2</c:v>
                </c:pt>
                <c:pt idx="7800">
                  <c:v>1.55864135864136E-2</c:v>
                </c:pt>
                <c:pt idx="7801">
                  <c:v>1.5588411588411601E-2</c:v>
                </c:pt>
                <c:pt idx="7802">
                  <c:v>1.5590409590409599E-2</c:v>
                </c:pt>
                <c:pt idx="7803">
                  <c:v>1.55924075924076E-2</c:v>
                </c:pt>
                <c:pt idx="7804">
                  <c:v>1.55944055944056E-2</c:v>
                </c:pt>
                <c:pt idx="7805">
                  <c:v>1.55964035964036E-2</c:v>
                </c:pt>
                <c:pt idx="7806">
                  <c:v>1.55984015984016E-2</c:v>
                </c:pt>
                <c:pt idx="7807">
                  <c:v>1.5600399600399601E-2</c:v>
                </c:pt>
                <c:pt idx="7808">
                  <c:v>1.5602397602397599E-2</c:v>
                </c:pt>
                <c:pt idx="7809">
                  <c:v>1.56043956043956E-2</c:v>
                </c:pt>
                <c:pt idx="7810">
                  <c:v>1.56063936063936E-2</c:v>
                </c:pt>
                <c:pt idx="7811">
                  <c:v>1.56083916083916E-2</c:v>
                </c:pt>
                <c:pt idx="7812">
                  <c:v>1.5610389610389601E-2</c:v>
                </c:pt>
                <c:pt idx="7813">
                  <c:v>1.5612387612387601E-2</c:v>
                </c:pt>
                <c:pt idx="7814">
                  <c:v>1.5614385614385599E-2</c:v>
                </c:pt>
                <c:pt idx="7815">
                  <c:v>1.56163836163836E-2</c:v>
                </c:pt>
                <c:pt idx="7816">
                  <c:v>1.56183816183816E-2</c:v>
                </c:pt>
                <c:pt idx="7817">
                  <c:v>1.56203796203796E-2</c:v>
                </c:pt>
                <c:pt idx="7818">
                  <c:v>1.5622377622377601E-2</c:v>
                </c:pt>
                <c:pt idx="7819">
                  <c:v>1.5624375624375599E-2</c:v>
                </c:pt>
                <c:pt idx="7820">
                  <c:v>1.5626373626373601E-2</c:v>
                </c:pt>
                <c:pt idx="7821">
                  <c:v>1.56283716283716E-2</c:v>
                </c:pt>
                <c:pt idx="7822">
                  <c:v>1.5630369630369598E-2</c:v>
                </c:pt>
                <c:pt idx="7823">
                  <c:v>1.56323676323676E-2</c:v>
                </c:pt>
                <c:pt idx="7824">
                  <c:v>1.5634365634365599E-2</c:v>
                </c:pt>
                <c:pt idx="7825">
                  <c:v>1.5636363636363601E-2</c:v>
                </c:pt>
                <c:pt idx="7826">
                  <c:v>1.56383616383616E-2</c:v>
                </c:pt>
                <c:pt idx="7827">
                  <c:v>1.5640359640359602E-2</c:v>
                </c:pt>
                <c:pt idx="7828">
                  <c:v>1.56423576423576E-2</c:v>
                </c:pt>
                <c:pt idx="7829">
                  <c:v>1.5644355644355599E-2</c:v>
                </c:pt>
                <c:pt idx="7830">
                  <c:v>1.5646353646353601E-2</c:v>
                </c:pt>
                <c:pt idx="7831">
                  <c:v>1.5648351648351599E-2</c:v>
                </c:pt>
                <c:pt idx="7832">
                  <c:v>1.5650349650349699E-2</c:v>
                </c:pt>
                <c:pt idx="7833">
                  <c:v>1.5652347652347701E-2</c:v>
                </c:pt>
                <c:pt idx="7834">
                  <c:v>1.5654345654345699E-2</c:v>
                </c:pt>
                <c:pt idx="7835">
                  <c:v>1.5656343656343701E-2</c:v>
                </c:pt>
                <c:pt idx="7836">
                  <c:v>1.56583416583417E-2</c:v>
                </c:pt>
                <c:pt idx="7837">
                  <c:v>1.5660339660339698E-2</c:v>
                </c:pt>
                <c:pt idx="7838">
                  <c:v>1.56623376623377E-2</c:v>
                </c:pt>
                <c:pt idx="7839">
                  <c:v>1.5664335664335699E-2</c:v>
                </c:pt>
                <c:pt idx="7840">
                  <c:v>1.5666333666333701E-2</c:v>
                </c:pt>
                <c:pt idx="7841">
                  <c:v>1.56683316683317E-2</c:v>
                </c:pt>
                <c:pt idx="7842">
                  <c:v>1.5670329670329702E-2</c:v>
                </c:pt>
                <c:pt idx="7843">
                  <c:v>1.56723276723277E-2</c:v>
                </c:pt>
                <c:pt idx="7844">
                  <c:v>1.5674325674325699E-2</c:v>
                </c:pt>
                <c:pt idx="7845">
                  <c:v>1.5676323676323701E-2</c:v>
                </c:pt>
                <c:pt idx="7846">
                  <c:v>1.5678321678321699E-2</c:v>
                </c:pt>
                <c:pt idx="7847">
                  <c:v>1.5680319680319701E-2</c:v>
                </c:pt>
                <c:pt idx="7848">
                  <c:v>1.56823176823177E-2</c:v>
                </c:pt>
                <c:pt idx="7849">
                  <c:v>1.5684315684315699E-2</c:v>
                </c:pt>
                <c:pt idx="7850">
                  <c:v>1.5686313686313701E-2</c:v>
                </c:pt>
                <c:pt idx="7851">
                  <c:v>1.5688311688311699E-2</c:v>
                </c:pt>
                <c:pt idx="7852">
                  <c:v>1.5690309690309701E-2</c:v>
                </c:pt>
                <c:pt idx="7853">
                  <c:v>1.56923076923077E-2</c:v>
                </c:pt>
                <c:pt idx="7854">
                  <c:v>1.5694305694305698E-2</c:v>
                </c:pt>
                <c:pt idx="7855">
                  <c:v>1.56963036963037E-2</c:v>
                </c:pt>
                <c:pt idx="7856">
                  <c:v>1.5698301698301699E-2</c:v>
                </c:pt>
                <c:pt idx="7857">
                  <c:v>1.5700299700299701E-2</c:v>
                </c:pt>
                <c:pt idx="7858">
                  <c:v>1.57022977022977E-2</c:v>
                </c:pt>
                <c:pt idx="7859">
                  <c:v>1.5704295704295702E-2</c:v>
                </c:pt>
                <c:pt idx="7860">
                  <c:v>1.57062937062937E-2</c:v>
                </c:pt>
                <c:pt idx="7861">
                  <c:v>1.5708291708291699E-2</c:v>
                </c:pt>
                <c:pt idx="7862">
                  <c:v>1.5710289710289701E-2</c:v>
                </c:pt>
                <c:pt idx="7863">
                  <c:v>1.5712287712287699E-2</c:v>
                </c:pt>
                <c:pt idx="7864">
                  <c:v>1.5714285714285701E-2</c:v>
                </c:pt>
                <c:pt idx="7865">
                  <c:v>1.57162837162837E-2</c:v>
                </c:pt>
                <c:pt idx="7866">
                  <c:v>1.5718281718281699E-2</c:v>
                </c:pt>
                <c:pt idx="7867">
                  <c:v>1.5720279720279701E-2</c:v>
                </c:pt>
                <c:pt idx="7868">
                  <c:v>1.5722277722277699E-2</c:v>
                </c:pt>
                <c:pt idx="7869">
                  <c:v>1.5724275724275701E-2</c:v>
                </c:pt>
                <c:pt idx="7870">
                  <c:v>1.57262737262737E-2</c:v>
                </c:pt>
                <c:pt idx="7871">
                  <c:v>1.5728271728271698E-2</c:v>
                </c:pt>
                <c:pt idx="7872">
                  <c:v>1.57302697302697E-2</c:v>
                </c:pt>
                <c:pt idx="7873">
                  <c:v>1.5732267732267699E-2</c:v>
                </c:pt>
                <c:pt idx="7874">
                  <c:v>1.5734265734265701E-2</c:v>
                </c:pt>
                <c:pt idx="7875">
                  <c:v>1.57362637362637E-2</c:v>
                </c:pt>
                <c:pt idx="7876">
                  <c:v>1.5738261738261702E-2</c:v>
                </c:pt>
                <c:pt idx="7877">
                  <c:v>1.57402597402597E-2</c:v>
                </c:pt>
                <c:pt idx="7878">
                  <c:v>1.5742257742257699E-2</c:v>
                </c:pt>
                <c:pt idx="7879">
                  <c:v>1.5744255744255701E-2</c:v>
                </c:pt>
                <c:pt idx="7880">
                  <c:v>1.5746253746253699E-2</c:v>
                </c:pt>
                <c:pt idx="7881">
                  <c:v>1.5748251748251799E-2</c:v>
                </c:pt>
                <c:pt idx="7882">
                  <c:v>1.5750249750249801E-2</c:v>
                </c:pt>
                <c:pt idx="7883">
                  <c:v>1.5752247752247799E-2</c:v>
                </c:pt>
                <c:pt idx="7884">
                  <c:v>1.5754245754245801E-2</c:v>
                </c:pt>
                <c:pt idx="7885">
                  <c:v>1.57562437562438E-2</c:v>
                </c:pt>
                <c:pt idx="7886">
                  <c:v>1.5758241758241798E-2</c:v>
                </c:pt>
                <c:pt idx="7887">
                  <c:v>1.57602397602398E-2</c:v>
                </c:pt>
                <c:pt idx="7888">
                  <c:v>1.5762237762237799E-2</c:v>
                </c:pt>
                <c:pt idx="7889">
                  <c:v>1.5764235764235801E-2</c:v>
                </c:pt>
                <c:pt idx="7890">
                  <c:v>1.57662337662338E-2</c:v>
                </c:pt>
                <c:pt idx="7891">
                  <c:v>1.5768231768231802E-2</c:v>
                </c:pt>
                <c:pt idx="7892">
                  <c:v>1.57702297702298E-2</c:v>
                </c:pt>
                <c:pt idx="7893">
                  <c:v>1.5772227772227799E-2</c:v>
                </c:pt>
                <c:pt idx="7894">
                  <c:v>1.5774225774225801E-2</c:v>
                </c:pt>
                <c:pt idx="7895">
                  <c:v>1.5776223776223799E-2</c:v>
                </c:pt>
                <c:pt idx="7896">
                  <c:v>1.5778221778221801E-2</c:v>
                </c:pt>
                <c:pt idx="7897">
                  <c:v>1.57802197802198E-2</c:v>
                </c:pt>
                <c:pt idx="7898">
                  <c:v>1.5782217782217799E-2</c:v>
                </c:pt>
                <c:pt idx="7899">
                  <c:v>1.5784215784215801E-2</c:v>
                </c:pt>
                <c:pt idx="7900">
                  <c:v>1.5786213786213799E-2</c:v>
                </c:pt>
                <c:pt idx="7901">
                  <c:v>1.5788211788211801E-2</c:v>
                </c:pt>
                <c:pt idx="7902">
                  <c:v>1.57902097902098E-2</c:v>
                </c:pt>
                <c:pt idx="7903">
                  <c:v>1.5792207792207798E-2</c:v>
                </c:pt>
                <c:pt idx="7904">
                  <c:v>1.57942057942058E-2</c:v>
                </c:pt>
                <c:pt idx="7905">
                  <c:v>1.5796203796203799E-2</c:v>
                </c:pt>
                <c:pt idx="7906">
                  <c:v>1.5798201798201801E-2</c:v>
                </c:pt>
                <c:pt idx="7907">
                  <c:v>1.58001998001998E-2</c:v>
                </c:pt>
                <c:pt idx="7908">
                  <c:v>1.5802197802197802E-2</c:v>
                </c:pt>
                <c:pt idx="7909">
                  <c:v>1.58041958041958E-2</c:v>
                </c:pt>
                <c:pt idx="7910">
                  <c:v>1.5806193806193799E-2</c:v>
                </c:pt>
                <c:pt idx="7911">
                  <c:v>1.5808191808191801E-2</c:v>
                </c:pt>
                <c:pt idx="7912">
                  <c:v>1.5810189810189799E-2</c:v>
                </c:pt>
                <c:pt idx="7913">
                  <c:v>1.5812187812187802E-2</c:v>
                </c:pt>
                <c:pt idx="7914">
                  <c:v>1.58141858141858E-2</c:v>
                </c:pt>
                <c:pt idx="7915">
                  <c:v>1.5816183816183799E-2</c:v>
                </c:pt>
                <c:pt idx="7916">
                  <c:v>1.5818181818181801E-2</c:v>
                </c:pt>
                <c:pt idx="7917">
                  <c:v>1.5820179820179799E-2</c:v>
                </c:pt>
                <c:pt idx="7918">
                  <c:v>1.5822177822177801E-2</c:v>
                </c:pt>
                <c:pt idx="7919">
                  <c:v>1.58241758241758E-2</c:v>
                </c:pt>
                <c:pt idx="7920">
                  <c:v>1.5826173826173798E-2</c:v>
                </c:pt>
                <c:pt idx="7921">
                  <c:v>1.58281718281718E-2</c:v>
                </c:pt>
                <c:pt idx="7922">
                  <c:v>1.5830169830169799E-2</c:v>
                </c:pt>
                <c:pt idx="7923">
                  <c:v>1.5832167832167801E-2</c:v>
                </c:pt>
                <c:pt idx="7924">
                  <c:v>1.58341658341658E-2</c:v>
                </c:pt>
                <c:pt idx="7925">
                  <c:v>1.5836163836163802E-2</c:v>
                </c:pt>
                <c:pt idx="7926">
                  <c:v>1.58381618381618E-2</c:v>
                </c:pt>
                <c:pt idx="7927">
                  <c:v>1.5840159840159799E-2</c:v>
                </c:pt>
                <c:pt idx="7928">
                  <c:v>1.5842157842157801E-2</c:v>
                </c:pt>
                <c:pt idx="7929">
                  <c:v>1.5844155844155799E-2</c:v>
                </c:pt>
                <c:pt idx="7930">
                  <c:v>1.5846153846153802E-2</c:v>
                </c:pt>
                <c:pt idx="7931">
                  <c:v>1.58481518481518E-2</c:v>
                </c:pt>
                <c:pt idx="7932">
                  <c:v>1.5850149850149899E-2</c:v>
                </c:pt>
                <c:pt idx="7933">
                  <c:v>1.5852147852147901E-2</c:v>
                </c:pt>
                <c:pt idx="7934">
                  <c:v>1.58541458541459E-2</c:v>
                </c:pt>
                <c:pt idx="7935">
                  <c:v>1.5856143856143898E-2</c:v>
                </c:pt>
                <c:pt idx="7936">
                  <c:v>1.58581418581419E-2</c:v>
                </c:pt>
                <c:pt idx="7937">
                  <c:v>1.5860139860139899E-2</c:v>
                </c:pt>
                <c:pt idx="7938">
                  <c:v>1.5862137862137901E-2</c:v>
                </c:pt>
                <c:pt idx="7939">
                  <c:v>1.58641358641359E-2</c:v>
                </c:pt>
                <c:pt idx="7940">
                  <c:v>1.5866133866133902E-2</c:v>
                </c:pt>
                <c:pt idx="7941">
                  <c:v>1.58681318681319E-2</c:v>
                </c:pt>
                <c:pt idx="7942">
                  <c:v>1.5870129870129899E-2</c:v>
                </c:pt>
                <c:pt idx="7943">
                  <c:v>1.5872127872127901E-2</c:v>
                </c:pt>
                <c:pt idx="7944">
                  <c:v>1.5874125874125899E-2</c:v>
                </c:pt>
                <c:pt idx="7945">
                  <c:v>1.5876123876123902E-2</c:v>
                </c:pt>
                <c:pt idx="7946">
                  <c:v>1.58781218781219E-2</c:v>
                </c:pt>
                <c:pt idx="7947">
                  <c:v>1.5880119880119899E-2</c:v>
                </c:pt>
                <c:pt idx="7948">
                  <c:v>1.5882117882117901E-2</c:v>
                </c:pt>
                <c:pt idx="7949">
                  <c:v>1.5884115884115899E-2</c:v>
                </c:pt>
                <c:pt idx="7950">
                  <c:v>1.5886113886113901E-2</c:v>
                </c:pt>
                <c:pt idx="7951">
                  <c:v>1.58881118881119E-2</c:v>
                </c:pt>
                <c:pt idx="7952">
                  <c:v>1.5890109890109898E-2</c:v>
                </c:pt>
                <c:pt idx="7953">
                  <c:v>1.5892107892107901E-2</c:v>
                </c:pt>
                <c:pt idx="7954">
                  <c:v>1.5894105894105899E-2</c:v>
                </c:pt>
                <c:pt idx="7955">
                  <c:v>1.5896103896103901E-2</c:v>
                </c:pt>
                <c:pt idx="7956">
                  <c:v>1.58981018981019E-2</c:v>
                </c:pt>
                <c:pt idx="7957">
                  <c:v>1.5900099900099898E-2</c:v>
                </c:pt>
                <c:pt idx="7958">
                  <c:v>1.59020979020979E-2</c:v>
                </c:pt>
                <c:pt idx="7959">
                  <c:v>1.5904095904095899E-2</c:v>
                </c:pt>
                <c:pt idx="7960">
                  <c:v>1.5906093906093901E-2</c:v>
                </c:pt>
                <c:pt idx="7961">
                  <c:v>1.5908091908091899E-2</c:v>
                </c:pt>
                <c:pt idx="7962">
                  <c:v>1.5910089910089902E-2</c:v>
                </c:pt>
                <c:pt idx="7963">
                  <c:v>1.59120879120879E-2</c:v>
                </c:pt>
                <c:pt idx="7964">
                  <c:v>1.5914085914085899E-2</c:v>
                </c:pt>
                <c:pt idx="7965">
                  <c:v>1.5916083916083901E-2</c:v>
                </c:pt>
                <c:pt idx="7966">
                  <c:v>1.5918081918081899E-2</c:v>
                </c:pt>
                <c:pt idx="7967">
                  <c:v>1.5920079920079901E-2</c:v>
                </c:pt>
                <c:pt idx="7968">
                  <c:v>1.59220779220779E-2</c:v>
                </c:pt>
                <c:pt idx="7969">
                  <c:v>1.5924075924075898E-2</c:v>
                </c:pt>
                <c:pt idx="7970">
                  <c:v>1.5926073926073901E-2</c:v>
                </c:pt>
                <c:pt idx="7971">
                  <c:v>1.5928071928071899E-2</c:v>
                </c:pt>
                <c:pt idx="7972">
                  <c:v>1.5930069930069901E-2</c:v>
                </c:pt>
                <c:pt idx="7973">
                  <c:v>1.59320679320679E-2</c:v>
                </c:pt>
                <c:pt idx="7974">
                  <c:v>1.5934065934065898E-2</c:v>
                </c:pt>
                <c:pt idx="7975">
                  <c:v>1.59360639360639E-2</c:v>
                </c:pt>
                <c:pt idx="7976">
                  <c:v>1.5938061938061899E-2</c:v>
                </c:pt>
                <c:pt idx="7977">
                  <c:v>1.5940059940059901E-2</c:v>
                </c:pt>
                <c:pt idx="7978">
                  <c:v>1.59420579420579E-2</c:v>
                </c:pt>
                <c:pt idx="7979">
                  <c:v>1.5944055944055902E-2</c:v>
                </c:pt>
                <c:pt idx="7980">
                  <c:v>1.59460539460539E-2</c:v>
                </c:pt>
                <c:pt idx="7981">
                  <c:v>1.5948051948051999E-2</c:v>
                </c:pt>
                <c:pt idx="7982">
                  <c:v>1.5950049950050001E-2</c:v>
                </c:pt>
                <c:pt idx="7983">
                  <c:v>1.5952047952048E-2</c:v>
                </c:pt>
                <c:pt idx="7984">
                  <c:v>1.5954045954045998E-2</c:v>
                </c:pt>
                <c:pt idx="7985">
                  <c:v>1.5956043956044001E-2</c:v>
                </c:pt>
                <c:pt idx="7986">
                  <c:v>1.5958041958041999E-2</c:v>
                </c:pt>
                <c:pt idx="7987">
                  <c:v>1.5960039960040001E-2</c:v>
                </c:pt>
                <c:pt idx="7988">
                  <c:v>1.5962037962038E-2</c:v>
                </c:pt>
                <c:pt idx="7989">
                  <c:v>1.5964035964035998E-2</c:v>
                </c:pt>
                <c:pt idx="7990">
                  <c:v>1.5966033966034E-2</c:v>
                </c:pt>
                <c:pt idx="7991">
                  <c:v>1.5968031968031999E-2</c:v>
                </c:pt>
                <c:pt idx="7992">
                  <c:v>1.5970029970030001E-2</c:v>
                </c:pt>
                <c:pt idx="7993">
                  <c:v>1.5972027972028E-2</c:v>
                </c:pt>
                <c:pt idx="7994">
                  <c:v>1.5974025974026002E-2</c:v>
                </c:pt>
                <c:pt idx="7995">
                  <c:v>1.5976023976024E-2</c:v>
                </c:pt>
                <c:pt idx="7996">
                  <c:v>1.5978021978021999E-2</c:v>
                </c:pt>
                <c:pt idx="7997">
                  <c:v>1.5980019980020001E-2</c:v>
                </c:pt>
                <c:pt idx="7998">
                  <c:v>1.5982017982017999E-2</c:v>
                </c:pt>
                <c:pt idx="7999">
                  <c:v>1.5984015984016001E-2</c:v>
                </c:pt>
                <c:pt idx="8000">
                  <c:v>1.5986013986014E-2</c:v>
                </c:pt>
                <c:pt idx="8001">
                  <c:v>1.5988011988011998E-2</c:v>
                </c:pt>
                <c:pt idx="8002">
                  <c:v>1.5990009990010001E-2</c:v>
                </c:pt>
                <c:pt idx="8003">
                  <c:v>1.5992007992007999E-2</c:v>
                </c:pt>
                <c:pt idx="8004">
                  <c:v>1.5994005994006001E-2</c:v>
                </c:pt>
                <c:pt idx="8005">
                  <c:v>1.5996003996004E-2</c:v>
                </c:pt>
                <c:pt idx="8006">
                  <c:v>1.5998001998001998E-2</c:v>
                </c:pt>
                <c:pt idx="8007">
                  <c:v>1.6E-2</c:v>
                </c:pt>
                <c:pt idx="8008">
                  <c:v>1.6001998001997999E-2</c:v>
                </c:pt>
                <c:pt idx="8009">
                  <c:v>1.6003996003996001E-2</c:v>
                </c:pt>
                <c:pt idx="8010">
                  <c:v>1.6005994005994E-2</c:v>
                </c:pt>
                <c:pt idx="8011">
                  <c:v>1.6007992007992002E-2</c:v>
                </c:pt>
                <c:pt idx="8012">
                  <c:v>1.600999000999E-2</c:v>
                </c:pt>
                <c:pt idx="8013">
                  <c:v>1.6011988011987999E-2</c:v>
                </c:pt>
                <c:pt idx="8014">
                  <c:v>1.6013986013986001E-2</c:v>
                </c:pt>
                <c:pt idx="8015">
                  <c:v>1.6015984015983999E-2</c:v>
                </c:pt>
                <c:pt idx="8016">
                  <c:v>1.6017982017982001E-2</c:v>
                </c:pt>
                <c:pt idx="8017">
                  <c:v>1.601998001998E-2</c:v>
                </c:pt>
                <c:pt idx="8018">
                  <c:v>1.6021978021977999E-2</c:v>
                </c:pt>
                <c:pt idx="8019">
                  <c:v>1.6023976023976001E-2</c:v>
                </c:pt>
                <c:pt idx="8020">
                  <c:v>1.6025974025973999E-2</c:v>
                </c:pt>
                <c:pt idx="8021">
                  <c:v>1.6027972027972001E-2</c:v>
                </c:pt>
                <c:pt idx="8022">
                  <c:v>1.602997002997E-2</c:v>
                </c:pt>
                <c:pt idx="8023">
                  <c:v>1.6031968031967998E-2</c:v>
                </c:pt>
                <c:pt idx="8024">
                  <c:v>1.6033966033966E-2</c:v>
                </c:pt>
                <c:pt idx="8025">
                  <c:v>1.6035964035963999E-2</c:v>
                </c:pt>
                <c:pt idx="8026">
                  <c:v>1.6037962037962001E-2</c:v>
                </c:pt>
                <c:pt idx="8027">
                  <c:v>1.603996003996E-2</c:v>
                </c:pt>
                <c:pt idx="8028">
                  <c:v>1.6041958041958002E-2</c:v>
                </c:pt>
                <c:pt idx="8029">
                  <c:v>1.6043956043956E-2</c:v>
                </c:pt>
                <c:pt idx="8030">
                  <c:v>1.6045954045953999E-2</c:v>
                </c:pt>
                <c:pt idx="8031">
                  <c:v>1.6047952047952001E-2</c:v>
                </c:pt>
                <c:pt idx="8032">
                  <c:v>1.60499500499501E-2</c:v>
                </c:pt>
                <c:pt idx="8033">
                  <c:v>1.6051948051948099E-2</c:v>
                </c:pt>
                <c:pt idx="8034">
                  <c:v>1.6053946053946101E-2</c:v>
                </c:pt>
                <c:pt idx="8035">
                  <c:v>1.6055944055944099E-2</c:v>
                </c:pt>
                <c:pt idx="8036">
                  <c:v>1.6057942057942101E-2</c:v>
                </c:pt>
                <c:pt idx="8037">
                  <c:v>1.60599400599401E-2</c:v>
                </c:pt>
                <c:pt idx="8038">
                  <c:v>1.6061938061938098E-2</c:v>
                </c:pt>
                <c:pt idx="8039">
                  <c:v>1.60639360639361E-2</c:v>
                </c:pt>
                <c:pt idx="8040">
                  <c:v>1.6065934065934099E-2</c:v>
                </c:pt>
                <c:pt idx="8041">
                  <c:v>1.6067932067932101E-2</c:v>
                </c:pt>
                <c:pt idx="8042">
                  <c:v>1.60699300699301E-2</c:v>
                </c:pt>
                <c:pt idx="8043">
                  <c:v>1.6071928071928102E-2</c:v>
                </c:pt>
                <c:pt idx="8044">
                  <c:v>1.60739260739261E-2</c:v>
                </c:pt>
                <c:pt idx="8045">
                  <c:v>1.6075924075924099E-2</c:v>
                </c:pt>
                <c:pt idx="8046">
                  <c:v>1.6077922077922101E-2</c:v>
                </c:pt>
                <c:pt idx="8047">
                  <c:v>1.6079920079920099E-2</c:v>
                </c:pt>
                <c:pt idx="8048">
                  <c:v>1.6081918081918101E-2</c:v>
                </c:pt>
                <c:pt idx="8049">
                  <c:v>1.60839160839161E-2</c:v>
                </c:pt>
                <c:pt idx="8050">
                  <c:v>1.6085914085914099E-2</c:v>
                </c:pt>
                <c:pt idx="8051">
                  <c:v>1.6087912087912101E-2</c:v>
                </c:pt>
                <c:pt idx="8052">
                  <c:v>1.6089910089910099E-2</c:v>
                </c:pt>
                <c:pt idx="8053">
                  <c:v>1.6091908091908101E-2</c:v>
                </c:pt>
                <c:pt idx="8054">
                  <c:v>1.60939060939061E-2</c:v>
                </c:pt>
                <c:pt idx="8055">
                  <c:v>1.6095904095904098E-2</c:v>
                </c:pt>
                <c:pt idx="8056">
                  <c:v>1.60979020979021E-2</c:v>
                </c:pt>
                <c:pt idx="8057">
                  <c:v>1.6099900099900099E-2</c:v>
                </c:pt>
                <c:pt idx="8058">
                  <c:v>1.6101898101898101E-2</c:v>
                </c:pt>
                <c:pt idx="8059">
                  <c:v>1.61038961038961E-2</c:v>
                </c:pt>
                <c:pt idx="8060">
                  <c:v>1.6105894105894102E-2</c:v>
                </c:pt>
                <c:pt idx="8061">
                  <c:v>1.61078921078921E-2</c:v>
                </c:pt>
                <c:pt idx="8062">
                  <c:v>1.6109890109890099E-2</c:v>
                </c:pt>
                <c:pt idx="8063">
                  <c:v>1.6111888111888101E-2</c:v>
                </c:pt>
                <c:pt idx="8064">
                  <c:v>1.6113886113886099E-2</c:v>
                </c:pt>
                <c:pt idx="8065">
                  <c:v>1.6115884115884101E-2</c:v>
                </c:pt>
                <c:pt idx="8066">
                  <c:v>1.61178821178821E-2</c:v>
                </c:pt>
                <c:pt idx="8067">
                  <c:v>1.6119880119880099E-2</c:v>
                </c:pt>
                <c:pt idx="8068">
                  <c:v>1.6121878121878101E-2</c:v>
                </c:pt>
                <c:pt idx="8069">
                  <c:v>1.6123876123876099E-2</c:v>
                </c:pt>
                <c:pt idx="8070">
                  <c:v>1.6125874125874101E-2</c:v>
                </c:pt>
                <c:pt idx="8071">
                  <c:v>1.61278721278721E-2</c:v>
                </c:pt>
                <c:pt idx="8072">
                  <c:v>1.6129870129870098E-2</c:v>
                </c:pt>
                <c:pt idx="8073">
                  <c:v>1.61318681318681E-2</c:v>
                </c:pt>
                <c:pt idx="8074">
                  <c:v>1.6133866133866099E-2</c:v>
                </c:pt>
                <c:pt idx="8075">
                  <c:v>1.6135864135864101E-2</c:v>
                </c:pt>
                <c:pt idx="8076">
                  <c:v>1.61378621378621E-2</c:v>
                </c:pt>
                <c:pt idx="8077">
                  <c:v>1.6139860139860102E-2</c:v>
                </c:pt>
                <c:pt idx="8078">
                  <c:v>1.61418581418581E-2</c:v>
                </c:pt>
                <c:pt idx="8079">
                  <c:v>1.6143856143856099E-2</c:v>
                </c:pt>
                <c:pt idx="8080">
                  <c:v>1.6145854145854101E-2</c:v>
                </c:pt>
                <c:pt idx="8081">
                  <c:v>1.6147852147852099E-2</c:v>
                </c:pt>
                <c:pt idx="8082">
                  <c:v>1.6149850149850101E-2</c:v>
                </c:pt>
                <c:pt idx="8083">
                  <c:v>1.6151848151848201E-2</c:v>
                </c:pt>
                <c:pt idx="8084">
                  <c:v>1.6153846153846199E-2</c:v>
                </c:pt>
                <c:pt idx="8085">
                  <c:v>1.6155844155844201E-2</c:v>
                </c:pt>
                <c:pt idx="8086">
                  <c:v>1.61578421578422E-2</c:v>
                </c:pt>
                <c:pt idx="8087">
                  <c:v>1.6159840159840198E-2</c:v>
                </c:pt>
                <c:pt idx="8088">
                  <c:v>1.61618381618382E-2</c:v>
                </c:pt>
                <c:pt idx="8089">
                  <c:v>1.6163836163836199E-2</c:v>
                </c:pt>
                <c:pt idx="8090">
                  <c:v>1.6165834165834201E-2</c:v>
                </c:pt>
                <c:pt idx="8091">
                  <c:v>1.61678321678322E-2</c:v>
                </c:pt>
                <c:pt idx="8092">
                  <c:v>1.6169830169830202E-2</c:v>
                </c:pt>
                <c:pt idx="8093">
                  <c:v>1.61718281718282E-2</c:v>
                </c:pt>
                <c:pt idx="8094">
                  <c:v>1.6173826173826199E-2</c:v>
                </c:pt>
                <c:pt idx="8095">
                  <c:v>1.6175824175824201E-2</c:v>
                </c:pt>
                <c:pt idx="8096">
                  <c:v>1.6177822177822199E-2</c:v>
                </c:pt>
                <c:pt idx="8097">
                  <c:v>1.6179820179820201E-2</c:v>
                </c:pt>
                <c:pt idx="8098">
                  <c:v>1.61818181818182E-2</c:v>
                </c:pt>
                <c:pt idx="8099">
                  <c:v>1.6183816183816199E-2</c:v>
                </c:pt>
                <c:pt idx="8100">
                  <c:v>1.6185814185814201E-2</c:v>
                </c:pt>
                <c:pt idx="8101">
                  <c:v>1.6187812187812199E-2</c:v>
                </c:pt>
                <c:pt idx="8102">
                  <c:v>1.6189810189810201E-2</c:v>
                </c:pt>
                <c:pt idx="8103">
                  <c:v>1.61918081918082E-2</c:v>
                </c:pt>
                <c:pt idx="8104">
                  <c:v>1.6193806193806198E-2</c:v>
                </c:pt>
                <c:pt idx="8105">
                  <c:v>1.61958041958042E-2</c:v>
                </c:pt>
                <c:pt idx="8106">
                  <c:v>1.6197802197802199E-2</c:v>
                </c:pt>
                <c:pt idx="8107">
                  <c:v>1.6199800199800201E-2</c:v>
                </c:pt>
                <c:pt idx="8108">
                  <c:v>1.62017982017982E-2</c:v>
                </c:pt>
                <c:pt idx="8109">
                  <c:v>1.6203796203796202E-2</c:v>
                </c:pt>
                <c:pt idx="8110">
                  <c:v>1.62057942057942E-2</c:v>
                </c:pt>
                <c:pt idx="8111">
                  <c:v>1.6207792207792199E-2</c:v>
                </c:pt>
                <c:pt idx="8112">
                  <c:v>1.6209790209790201E-2</c:v>
                </c:pt>
                <c:pt idx="8113">
                  <c:v>1.6211788211788199E-2</c:v>
                </c:pt>
                <c:pt idx="8114">
                  <c:v>1.6213786213786201E-2</c:v>
                </c:pt>
                <c:pt idx="8115">
                  <c:v>1.62157842157842E-2</c:v>
                </c:pt>
                <c:pt idx="8116">
                  <c:v>1.6217782217782199E-2</c:v>
                </c:pt>
                <c:pt idx="8117">
                  <c:v>1.6219780219780201E-2</c:v>
                </c:pt>
                <c:pt idx="8118">
                  <c:v>1.6221778221778199E-2</c:v>
                </c:pt>
                <c:pt idx="8119">
                  <c:v>1.6223776223776201E-2</c:v>
                </c:pt>
                <c:pt idx="8120">
                  <c:v>1.62257742257742E-2</c:v>
                </c:pt>
                <c:pt idx="8121">
                  <c:v>1.6227772227772198E-2</c:v>
                </c:pt>
                <c:pt idx="8122">
                  <c:v>1.62297702297702E-2</c:v>
                </c:pt>
                <c:pt idx="8123">
                  <c:v>1.6231768231768199E-2</c:v>
                </c:pt>
                <c:pt idx="8124">
                  <c:v>1.6233766233766201E-2</c:v>
                </c:pt>
                <c:pt idx="8125">
                  <c:v>1.62357642357642E-2</c:v>
                </c:pt>
                <c:pt idx="8126">
                  <c:v>1.6237762237762202E-2</c:v>
                </c:pt>
                <c:pt idx="8127">
                  <c:v>1.62397602397602E-2</c:v>
                </c:pt>
                <c:pt idx="8128">
                  <c:v>1.6241758241758199E-2</c:v>
                </c:pt>
                <c:pt idx="8129">
                  <c:v>1.6243756243756201E-2</c:v>
                </c:pt>
                <c:pt idx="8130">
                  <c:v>1.6245754245754199E-2</c:v>
                </c:pt>
                <c:pt idx="8131">
                  <c:v>1.6247752247752201E-2</c:v>
                </c:pt>
                <c:pt idx="8132">
                  <c:v>1.6249750249750301E-2</c:v>
                </c:pt>
                <c:pt idx="8133">
                  <c:v>1.6251748251748299E-2</c:v>
                </c:pt>
                <c:pt idx="8134">
                  <c:v>1.6253746253746301E-2</c:v>
                </c:pt>
                <c:pt idx="8135">
                  <c:v>1.62557442557443E-2</c:v>
                </c:pt>
                <c:pt idx="8136">
                  <c:v>1.6257742257742298E-2</c:v>
                </c:pt>
                <c:pt idx="8137">
                  <c:v>1.62597402597403E-2</c:v>
                </c:pt>
                <c:pt idx="8138">
                  <c:v>1.6261738261738299E-2</c:v>
                </c:pt>
                <c:pt idx="8139">
                  <c:v>1.6263736263736301E-2</c:v>
                </c:pt>
                <c:pt idx="8140">
                  <c:v>1.62657342657343E-2</c:v>
                </c:pt>
                <c:pt idx="8141">
                  <c:v>1.6267732267732302E-2</c:v>
                </c:pt>
                <c:pt idx="8142">
                  <c:v>1.62697302697303E-2</c:v>
                </c:pt>
                <c:pt idx="8143">
                  <c:v>1.6271728271728299E-2</c:v>
                </c:pt>
                <c:pt idx="8144">
                  <c:v>1.6273726273726301E-2</c:v>
                </c:pt>
                <c:pt idx="8145">
                  <c:v>1.6275724275724299E-2</c:v>
                </c:pt>
                <c:pt idx="8146">
                  <c:v>1.6277722277722301E-2</c:v>
                </c:pt>
                <c:pt idx="8147">
                  <c:v>1.62797202797203E-2</c:v>
                </c:pt>
                <c:pt idx="8148">
                  <c:v>1.6281718281718299E-2</c:v>
                </c:pt>
                <c:pt idx="8149">
                  <c:v>1.6283716283716301E-2</c:v>
                </c:pt>
                <c:pt idx="8150">
                  <c:v>1.6285714285714299E-2</c:v>
                </c:pt>
                <c:pt idx="8151">
                  <c:v>1.6287712287712301E-2</c:v>
                </c:pt>
                <c:pt idx="8152">
                  <c:v>1.62897102897103E-2</c:v>
                </c:pt>
                <c:pt idx="8153">
                  <c:v>1.6291708291708298E-2</c:v>
                </c:pt>
                <c:pt idx="8154">
                  <c:v>1.62937062937063E-2</c:v>
                </c:pt>
                <c:pt idx="8155">
                  <c:v>1.6295704295704299E-2</c:v>
                </c:pt>
                <c:pt idx="8156">
                  <c:v>1.6297702297702301E-2</c:v>
                </c:pt>
                <c:pt idx="8157">
                  <c:v>1.62997002997003E-2</c:v>
                </c:pt>
                <c:pt idx="8158">
                  <c:v>1.6301698301698302E-2</c:v>
                </c:pt>
                <c:pt idx="8159">
                  <c:v>1.63036963036963E-2</c:v>
                </c:pt>
                <c:pt idx="8160">
                  <c:v>1.6305694305694299E-2</c:v>
                </c:pt>
                <c:pt idx="8161">
                  <c:v>1.6307692307692301E-2</c:v>
                </c:pt>
                <c:pt idx="8162">
                  <c:v>1.6309690309690299E-2</c:v>
                </c:pt>
                <c:pt idx="8163">
                  <c:v>1.6311688311688301E-2</c:v>
                </c:pt>
                <c:pt idx="8164">
                  <c:v>1.63136863136863E-2</c:v>
                </c:pt>
                <c:pt idx="8165">
                  <c:v>1.6315684315684299E-2</c:v>
                </c:pt>
                <c:pt idx="8166">
                  <c:v>1.6317682317682301E-2</c:v>
                </c:pt>
                <c:pt idx="8167">
                  <c:v>1.6319680319680299E-2</c:v>
                </c:pt>
                <c:pt idx="8168">
                  <c:v>1.6321678321678301E-2</c:v>
                </c:pt>
                <c:pt idx="8169">
                  <c:v>1.63236763236763E-2</c:v>
                </c:pt>
                <c:pt idx="8170">
                  <c:v>1.6325674325674298E-2</c:v>
                </c:pt>
                <c:pt idx="8171">
                  <c:v>1.63276723276723E-2</c:v>
                </c:pt>
                <c:pt idx="8172">
                  <c:v>1.6329670329670299E-2</c:v>
                </c:pt>
                <c:pt idx="8173">
                  <c:v>1.6331668331668301E-2</c:v>
                </c:pt>
                <c:pt idx="8174">
                  <c:v>1.63336663336663E-2</c:v>
                </c:pt>
                <c:pt idx="8175">
                  <c:v>1.6335664335664302E-2</c:v>
                </c:pt>
                <c:pt idx="8176">
                  <c:v>1.63376623376623E-2</c:v>
                </c:pt>
                <c:pt idx="8177">
                  <c:v>1.6339660339660299E-2</c:v>
                </c:pt>
                <c:pt idx="8178">
                  <c:v>1.6341658341658301E-2</c:v>
                </c:pt>
                <c:pt idx="8179">
                  <c:v>1.6343656343656299E-2</c:v>
                </c:pt>
                <c:pt idx="8180">
                  <c:v>1.6345654345654301E-2</c:v>
                </c:pt>
                <c:pt idx="8181">
                  <c:v>1.63476523476523E-2</c:v>
                </c:pt>
                <c:pt idx="8182">
                  <c:v>1.6349650349650399E-2</c:v>
                </c:pt>
                <c:pt idx="8183">
                  <c:v>1.6351648351648401E-2</c:v>
                </c:pt>
                <c:pt idx="8184">
                  <c:v>1.63536463536464E-2</c:v>
                </c:pt>
                <c:pt idx="8185">
                  <c:v>1.6355644355644398E-2</c:v>
                </c:pt>
                <c:pt idx="8186">
                  <c:v>1.63576423576424E-2</c:v>
                </c:pt>
                <c:pt idx="8187">
                  <c:v>1.6359640359640399E-2</c:v>
                </c:pt>
                <c:pt idx="8188">
                  <c:v>1.6361638361638401E-2</c:v>
                </c:pt>
                <c:pt idx="8189">
                  <c:v>1.63636363636364E-2</c:v>
                </c:pt>
                <c:pt idx="8190">
                  <c:v>1.6365634365634402E-2</c:v>
                </c:pt>
                <c:pt idx="8191">
                  <c:v>1.63676323676324E-2</c:v>
                </c:pt>
                <c:pt idx="8192">
                  <c:v>1.6369630369630399E-2</c:v>
                </c:pt>
                <c:pt idx="8193">
                  <c:v>1.6371628371628401E-2</c:v>
                </c:pt>
                <c:pt idx="8194">
                  <c:v>1.6373626373626399E-2</c:v>
                </c:pt>
                <c:pt idx="8195">
                  <c:v>1.6375624375624401E-2</c:v>
                </c:pt>
                <c:pt idx="8196">
                  <c:v>1.63776223776224E-2</c:v>
                </c:pt>
                <c:pt idx="8197">
                  <c:v>1.6379620379620399E-2</c:v>
                </c:pt>
                <c:pt idx="8198">
                  <c:v>1.6381618381618401E-2</c:v>
                </c:pt>
                <c:pt idx="8199">
                  <c:v>1.6383616383616399E-2</c:v>
                </c:pt>
                <c:pt idx="8200">
                  <c:v>1.6385614385614401E-2</c:v>
                </c:pt>
                <c:pt idx="8201">
                  <c:v>1.63876123876124E-2</c:v>
                </c:pt>
                <c:pt idx="8202">
                  <c:v>1.6389610389610398E-2</c:v>
                </c:pt>
                <c:pt idx="8203">
                  <c:v>1.63916083916084E-2</c:v>
                </c:pt>
                <c:pt idx="8204">
                  <c:v>1.6393606393606399E-2</c:v>
                </c:pt>
                <c:pt idx="8205">
                  <c:v>1.6395604395604401E-2</c:v>
                </c:pt>
                <c:pt idx="8206">
                  <c:v>1.63976023976024E-2</c:v>
                </c:pt>
                <c:pt idx="8207">
                  <c:v>1.6399600399600402E-2</c:v>
                </c:pt>
                <c:pt idx="8208">
                  <c:v>1.64015984015984E-2</c:v>
                </c:pt>
                <c:pt idx="8209">
                  <c:v>1.6403596403596399E-2</c:v>
                </c:pt>
                <c:pt idx="8210">
                  <c:v>1.6405594405594401E-2</c:v>
                </c:pt>
                <c:pt idx="8211">
                  <c:v>1.6407592407592399E-2</c:v>
                </c:pt>
                <c:pt idx="8212">
                  <c:v>1.6409590409590401E-2</c:v>
                </c:pt>
                <c:pt idx="8213">
                  <c:v>1.64115884115884E-2</c:v>
                </c:pt>
                <c:pt idx="8214">
                  <c:v>1.6413586413586399E-2</c:v>
                </c:pt>
                <c:pt idx="8215">
                  <c:v>1.6415584415584401E-2</c:v>
                </c:pt>
                <c:pt idx="8216">
                  <c:v>1.6417582417582399E-2</c:v>
                </c:pt>
                <c:pt idx="8217">
                  <c:v>1.6419580419580401E-2</c:v>
                </c:pt>
                <c:pt idx="8218">
                  <c:v>1.64215784215784E-2</c:v>
                </c:pt>
                <c:pt idx="8219">
                  <c:v>1.6423576423576398E-2</c:v>
                </c:pt>
                <c:pt idx="8220">
                  <c:v>1.64255744255744E-2</c:v>
                </c:pt>
                <c:pt idx="8221">
                  <c:v>1.6427572427572399E-2</c:v>
                </c:pt>
                <c:pt idx="8222">
                  <c:v>1.6429570429570401E-2</c:v>
                </c:pt>
                <c:pt idx="8223">
                  <c:v>1.64315684315684E-2</c:v>
                </c:pt>
                <c:pt idx="8224">
                  <c:v>1.6433566433566402E-2</c:v>
                </c:pt>
                <c:pt idx="8225">
                  <c:v>1.64355644355644E-2</c:v>
                </c:pt>
                <c:pt idx="8226">
                  <c:v>1.6437562437562399E-2</c:v>
                </c:pt>
                <c:pt idx="8227">
                  <c:v>1.6439560439560401E-2</c:v>
                </c:pt>
                <c:pt idx="8228">
                  <c:v>1.6441558441558399E-2</c:v>
                </c:pt>
                <c:pt idx="8229">
                  <c:v>1.6443556443556401E-2</c:v>
                </c:pt>
                <c:pt idx="8230">
                  <c:v>1.64455544455544E-2</c:v>
                </c:pt>
                <c:pt idx="8231">
                  <c:v>1.6447552447552499E-2</c:v>
                </c:pt>
                <c:pt idx="8232">
                  <c:v>1.6449550449550401E-2</c:v>
                </c:pt>
                <c:pt idx="8233">
                  <c:v>1.64515484515485E-2</c:v>
                </c:pt>
                <c:pt idx="8234">
                  <c:v>1.6453546453546498E-2</c:v>
                </c:pt>
                <c:pt idx="8235">
                  <c:v>1.64555444555445E-2</c:v>
                </c:pt>
                <c:pt idx="8236">
                  <c:v>1.6457542457542499E-2</c:v>
                </c:pt>
                <c:pt idx="8237">
                  <c:v>1.6459540459540501E-2</c:v>
                </c:pt>
                <c:pt idx="8238">
                  <c:v>1.64615384615385E-2</c:v>
                </c:pt>
                <c:pt idx="8239">
                  <c:v>1.6463536463536502E-2</c:v>
                </c:pt>
                <c:pt idx="8240">
                  <c:v>1.64655344655345E-2</c:v>
                </c:pt>
                <c:pt idx="8241">
                  <c:v>1.6467532467532499E-2</c:v>
                </c:pt>
                <c:pt idx="8242">
                  <c:v>1.6469530469530501E-2</c:v>
                </c:pt>
                <c:pt idx="8243">
                  <c:v>1.6471528471528499E-2</c:v>
                </c:pt>
                <c:pt idx="8244">
                  <c:v>1.6473526473526501E-2</c:v>
                </c:pt>
                <c:pt idx="8245">
                  <c:v>1.64755244755245E-2</c:v>
                </c:pt>
                <c:pt idx="8246">
                  <c:v>1.6477522477522499E-2</c:v>
                </c:pt>
                <c:pt idx="8247">
                  <c:v>1.6479520479520501E-2</c:v>
                </c:pt>
                <c:pt idx="8248">
                  <c:v>1.6481518481518499E-2</c:v>
                </c:pt>
                <c:pt idx="8249">
                  <c:v>1.6483516483516501E-2</c:v>
                </c:pt>
                <c:pt idx="8250">
                  <c:v>1.64855144855145E-2</c:v>
                </c:pt>
                <c:pt idx="8251">
                  <c:v>1.6487512487512498E-2</c:v>
                </c:pt>
                <c:pt idx="8252">
                  <c:v>1.64895104895105E-2</c:v>
                </c:pt>
                <c:pt idx="8253">
                  <c:v>1.6491508491508499E-2</c:v>
                </c:pt>
                <c:pt idx="8254">
                  <c:v>1.6493506493506501E-2</c:v>
                </c:pt>
                <c:pt idx="8255">
                  <c:v>1.64955044955045E-2</c:v>
                </c:pt>
                <c:pt idx="8256">
                  <c:v>1.6497502497502502E-2</c:v>
                </c:pt>
                <c:pt idx="8257">
                  <c:v>1.64995004995005E-2</c:v>
                </c:pt>
                <c:pt idx="8258">
                  <c:v>1.6501498501498499E-2</c:v>
                </c:pt>
                <c:pt idx="8259">
                  <c:v>1.6503496503496501E-2</c:v>
                </c:pt>
                <c:pt idx="8260">
                  <c:v>1.6505494505494499E-2</c:v>
                </c:pt>
                <c:pt idx="8261">
                  <c:v>1.6507492507492501E-2</c:v>
                </c:pt>
                <c:pt idx="8262">
                  <c:v>1.65094905094905E-2</c:v>
                </c:pt>
                <c:pt idx="8263">
                  <c:v>1.6511488511488499E-2</c:v>
                </c:pt>
                <c:pt idx="8264">
                  <c:v>1.6513486513486501E-2</c:v>
                </c:pt>
                <c:pt idx="8265">
                  <c:v>1.6515484515484499E-2</c:v>
                </c:pt>
                <c:pt idx="8266">
                  <c:v>1.6517482517482501E-2</c:v>
                </c:pt>
                <c:pt idx="8267">
                  <c:v>1.65194805194805E-2</c:v>
                </c:pt>
                <c:pt idx="8268">
                  <c:v>1.6521478521478498E-2</c:v>
                </c:pt>
                <c:pt idx="8269">
                  <c:v>1.65234765234765E-2</c:v>
                </c:pt>
                <c:pt idx="8270">
                  <c:v>1.6525474525474499E-2</c:v>
                </c:pt>
                <c:pt idx="8271">
                  <c:v>1.6527472527472501E-2</c:v>
                </c:pt>
                <c:pt idx="8272">
                  <c:v>1.65294705294705E-2</c:v>
                </c:pt>
                <c:pt idx="8273">
                  <c:v>1.6531468531468502E-2</c:v>
                </c:pt>
                <c:pt idx="8274">
                  <c:v>1.65334665334665E-2</c:v>
                </c:pt>
                <c:pt idx="8275">
                  <c:v>1.6535464535464499E-2</c:v>
                </c:pt>
                <c:pt idx="8276">
                  <c:v>1.6537462537462501E-2</c:v>
                </c:pt>
                <c:pt idx="8277">
                  <c:v>1.6539460539460499E-2</c:v>
                </c:pt>
                <c:pt idx="8278">
                  <c:v>1.6541458541458502E-2</c:v>
                </c:pt>
                <c:pt idx="8279">
                  <c:v>1.65434565434565E-2</c:v>
                </c:pt>
                <c:pt idx="8280">
                  <c:v>1.6545454545454499E-2</c:v>
                </c:pt>
                <c:pt idx="8281">
                  <c:v>1.6547452547452501E-2</c:v>
                </c:pt>
                <c:pt idx="8282">
                  <c:v>1.65494505494506E-2</c:v>
                </c:pt>
                <c:pt idx="8283">
                  <c:v>1.6551448551448598E-2</c:v>
                </c:pt>
                <c:pt idx="8284">
                  <c:v>1.65534465534466E-2</c:v>
                </c:pt>
                <c:pt idx="8285">
                  <c:v>1.6555444555444599E-2</c:v>
                </c:pt>
                <c:pt idx="8286">
                  <c:v>1.6557442557442601E-2</c:v>
                </c:pt>
                <c:pt idx="8287">
                  <c:v>1.65594405594406E-2</c:v>
                </c:pt>
                <c:pt idx="8288">
                  <c:v>1.6561438561438602E-2</c:v>
                </c:pt>
                <c:pt idx="8289">
                  <c:v>1.65634365634366E-2</c:v>
                </c:pt>
                <c:pt idx="8290">
                  <c:v>1.6565434565434599E-2</c:v>
                </c:pt>
                <c:pt idx="8291">
                  <c:v>1.6567432567432601E-2</c:v>
                </c:pt>
                <c:pt idx="8292">
                  <c:v>1.6569430569430599E-2</c:v>
                </c:pt>
                <c:pt idx="8293">
                  <c:v>1.6571428571428602E-2</c:v>
                </c:pt>
                <c:pt idx="8294">
                  <c:v>1.65734265734266E-2</c:v>
                </c:pt>
                <c:pt idx="8295">
                  <c:v>1.6575424575424599E-2</c:v>
                </c:pt>
                <c:pt idx="8296">
                  <c:v>1.6577422577422601E-2</c:v>
                </c:pt>
                <c:pt idx="8297">
                  <c:v>1.6579420579420599E-2</c:v>
                </c:pt>
                <c:pt idx="8298">
                  <c:v>1.6581418581418601E-2</c:v>
                </c:pt>
                <c:pt idx="8299">
                  <c:v>1.65834165834166E-2</c:v>
                </c:pt>
                <c:pt idx="8300">
                  <c:v>1.6585414585414598E-2</c:v>
                </c:pt>
                <c:pt idx="8301">
                  <c:v>1.65874125874126E-2</c:v>
                </c:pt>
                <c:pt idx="8302">
                  <c:v>1.6589410589410599E-2</c:v>
                </c:pt>
                <c:pt idx="8303">
                  <c:v>1.6591408591408601E-2</c:v>
                </c:pt>
                <c:pt idx="8304">
                  <c:v>1.65934065934066E-2</c:v>
                </c:pt>
                <c:pt idx="8305">
                  <c:v>1.6595404595404602E-2</c:v>
                </c:pt>
                <c:pt idx="8306">
                  <c:v>1.65974025974026E-2</c:v>
                </c:pt>
                <c:pt idx="8307">
                  <c:v>1.6599400599400599E-2</c:v>
                </c:pt>
                <c:pt idx="8308">
                  <c:v>1.6601398601398601E-2</c:v>
                </c:pt>
                <c:pt idx="8309">
                  <c:v>1.6603396603396599E-2</c:v>
                </c:pt>
                <c:pt idx="8310">
                  <c:v>1.6605394605394602E-2</c:v>
                </c:pt>
                <c:pt idx="8311">
                  <c:v>1.66073926073926E-2</c:v>
                </c:pt>
                <c:pt idx="8312">
                  <c:v>1.6609390609390599E-2</c:v>
                </c:pt>
                <c:pt idx="8313">
                  <c:v>1.6611388611388601E-2</c:v>
                </c:pt>
                <c:pt idx="8314">
                  <c:v>1.6613386613386599E-2</c:v>
                </c:pt>
                <c:pt idx="8315">
                  <c:v>1.6615384615384601E-2</c:v>
                </c:pt>
                <c:pt idx="8316">
                  <c:v>1.66173826173826E-2</c:v>
                </c:pt>
                <c:pt idx="8317">
                  <c:v>1.6619380619380598E-2</c:v>
                </c:pt>
                <c:pt idx="8318">
                  <c:v>1.6621378621378601E-2</c:v>
                </c:pt>
                <c:pt idx="8319">
                  <c:v>1.6623376623376599E-2</c:v>
                </c:pt>
                <c:pt idx="8320">
                  <c:v>1.6625374625374601E-2</c:v>
                </c:pt>
                <c:pt idx="8321">
                  <c:v>1.66273726273726E-2</c:v>
                </c:pt>
                <c:pt idx="8322">
                  <c:v>1.6629370629370602E-2</c:v>
                </c:pt>
                <c:pt idx="8323">
                  <c:v>1.66313686313686E-2</c:v>
                </c:pt>
                <c:pt idx="8324">
                  <c:v>1.6633366633366599E-2</c:v>
                </c:pt>
                <c:pt idx="8325">
                  <c:v>1.6635364635364601E-2</c:v>
                </c:pt>
                <c:pt idx="8326">
                  <c:v>1.6637362637362599E-2</c:v>
                </c:pt>
                <c:pt idx="8327">
                  <c:v>1.6639360639360602E-2</c:v>
                </c:pt>
                <c:pt idx="8328">
                  <c:v>1.66413586413586E-2</c:v>
                </c:pt>
                <c:pt idx="8329">
                  <c:v>1.6643356643356599E-2</c:v>
                </c:pt>
                <c:pt idx="8330">
                  <c:v>1.6645354645354601E-2</c:v>
                </c:pt>
                <c:pt idx="8331">
                  <c:v>1.6647352647352599E-2</c:v>
                </c:pt>
                <c:pt idx="8332">
                  <c:v>1.6649350649350601E-2</c:v>
                </c:pt>
                <c:pt idx="8333">
                  <c:v>1.6651348651348701E-2</c:v>
                </c:pt>
                <c:pt idx="8334">
                  <c:v>1.6653346653346699E-2</c:v>
                </c:pt>
                <c:pt idx="8335">
                  <c:v>1.6655344655344701E-2</c:v>
                </c:pt>
                <c:pt idx="8336">
                  <c:v>1.66573426573427E-2</c:v>
                </c:pt>
                <c:pt idx="8337">
                  <c:v>1.6659340659340698E-2</c:v>
                </c:pt>
                <c:pt idx="8338">
                  <c:v>1.66613386613387E-2</c:v>
                </c:pt>
                <c:pt idx="8339">
                  <c:v>1.6663336663336699E-2</c:v>
                </c:pt>
                <c:pt idx="8340">
                  <c:v>1.6665334665334701E-2</c:v>
                </c:pt>
                <c:pt idx="8341">
                  <c:v>1.6667332667332699E-2</c:v>
                </c:pt>
                <c:pt idx="8342">
                  <c:v>1.6669330669330702E-2</c:v>
                </c:pt>
                <c:pt idx="8343">
                  <c:v>1.66713286713287E-2</c:v>
                </c:pt>
                <c:pt idx="8344">
                  <c:v>1.6673326673326699E-2</c:v>
                </c:pt>
                <c:pt idx="8345">
                  <c:v>1.6675324675324701E-2</c:v>
                </c:pt>
                <c:pt idx="8346">
                  <c:v>1.6677322677322699E-2</c:v>
                </c:pt>
                <c:pt idx="8347">
                  <c:v>1.6679320679320701E-2</c:v>
                </c:pt>
                <c:pt idx="8348">
                  <c:v>1.66813186813187E-2</c:v>
                </c:pt>
                <c:pt idx="8349">
                  <c:v>1.6683316683316698E-2</c:v>
                </c:pt>
                <c:pt idx="8350">
                  <c:v>1.6685314685314701E-2</c:v>
                </c:pt>
                <c:pt idx="8351">
                  <c:v>1.6687312687312699E-2</c:v>
                </c:pt>
                <c:pt idx="8352">
                  <c:v>1.6689310689310701E-2</c:v>
                </c:pt>
                <c:pt idx="8353">
                  <c:v>1.66913086913087E-2</c:v>
                </c:pt>
                <c:pt idx="8354">
                  <c:v>1.6693306693306698E-2</c:v>
                </c:pt>
                <c:pt idx="8355">
                  <c:v>1.66953046953047E-2</c:v>
                </c:pt>
                <c:pt idx="8356">
                  <c:v>1.6697302697302699E-2</c:v>
                </c:pt>
                <c:pt idx="8357">
                  <c:v>1.6699300699300701E-2</c:v>
                </c:pt>
                <c:pt idx="8358">
                  <c:v>1.67012987012987E-2</c:v>
                </c:pt>
                <c:pt idx="8359">
                  <c:v>1.6703296703296702E-2</c:v>
                </c:pt>
                <c:pt idx="8360">
                  <c:v>1.67052947052947E-2</c:v>
                </c:pt>
                <c:pt idx="8361">
                  <c:v>1.6707292707292699E-2</c:v>
                </c:pt>
                <c:pt idx="8362">
                  <c:v>1.6709290709290701E-2</c:v>
                </c:pt>
                <c:pt idx="8363">
                  <c:v>1.6711288711288699E-2</c:v>
                </c:pt>
                <c:pt idx="8364">
                  <c:v>1.6713286713286701E-2</c:v>
                </c:pt>
                <c:pt idx="8365">
                  <c:v>1.67152847152847E-2</c:v>
                </c:pt>
                <c:pt idx="8366">
                  <c:v>1.6717282717282698E-2</c:v>
                </c:pt>
                <c:pt idx="8367">
                  <c:v>1.6719280719280701E-2</c:v>
                </c:pt>
                <c:pt idx="8368">
                  <c:v>1.6721278721278699E-2</c:v>
                </c:pt>
                <c:pt idx="8369">
                  <c:v>1.6723276723276701E-2</c:v>
                </c:pt>
                <c:pt idx="8370">
                  <c:v>1.67252747252747E-2</c:v>
                </c:pt>
                <c:pt idx="8371">
                  <c:v>1.6727272727272698E-2</c:v>
                </c:pt>
                <c:pt idx="8372">
                  <c:v>1.67292707292707E-2</c:v>
                </c:pt>
                <c:pt idx="8373">
                  <c:v>1.6731268731268699E-2</c:v>
                </c:pt>
                <c:pt idx="8374">
                  <c:v>1.6733266733266701E-2</c:v>
                </c:pt>
                <c:pt idx="8375">
                  <c:v>1.67352647352647E-2</c:v>
                </c:pt>
                <c:pt idx="8376">
                  <c:v>1.6737262737262702E-2</c:v>
                </c:pt>
                <c:pt idx="8377">
                  <c:v>1.67392607392607E-2</c:v>
                </c:pt>
                <c:pt idx="8378">
                  <c:v>1.6741258741258699E-2</c:v>
                </c:pt>
                <c:pt idx="8379">
                  <c:v>1.6743256743256701E-2</c:v>
                </c:pt>
                <c:pt idx="8380">
                  <c:v>1.6745254745254699E-2</c:v>
                </c:pt>
                <c:pt idx="8381">
                  <c:v>1.6747252747252701E-2</c:v>
                </c:pt>
                <c:pt idx="8382">
                  <c:v>1.6749250749250801E-2</c:v>
                </c:pt>
                <c:pt idx="8383">
                  <c:v>1.6751248751248799E-2</c:v>
                </c:pt>
                <c:pt idx="8384">
                  <c:v>1.6753246753246801E-2</c:v>
                </c:pt>
                <c:pt idx="8385">
                  <c:v>1.67552447552448E-2</c:v>
                </c:pt>
                <c:pt idx="8386">
                  <c:v>1.6757242757242798E-2</c:v>
                </c:pt>
                <c:pt idx="8387">
                  <c:v>1.67592407592408E-2</c:v>
                </c:pt>
                <c:pt idx="8388">
                  <c:v>1.6761238761238799E-2</c:v>
                </c:pt>
                <c:pt idx="8389">
                  <c:v>1.6763236763236801E-2</c:v>
                </c:pt>
                <c:pt idx="8390">
                  <c:v>1.67652347652348E-2</c:v>
                </c:pt>
                <c:pt idx="8391">
                  <c:v>1.6767232767232802E-2</c:v>
                </c:pt>
                <c:pt idx="8392">
                  <c:v>1.67692307692308E-2</c:v>
                </c:pt>
                <c:pt idx="8393">
                  <c:v>1.6771228771228799E-2</c:v>
                </c:pt>
                <c:pt idx="8394">
                  <c:v>1.6773226773226801E-2</c:v>
                </c:pt>
                <c:pt idx="8395">
                  <c:v>1.6775224775224799E-2</c:v>
                </c:pt>
                <c:pt idx="8396">
                  <c:v>1.6777222777222801E-2</c:v>
                </c:pt>
                <c:pt idx="8397">
                  <c:v>1.67792207792208E-2</c:v>
                </c:pt>
                <c:pt idx="8398">
                  <c:v>1.6781218781218799E-2</c:v>
                </c:pt>
                <c:pt idx="8399">
                  <c:v>1.6783216783216801E-2</c:v>
                </c:pt>
                <c:pt idx="8400">
                  <c:v>1.6785214785214799E-2</c:v>
                </c:pt>
                <c:pt idx="8401">
                  <c:v>1.6787212787212801E-2</c:v>
                </c:pt>
                <c:pt idx="8402">
                  <c:v>1.67892107892108E-2</c:v>
                </c:pt>
                <c:pt idx="8403">
                  <c:v>1.6791208791208798E-2</c:v>
                </c:pt>
                <c:pt idx="8404">
                  <c:v>1.67932067932068E-2</c:v>
                </c:pt>
                <c:pt idx="8405">
                  <c:v>1.6795204795204799E-2</c:v>
                </c:pt>
                <c:pt idx="8406">
                  <c:v>1.6797202797202801E-2</c:v>
                </c:pt>
                <c:pt idx="8407">
                  <c:v>1.67992007992008E-2</c:v>
                </c:pt>
                <c:pt idx="8408">
                  <c:v>1.6801198801198802E-2</c:v>
                </c:pt>
                <c:pt idx="8409">
                  <c:v>1.68031968031968E-2</c:v>
                </c:pt>
                <c:pt idx="8410">
                  <c:v>1.6805194805194799E-2</c:v>
                </c:pt>
                <c:pt idx="8411">
                  <c:v>1.6807192807192801E-2</c:v>
                </c:pt>
                <c:pt idx="8412">
                  <c:v>1.6809190809190799E-2</c:v>
                </c:pt>
                <c:pt idx="8413">
                  <c:v>1.6811188811188801E-2</c:v>
                </c:pt>
                <c:pt idx="8414">
                  <c:v>1.68131868131868E-2</c:v>
                </c:pt>
                <c:pt idx="8415">
                  <c:v>1.6815184815184799E-2</c:v>
                </c:pt>
                <c:pt idx="8416">
                  <c:v>1.6817182817182801E-2</c:v>
                </c:pt>
                <c:pt idx="8417">
                  <c:v>1.6819180819180799E-2</c:v>
                </c:pt>
                <c:pt idx="8418">
                  <c:v>1.6821178821178801E-2</c:v>
                </c:pt>
                <c:pt idx="8419">
                  <c:v>1.68231768231768E-2</c:v>
                </c:pt>
                <c:pt idx="8420">
                  <c:v>1.6825174825174798E-2</c:v>
                </c:pt>
                <c:pt idx="8421">
                  <c:v>1.68271728271728E-2</c:v>
                </c:pt>
                <c:pt idx="8422">
                  <c:v>1.6829170829170799E-2</c:v>
                </c:pt>
                <c:pt idx="8423">
                  <c:v>1.6831168831168801E-2</c:v>
                </c:pt>
                <c:pt idx="8424">
                  <c:v>1.68331668331668E-2</c:v>
                </c:pt>
                <c:pt idx="8425">
                  <c:v>1.6835164835164802E-2</c:v>
                </c:pt>
                <c:pt idx="8426">
                  <c:v>1.68371628371628E-2</c:v>
                </c:pt>
                <c:pt idx="8427">
                  <c:v>1.6839160839160799E-2</c:v>
                </c:pt>
                <c:pt idx="8428">
                  <c:v>1.6841158841158801E-2</c:v>
                </c:pt>
                <c:pt idx="8429">
                  <c:v>1.6843156843156799E-2</c:v>
                </c:pt>
                <c:pt idx="8430">
                  <c:v>1.6845154845154801E-2</c:v>
                </c:pt>
                <c:pt idx="8431">
                  <c:v>1.68471528471528E-2</c:v>
                </c:pt>
                <c:pt idx="8432">
                  <c:v>1.6849150849150899E-2</c:v>
                </c:pt>
                <c:pt idx="8433">
                  <c:v>1.6851148851148901E-2</c:v>
                </c:pt>
                <c:pt idx="8434">
                  <c:v>1.68531468531469E-2</c:v>
                </c:pt>
                <c:pt idx="8435">
                  <c:v>1.6855144855144898E-2</c:v>
                </c:pt>
                <c:pt idx="8436">
                  <c:v>1.68571428571429E-2</c:v>
                </c:pt>
                <c:pt idx="8437">
                  <c:v>1.6859140859140899E-2</c:v>
                </c:pt>
                <c:pt idx="8438">
                  <c:v>1.6861138861138901E-2</c:v>
                </c:pt>
                <c:pt idx="8439">
                  <c:v>1.68631368631369E-2</c:v>
                </c:pt>
                <c:pt idx="8440">
                  <c:v>1.6865134865134902E-2</c:v>
                </c:pt>
                <c:pt idx="8441">
                  <c:v>1.68671328671329E-2</c:v>
                </c:pt>
                <c:pt idx="8442">
                  <c:v>1.6869130869130899E-2</c:v>
                </c:pt>
                <c:pt idx="8443">
                  <c:v>1.6871128871128901E-2</c:v>
                </c:pt>
                <c:pt idx="8444">
                  <c:v>1.6873126873126899E-2</c:v>
                </c:pt>
                <c:pt idx="8445">
                  <c:v>1.6875124875124901E-2</c:v>
                </c:pt>
                <c:pt idx="8446">
                  <c:v>1.68771228771229E-2</c:v>
                </c:pt>
                <c:pt idx="8447">
                  <c:v>1.6879120879120899E-2</c:v>
                </c:pt>
                <c:pt idx="8448">
                  <c:v>1.6881118881118901E-2</c:v>
                </c:pt>
                <c:pt idx="8449">
                  <c:v>1.6883116883116899E-2</c:v>
                </c:pt>
                <c:pt idx="8450">
                  <c:v>1.6885114885114901E-2</c:v>
                </c:pt>
                <c:pt idx="8451">
                  <c:v>1.68871128871129E-2</c:v>
                </c:pt>
                <c:pt idx="8452">
                  <c:v>1.6889110889110898E-2</c:v>
                </c:pt>
                <c:pt idx="8453">
                  <c:v>1.68911088911089E-2</c:v>
                </c:pt>
                <c:pt idx="8454">
                  <c:v>1.6893106893106899E-2</c:v>
                </c:pt>
                <c:pt idx="8455">
                  <c:v>1.6895104895104901E-2</c:v>
                </c:pt>
                <c:pt idx="8456">
                  <c:v>1.68971028971029E-2</c:v>
                </c:pt>
                <c:pt idx="8457">
                  <c:v>1.6899100899100902E-2</c:v>
                </c:pt>
                <c:pt idx="8458">
                  <c:v>1.69010989010989E-2</c:v>
                </c:pt>
                <c:pt idx="8459">
                  <c:v>1.6903096903096899E-2</c:v>
                </c:pt>
                <c:pt idx="8460">
                  <c:v>1.6905094905094901E-2</c:v>
                </c:pt>
                <c:pt idx="8461">
                  <c:v>1.6907092907092899E-2</c:v>
                </c:pt>
                <c:pt idx="8462">
                  <c:v>1.6909090909090901E-2</c:v>
                </c:pt>
                <c:pt idx="8463">
                  <c:v>1.69110889110889E-2</c:v>
                </c:pt>
                <c:pt idx="8464">
                  <c:v>1.6913086913086899E-2</c:v>
                </c:pt>
                <c:pt idx="8465">
                  <c:v>1.6915084915084901E-2</c:v>
                </c:pt>
                <c:pt idx="8466">
                  <c:v>1.6917082917082899E-2</c:v>
                </c:pt>
                <c:pt idx="8467">
                  <c:v>1.6919080919080901E-2</c:v>
                </c:pt>
                <c:pt idx="8468">
                  <c:v>1.69210789210789E-2</c:v>
                </c:pt>
                <c:pt idx="8469">
                  <c:v>1.6923076923076898E-2</c:v>
                </c:pt>
                <c:pt idx="8470">
                  <c:v>1.69250749250749E-2</c:v>
                </c:pt>
                <c:pt idx="8471">
                  <c:v>1.6927072927072899E-2</c:v>
                </c:pt>
                <c:pt idx="8472">
                  <c:v>1.6929070929070901E-2</c:v>
                </c:pt>
                <c:pt idx="8473">
                  <c:v>1.69310689310689E-2</c:v>
                </c:pt>
                <c:pt idx="8474">
                  <c:v>1.6933066933066902E-2</c:v>
                </c:pt>
                <c:pt idx="8475">
                  <c:v>1.69350649350649E-2</c:v>
                </c:pt>
                <c:pt idx="8476">
                  <c:v>1.6937062937062899E-2</c:v>
                </c:pt>
                <c:pt idx="8477">
                  <c:v>1.6939060939060901E-2</c:v>
                </c:pt>
                <c:pt idx="8478">
                  <c:v>1.6941058941058899E-2</c:v>
                </c:pt>
                <c:pt idx="8479">
                  <c:v>1.6943056943056901E-2</c:v>
                </c:pt>
                <c:pt idx="8480">
                  <c:v>1.69450549450549E-2</c:v>
                </c:pt>
                <c:pt idx="8481">
                  <c:v>1.6947052947052899E-2</c:v>
                </c:pt>
                <c:pt idx="8482">
                  <c:v>1.6949050949050901E-2</c:v>
                </c:pt>
                <c:pt idx="8483">
                  <c:v>1.6951048951049E-2</c:v>
                </c:pt>
                <c:pt idx="8484">
                  <c:v>1.6953046953046998E-2</c:v>
                </c:pt>
                <c:pt idx="8485">
                  <c:v>1.6955044955045E-2</c:v>
                </c:pt>
                <c:pt idx="8486">
                  <c:v>1.6957042957042999E-2</c:v>
                </c:pt>
                <c:pt idx="8487">
                  <c:v>1.6959040959041001E-2</c:v>
                </c:pt>
                <c:pt idx="8488">
                  <c:v>1.6961038961039E-2</c:v>
                </c:pt>
                <c:pt idx="8489">
                  <c:v>1.6963036963037002E-2</c:v>
                </c:pt>
                <c:pt idx="8490">
                  <c:v>1.6965034965035E-2</c:v>
                </c:pt>
                <c:pt idx="8491">
                  <c:v>1.6967032967032999E-2</c:v>
                </c:pt>
                <c:pt idx="8492">
                  <c:v>1.6969030969031001E-2</c:v>
                </c:pt>
                <c:pt idx="8493">
                  <c:v>1.6971028971028999E-2</c:v>
                </c:pt>
                <c:pt idx="8494">
                  <c:v>1.6973026973027001E-2</c:v>
                </c:pt>
                <c:pt idx="8495">
                  <c:v>1.6975024975025E-2</c:v>
                </c:pt>
                <c:pt idx="8496">
                  <c:v>1.6977022977022999E-2</c:v>
                </c:pt>
                <c:pt idx="8497">
                  <c:v>1.6979020979021001E-2</c:v>
                </c:pt>
                <c:pt idx="8498">
                  <c:v>1.6981018981018999E-2</c:v>
                </c:pt>
                <c:pt idx="8499">
                  <c:v>1.6983016983017001E-2</c:v>
                </c:pt>
                <c:pt idx="8500">
                  <c:v>1.6985014985015E-2</c:v>
                </c:pt>
                <c:pt idx="8501">
                  <c:v>1.6987012987012998E-2</c:v>
                </c:pt>
                <c:pt idx="8502">
                  <c:v>1.6989010989011E-2</c:v>
                </c:pt>
                <c:pt idx="8503">
                  <c:v>1.6991008991008999E-2</c:v>
                </c:pt>
                <c:pt idx="8504">
                  <c:v>1.6993006993007001E-2</c:v>
                </c:pt>
                <c:pt idx="8505">
                  <c:v>1.6995004995005E-2</c:v>
                </c:pt>
                <c:pt idx="8506">
                  <c:v>1.6997002997003002E-2</c:v>
                </c:pt>
                <c:pt idx="8507">
                  <c:v>1.6999000999001E-2</c:v>
                </c:pt>
                <c:pt idx="8508">
                  <c:v>1.7000999000998999E-2</c:v>
                </c:pt>
                <c:pt idx="8509">
                  <c:v>1.7002997002997001E-2</c:v>
                </c:pt>
                <c:pt idx="8510">
                  <c:v>1.7004995004994999E-2</c:v>
                </c:pt>
                <c:pt idx="8511">
                  <c:v>1.7006993006993001E-2</c:v>
                </c:pt>
                <c:pt idx="8512">
                  <c:v>1.7008991008991E-2</c:v>
                </c:pt>
                <c:pt idx="8513">
                  <c:v>1.7010989010988999E-2</c:v>
                </c:pt>
                <c:pt idx="8514">
                  <c:v>1.7012987012987001E-2</c:v>
                </c:pt>
                <c:pt idx="8515">
                  <c:v>1.7014985014984999E-2</c:v>
                </c:pt>
                <c:pt idx="8516">
                  <c:v>1.7016983016983001E-2</c:v>
                </c:pt>
                <c:pt idx="8517">
                  <c:v>1.7018981018981E-2</c:v>
                </c:pt>
                <c:pt idx="8518">
                  <c:v>1.7020979020978998E-2</c:v>
                </c:pt>
                <c:pt idx="8519">
                  <c:v>1.7022977022977E-2</c:v>
                </c:pt>
                <c:pt idx="8520">
                  <c:v>1.7024975024974999E-2</c:v>
                </c:pt>
                <c:pt idx="8521">
                  <c:v>1.7026973026973001E-2</c:v>
                </c:pt>
                <c:pt idx="8522">
                  <c:v>1.7028971028971E-2</c:v>
                </c:pt>
                <c:pt idx="8523">
                  <c:v>1.7030969030969002E-2</c:v>
                </c:pt>
                <c:pt idx="8524">
                  <c:v>1.7032967032967E-2</c:v>
                </c:pt>
                <c:pt idx="8525">
                  <c:v>1.7034965034964999E-2</c:v>
                </c:pt>
                <c:pt idx="8526">
                  <c:v>1.7036963036963001E-2</c:v>
                </c:pt>
                <c:pt idx="8527">
                  <c:v>1.7038961038960999E-2</c:v>
                </c:pt>
                <c:pt idx="8528">
                  <c:v>1.7040959040959001E-2</c:v>
                </c:pt>
                <c:pt idx="8529">
                  <c:v>1.7042957042957E-2</c:v>
                </c:pt>
                <c:pt idx="8530">
                  <c:v>1.7044955044954999E-2</c:v>
                </c:pt>
                <c:pt idx="8531">
                  <c:v>1.7046953046953001E-2</c:v>
                </c:pt>
                <c:pt idx="8532">
                  <c:v>1.70489510489511E-2</c:v>
                </c:pt>
                <c:pt idx="8533">
                  <c:v>1.7050949050949098E-2</c:v>
                </c:pt>
                <c:pt idx="8534">
                  <c:v>1.70529470529471E-2</c:v>
                </c:pt>
                <c:pt idx="8535">
                  <c:v>1.7054945054945099E-2</c:v>
                </c:pt>
                <c:pt idx="8536">
                  <c:v>1.7056943056943101E-2</c:v>
                </c:pt>
                <c:pt idx="8537">
                  <c:v>1.70589410589411E-2</c:v>
                </c:pt>
                <c:pt idx="8538">
                  <c:v>1.7060939060939102E-2</c:v>
                </c:pt>
                <c:pt idx="8539">
                  <c:v>1.70629370629371E-2</c:v>
                </c:pt>
                <c:pt idx="8540">
                  <c:v>1.7064935064935099E-2</c:v>
                </c:pt>
                <c:pt idx="8541">
                  <c:v>1.7066933066933101E-2</c:v>
                </c:pt>
                <c:pt idx="8542">
                  <c:v>1.7068931068931099E-2</c:v>
                </c:pt>
                <c:pt idx="8543">
                  <c:v>1.7070929070929101E-2</c:v>
                </c:pt>
                <c:pt idx="8544">
                  <c:v>1.70729270729271E-2</c:v>
                </c:pt>
                <c:pt idx="8545">
                  <c:v>1.7074925074925099E-2</c:v>
                </c:pt>
                <c:pt idx="8546">
                  <c:v>1.7076923076923101E-2</c:v>
                </c:pt>
                <c:pt idx="8547">
                  <c:v>1.7078921078921099E-2</c:v>
                </c:pt>
                <c:pt idx="8548">
                  <c:v>1.7080919080919101E-2</c:v>
                </c:pt>
                <c:pt idx="8549">
                  <c:v>1.70829170829171E-2</c:v>
                </c:pt>
                <c:pt idx="8550">
                  <c:v>1.7084915084915098E-2</c:v>
                </c:pt>
                <c:pt idx="8551">
                  <c:v>1.70869130869131E-2</c:v>
                </c:pt>
                <c:pt idx="8552">
                  <c:v>1.7088911088911099E-2</c:v>
                </c:pt>
                <c:pt idx="8553">
                  <c:v>1.7090909090909101E-2</c:v>
                </c:pt>
                <c:pt idx="8554">
                  <c:v>1.70929070929071E-2</c:v>
                </c:pt>
                <c:pt idx="8555">
                  <c:v>1.7094905094905102E-2</c:v>
                </c:pt>
                <c:pt idx="8556">
                  <c:v>1.70969030969031E-2</c:v>
                </c:pt>
                <c:pt idx="8557">
                  <c:v>1.7098901098901099E-2</c:v>
                </c:pt>
                <c:pt idx="8558">
                  <c:v>1.7100899100899101E-2</c:v>
                </c:pt>
                <c:pt idx="8559">
                  <c:v>1.7102897102897099E-2</c:v>
                </c:pt>
                <c:pt idx="8560">
                  <c:v>1.7104895104895101E-2</c:v>
                </c:pt>
                <c:pt idx="8561">
                  <c:v>1.71068931068931E-2</c:v>
                </c:pt>
                <c:pt idx="8562">
                  <c:v>1.7108891108891099E-2</c:v>
                </c:pt>
                <c:pt idx="8563">
                  <c:v>1.7110889110889101E-2</c:v>
                </c:pt>
                <c:pt idx="8564">
                  <c:v>1.7112887112887099E-2</c:v>
                </c:pt>
                <c:pt idx="8565">
                  <c:v>1.7114885114885101E-2</c:v>
                </c:pt>
                <c:pt idx="8566">
                  <c:v>1.71168831168831E-2</c:v>
                </c:pt>
                <c:pt idx="8567">
                  <c:v>1.7118881118881098E-2</c:v>
                </c:pt>
                <c:pt idx="8568">
                  <c:v>1.71208791208791E-2</c:v>
                </c:pt>
                <c:pt idx="8569">
                  <c:v>1.7122877122877099E-2</c:v>
                </c:pt>
                <c:pt idx="8570">
                  <c:v>1.7124875124875101E-2</c:v>
                </c:pt>
                <c:pt idx="8571">
                  <c:v>1.71268731268731E-2</c:v>
                </c:pt>
                <c:pt idx="8572">
                  <c:v>1.7128871128871102E-2</c:v>
                </c:pt>
                <c:pt idx="8573">
                  <c:v>1.71308691308691E-2</c:v>
                </c:pt>
                <c:pt idx="8574">
                  <c:v>1.7132867132867099E-2</c:v>
                </c:pt>
                <c:pt idx="8575">
                  <c:v>1.7134865134865101E-2</c:v>
                </c:pt>
                <c:pt idx="8576">
                  <c:v>1.7136863136863099E-2</c:v>
                </c:pt>
                <c:pt idx="8577">
                  <c:v>1.7138861138861101E-2</c:v>
                </c:pt>
                <c:pt idx="8578">
                  <c:v>1.71408591408591E-2</c:v>
                </c:pt>
                <c:pt idx="8579">
                  <c:v>1.7142857142857099E-2</c:v>
                </c:pt>
                <c:pt idx="8580">
                  <c:v>1.7144855144855101E-2</c:v>
                </c:pt>
                <c:pt idx="8581">
                  <c:v>1.7146853146853099E-2</c:v>
                </c:pt>
                <c:pt idx="8582">
                  <c:v>1.7148851148851101E-2</c:v>
                </c:pt>
                <c:pt idx="8583">
                  <c:v>1.71508491508492E-2</c:v>
                </c:pt>
                <c:pt idx="8584">
                  <c:v>1.7152847152847199E-2</c:v>
                </c:pt>
                <c:pt idx="8585">
                  <c:v>1.7154845154845201E-2</c:v>
                </c:pt>
                <c:pt idx="8586">
                  <c:v>1.71568431568432E-2</c:v>
                </c:pt>
                <c:pt idx="8587">
                  <c:v>1.7158841158841202E-2</c:v>
                </c:pt>
                <c:pt idx="8588">
                  <c:v>1.71608391608392E-2</c:v>
                </c:pt>
                <c:pt idx="8589">
                  <c:v>1.7162837162837199E-2</c:v>
                </c:pt>
                <c:pt idx="8590">
                  <c:v>1.7164835164835201E-2</c:v>
                </c:pt>
                <c:pt idx="8591">
                  <c:v>1.7166833166833199E-2</c:v>
                </c:pt>
                <c:pt idx="8592">
                  <c:v>1.7168831168831201E-2</c:v>
                </c:pt>
                <c:pt idx="8593">
                  <c:v>1.71708291708292E-2</c:v>
                </c:pt>
                <c:pt idx="8594">
                  <c:v>1.7172827172827199E-2</c:v>
                </c:pt>
                <c:pt idx="8595">
                  <c:v>1.7174825174825201E-2</c:v>
                </c:pt>
                <c:pt idx="8596">
                  <c:v>1.7176823176823199E-2</c:v>
                </c:pt>
                <c:pt idx="8597">
                  <c:v>1.7178821178821201E-2</c:v>
                </c:pt>
                <c:pt idx="8598">
                  <c:v>1.71808191808192E-2</c:v>
                </c:pt>
                <c:pt idx="8599">
                  <c:v>1.7182817182817198E-2</c:v>
                </c:pt>
                <c:pt idx="8600">
                  <c:v>1.71848151848152E-2</c:v>
                </c:pt>
                <c:pt idx="8601">
                  <c:v>1.7186813186813199E-2</c:v>
                </c:pt>
                <c:pt idx="8602">
                  <c:v>1.7188811188811201E-2</c:v>
                </c:pt>
                <c:pt idx="8603">
                  <c:v>1.71908091908092E-2</c:v>
                </c:pt>
                <c:pt idx="8604">
                  <c:v>1.7192807192807202E-2</c:v>
                </c:pt>
                <c:pt idx="8605">
                  <c:v>1.71948051948052E-2</c:v>
                </c:pt>
                <c:pt idx="8606">
                  <c:v>1.7196803196803199E-2</c:v>
                </c:pt>
                <c:pt idx="8607">
                  <c:v>1.7198801198801201E-2</c:v>
                </c:pt>
                <c:pt idx="8608">
                  <c:v>1.7200799200799199E-2</c:v>
                </c:pt>
                <c:pt idx="8609">
                  <c:v>1.7202797202797201E-2</c:v>
                </c:pt>
                <c:pt idx="8610">
                  <c:v>1.72047952047952E-2</c:v>
                </c:pt>
                <c:pt idx="8611">
                  <c:v>1.7206793206793199E-2</c:v>
                </c:pt>
                <c:pt idx="8612">
                  <c:v>1.7208791208791201E-2</c:v>
                </c:pt>
                <c:pt idx="8613">
                  <c:v>1.7210789210789199E-2</c:v>
                </c:pt>
                <c:pt idx="8614">
                  <c:v>1.7212787212787201E-2</c:v>
                </c:pt>
                <c:pt idx="8615">
                  <c:v>1.72147852147852E-2</c:v>
                </c:pt>
                <c:pt idx="8616">
                  <c:v>1.7216783216783198E-2</c:v>
                </c:pt>
                <c:pt idx="8617">
                  <c:v>1.72187812187812E-2</c:v>
                </c:pt>
                <c:pt idx="8618">
                  <c:v>1.7220779220779199E-2</c:v>
                </c:pt>
                <c:pt idx="8619">
                  <c:v>1.7222777222777201E-2</c:v>
                </c:pt>
                <c:pt idx="8620">
                  <c:v>1.72247752247752E-2</c:v>
                </c:pt>
                <c:pt idx="8621">
                  <c:v>1.7226773226773202E-2</c:v>
                </c:pt>
                <c:pt idx="8622">
                  <c:v>1.72287712287712E-2</c:v>
                </c:pt>
                <c:pt idx="8623">
                  <c:v>1.7230769230769199E-2</c:v>
                </c:pt>
                <c:pt idx="8624">
                  <c:v>1.7232767232767201E-2</c:v>
                </c:pt>
                <c:pt idx="8625">
                  <c:v>1.7234765234765199E-2</c:v>
                </c:pt>
                <c:pt idx="8626">
                  <c:v>1.7236763236763201E-2</c:v>
                </c:pt>
                <c:pt idx="8627">
                  <c:v>1.72387612387612E-2</c:v>
                </c:pt>
                <c:pt idx="8628">
                  <c:v>1.7240759240759199E-2</c:v>
                </c:pt>
                <c:pt idx="8629">
                  <c:v>1.7242757242757201E-2</c:v>
                </c:pt>
                <c:pt idx="8630">
                  <c:v>1.7244755244755199E-2</c:v>
                </c:pt>
                <c:pt idx="8631">
                  <c:v>1.7246753246753201E-2</c:v>
                </c:pt>
                <c:pt idx="8632">
                  <c:v>1.72487512487513E-2</c:v>
                </c:pt>
                <c:pt idx="8633">
                  <c:v>1.7250749250749299E-2</c:v>
                </c:pt>
                <c:pt idx="8634">
                  <c:v>1.7252747252747301E-2</c:v>
                </c:pt>
                <c:pt idx="8635">
                  <c:v>1.72547452547453E-2</c:v>
                </c:pt>
                <c:pt idx="8636">
                  <c:v>1.7256743256743302E-2</c:v>
                </c:pt>
                <c:pt idx="8637">
                  <c:v>1.72587412587413E-2</c:v>
                </c:pt>
                <c:pt idx="8638">
                  <c:v>1.7260739260739299E-2</c:v>
                </c:pt>
                <c:pt idx="8639">
                  <c:v>1.7262737262737301E-2</c:v>
                </c:pt>
                <c:pt idx="8640">
                  <c:v>1.7264735264735299E-2</c:v>
                </c:pt>
                <c:pt idx="8641">
                  <c:v>1.7266733266733301E-2</c:v>
                </c:pt>
                <c:pt idx="8642">
                  <c:v>1.72687312687313E-2</c:v>
                </c:pt>
                <c:pt idx="8643">
                  <c:v>1.7270729270729299E-2</c:v>
                </c:pt>
                <c:pt idx="8644">
                  <c:v>1.7272727272727301E-2</c:v>
                </c:pt>
                <c:pt idx="8645">
                  <c:v>1.7274725274725299E-2</c:v>
                </c:pt>
                <c:pt idx="8646">
                  <c:v>1.7276723276723301E-2</c:v>
                </c:pt>
                <c:pt idx="8647">
                  <c:v>1.72787212787213E-2</c:v>
                </c:pt>
                <c:pt idx="8648">
                  <c:v>1.7280719280719298E-2</c:v>
                </c:pt>
                <c:pt idx="8649">
                  <c:v>1.72827172827173E-2</c:v>
                </c:pt>
                <c:pt idx="8650">
                  <c:v>1.7284715284715299E-2</c:v>
                </c:pt>
                <c:pt idx="8651">
                  <c:v>1.7286713286713301E-2</c:v>
                </c:pt>
                <c:pt idx="8652">
                  <c:v>1.72887112887113E-2</c:v>
                </c:pt>
                <c:pt idx="8653">
                  <c:v>1.7290709290709302E-2</c:v>
                </c:pt>
                <c:pt idx="8654">
                  <c:v>1.72927072927073E-2</c:v>
                </c:pt>
                <c:pt idx="8655">
                  <c:v>1.7294705294705299E-2</c:v>
                </c:pt>
                <c:pt idx="8656">
                  <c:v>1.7296703296703301E-2</c:v>
                </c:pt>
                <c:pt idx="8657">
                  <c:v>1.7298701298701299E-2</c:v>
                </c:pt>
                <c:pt idx="8658">
                  <c:v>1.7300699300699302E-2</c:v>
                </c:pt>
                <c:pt idx="8659">
                  <c:v>1.73026973026973E-2</c:v>
                </c:pt>
                <c:pt idx="8660">
                  <c:v>1.7304695304695299E-2</c:v>
                </c:pt>
                <c:pt idx="8661">
                  <c:v>1.7306693306693301E-2</c:v>
                </c:pt>
                <c:pt idx="8662">
                  <c:v>1.7308691308691299E-2</c:v>
                </c:pt>
                <c:pt idx="8663">
                  <c:v>1.7310689310689301E-2</c:v>
                </c:pt>
                <c:pt idx="8664">
                  <c:v>1.73126873126873E-2</c:v>
                </c:pt>
                <c:pt idx="8665">
                  <c:v>1.7314685314685298E-2</c:v>
                </c:pt>
                <c:pt idx="8666">
                  <c:v>1.73166833166833E-2</c:v>
                </c:pt>
                <c:pt idx="8667">
                  <c:v>1.7318681318681299E-2</c:v>
                </c:pt>
                <c:pt idx="8668">
                  <c:v>1.7320679320679301E-2</c:v>
                </c:pt>
                <c:pt idx="8669">
                  <c:v>1.73226773226773E-2</c:v>
                </c:pt>
                <c:pt idx="8670">
                  <c:v>1.7324675324675302E-2</c:v>
                </c:pt>
                <c:pt idx="8671">
                  <c:v>1.73266733266733E-2</c:v>
                </c:pt>
                <c:pt idx="8672">
                  <c:v>1.7328671328671299E-2</c:v>
                </c:pt>
                <c:pt idx="8673">
                  <c:v>1.7330669330669301E-2</c:v>
                </c:pt>
                <c:pt idx="8674">
                  <c:v>1.7332667332667299E-2</c:v>
                </c:pt>
                <c:pt idx="8675">
                  <c:v>1.7334665334665302E-2</c:v>
                </c:pt>
                <c:pt idx="8676">
                  <c:v>1.73366633366633E-2</c:v>
                </c:pt>
                <c:pt idx="8677">
                  <c:v>1.7338661338661299E-2</c:v>
                </c:pt>
                <c:pt idx="8678">
                  <c:v>1.7340659340659301E-2</c:v>
                </c:pt>
                <c:pt idx="8679">
                  <c:v>1.7342657342657299E-2</c:v>
                </c:pt>
                <c:pt idx="8680">
                  <c:v>1.7344655344655301E-2</c:v>
                </c:pt>
                <c:pt idx="8681">
                  <c:v>1.73466533466533E-2</c:v>
                </c:pt>
                <c:pt idx="8682">
                  <c:v>1.7348651348651399E-2</c:v>
                </c:pt>
                <c:pt idx="8683">
                  <c:v>1.7350649350649401E-2</c:v>
                </c:pt>
                <c:pt idx="8684">
                  <c:v>1.73526473526474E-2</c:v>
                </c:pt>
                <c:pt idx="8685">
                  <c:v>1.7354645354645402E-2</c:v>
                </c:pt>
                <c:pt idx="8686">
                  <c:v>1.73566433566434E-2</c:v>
                </c:pt>
                <c:pt idx="8687">
                  <c:v>1.7358641358641399E-2</c:v>
                </c:pt>
                <c:pt idx="8688">
                  <c:v>1.7360639360639401E-2</c:v>
                </c:pt>
                <c:pt idx="8689">
                  <c:v>1.7362637362637399E-2</c:v>
                </c:pt>
                <c:pt idx="8690">
                  <c:v>1.7364635364635402E-2</c:v>
                </c:pt>
                <c:pt idx="8691">
                  <c:v>1.73666333666334E-2</c:v>
                </c:pt>
                <c:pt idx="8692">
                  <c:v>1.7368631368631399E-2</c:v>
                </c:pt>
                <c:pt idx="8693">
                  <c:v>1.7370629370629401E-2</c:v>
                </c:pt>
                <c:pt idx="8694">
                  <c:v>1.7372627372627399E-2</c:v>
                </c:pt>
                <c:pt idx="8695">
                  <c:v>1.7374625374625401E-2</c:v>
                </c:pt>
                <c:pt idx="8696">
                  <c:v>1.73766233766234E-2</c:v>
                </c:pt>
                <c:pt idx="8697">
                  <c:v>1.7378621378621398E-2</c:v>
                </c:pt>
                <c:pt idx="8698">
                  <c:v>1.7380619380619401E-2</c:v>
                </c:pt>
                <c:pt idx="8699">
                  <c:v>1.7382617382617399E-2</c:v>
                </c:pt>
                <c:pt idx="8700">
                  <c:v>1.7384615384615401E-2</c:v>
                </c:pt>
                <c:pt idx="8701">
                  <c:v>1.73866133866134E-2</c:v>
                </c:pt>
                <c:pt idx="8702">
                  <c:v>1.7388611388611398E-2</c:v>
                </c:pt>
                <c:pt idx="8703">
                  <c:v>1.73906093906094E-2</c:v>
                </c:pt>
                <c:pt idx="8704">
                  <c:v>1.7392607392607399E-2</c:v>
                </c:pt>
                <c:pt idx="8705">
                  <c:v>1.7394605394605401E-2</c:v>
                </c:pt>
                <c:pt idx="8706">
                  <c:v>1.7396603396603399E-2</c:v>
                </c:pt>
                <c:pt idx="8707">
                  <c:v>1.7398601398601402E-2</c:v>
                </c:pt>
                <c:pt idx="8708">
                  <c:v>1.74005994005994E-2</c:v>
                </c:pt>
                <c:pt idx="8709">
                  <c:v>1.7402597402597399E-2</c:v>
                </c:pt>
                <c:pt idx="8710">
                  <c:v>1.7404595404595401E-2</c:v>
                </c:pt>
                <c:pt idx="8711">
                  <c:v>1.7406593406593399E-2</c:v>
                </c:pt>
                <c:pt idx="8712">
                  <c:v>1.7408591408591401E-2</c:v>
                </c:pt>
                <c:pt idx="8713">
                  <c:v>1.74105894105894E-2</c:v>
                </c:pt>
                <c:pt idx="8714">
                  <c:v>1.7412587412587398E-2</c:v>
                </c:pt>
                <c:pt idx="8715">
                  <c:v>1.7414585414585401E-2</c:v>
                </c:pt>
                <c:pt idx="8716">
                  <c:v>1.7416583416583399E-2</c:v>
                </c:pt>
                <c:pt idx="8717">
                  <c:v>1.7418581418581401E-2</c:v>
                </c:pt>
                <c:pt idx="8718">
                  <c:v>1.74205794205794E-2</c:v>
                </c:pt>
                <c:pt idx="8719">
                  <c:v>1.7422577422577398E-2</c:v>
                </c:pt>
                <c:pt idx="8720">
                  <c:v>1.74245754245754E-2</c:v>
                </c:pt>
                <c:pt idx="8721">
                  <c:v>1.7426573426573399E-2</c:v>
                </c:pt>
                <c:pt idx="8722">
                  <c:v>1.7428571428571401E-2</c:v>
                </c:pt>
                <c:pt idx="8723">
                  <c:v>1.74305694305694E-2</c:v>
                </c:pt>
                <c:pt idx="8724">
                  <c:v>1.7432567432567402E-2</c:v>
                </c:pt>
                <c:pt idx="8725">
                  <c:v>1.74345654345654E-2</c:v>
                </c:pt>
                <c:pt idx="8726">
                  <c:v>1.7436563436563399E-2</c:v>
                </c:pt>
                <c:pt idx="8727">
                  <c:v>1.7438561438561401E-2</c:v>
                </c:pt>
                <c:pt idx="8728">
                  <c:v>1.7440559440559399E-2</c:v>
                </c:pt>
                <c:pt idx="8729">
                  <c:v>1.7442557442557401E-2</c:v>
                </c:pt>
                <c:pt idx="8730">
                  <c:v>1.74445554445554E-2</c:v>
                </c:pt>
                <c:pt idx="8731">
                  <c:v>1.7446553446553398E-2</c:v>
                </c:pt>
                <c:pt idx="8732">
                  <c:v>1.7448551448551401E-2</c:v>
                </c:pt>
                <c:pt idx="8733">
                  <c:v>1.74505494505495E-2</c:v>
                </c:pt>
                <c:pt idx="8734">
                  <c:v>1.7452547452547498E-2</c:v>
                </c:pt>
                <c:pt idx="8735">
                  <c:v>1.74545454545455E-2</c:v>
                </c:pt>
                <c:pt idx="8736">
                  <c:v>1.7456543456543499E-2</c:v>
                </c:pt>
                <c:pt idx="8737">
                  <c:v>1.7458541458541501E-2</c:v>
                </c:pt>
                <c:pt idx="8738">
                  <c:v>1.74605394605395E-2</c:v>
                </c:pt>
                <c:pt idx="8739">
                  <c:v>1.7462537462537502E-2</c:v>
                </c:pt>
                <c:pt idx="8740">
                  <c:v>1.74645354645355E-2</c:v>
                </c:pt>
                <c:pt idx="8741">
                  <c:v>1.7466533466533499E-2</c:v>
                </c:pt>
                <c:pt idx="8742">
                  <c:v>1.7468531468531501E-2</c:v>
                </c:pt>
                <c:pt idx="8743">
                  <c:v>1.7470529470529499E-2</c:v>
                </c:pt>
                <c:pt idx="8744">
                  <c:v>1.7472527472527501E-2</c:v>
                </c:pt>
                <c:pt idx="8745">
                  <c:v>1.74745254745255E-2</c:v>
                </c:pt>
                <c:pt idx="8746">
                  <c:v>1.7476523476523498E-2</c:v>
                </c:pt>
                <c:pt idx="8747">
                  <c:v>1.7478521478521501E-2</c:v>
                </c:pt>
                <c:pt idx="8748">
                  <c:v>1.7480519480519499E-2</c:v>
                </c:pt>
                <c:pt idx="8749">
                  <c:v>1.7482517482517501E-2</c:v>
                </c:pt>
                <c:pt idx="8750">
                  <c:v>1.74845154845155E-2</c:v>
                </c:pt>
                <c:pt idx="8751">
                  <c:v>1.7486513486513498E-2</c:v>
                </c:pt>
                <c:pt idx="8752">
                  <c:v>1.74885114885115E-2</c:v>
                </c:pt>
                <c:pt idx="8753">
                  <c:v>1.7490509490509499E-2</c:v>
                </c:pt>
                <c:pt idx="8754">
                  <c:v>1.7492507492507501E-2</c:v>
                </c:pt>
                <c:pt idx="8755">
                  <c:v>1.74945054945055E-2</c:v>
                </c:pt>
                <c:pt idx="8756">
                  <c:v>1.7496503496503502E-2</c:v>
                </c:pt>
                <c:pt idx="8757">
                  <c:v>1.74985014985015E-2</c:v>
                </c:pt>
                <c:pt idx="8758">
                  <c:v>1.7500499500499499E-2</c:v>
                </c:pt>
                <c:pt idx="8759">
                  <c:v>1.7502497502497501E-2</c:v>
                </c:pt>
                <c:pt idx="8760">
                  <c:v>1.7504495504495499E-2</c:v>
                </c:pt>
                <c:pt idx="8761">
                  <c:v>1.7506493506493501E-2</c:v>
                </c:pt>
                <c:pt idx="8762">
                  <c:v>1.75084915084915E-2</c:v>
                </c:pt>
                <c:pt idx="8763">
                  <c:v>1.7510489510489499E-2</c:v>
                </c:pt>
                <c:pt idx="8764">
                  <c:v>1.7512487512487501E-2</c:v>
                </c:pt>
                <c:pt idx="8765">
                  <c:v>1.7514485514485499E-2</c:v>
                </c:pt>
                <c:pt idx="8766">
                  <c:v>1.7516483516483501E-2</c:v>
                </c:pt>
                <c:pt idx="8767">
                  <c:v>1.75184815184815E-2</c:v>
                </c:pt>
                <c:pt idx="8768">
                  <c:v>1.7520479520479498E-2</c:v>
                </c:pt>
                <c:pt idx="8769">
                  <c:v>1.75224775224775E-2</c:v>
                </c:pt>
                <c:pt idx="8770">
                  <c:v>1.7524475524475499E-2</c:v>
                </c:pt>
                <c:pt idx="8771">
                  <c:v>1.7526473526473501E-2</c:v>
                </c:pt>
                <c:pt idx="8772">
                  <c:v>1.75284715284715E-2</c:v>
                </c:pt>
                <c:pt idx="8773">
                  <c:v>1.7530469530469502E-2</c:v>
                </c:pt>
                <c:pt idx="8774">
                  <c:v>1.75324675324675E-2</c:v>
                </c:pt>
                <c:pt idx="8775">
                  <c:v>1.7534465534465499E-2</c:v>
                </c:pt>
                <c:pt idx="8776">
                  <c:v>1.7536463536463501E-2</c:v>
                </c:pt>
                <c:pt idx="8777">
                  <c:v>1.7538461538461499E-2</c:v>
                </c:pt>
                <c:pt idx="8778">
                  <c:v>1.7540459540459501E-2</c:v>
                </c:pt>
                <c:pt idx="8779">
                  <c:v>1.75424575424575E-2</c:v>
                </c:pt>
                <c:pt idx="8780">
                  <c:v>1.7544455544455499E-2</c:v>
                </c:pt>
                <c:pt idx="8781">
                  <c:v>1.7546453546453501E-2</c:v>
                </c:pt>
                <c:pt idx="8782">
                  <c:v>1.75484515484516E-2</c:v>
                </c:pt>
                <c:pt idx="8783">
                  <c:v>1.7550449550449598E-2</c:v>
                </c:pt>
                <c:pt idx="8784">
                  <c:v>1.75524475524476E-2</c:v>
                </c:pt>
                <c:pt idx="8785">
                  <c:v>1.7554445554445599E-2</c:v>
                </c:pt>
                <c:pt idx="8786">
                  <c:v>1.7556443556443601E-2</c:v>
                </c:pt>
                <c:pt idx="8787">
                  <c:v>1.75584415584416E-2</c:v>
                </c:pt>
                <c:pt idx="8788">
                  <c:v>1.7560439560439602E-2</c:v>
                </c:pt>
                <c:pt idx="8789">
                  <c:v>1.75624375624376E-2</c:v>
                </c:pt>
                <c:pt idx="8790">
                  <c:v>1.7564435564435599E-2</c:v>
                </c:pt>
                <c:pt idx="8791">
                  <c:v>1.7566433566433601E-2</c:v>
                </c:pt>
                <c:pt idx="8792">
                  <c:v>1.7568431568431599E-2</c:v>
                </c:pt>
                <c:pt idx="8793">
                  <c:v>1.7570429570429601E-2</c:v>
                </c:pt>
                <c:pt idx="8794">
                  <c:v>1.75724275724276E-2</c:v>
                </c:pt>
                <c:pt idx="8795">
                  <c:v>1.7574425574425599E-2</c:v>
                </c:pt>
                <c:pt idx="8796">
                  <c:v>1.7576423576423601E-2</c:v>
                </c:pt>
                <c:pt idx="8797">
                  <c:v>1.7578421578421599E-2</c:v>
                </c:pt>
                <c:pt idx="8798">
                  <c:v>1.7580419580419601E-2</c:v>
                </c:pt>
                <c:pt idx="8799">
                  <c:v>1.75824175824176E-2</c:v>
                </c:pt>
                <c:pt idx="8800">
                  <c:v>1.7584415584415598E-2</c:v>
                </c:pt>
                <c:pt idx="8801">
                  <c:v>1.75864135864136E-2</c:v>
                </c:pt>
                <c:pt idx="8802">
                  <c:v>1.7588411588411599E-2</c:v>
                </c:pt>
                <c:pt idx="8803">
                  <c:v>1.7590409590409601E-2</c:v>
                </c:pt>
                <c:pt idx="8804">
                  <c:v>1.75924075924076E-2</c:v>
                </c:pt>
                <c:pt idx="8805">
                  <c:v>1.7594405594405602E-2</c:v>
                </c:pt>
                <c:pt idx="8806">
                  <c:v>1.75964035964036E-2</c:v>
                </c:pt>
                <c:pt idx="8807">
                  <c:v>1.7598401598401599E-2</c:v>
                </c:pt>
                <c:pt idx="8808">
                  <c:v>1.7600399600399601E-2</c:v>
                </c:pt>
                <c:pt idx="8809">
                  <c:v>1.7602397602397599E-2</c:v>
                </c:pt>
                <c:pt idx="8810">
                  <c:v>1.7604395604395601E-2</c:v>
                </c:pt>
                <c:pt idx="8811">
                  <c:v>1.76063936063936E-2</c:v>
                </c:pt>
                <c:pt idx="8812">
                  <c:v>1.7608391608391599E-2</c:v>
                </c:pt>
                <c:pt idx="8813">
                  <c:v>1.7610389610389601E-2</c:v>
                </c:pt>
                <c:pt idx="8814">
                  <c:v>1.7612387612387599E-2</c:v>
                </c:pt>
                <c:pt idx="8815">
                  <c:v>1.7614385614385601E-2</c:v>
                </c:pt>
                <c:pt idx="8816">
                  <c:v>1.76163836163836E-2</c:v>
                </c:pt>
                <c:pt idx="8817">
                  <c:v>1.7618381618381598E-2</c:v>
                </c:pt>
                <c:pt idx="8818">
                  <c:v>1.76203796203796E-2</c:v>
                </c:pt>
                <c:pt idx="8819">
                  <c:v>1.7622377622377599E-2</c:v>
                </c:pt>
                <c:pt idx="8820">
                  <c:v>1.7624375624375601E-2</c:v>
                </c:pt>
                <c:pt idx="8821">
                  <c:v>1.76263736263736E-2</c:v>
                </c:pt>
                <c:pt idx="8822">
                  <c:v>1.7628371628371602E-2</c:v>
                </c:pt>
                <c:pt idx="8823">
                  <c:v>1.76303696303696E-2</c:v>
                </c:pt>
                <c:pt idx="8824">
                  <c:v>1.7632367632367599E-2</c:v>
                </c:pt>
                <c:pt idx="8825">
                  <c:v>1.7634365634365601E-2</c:v>
                </c:pt>
                <c:pt idx="8826">
                  <c:v>1.7636363636363599E-2</c:v>
                </c:pt>
                <c:pt idx="8827">
                  <c:v>1.7638361638361601E-2</c:v>
                </c:pt>
                <c:pt idx="8828">
                  <c:v>1.76403596403596E-2</c:v>
                </c:pt>
                <c:pt idx="8829">
                  <c:v>1.7642357642357599E-2</c:v>
                </c:pt>
                <c:pt idx="8830">
                  <c:v>1.7644355644355601E-2</c:v>
                </c:pt>
                <c:pt idx="8831">
                  <c:v>1.7646353646353599E-2</c:v>
                </c:pt>
                <c:pt idx="8832">
                  <c:v>1.7648351648351601E-2</c:v>
                </c:pt>
                <c:pt idx="8833">
                  <c:v>1.76503496503497E-2</c:v>
                </c:pt>
                <c:pt idx="8834">
                  <c:v>1.7652347652347699E-2</c:v>
                </c:pt>
                <c:pt idx="8835">
                  <c:v>1.7654345654345701E-2</c:v>
                </c:pt>
                <c:pt idx="8836">
                  <c:v>1.76563436563437E-2</c:v>
                </c:pt>
                <c:pt idx="8837">
                  <c:v>1.7658341658341702E-2</c:v>
                </c:pt>
                <c:pt idx="8838">
                  <c:v>1.76603396603397E-2</c:v>
                </c:pt>
                <c:pt idx="8839">
                  <c:v>1.7662337662337699E-2</c:v>
                </c:pt>
                <c:pt idx="8840">
                  <c:v>1.7664335664335701E-2</c:v>
                </c:pt>
                <c:pt idx="8841">
                  <c:v>1.7666333666333699E-2</c:v>
                </c:pt>
                <c:pt idx="8842">
                  <c:v>1.7668331668331701E-2</c:v>
                </c:pt>
                <c:pt idx="8843">
                  <c:v>1.76703296703297E-2</c:v>
                </c:pt>
                <c:pt idx="8844">
                  <c:v>1.7672327672327699E-2</c:v>
                </c:pt>
                <c:pt idx="8845">
                  <c:v>1.7674325674325701E-2</c:v>
                </c:pt>
                <c:pt idx="8846">
                  <c:v>1.7676323676323699E-2</c:v>
                </c:pt>
                <c:pt idx="8847">
                  <c:v>1.7678321678321701E-2</c:v>
                </c:pt>
                <c:pt idx="8848">
                  <c:v>1.76803196803197E-2</c:v>
                </c:pt>
                <c:pt idx="8849">
                  <c:v>1.7682317682317698E-2</c:v>
                </c:pt>
                <c:pt idx="8850">
                  <c:v>1.76843156843157E-2</c:v>
                </c:pt>
                <c:pt idx="8851">
                  <c:v>1.7686313686313699E-2</c:v>
                </c:pt>
                <c:pt idx="8852">
                  <c:v>1.7688311688311701E-2</c:v>
                </c:pt>
                <c:pt idx="8853">
                  <c:v>1.76903096903097E-2</c:v>
                </c:pt>
                <c:pt idx="8854">
                  <c:v>1.7692307692307702E-2</c:v>
                </c:pt>
                <c:pt idx="8855">
                  <c:v>1.76943056943057E-2</c:v>
                </c:pt>
                <c:pt idx="8856">
                  <c:v>1.7696303696303699E-2</c:v>
                </c:pt>
                <c:pt idx="8857">
                  <c:v>1.7698301698301701E-2</c:v>
                </c:pt>
                <c:pt idx="8858">
                  <c:v>1.7700299700299699E-2</c:v>
                </c:pt>
                <c:pt idx="8859">
                  <c:v>1.7702297702297701E-2</c:v>
                </c:pt>
                <c:pt idx="8860">
                  <c:v>1.77042957042957E-2</c:v>
                </c:pt>
                <c:pt idx="8861">
                  <c:v>1.7706293706293699E-2</c:v>
                </c:pt>
                <c:pt idx="8862">
                  <c:v>1.7708291708291701E-2</c:v>
                </c:pt>
                <c:pt idx="8863">
                  <c:v>1.7710289710289699E-2</c:v>
                </c:pt>
                <c:pt idx="8864">
                  <c:v>1.7712287712287701E-2</c:v>
                </c:pt>
                <c:pt idx="8865">
                  <c:v>1.77142857142857E-2</c:v>
                </c:pt>
                <c:pt idx="8866">
                  <c:v>1.7716283716283698E-2</c:v>
                </c:pt>
                <c:pt idx="8867">
                  <c:v>1.77182817182817E-2</c:v>
                </c:pt>
                <c:pt idx="8868">
                  <c:v>1.7720279720279699E-2</c:v>
                </c:pt>
                <c:pt idx="8869">
                  <c:v>1.7722277722277701E-2</c:v>
                </c:pt>
                <c:pt idx="8870">
                  <c:v>1.77242757242757E-2</c:v>
                </c:pt>
                <c:pt idx="8871">
                  <c:v>1.7726273726273702E-2</c:v>
                </c:pt>
                <c:pt idx="8872">
                  <c:v>1.77282717282717E-2</c:v>
                </c:pt>
                <c:pt idx="8873">
                  <c:v>1.7730269730269699E-2</c:v>
                </c:pt>
                <c:pt idx="8874">
                  <c:v>1.7732267732267701E-2</c:v>
                </c:pt>
                <c:pt idx="8875">
                  <c:v>1.7734265734265699E-2</c:v>
                </c:pt>
                <c:pt idx="8876">
                  <c:v>1.7736263736263701E-2</c:v>
                </c:pt>
                <c:pt idx="8877">
                  <c:v>1.77382617382617E-2</c:v>
                </c:pt>
                <c:pt idx="8878">
                  <c:v>1.7740259740259699E-2</c:v>
                </c:pt>
                <c:pt idx="8879">
                  <c:v>1.7742257742257701E-2</c:v>
                </c:pt>
                <c:pt idx="8880">
                  <c:v>1.7744255744255699E-2</c:v>
                </c:pt>
                <c:pt idx="8881">
                  <c:v>1.7746253746253701E-2</c:v>
                </c:pt>
                <c:pt idx="8882">
                  <c:v>1.77482517482517E-2</c:v>
                </c:pt>
                <c:pt idx="8883">
                  <c:v>1.7750249750249799E-2</c:v>
                </c:pt>
                <c:pt idx="8884">
                  <c:v>1.7752247752247801E-2</c:v>
                </c:pt>
                <c:pt idx="8885">
                  <c:v>1.77542457542458E-2</c:v>
                </c:pt>
                <c:pt idx="8886">
                  <c:v>1.7756243756243802E-2</c:v>
                </c:pt>
                <c:pt idx="8887">
                  <c:v>1.77582417582418E-2</c:v>
                </c:pt>
                <c:pt idx="8888">
                  <c:v>1.7760239760239799E-2</c:v>
                </c:pt>
                <c:pt idx="8889">
                  <c:v>1.7762237762237801E-2</c:v>
                </c:pt>
                <c:pt idx="8890">
                  <c:v>1.7764235764235799E-2</c:v>
                </c:pt>
                <c:pt idx="8891">
                  <c:v>1.7766233766233801E-2</c:v>
                </c:pt>
                <c:pt idx="8892">
                  <c:v>1.77682317682318E-2</c:v>
                </c:pt>
                <c:pt idx="8893">
                  <c:v>1.7770229770229799E-2</c:v>
                </c:pt>
                <c:pt idx="8894">
                  <c:v>1.7772227772227801E-2</c:v>
                </c:pt>
                <c:pt idx="8895">
                  <c:v>1.7774225774225799E-2</c:v>
                </c:pt>
                <c:pt idx="8896">
                  <c:v>1.7776223776223801E-2</c:v>
                </c:pt>
                <c:pt idx="8897">
                  <c:v>1.77782217782218E-2</c:v>
                </c:pt>
                <c:pt idx="8898">
                  <c:v>1.7780219780219798E-2</c:v>
                </c:pt>
                <c:pt idx="8899">
                  <c:v>1.77822177822178E-2</c:v>
                </c:pt>
                <c:pt idx="8900">
                  <c:v>1.7784215784215799E-2</c:v>
                </c:pt>
                <c:pt idx="8901">
                  <c:v>1.7786213786213801E-2</c:v>
                </c:pt>
                <c:pt idx="8902">
                  <c:v>1.77882117882118E-2</c:v>
                </c:pt>
                <c:pt idx="8903">
                  <c:v>1.7790209790209802E-2</c:v>
                </c:pt>
                <c:pt idx="8904">
                  <c:v>1.77922077922078E-2</c:v>
                </c:pt>
                <c:pt idx="8905">
                  <c:v>1.7794205794205799E-2</c:v>
                </c:pt>
                <c:pt idx="8906">
                  <c:v>1.7796203796203801E-2</c:v>
                </c:pt>
                <c:pt idx="8907">
                  <c:v>1.7798201798201799E-2</c:v>
                </c:pt>
                <c:pt idx="8908">
                  <c:v>1.7800199800199801E-2</c:v>
                </c:pt>
                <c:pt idx="8909">
                  <c:v>1.78021978021978E-2</c:v>
                </c:pt>
                <c:pt idx="8910">
                  <c:v>1.7804195804195799E-2</c:v>
                </c:pt>
                <c:pt idx="8911">
                  <c:v>1.7806193806193801E-2</c:v>
                </c:pt>
                <c:pt idx="8912">
                  <c:v>1.7808191808191799E-2</c:v>
                </c:pt>
                <c:pt idx="8913">
                  <c:v>1.7810189810189801E-2</c:v>
                </c:pt>
                <c:pt idx="8914">
                  <c:v>1.78121878121878E-2</c:v>
                </c:pt>
                <c:pt idx="8915">
                  <c:v>1.7814185814185798E-2</c:v>
                </c:pt>
                <c:pt idx="8916">
                  <c:v>1.78161838161838E-2</c:v>
                </c:pt>
                <c:pt idx="8917">
                  <c:v>1.7818181818181799E-2</c:v>
                </c:pt>
                <c:pt idx="8918">
                  <c:v>1.7820179820179801E-2</c:v>
                </c:pt>
                <c:pt idx="8919">
                  <c:v>1.78221778221778E-2</c:v>
                </c:pt>
                <c:pt idx="8920">
                  <c:v>1.7824175824175802E-2</c:v>
                </c:pt>
                <c:pt idx="8921">
                  <c:v>1.78261738261738E-2</c:v>
                </c:pt>
                <c:pt idx="8922">
                  <c:v>1.7828171828171799E-2</c:v>
                </c:pt>
                <c:pt idx="8923">
                  <c:v>1.7830169830169801E-2</c:v>
                </c:pt>
                <c:pt idx="8924">
                  <c:v>1.7832167832167799E-2</c:v>
                </c:pt>
                <c:pt idx="8925">
                  <c:v>1.7834165834165801E-2</c:v>
                </c:pt>
                <c:pt idx="8926">
                  <c:v>1.78361638361638E-2</c:v>
                </c:pt>
                <c:pt idx="8927">
                  <c:v>1.7838161838161799E-2</c:v>
                </c:pt>
                <c:pt idx="8928">
                  <c:v>1.7840159840159801E-2</c:v>
                </c:pt>
                <c:pt idx="8929">
                  <c:v>1.7842157842157799E-2</c:v>
                </c:pt>
                <c:pt idx="8930">
                  <c:v>1.7844155844155801E-2</c:v>
                </c:pt>
                <c:pt idx="8931">
                  <c:v>1.78461538461538E-2</c:v>
                </c:pt>
                <c:pt idx="8932">
                  <c:v>1.7848151848151899E-2</c:v>
                </c:pt>
                <c:pt idx="8933">
                  <c:v>1.7850149850149901E-2</c:v>
                </c:pt>
                <c:pt idx="8934">
                  <c:v>1.78521478521479E-2</c:v>
                </c:pt>
                <c:pt idx="8935">
                  <c:v>1.7854145854145902E-2</c:v>
                </c:pt>
                <c:pt idx="8936">
                  <c:v>1.78561438561439E-2</c:v>
                </c:pt>
                <c:pt idx="8937">
                  <c:v>1.7858141858141899E-2</c:v>
                </c:pt>
                <c:pt idx="8938">
                  <c:v>1.7860139860139901E-2</c:v>
                </c:pt>
                <c:pt idx="8939">
                  <c:v>1.7862137862137899E-2</c:v>
                </c:pt>
                <c:pt idx="8940">
                  <c:v>1.7864135864135901E-2</c:v>
                </c:pt>
                <c:pt idx="8941">
                  <c:v>1.78661338661339E-2</c:v>
                </c:pt>
                <c:pt idx="8942">
                  <c:v>1.7868131868131899E-2</c:v>
                </c:pt>
                <c:pt idx="8943">
                  <c:v>1.7870129870129901E-2</c:v>
                </c:pt>
                <c:pt idx="8944">
                  <c:v>1.7872127872127899E-2</c:v>
                </c:pt>
                <c:pt idx="8945">
                  <c:v>1.7874125874125901E-2</c:v>
                </c:pt>
                <c:pt idx="8946">
                  <c:v>1.78761238761239E-2</c:v>
                </c:pt>
                <c:pt idx="8947">
                  <c:v>1.7878121878121898E-2</c:v>
                </c:pt>
                <c:pt idx="8948">
                  <c:v>1.78801198801199E-2</c:v>
                </c:pt>
                <c:pt idx="8949">
                  <c:v>1.7882117882117899E-2</c:v>
                </c:pt>
                <c:pt idx="8950">
                  <c:v>1.7884115884115901E-2</c:v>
                </c:pt>
                <c:pt idx="8951">
                  <c:v>1.78861138861139E-2</c:v>
                </c:pt>
                <c:pt idx="8952">
                  <c:v>1.7888111888111902E-2</c:v>
                </c:pt>
                <c:pt idx="8953">
                  <c:v>1.78901098901099E-2</c:v>
                </c:pt>
                <c:pt idx="8954">
                  <c:v>1.7892107892107899E-2</c:v>
                </c:pt>
                <c:pt idx="8955">
                  <c:v>1.7894105894105901E-2</c:v>
                </c:pt>
                <c:pt idx="8956">
                  <c:v>1.7896103896103899E-2</c:v>
                </c:pt>
                <c:pt idx="8957">
                  <c:v>1.7898101898101901E-2</c:v>
                </c:pt>
                <c:pt idx="8958">
                  <c:v>1.79000999000999E-2</c:v>
                </c:pt>
                <c:pt idx="8959">
                  <c:v>1.7902097902097899E-2</c:v>
                </c:pt>
                <c:pt idx="8960">
                  <c:v>1.7904095904095901E-2</c:v>
                </c:pt>
                <c:pt idx="8961">
                  <c:v>1.7906093906093899E-2</c:v>
                </c:pt>
                <c:pt idx="8962">
                  <c:v>1.7908091908091901E-2</c:v>
                </c:pt>
                <c:pt idx="8963">
                  <c:v>1.79100899100899E-2</c:v>
                </c:pt>
                <c:pt idx="8964">
                  <c:v>1.7912087912087898E-2</c:v>
                </c:pt>
                <c:pt idx="8965">
                  <c:v>1.79140859140859E-2</c:v>
                </c:pt>
                <c:pt idx="8966">
                  <c:v>1.7916083916083899E-2</c:v>
                </c:pt>
                <c:pt idx="8967">
                  <c:v>1.7918081918081901E-2</c:v>
                </c:pt>
                <c:pt idx="8968">
                  <c:v>1.79200799200799E-2</c:v>
                </c:pt>
                <c:pt idx="8969">
                  <c:v>1.7922077922077902E-2</c:v>
                </c:pt>
                <c:pt idx="8970">
                  <c:v>1.79240759240759E-2</c:v>
                </c:pt>
                <c:pt idx="8971">
                  <c:v>1.7926073926073899E-2</c:v>
                </c:pt>
                <c:pt idx="8972">
                  <c:v>1.7928071928071901E-2</c:v>
                </c:pt>
                <c:pt idx="8973">
                  <c:v>1.7930069930069899E-2</c:v>
                </c:pt>
                <c:pt idx="8974">
                  <c:v>1.7932067932067901E-2</c:v>
                </c:pt>
                <c:pt idx="8975">
                  <c:v>1.79340659340659E-2</c:v>
                </c:pt>
                <c:pt idx="8976">
                  <c:v>1.7936063936063899E-2</c:v>
                </c:pt>
                <c:pt idx="8977">
                  <c:v>1.7938061938061901E-2</c:v>
                </c:pt>
                <c:pt idx="8978">
                  <c:v>1.7940059940059899E-2</c:v>
                </c:pt>
                <c:pt idx="8979">
                  <c:v>1.7942057942057901E-2</c:v>
                </c:pt>
                <c:pt idx="8980">
                  <c:v>1.79440559440559E-2</c:v>
                </c:pt>
                <c:pt idx="8981">
                  <c:v>1.7946053946053898E-2</c:v>
                </c:pt>
                <c:pt idx="8982">
                  <c:v>1.79480519480519E-2</c:v>
                </c:pt>
                <c:pt idx="8983">
                  <c:v>1.795004995005E-2</c:v>
                </c:pt>
                <c:pt idx="8984">
                  <c:v>1.7952047952048002E-2</c:v>
                </c:pt>
                <c:pt idx="8985">
                  <c:v>1.7954045954046E-2</c:v>
                </c:pt>
                <c:pt idx="8986">
                  <c:v>1.7956043956043999E-2</c:v>
                </c:pt>
                <c:pt idx="8987">
                  <c:v>1.7958041958042001E-2</c:v>
                </c:pt>
                <c:pt idx="8988">
                  <c:v>1.7960039960039999E-2</c:v>
                </c:pt>
                <c:pt idx="8989">
                  <c:v>1.7962037962038001E-2</c:v>
                </c:pt>
                <c:pt idx="8990">
                  <c:v>1.7964035964036E-2</c:v>
                </c:pt>
                <c:pt idx="8991">
                  <c:v>1.7966033966033999E-2</c:v>
                </c:pt>
                <c:pt idx="8992">
                  <c:v>1.7968031968032001E-2</c:v>
                </c:pt>
                <c:pt idx="8993">
                  <c:v>1.7970029970029999E-2</c:v>
                </c:pt>
                <c:pt idx="8994">
                  <c:v>1.7972027972028001E-2</c:v>
                </c:pt>
                <c:pt idx="8995">
                  <c:v>1.7974025974026E-2</c:v>
                </c:pt>
                <c:pt idx="8996">
                  <c:v>1.7976023976023998E-2</c:v>
                </c:pt>
                <c:pt idx="8997">
                  <c:v>1.7978021978022E-2</c:v>
                </c:pt>
                <c:pt idx="8998">
                  <c:v>1.7980019980019999E-2</c:v>
                </c:pt>
                <c:pt idx="8999">
                  <c:v>1.7982017982018001E-2</c:v>
                </c:pt>
                <c:pt idx="9000">
                  <c:v>1.7984015984016E-2</c:v>
                </c:pt>
                <c:pt idx="9001">
                  <c:v>1.7986013986014002E-2</c:v>
                </c:pt>
                <c:pt idx="9002">
                  <c:v>1.7988011988012E-2</c:v>
                </c:pt>
                <c:pt idx="9003">
                  <c:v>1.7990009990009999E-2</c:v>
                </c:pt>
                <c:pt idx="9004">
                  <c:v>1.7992007992008001E-2</c:v>
                </c:pt>
                <c:pt idx="9005">
                  <c:v>1.7994005994005999E-2</c:v>
                </c:pt>
                <c:pt idx="9006">
                  <c:v>1.7996003996004001E-2</c:v>
                </c:pt>
                <c:pt idx="9007">
                  <c:v>1.7998001998002E-2</c:v>
                </c:pt>
                <c:pt idx="9008">
                  <c:v>1.7999999999999999E-2</c:v>
                </c:pt>
                <c:pt idx="9009">
                  <c:v>1.8001998001998001E-2</c:v>
                </c:pt>
                <c:pt idx="9010">
                  <c:v>1.8003996003995999E-2</c:v>
                </c:pt>
                <c:pt idx="9011">
                  <c:v>1.8005994005994001E-2</c:v>
                </c:pt>
                <c:pt idx="9012">
                  <c:v>1.8007992007992E-2</c:v>
                </c:pt>
                <c:pt idx="9013">
                  <c:v>1.8009990009989998E-2</c:v>
                </c:pt>
                <c:pt idx="9014">
                  <c:v>1.8011988011988E-2</c:v>
                </c:pt>
                <c:pt idx="9015">
                  <c:v>1.8013986013985999E-2</c:v>
                </c:pt>
                <c:pt idx="9016">
                  <c:v>1.8015984015984001E-2</c:v>
                </c:pt>
                <c:pt idx="9017">
                  <c:v>1.8017982017982E-2</c:v>
                </c:pt>
                <c:pt idx="9018">
                  <c:v>1.8019980019980002E-2</c:v>
                </c:pt>
                <c:pt idx="9019">
                  <c:v>1.8021978021978E-2</c:v>
                </c:pt>
                <c:pt idx="9020">
                  <c:v>1.8023976023975999E-2</c:v>
                </c:pt>
                <c:pt idx="9021">
                  <c:v>1.8025974025974001E-2</c:v>
                </c:pt>
                <c:pt idx="9022">
                  <c:v>1.8027972027971999E-2</c:v>
                </c:pt>
                <c:pt idx="9023">
                  <c:v>1.8029970029970002E-2</c:v>
                </c:pt>
                <c:pt idx="9024">
                  <c:v>1.8031968031968E-2</c:v>
                </c:pt>
                <c:pt idx="9025">
                  <c:v>1.8033966033965999E-2</c:v>
                </c:pt>
                <c:pt idx="9026">
                  <c:v>1.8035964035964001E-2</c:v>
                </c:pt>
                <c:pt idx="9027">
                  <c:v>1.8037962037961999E-2</c:v>
                </c:pt>
                <c:pt idx="9028">
                  <c:v>1.8039960039960001E-2</c:v>
                </c:pt>
                <c:pt idx="9029">
                  <c:v>1.8041958041958E-2</c:v>
                </c:pt>
                <c:pt idx="9030">
                  <c:v>1.8043956043955998E-2</c:v>
                </c:pt>
                <c:pt idx="9031">
                  <c:v>1.8045954045954E-2</c:v>
                </c:pt>
                <c:pt idx="9032">
                  <c:v>1.80479520479521E-2</c:v>
                </c:pt>
                <c:pt idx="9033">
                  <c:v>1.8049950049950102E-2</c:v>
                </c:pt>
                <c:pt idx="9034">
                  <c:v>1.80519480519481E-2</c:v>
                </c:pt>
                <c:pt idx="9035">
                  <c:v>1.8053946053946099E-2</c:v>
                </c:pt>
                <c:pt idx="9036">
                  <c:v>1.8055944055944101E-2</c:v>
                </c:pt>
                <c:pt idx="9037">
                  <c:v>1.8057942057942099E-2</c:v>
                </c:pt>
                <c:pt idx="9038">
                  <c:v>1.8059940059940102E-2</c:v>
                </c:pt>
                <c:pt idx="9039">
                  <c:v>1.80619380619381E-2</c:v>
                </c:pt>
                <c:pt idx="9040">
                  <c:v>1.8063936063936099E-2</c:v>
                </c:pt>
                <c:pt idx="9041">
                  <c:v>1.8065934065934101E-2</c:v>
                </c:pt>
                <c:pt idx="9042">
                  <c:v>1.8067932067932099E-2</c:v>
                </c:pt>
                <c:pt idx="9043">
                  <c:v>1.8069930069930101E-2</c:v>
                </c:pt>
                <c:pt idx="9044">
                  <c:v>1.80719280719281E-2</c:v>
                </c:pt>
                <c:pt idx="9045">
                  <c:v>1.8073926073926098E-2</c:v>
                </c:pt>
                <c:pt idx="9046">
                  <c:v>1.80759240759241E-2</c:v>
                </c:pt>
                <c:pt idx="9047">
                  <c:v>1.8077922077922099E-2</c:v>
                </c:pt>
                <c:pt idx="9048">
                  <c:v>1.8079920079920101E-2</c:v>
                </c:pt>
                <c:pt idx="9049">
                  <c:v>1.80819180819181E-2</c:v>
                </c:pt>
                <c:pt idx="9050">
                  <c:v>1.8083916083916102E-2</c:v>
                </c:pt>
                <c:pt idx="9051">
                  <c:v>1.80859140859141E-2</c:v>
                </c:pt>
                <c:pt idx="9052">
                  <c:v>1.8087912087912099E-2</c:v>
                </c:pt>
                <c:pt idx="9053">
                  <c:v>1.8089910089910101E-2</c:v>
                </c:pt>
                <c:pt idx="9054">
                  <c:v>1.8091908091908099E-2</c:v>
                </c:pt>
                <c:pt idx="9055">
                  <c:v>1.8093906093906102E-2</c:v>
                </c:pt>
                <c:pt idx="9056">
                  <c:v>1.80959040959041E-2</c:v>
                </c:pt>
                <c:pt idx="9057">
                  <c:v>1.8097902097902099E-2</c:v>
                </c:pt>
                <c:pt idx="9058">
                  <c:v>1.8099900099900101E-2</c:v>
                </c:pt>
                <c:pt idx="9059">
                  <c:v>1.8101898101898099E-2</c:v>
                </c:pt>
                <c:pt idx="9060">
                  <c:v>1.8103896103896101E-2</c:v>
                </c:pt>
                <c:pt idx="9061">
                  <c:v>1.81058941058941E-2</c:v>
                </c:pt>
                <c:pt idx="9062">
                  <c:v>1.8107892107892098E-2</c:v>
                </c:pt>
                <c:pt idx="9063">
                  <c:v>1.8109890109890101E-2</c:v>
                </c:pt>
                <c:pt idx="9064">
                  <c:v>1.8111888111888099E-2</c:v>
                </c:pt>
                <c:pt idx="9065">
                  <c:v>1.8113886113886101E-2</c:v>
                </c:pt>
                <c:pt idx="9066">
                  <c:v>1.81158841158841E-2</c:v>
                </c:pt>
                <c:pt idx="9067">
                  <c:v>1.8117882117882102E-2</c:v>
                </c:pt>
                <c:pt idx="9068">
                  <c:v>1.81198801198801E-2</c:v>
                </c:pt>
                <c:pt idx="9069">
                  <c:v>1.8121878121878099E-2</c:v>
                </c:pt>
                <c:pt idx="9070">
                  <c:v>1.8123876123876101E-2</c:v>
                </c:pt>
                <c:pt idx="9071">
                  <c:v>1.8125874125874099E-2</c:v>
                </c:pt>
                <c:pt idx="9072">
                  <c:v>1.8127872127872102E-2</c:v>
                </c:pt>
                <c:pt idx="9073">
                  <c:v>1.81298701298701E-2</c:v>
                </c:pt>
                <c:pt idx="9074">
                  <c:v>1.8131868131868099E-2</c:v>
                </c:pt>
                <c:pt idx="9075">
                  <c:v>1.8133866133866101E-2</c:v>
                </c:pt>
                <c:pt idx="9076">
                  <c:v>1.8135864135864099E-2</c:v>
                </c:pt>
                <c:pt idx="9077">
                  <c:v>1.8137862137862101E-2</c:v>
                </c:pt>
                <c:pt idx="9078">
                  <c:v>1.81398601398601E-2</c:v>
                </c:pt>
                <c:pt idx="9079">
                  <c:v>1.8141858141858098E-2</c:v>
                </c:pt>
                <c:pt idx="9080">
                  <c:v>1.8143856143856101E-2</c:v>
                </c:pt>
                <c:pt idx="9081">
                  <c:v>1.8145854145854099E-2</c:v>
                </c:pt>
                <c:pt idx="9082">
                  <c:v>1.8147852147852101E-2</c:v>
                </c:pt>
                <c:pt idx="9083">
                  <c:v>1.81498501498502E-2</c:v>
                </c:pt>
                <c:pt idx="9084">
                  <c:v>1.8151848151848199E-2</c:v>
                </c:pt>
                <c:pt idx="9085">
                  <c:v>1.8153846153846201E-2</c:v>
                </c:pt>
                <c:pt idx="9086">
                  <c:v>1.81558441558442E-2</c:v>
                </c:pt>
                <c:pt idx="9087">
                  <c:v>1.8157842157842202E-2</c:v>
                </c:pt>
                <c:pt idx="9088">
                  <c:v>1.81598401598402E-2</c:v>
                </c:pt>
                <c:pt idx="9089">
                  <c:v>1.8161838161838199E-2</c:v>
                </c:pt>
                <c:pt idx="9090">
                  <c:v>1.8163836163836201E-2</c:v>
                </c:pt>
                <c:pt idx="9091">
                  <c:v>1.8165834165834199E-2</c:v>
                </c:pt>
                <c:pt idx="9092">
                  <c:v>1.8167832167832201E-2</c:v>
                </c:pt>
                <c:pt idx="9093">
                  <c:v>1.81698301698302E-2</c:v>
                </c:pt>
                <c:pt idx="9094">
                  <c:v>1.8171828171828198E-2</c:v>
                </c:pt>
                <c:pt idx="9095">
                  <c:v>1.8173826173826201E-2</c:v>
                </c:pt>
                <c:pt idx="9096">
                  <c:v>1.8175824175824199E-2</c:v>
                </c:pt>
                <c:pt idx="9097">
                  <c:v>1.8177822177822201E-2</c:v>
                </c:pt>
                <c:pt idx="9098">
                  <c:v>1.81798201798202E-2</c:v>
                </c:pt>
                <c:pt idx="9099">
                  <c:v>1.8181818181818198E-2</c:v>
                </c:pt>
                <c:pt idx="9100">
                  <c:v>1.81838161838162E-2</c:v>
                </c:pt>
                <c:pt idx="9101">
                  <c:v>1.8185814185814199E-2</c:v>
                </c:pt>
                <c:pt idx="9102">
                  <c:v>1.8187812187812201E-2</c:v>
                </c:pt>
                <c:pt idx="9103">
                  <c:v>1.81898101898102E-2</c:v>
                </c:pt>
                <c:pt idx="9104">
                  <c:v>1.8191808191808202E-2</c:v>
                </c:pt>
                <c:pt idx="9105">
                  <c:v>1.81938061938062E-2</c:v>
                </c:pt>
                <c:pt idx="9106">
                  <c:v>1.8195804195804199E-2</c:v>
                </c:pt>
                <c:pt idx="9107">
                  <c:v>1.8197802197802201E-2</c:v>
                </c:pt>
                <c:pt idx="9108">
                  <c:v>1.8199800199800199E-2</c:v>
                </c:pt>
                <c:pt idx="9109">
                  <c:v>1.8201798201798201E-2</c:v>
                </c:pt>
                <c:pt idx="9110">
                  <c:v>1.82037962037962E-2</c:v>
                </c:pt>
                <c:pt idx="9111">
                  <c:v>1.8205794205794198E-2</c:v>
                </c:pt>
                <c:pt idx="9112">
                  <c:v>1.8207792207792201E-2</c:v>
                </c:pt>
                <c:pt idx="9113">
                  <c:v>1.8209790209790199E-2</c:v>
                </c:pt>
                <c:pt idx="9114">
                  <c:v>1.8211788211788201E-2</c:v>
                </c:pt>
                <c:pt idx="9115">
                  <c:v>1.82137862137862E-2</c:v>
                </c:pt>
                <c:pt idx="9116">
                  <c:v>1.8215784215784198E-2</c:v>
                </c:pt>
                <c:pt idx="9117">
                  <c:v>1.82177822177822E-2</c:v>
                </c:pt>
                <c:pt idx="9118">
                  <c:v>1.8219780219780199E-2</c:v>
                </c:pt>
                <c:pt idx="9119">
                  <c:v>1.8221778221778201E-2</c:v>
                </c:pt>
                <c:pt idx="9120">
                  <c:v>1.82237762237762E-2</c:v>
                </c:pt>
                <c:pt idx="9121">
                  <c:v>1.8225774225774202E-2</c:v>
                </c:pt>
                <c:pt idx="9122">
                  <c:v>1.82277722277722E-2</c:v>
                </c:pt>
                <c:pt idx="9123">
                  <c:v>1.8229770229770199E-2</c:v>
                </c:pt>
                <c:pt idx="9124">
                  <c:v>1.8231768231768201E-2</c:v>
                </c:pt>
                <c:pt idx="9125">
                  <c:v>1.8233766233766199E-2</c:v>
                </c:pt>
                <c:pt idx="9126">
                  <c:v>1.8235764235764201E-2</c:v>
                </c:pt>
                <c:pt idx="9127">
                  <c:v>1.82377622377622E-2</c:v>
                </c:pt>
                <c:pt idx="9128">
                  <c:v>1.8239760239760199E-2</c:v>
                </c:pt>
                <c:pt idx="9129">
                  <c:v>1.8241758241758201E-2</c:v>
                </c:pt>
                <c:pt idx="9130">
                  <c:v>1.8243756243756199E-2</c:v>
                </c:pt>
                <c:pt idx="9131">
                  <c:v>1.8245754245754201E-2</c:v>
                </c:pt>
                <c:pt idx="9132">
                  <c:v>1.82477522477522E-2</c:v>
                </c:pt>
                <c:pt idx="9133">
                  <c:v>1.8249750249750299E-2</c:v>
                </c:pt>
                <c:pt idx="9134">
                  <c:v>1.8251748251748301E-2</c:v>
                </c:pt>
                <c:pt idx="9135">
                  <c:v>1.82537462537463E-2</c:v>
                </c:pt>
                <c:pt idx="9136">
                  <c:v>1.8255744255744302E-2</c:v>
                </c:pt>
                <c:pt idx="9137">
                  <c:v>1.82577422577423E-2</c:v>
                </c:pt>
                <c:pt idx="9138">
                  <c:v>1.8259740259740299E-2</c:v>
                </c:pt>
                <c:pt idx="9139">
                  <c:v>1.8261738261738301E-2</c:v>
                </c:pt>
                <c:pt idx="9140">
                  <c:v>1.8263736263736299E-2</c:v>
                </c:pt>
                <c:pt idx="9141">
                  <c:v>1.8265734265734301E-2</c:v>
                </c:pt>
                <c:pt idx="9142">
                  <c:v>1.82677322677323E-2</c:v>
                </c:pt>
                <c:pt idx="9143">
                  <c:v>1.8269730269730299E-2</c:v>
                </c:pt>
                <c:pt idx="9144">
                  <c:v>1.8271728271728301E-2</c:v>
                </c:pt>
                <c:pt idx="9145">
                  <c:v>1.8273726273726299E-2</c:v>
                </c:pt>
                <c:pt idx="9146">
                  <c:v>1.8275724275724301E-2</c:v>
                </c:pt>
                <c:pt idx="9147">
                  <c:v>1.82777222777223E-2</c:v>
                </c:pt>
                <c:pt idx="9148">
                  <c:v>1.8279720279720298E-2</c:v>
                </c:pt>
                <c:pt idx="9149">
                  <c:v>1.82817182817183E-2</c:v>
                </c:pt>
                <c:pt idx="9150">
                  <c:v>1.8283716283716299E-2</c:v>
                </c:pt>
                <c:pt idx="9151">
                  <c:v>1.8285714285714301E-2</c:v>
                </c:pt>
                <c:pt idx="9152">
                  <c:v>1.82877122877123E-2</c:v>
                </c:pt>
                <c:pt idx="9153">
                  <c:v>1.8289710289710302E-2</c:v>
                </c:pt>
                <c:pt idx="9154">
                  <c:v>1.82917082917083E-2</c:v>
                </c:pt>
                <c:pt idx="9155">
                  <c:v>1.8293706293706299E-2</c:v>
                </c:pt>
                <c:pt idx="9156">
                  <c:v>1.8295704295704301E-2</c:v>
                </c:pt>
                <c:pt idx="9157">
                  <c:v>1.8297702297702299E-2</c:v>
                </c:pt>
                <c:pt idx="9158">
                  <c:v>1.8299700299700301E-2</c:v>
                </c:pt>
                <c:pt idx="9159">
                  <c:v>1.83016983016983E-2</c:v>
                </c:pt>
                <c:pt idx="9160">
                  <c:v>1.8303696303696299E-2</c:v>
                </c:pt>
                <c:pt idx="9161">
                  <c:v>1.8305694305694301E-2</c:v>
                </c:pt>
                <c:pt idx="9162">
                  <c:v>1.8307692307692299E-2</c:v>
                </c:pt>
                <c:pt idx="9163">
                  <c:v>1.8309690309690301E-2</c:v>
                </c:pt>
                <c:pt idx="9164">
                  <c:v>1.83116883116883E-2</c:v>
                </c:pt>
                <c:pt idx="9165">
                  <c:v>1.8313686313686298E-2</c:v>
                </c:pt>
                <c:pt idx="9166">
                  <c:v>1.83156843156843E-2</c:v>
                </c:pt>
                <c:pt idx="9167">
                  <c:v>1.8317682317682299E-2</c:v>
                </c:pt>
                <c:pt idx="9168">
                  <c:v>1.8319680319680301E-2</c:v>
                </c:pt>
                <c:pt idx="9169">
                  <c:v>1.83216783216783E-2</c:v>
                </c:pt>
                <c:pt idx="9170">
                  <c:v>1.8323676323676302E-2</c:v>
                </c:pt>
                <c:pt idx="9171">
                  <c:v>1.83256743256743E-2</c:v>
                </c:pt>
                <c:pt idx="9172">
                  <c:v>1.8327672327672299E-2</c:v>
                </c:pt>
                <c:pt idx="9173">
                  <c:v>1.8329670329670301E-2</c:v>
                </c:pt>
                <c:pt idx="9174">
                  <c:v>1.8331668331668299E-2</c:v>
                </c:pt>
                <c:pt idx="9175">
                  <c:v>1.8333666333666301E-2</c:v>
                </c:pt>
                <c:pt idx="9176">
                  <c:v>1.83356643356643E-2</c:v>
                </c:pt>
                <c:pt idx="9177">
                  <c:v>1.8337662337662299E-2</c:v>
                </c:pt>
                <c:pt idx="9178">
                  <c:v>1.8339660339660301E-2</c:v>
                </c:pt>
                <c:pt idx="9179">
                  <c:v>1.8341658341658299E-2</c:v>
                </c:pt>
                <c:pt idx="9180">
                  <c:v>1.8343656343656301E-2</c:v>
                </c:pt>
                <c:pt idx="9181">
                  <c:v>1.83456543456543E-2</c:v>
                </c:pt>
                <c:pt idx="9182">
                  <c:v>1.8347652347652399E-2</c:v>
                </c:pt>
                <c:pt idx="9183">
                  <c:v>1.8349650349650401E-2</c:v>
                </c:pt>
                <c:pt idx="9184">
                  <c:v>1.83516483516484E-2</c:v>
                </c:pt>
                <c:pt idx="9185">
                  <c:v>1.8353646353646402E-2</c:v>
                </c:pt>
                <c:pt idx="9186">
                  <c:v>1.83556443556444E-2</c:v>
                </c:pt>
                <c:pt idx="9187">
                  <c:v>1.8357642357642399E-2</c:v>
                </c:pt>
                <c:pt idx="9188">
                  <c:v>1.8359640359640401E-2</c:v>
                </c:pt>
                <c:pt idx="9189">
                  <c:v>1.8361638361638399E-2</c:v>
                </c:pt>
                <c:pt idx="9190">
                  <c:v>1.8363636363636401E-2</c:v>
                </c:pt>
                <c:pt idx="9191">
                  <c:v>1.83656343656344E-2</c:v>
                </c:pt>
                <c:pt idx="9192">
                  <c:v>1.8367632367632399E-2</c:v>
                </c:pt>
                <c:pt idx="9193">
                  <c:v>1.8369630369630401E-2</c:v>
                </c:pt>
                <c:pt idx="9194">
                  <c:v>1.8371628371628399E-2</c:v>
                </c:pt>
                <c:pt idx="9195">
                  <c:v>1.8373626373626401E-2</c:v>
                </c:pt>
                <c:pt idx="9196">
                  <c:v>1.83756243756244E-2</c:v>
                </c:pt>
                <c:pt idx="9197">
                  <c:v>1.8377622377622398E-2</c:v>
                </c:pt>
                <c:pt idx="9198">
                  <c:v>1.83796203796204E-2</c:v>
                </c:pt>
                <c:pt idx="9199">
                  <c:v>1.8381618381618399E-2</c:v>
                </c:pt>
                <c:pt idx="9200">
                  <c:v>1.8383616383616401E-2</c:v>
                </c:pt>
                <c:pt idx="9201">
                  <c:v>1.83856143856144E-2</c:v>
                </c:pt>
                <c:pt idx="9202">
                  <c:v>1.8387612387612402E-2</c:v>
                </c:pt>
                <c:pt idx="9203">
                  <c:v>1.83896103896104E-2</c:v>
                </c:pt>
                <c:pt idx="9204">
                  <c:v>1.8391608391608399E-2</c:v>
                </c:pt>
                <c:pt idx="9205">
                  <c:v>1.8393606393606401E-2</c:v>
                </c:pt>
                <c:pt idx="9206">
                  <c:v>1.8395604395604399E-2</c:v>
                </c:pt>
                <c:pt idx="9207">
                  <c:v>1.8397602397602401E-2</c:v>
                </c:pt>
                <c:pt idx="9208">
                  <c:v>1.83996003996004E-2</c:v>
                </c:pt>
                <c:pt idx="9209">
                  <c:v>1.8401598401598399E-2</c:v>
                </c:pt>
                <c:pt idx="9210">
                  <c:v>1.8403596403596401E-2</c:v>
                </c:pt>
                <c:pt idx="9211">
                  <c:v>1.8405594405594399E-2</c:v>
                </c:pt>
                <c:pt idx="9212">
                  <c:v>1.8407592407592401E-2</c:v>
                </c:pt>
                <c:pt idx="9213">
                  <c:v>1.84095904095904E-2</c:v>
                </c:pt>
                <c:pt idx="9214">
                  <c:v>1.8411588411588398E-2</c:v>
                </c:pt>
                <c:pt idx="9215">
                  <c:v>1.84135864135864E-2</c:v>
                </c:pt>
                <c:pt idx="9216">
                  <c:v>1.8415584415584399E-2</c:v>
                </c:pt>
                <c:pt idx="9217">
                  <c:v>1.8417582417582401E-2</c:v>
                </c:pt>
                <c:pt idx="9218">
                  <c:v>1.84195804195804E-2</c:v>
                </c:pt>
                <c:pt idx="9219">
                  <c:v>1.8421578421578402E-2</c:v>
                </c:pt>
                <c:pt idx="9220">
                  <c:v>1.84235764235764E-2</c:v>
                </c:pt>
                <c:pt idx="9221">
                  <c:v>1.8425574425574399E-2</c:v>
                </c:pt>
                <c:pt idx="9222">
                  <c:v>1.8427572427572401E-2</c:v>
                </c:pt>
                <c:pt idx="9223">
                  <c:v>1.8429570429570399E-2</c:v>
                </c:pt>
                <c:pt idx="9224">
                  <c:v>1.8431568431568401E-2</c:v>
                </c:pt>
                <c:pt idx="9225">
                  <c:v>1.84335664335664E-2</c:v>
                </c:pt>
                <c:pt idx="9226">
                  <c:v>1.8435564435564399E-2</c:v>
                </c:pt>
                <c:pt idx="9227">
                  <c:v>1.8437562437562401E-2</c:v>
                </c:pt>
                <c:pt idx="9228">
                  <c:v>1.8439560439560399E-2</c:v>
                </c:pt>
                <c:pt idx="9229">
                  <c:v>1.8441558441558401E-2</c:v>
                </c:pt>
                <c:pt idx="9230">
                  <c:v>1.84435564435564E-2</c:v>
                </c:pt>
                <c:pt idx="9231">
                  <c:v>1.8445554445554398E-2</c:v>
                </c:pt>
                <c:pt idx="9232">
                  <c:v>1.84475524475524E-2</c:v>
                </c:pt>
                <c:pt idx="9233">
                  <c:v>1.84495504495505E-2</c:v>
                </c:pt>
                <c:pt idx="9234">
                  <c:v>1.8451548451548502E-2</c:v>
                </c:pt>
                <c:pt idx="9235">
                  <c:v>1.84535464535465E-2</c:v>
                </c:pt>
                <c:pt idx="9236">
                  <c:v>1.8455544455544499E-2</c:v>
                </c:pt>
                <c:pt idx="9237">
                  <c:v>1.8457542457542501E-2</c:v>
                </c:pt>
                <c:pt idx="9238">
                  <c:v>1.8459540459540499E-2</c:v>
                </c:pt>
                <c:pt idx="9239">
                  <c:v>1.8461538461538501E-2</c:v>
                </c:pt>
                <c:pt idx="9240">
                  <c:v>1.84635364635365E-2</c:v>
                </c:pt>
                <c:pt idx="9241">
                  <c:v>1.8465534465534499E-2</c:v>
                </c:pt>
                <c:pt idx="9242">
                  <c:v>1.8467532467532501E-2</c:v>
                </c:pt>
                <c:pt idx="9243">
                  <c:v>1.8469530469530499E-2</c:v>
                </c:pt>
                <c:pt idx="9244">
                  <c:v>1.8471528471528501E-2</c:v>
                </c:pt>
                <c:pt idx="9245">
                  <c:v>1.84735264735265E-2</c:v>
                </c:pt>
                <c:pt idx="9246">
                  <c:v>1.8475524475524498E-2</c:v>
                </c:pt>
                <c:pt idx="9247">
                  <c:v>1.84775224775225E-2</c:v>
                </c:pt>
                <c:pt idx="9248">
                  <c:v>1.8479520479520499E-2</c:v>
                </c:pt>
                <c:pt idx="9249">
                  <c:v>1.8481518481518501E-2</c:v>
                </c:pt>
                <c:pt idx="9250">
                  <c:v>1.84835164835165E-2</c:v>
                </c:pt>
                <c:pt idx="9251">
                  <c:v>1.8485514485514502E-2</c:v>
                </c:pt>
                <c:pt idx="9252">
                  <c:v>1.84875124875125E-2</c:v>
                </c:pt>
                <c:pt idx="9253">
                  <c:v>1.8489510489510499E-2</c:v>
                </c:pt>
                <c:pt idx="9254">
                  <c:v>1.8491508491508501E-2</c:v>
                </c:pt>
                <c:pt idx="9255">
                  <c:v>1.8493506493506499E-2</c:v>
                </c:pt>
                <c:pt idx="9256">
                  <c:v>1.8495504495504501E-2</c:v>
                </c:pt>
                <c:pt idx="9257">
                  <c:v>1.84975024975025E-2</c:v>
                </c:pt>
                <c:pt idx="9258">
                  <c:v>1.8499500499500499E-2</c:v>
                </c:pt>
                <c:pt idx="9259">
                  <c:v>1.8501498501498501E-2</c:v>
                </c:pt>
                <c:pt idx="9260">
                  <c:v>1.8503496503496499E-2</c:v>
                </c:pt>
                <c:pt idx="9261">
                  <c:v>1.8505494505494501E-2</c:v>
                </c:pt>
                <c:pt idx="9262">
                  <c:v>1.85074925074925E-2</c:v>
                </c:pt>
                <c:pt idx="9263">
                  <c:v>1.8509490509490498E-2</c:v>
                </c:pt>
                <c:pt idx="9264">
                  <c:v>1.85114885114885E-2</c:v>
                </c:pt>
                <c:pt idx="9265">
                  <c:v>1.8513486513486499E-2</c:v>
                </c:pt>
                <c:pt idx="9266">
                  <c:v>1.8515484515484501E-2</c:v>
                </c:pt>
                <c:pt idx="9267">
                  <c:v>1.85174825174825E-2</c:v>
                </c:pt>
                <c:pt idx="9268">
                  <c:v>1.8519480519480502E-2</c:v>
                </c:pt>
                <c:pt idx="9269">
                  <c:v>1.85214785214785E-2</c:v>
                </c:pt>
                <c:pt idx="9270">
                  <c:v>1.8523476523476499E-2</c:v>
                </c:pt>
                <c:pt idx="9271">
                  <c:v>1.8525474525474501E-2</c:v>
                </c:pt>
                <c:pt idx="9272">
                  <c:v>1.8527472527472499E-2</c:v>
                </c:pt>
                <c:pt idx="9273">
                  <c:v>1.8529470529470501E-2</c:v>
                </c:pt>
                <c:pt idx="9274">
                  <c:v>1.85314685314685E-2</c:v>
                </c:pt>
                <c:pt idx="9275">
                  <c:v>1.8533466533466499E-2</c:v>
                </c:pt>
                <c:pt idx="9276">
                  <c:v>1.8535464535464501E-2</c:v>
                </c:pt>
                <c:pt idx="9277">
                  <c:v>1.8537462537462499E-2</c:v>
                </c:pt>
                <c:pt idx="9278">
                  <c:v>1.8539460539460501E-2</c:v>
                </c:pt>
                <c:pt idx="9279">
                  <c:v>1.85414585414585E-2</c:v>
                </c:pt>
                <c:pt idx="9280">
                  <c:v>1.8543456543456498E-2</c:v>
                </c:pt>
                <c:pt idx="9281">
                  <c:v>1.85454545454545E-2</c:v>
                </c:pt>
                <c:pt idx="9282">
                  <c:v>1.8547452547452499E-2</c:v>
                </c:pt>
                <c:pt idx="9283">
                  <c:v>1.8549450549450501E-2</c:v>
                </c:pt>
                <c:pt idx="9284">
                  <c:v>1.85514485514486E-2</c:v>
                </c:pt>
                <c:pt idx="9285">
                  <c:v>1.8553446553446599E-2</c:v>
                </c:pt>
                <c:pt idx="9286">
                  <c:v>1.8555444555444601E-2</c:v>
                </c:pt>
                <c:pt idx="9287">
                  <c:v>1.8557442557442599E-2</c:v>
                </c:pt>
                <c:pt idx="9288">
                  <c:v>1.8559440559440601E-2</c:v>
                </c:pt>
                <c:pt idx="9289">
                  <c:v>1.85614385614386E-2</c:v>
                </c:pt>
                <c:pt idx="9290">
                  <c:v>1.8563436563436599E-2</c:v>
                </c:pt>
                <c:pt idx="9291">
                  <c:v>1.8565434565434601E-2</c:v>
                </c:pt>
                <c:pt idx="9292">
                  <c:v>1.8567432567432599E-2</c:v>
                </c:pt>
                <c:pt idx="9293">
                  <c:v>1.8569430569430601E-2</c:v>
                </c:pt>
                <c:pt idx="9294">
                  <c:v>1.85714285714286E-2</c:v>
                </c:pt>
                <c:pt idx="9295">
                  <c:v>1.8573426573426598E-2</c:v>
                </c:pt>
                <c:pt idx="9296">
                  <c:v>1.85754245754246E-2</c:v>
                </c:pt>
                <c:pt idx="9297">
                  <c:v>1.8577422577422599E-2</c:v>
                </c:pt>
                <c:pt idx="9298">
                  <c:v>1.8579420579420601E-2</c:v>
                </c:pt>
                <c:pt idx="9299">
                  <c:v>1.85814185814186E-2</c:v>
                </c:pt>
                <c:pt idx="9300">
                  <c:v>1.8583416583416602E-2</c:v>
                </c:pt>
                <c:pt idx="9301">
                  <c:v>1.85854145854146E-2</c:v>
                </c:pt>
                <c:pt idx="9302">
                  <c:v>1.8587412587412599E-2</c:v>
                </c:pt>
                <c:pt idx="9303">
                  <c:v>1.8589410589410601E-2</c:v>
                </c:pt>
                <c:pt idx="9304">
                  <c:v>1.8591408591408599E-2</c:v>
                </c:pt>
                <c:pt idx="9305">
                  <c:v>1.8593406593406601E-2</c:v>
                </c:pt>
                <c:pt idx="9306">
                  <c:v>1.85954045954046E-2</c:v>
                </c:pt>
                <c:pt idx="9307">
                  <c:v>1.8597402597402599E-2</c:v>
                </c:pt>
                <c:pt idx="9308">
                  <c:v>1.8599400599400601E-2</c:v>
                </c:pt>
                <c:pt idx="9309">
                  <c:v>1.8601398601398599E-2</c:v>
                </c:pt>
                <c:pt idx="9310">
                  <c:v>1.8603396603396601E-2</c:v>
                </c:pt>
                <c:pt idx="9311">
                  <c:v>1.86053946053946E-2</c:v>
                </c:pt>
                <c:pt idx="9312">
                  <c:v>1.8607392607392598E-2</c:v>
                </c:pt>
                <c:pt idx="9313">
                  <c:v>1.86093906093906E-2</c:v>
                </c:pt>
                <c:pt idx="9314">
                  <c:v>1.8611388611388599E-2</c:v>
                </c:pt>
                <c:pt idx="9315">
                  <c:v>1.8613386613386601E-2</c:v>
                </c:pt>
                <c:pt idx="9316">
                  <c:v>1.86153846153846E-2</c:v>
                </c:pt>
                <c:pt idx="9317">
                  <c:v>1.8617382617382602E-2</c:v>
                </c:pt>
                <c:pt idx="9318">
                  <c:v>1.86193806193806E-2</c:v>
                </c:pt>
                <c:pt idx="9319">
                  <c:v>1.8621378621378599E-2</c:v>
                </c:pt>
                <c:pt idx="9320">
                  <c:v>1.8623376623376601E-2</c:v>
                </c:pt>
                <c:pt idx="9321">
                  <c:v>1.8625374625374599E-2</c:v>
                </c:pt>
                <c:pt idx="9322">
                  <c:v>1.8627372627372601E-2</c:v>
                </c:pt>
                <c:pt idx="9323">
                  <c:v>1.86293706293706E-2</c:v>
                </c:pt>
                <c:pt idx="9324">
                  <c:v>1.8631368631368599E-2</c:v>
                </c:pt>
                <c:pt idx="9325">
                  <c:v>1.8633366633366601E-2</c:v>
                </c:pt>
                <c:pt idx="9326">
                  <c:v>1.8635364635364599E-2</c:v>
                </c:pt>
                <c:pt idx="9327">
                  <c:v>1.8637362637362601E-2</c:v>
                </c:pt>
                <c:pt idx="9328">
                  <c:v>1.86393606393606E-2</c:v>
                </c:pt>
                <c:pt idx="9329">
                  <c:v>1.8641358641358598E-2</c:v>
                </c:pt>
                <c:pt idx="9330">
                  <c:v>1.86433566433566E-2</c:v>
                </c:pt>
                <c:pt idx="9331">
                  <c:v>1.8645354645354599E-2</c:v>
                </c:pt>
                <c:pt idx="9332">
                  <c:v>1.8647352647352601E-2</c:v>
                </c:pt>
                <c:pt idx="9333">
                  <c:v>1.86493506493507E-2</c:v>
                </c:pt>
                <c:pt idx="9334">
                  <c:v>1.8651348651348699E-2</c:v>
                </c:pt>
                <c:pt idx="9335">
                  <c:v>1.8653346653346701E-2</c:v>
                </c:pt>
                <c:pt idx="9336">
                  <c:v>1.8655344655344699E-2</c:v>
                </c:pt>
                <c:pt idx="9337">
                  <c:v>1.8657342657342701E-2</c:v>
                </c:pt>
                <c:pt idx="9338">
                  <c:v>1.86593406593407E-2</c:v>
                </c:pt>
                <c:pt idx="9339">
                  <c:v>1.8661338661338699E-2</c:v>
                </c:pt>
                <c:pt idx="9340">
                  <c:v>1.8663336663336701E-2</c:v>
                </c:pt>
                <c:pt idx="9341">
                  <c:v>1.8665334665334699E-2</c:v>
                </c:pt>
                <c:pt idx="9342">
                  <c:v>1.8667332667332701E-2</c:v>
                </c:pt>
                <c:pt idx="9343">
                  <c:v>1.86693306693307E-2</c:v>
                </c:pt>
                <c:pt idx="9344">
                  <c:v>1.8671328671328698E-2</c:v>
                </c:pt>
                <c:pt idx="9345">
                  <c:v>1.86733266733267E-2</c:v>
                </c:pt>
                <c:pt idx="9346">
                  <c:v>1.8675324675324699E-2</c:v>
                </c:pt>
                <c:pt idx="9347">
                  <c:v>1.8677322677322701E-2</c:v>
                </c:pt>
                <c:pt idx="9348">
                  <c:v>1.86793206793207E-2</c:v>
                </c:pt>
                <c:pt idx="9349">
                  <c:v>1.8681318681318702E-2</c:v>
                </c:pt>
                <c:pt idx="9350">
                  <c:v>1.86833166833167E-2</c:v>
                </c:pt>
                <c:pt idx="9351">
                  <c:v>1.8685314685314699E-2</c:v>
                </c:pt>
                <c:pt idx="9352">
                  <c:v>1.8687312687312701E-2</c:v>
                </c:pt>
                <c:pt idx="9353">
                  <c:v>1.8689310689310699E-2</c:v>
                </c:pt>
                <c:pt idx="9354">
                  <c:v>1.8691308691308701E-2</c:v>
                </c:pt>
                <c:pt idx="9355">
                  <c:v>1.86933066933067E-2</c:v>
                </c:pt>
                <c:pt idx="9356">
                  <c:v>1.8695304695304699E-2</c:v>
                </c:pt>
                <c:pt idx="9357">
                  <c:v>1.8697302697302701E-2</c:v>
                </c:pt>
                <c:pt idx="9358">
                  <c:v>1.8699300699300699E-2</c:v>
                </c:pt>
                <c:pt idx="9359">
                  <c:v>1.8701298701298701E-2</c:v>
                </c:pt>
                <c:pt idx="9360">
                  <c:v>1.87032967032967E-2</c:v>
                </c:pt>
                <c:pt idx="9361">
                  <c:v>1.8705294705294698E-2</c:v>
                </c:pt>
                <c:pt idx="9362">
                  <c:v>1.87072927072927E-2</c:v>
                </c:pt>
                <c:pt idx="9363">
                  <c:v>1.8709290709290699E-2</c:v>
                </c:pt>
                <c:pt idx="9364">
                  <c:v>1.8711288711288701E-2</c:v>
                </c:pt>
                <c:pt idx="9365">
                  <c:v>1.87132867132867E-2</c:v>
                </c:pt>
                <c:pt idx="9366">
                  <c:v>1.8715284715284702E-2</c:v>
                </c:pt>
                <c:pt idx="9367">
                  <c:v>1.87172827172827E-2</c:v>
                </c:pt>
                <c:pt idx="9368">
                  <c:v>1.8719280719280699E-2</c:v>
                </c:pt>
                <c:pt idx="9369">
                  <c:v>1.8721278721278701E-2</c:v>
                </c:pt>
                <c:pt idx="9370">
                  <c:v>1.8723276723276699E-2</c:v>
                </c:pt>
                <c:pt idx="9371">
                  <c:v>1.8725274725274701E-2</c:v>
                </c:pt>
                <c:pt idx="9372">
                  <c:v>1.87272727272727E-2</c:v>
                </c:pt>
                <c:pt idx="9373">
                  <c:v>1.8729270729270699E-2</c:v>
                </c:pt>
                <c:pt idx="9374">
                  <c:v>1.8731268731268701E-2</c:v>
                </c:pt>
                <c:pt idx="9375">
                  <c:v>1.8733266733266699E-2</c:v>
                </c:pt>
                <c:pt idx="9376">
                  <c:v>1.8735264735264701E-2</c:v>
                </c:pt>
                <c:pt idx="9377">
                  <c:v>1.87372627372627E-2</c:v>
                </c:pt>
                <c:pt idx="9378">
                  <c:v>1.8739260739260698E-2</c:v>
                </c:pt>
                <c:pt idx="9379">
                  <c:v>1.87412587412587E-2</c:v>
                </c:pt>
                <c:pt idx="9380">
                  <c:v>1.8743256743256699E-2</c:v>
                </c:pt>
                <c:pt idx="9381">
                  <c:v>1.8745254745254701E-2</c:v>
                </c:pt>
                <c:pt idx="9382">
                  <c:v>1.87472527472527E-2</c:v>
                </c:pt>
                <c:pt idx="9383">
                  <c:v>1.8749250749250799E-2</c:v>
                </c:pt>
                <c:pt idx="9384">
                  <c:v>1.8751248751248801E-2</c:v>
                </c:pt>
                <c:pt idx="9385">
                  <c:v>1.8753246753246799E-2</c:v>
                </c:pt>
                <c:pt idx="9386">
                  <c:v>1.8755244755244802E-2</c:v>
                </c:pt>
                <c:pt idx="9387">
                  <c:v>1.87572427572428E-2</c:v>
                </c:pt>
                <c:pt idx="9388">
                  <c:v>1.8759240759240799E-2</c:v>
                </c:pt>
                <c:pt idx="9389">
                  <c:v>1.8761238761238801E-2</c:v>
                </c:pt>
                <c:pt idx="9390">
                  <c:v>1.8763236763236799E-2</c:v>
                </c:pt>
                <c:pt idx="9391">
                  <c:v>1.8765234765234801E-2</c:v>
                </c:pt>
                <c:pt idx="9392">
                  <c:v>1.87672327672328E-2</c:v>
                </c:pt>
                <c:pt idx="9393">
                  <c:v>1.8769230769230798E-2</c:v>
                </c:pt>
                <c:pt idx="9394">
                  <c:v>1.87712287712288E-2</c:v>
                </c:pt>
                <c:pt idx="9395">
                  <c:v>1.8773226773226799E-2</c:v>
                </c:pt>
                <c:pt idx="9396">
                  <c:v>1.8775224775224801E-2</c:v>
                </c:pt>
                <c:pt idx="9397">
                  <c:v>1.87772227772228E-2</c:v>
                </c:pt>
                <c:pt idx="9398">
                  <c:v>1.8779220779220802E-2</c:v>
                </c:pt>
                <c:pt idx="9399">
                  <c:v>1.87812187812188E-2</c:v>
                </c:pt>
                <c:pt idx="9400">
                  <c:v>1.8783216783216799E-2</c:v>
                </c:pt>
                <c:pt idx="9401">
                  <c:v>1.8785214785214801E-2</c:v>
                </c:pt>
                <c:pt idx="9402">
                  <c:v>1.8787212787212799E-2</c:v>
                </c:pt>
                <c:pt idx="9403">
                  <c:v>1.8789210789210802E-2</c:v>
                </c:pt>
                <c:pt idx="9404">
                  <c:v>1.87912087912088E-2</c:v>
                </c:pt>
                <c:pt idx="9405">
                  <c:v>1.8793206793206799E-2</c:v>
                </c:pt>
                <c:pt idx="9406">
                  <c:v>1.8795204795204801E-2</c:v>
                </c:pt>
                <c:pt idx="9407">
                  <c:v>1.8797202797202799E-2</c:v>
                </c:pt>
                <c:pt idx="9408">
                  <c:v>1.8799200799200801E-2</c:v>
                </c:pt>
                <c:pt idx="9409">
                  <c:v>1.88011988011988E-2</c:v>
                </c:pt>
                <c:pt idx="9410">
                  <c:v>1.8803196803196798E-2</c:v>
                </c:pt>
                <c:pt idx="9411">
                  <c:v>1.88051948051948E-2</c:v>
                </c:pt>
                <c:pt idx="9412">
                  <c:v>1.8807192807192799E-2</c:v>
                </c:pt>
                <c:pt idx="9413">
                  <c:v>1.8809190809190801E-2</c:v>
                </c:pt>
                <c:pt idx="9414">
                  <c:v>1.88111888111888E-2</c:v>
                </c:pt>
                <c:pt idx="9415">
                  <c:v>1.8813186813186802E-2</c:v>
                </c:pt>
                <c:pt idx="9416">
                  <c:v>1.88151848151848E-2</c:v>
                </c:pt>
                <c:pt idx="9417">
                  <c:v>1.8817182817182799E-2</c:v>
                </c:pt>
                <c:pt idx="9418">
                  <c:v>1.8819180819180801E-2</c:v>
                </c:pt>
                <c:pt idx="9419">
                  <c:v>1.8821178821178799E-2</c:v>
                </c:pt>
                <c:pt idx="9420">
                  <c:v>1.8823176823176802E-2</c:v>
                </c:pt>
                <c:pt idx="9421">
                  <c:v>1.88251748251748E-2</c:v>
                </c:pt>
                <c:pt idx="9422">
                  <c:v>1.8827172827172799E-2</c:v>
                </c:pt>
                <c:pt idx="9423">
                  <c:v>1.8829170829170801E-2</c:v>
                </c:pt>
                <c:pt idx="9424">
                  <c:v>1.8831168831168799E-2</c:v>
                </c:pt>
                <c:pt idx="9425">
                  <c:v>1.8833166833166801E-2</c:v>
                </c:pt>
                <c:pt idx="9426">
                  <c:v>1.88351648351648E-2</c:v>
                </c:pt>
                <c:pt idx="9427">
                  <c:v>1.8837162837162798E-2</c:v>
                </c:pt>
                <c:pt idx="9428">
                  <c:v>1.8839160839160801E-2</c:v>
                </c:pt>
                <c:pt idx="9429">
                  <c:v>1.8841158841158799E-2</c:v>
                </c:pt>
                <c:pt idx="9430">
                  <c:v>1.8843156843156801E-2</c:v>
                </c:pt>
                <c:pt idx="9431">
                  <c:v>1.88451548451548E-2</c:v>
                </c:pt>
                <c:pt idx="9432">
                  <c:v>1.8847152847152899E-2</c:v>
                </c:pt>
                <c:pt idx="9433">
                  <c:v>1.8849150849150901E-2</c:v>
                </c:pt>
                <c:pt idx="9434">
                  <c:v>1.8851148851148899E-2</c:v>
                </c:pt>
                <c:pt idx="9435">
                  <c:v>1.8853146853146902E-2</c:v>
                </c:pt>
                <c:pt idx="9436">
                  <c:v>1.88551448551449E-2</c:v>
                </c:pt>
                <c:pt idx="9437">
                  <c:v>1.8857142857142899E-2</c:v>
                </c:pt>
                <c:pt idx="9438">
                  <c:v>1.8859140859140901E-2</c:v>
                </c:pt>
                <c:pt idx="9439">
                  <c:v>1.8861138861138899E-2</c:v>
                </c:pt>
                <c:pt idx="9440">
                  <c:v>1.8863136863136901E-2</c:v>
                </c:pt>
                <c:pt idx="9441">
                  <c:v>1.88651348651349E-2</c:v>
                </c:pt>
                <c:pt idx="9442">
                  <c:v>1.8867132867132898E-2</c:v>
                </c:pt>
                <c:pt idx="9443">
                  <c:v>1.8869130869130901E-2</c:v>
                </c:pt>
                <c:pt idx="9444">
                  <c:v>1.8871128871128899E-2</c:v>
                </c:pt>
                <c:pt idx="9445">
                  <c:v>1.8873126873126901E-2</c:v>
                </c:pt>
                <c:pt idx="9446">
                  <c:v>1.88751248751249E-2</c:v>
                </c:pt>
                <c:pt idx="9447">
                  <c:v>1.8877122877122898E-2</c:v>
                </c:pt>
                <c:pt idx="9448">
                  <c:v>1.88791208791209E-2</c:v>
                </c:pt>
                <c:pt idx="9449">
                  <c:v>1.8881118881118899E-2</c:v>
                </c:pt>
                <c:pt idx="9450">
                  <c:v>1.8883116883116901E-2</c:v>
                </c:pt>
                <c:pt idx="9451">
                  <c:v>1.8885114885114899E-2</c:v>
                </c:pt>
                <c:pt idx="9452">
                  <c:v>1.8887112887112902E-2</c:v>
                </c:pt>
                <c:pt idx="9453">
                  <c:v>1.88891108891109E-2</c:v>
                </c:pt>
                <c:pt idx="9454">
                  <c:v>1.8891108891108899E-2</c:v>
                </c:pt>
                <c:pt idx="9455">
                  <c:v>1.8893106893106901E-2</c:v>
                </c:pt>
                <c:pt idx="9456">
                  <c:v>1.8895104895104899E-2</c:v>
                </c:pt>
                <c:pt idx="9457">
                  <c:v>1.8897102897102901E-2</c:v>
                </c:pt>
                <c:pt idx="9458">
                  <c:v>1.88991008991009E-2</c:v>
                </c:pt>
                <c:pt idx="9459">
                  <c:v>1.8901098901098898E-2</c:v>
                </c:pt>
                <c:pt idx="9460">
                  <c:v>1.8903096903096901E-2</c:v>
                </c:pt>
                <c:pt idx="9461">
                  <c:v>1.8905094905094899E-2</c:v>
                </c:pt>
                <c:pt idx="9462">
                  <c:v>1.8907092907092901E-2</c:v>
                </c:pt>
                <c:pt idx="9463">
                  <c:v>1.89090909090909E-2</c:v>
                </c:pt>
                <c:pt idx="9464">
                  <c:v>1.8911088911088898E-2</c:v>
                </c:pt>
                <c:pt idx="9465">
                  <c:v>1.89130869130869E-2</c:v>
                </c:pt>
                <c:pt idx="9466">
                  <c:v>1.8915084915084899E-2</c:v>
                </c:pt>
                <c:pt idx="9467">
                  <c:v>1.8917082917082901E-2</c:v>
                </c:pt>
                <c:pt idx="9468">
                  <c:v>1.89190809190809E-2</c:v>
                </c:pt>
                <c:pt idx="9469">
                  <c:v>1.8921078921078902E-2</c:v>
                </c:pt>
                <c:pt idx="9470">
                  <c:v>1.89230769230769E-2</c:v>
                </c:pt>
                <c:pt idx="9471">
                  <c:v>1.8925074925074899E-2</c:v>
                </c:pt>
                <c:pt idx="9472">
                  <c:v>1.8927072927072901E-2</c:v>
                </c:pt>
                <c:pt idx="9473">
                  <c:v>1.8929070929070899E-2</c:v>
                </c:pt>
                <c:pt idx="9474">
                  <c:v>1.8931068931068901E-2</c:v>
                </c:pt>
                <c:pt idx="9475">
                  <c:v>1.89330669330669E-2</c:v>
                </c:pt>
                <c:pt idx="9476">
                  <c:v>1.8935064935064898E-2</c:v>
                </c:pt>
                <c:pt idx="9477">
                  <c:v>1.8937062937062901E-2</c:v>
                </c:pt>
                <c:pt idx="9478">
                  <c:v>1.8939060939060899E-2</c:v>
                </c:pt>
                <c:pt idx="9479">
                  <c:v>1.8941058941058901E-2</c:v>
                </c:pt>
                <c:pt idx="9480">
                  <c:v>1.89430569430569E-2</c:v>
                </c:pt>
                <c:pt idx="9481">
                  <c:v>1.8945054945054898E-2</c:v>
                </c:pt>
                <c:pt idx="9482">
                  <c:v>1.89470529470529E-2</c:v>
                </c:pt>
                <c:pt idx="9483">
                  <c:v>1.8949050949051E-2</c:v>
                </c:pt>
                <c:pt idx="9484">
                  <c:v>1.8951048951049002E-2</c:v>
                </c:pt>
                <c:pt idx="9485">
                  <c:v>1.8953046953047E-2</c:v>
                </c:pt>
                <c:pt idx="9486">
                  <c:v>1.8955044955044999E-2</c:v>
                </c:pt>
                <c:pt idx="9487">
                  <c:v>1.8957042957043001E-2</c:v>
                </c:pt>
                <c:pt idx="9488">
                  <c:v>1.8959040959040999E-2</c:v>
                </c:pt>
                <c:pt idx="9489">
                  <c:v>1.8961038961039001E-2</c:v>
                </c:pt>
                <c:pt idx="9490">
                  <c:v>1.8963036963037E-2</c:v>
                </c:pt>
                <c:pt idx="9491">
                  <c:v>1.8965034965034998E-2</c:v>
                </c:pt>
                <c:pt idx="9492">
                  <c:v>1.8967032967033001E-2</c:v>
                </c:pt>
                <c:pt idx="9493">
                  <c:v>1.8969030969030999E-2</c:v>
                </c:pt>
                <c:pt idx="9494">
                  <c:v>1.8971028971029001E-2</c:v>
                </c:pt>
                <c:pt idx="9495">
                  <c:v>1.8973026973027E-2</c:v>
                </c:pt>
                <c:pt idx="9496">
                  <c:v>1.8975024975024998E-2</c:v>
                </c:pt>
                <c:pt idx="9497">
                  <c:v>1.8977022977023E-2</c:v>
                </c:pt>
                <c:pt idx="9498">
                  <c:v>1.8979020979020999E-2</c:v>
                </c:pt>
                <c:pt idx="9499">
                  <c:v>1.8981018981019001E-2</c:v>
                </c:pt>
                <c:pt idx="9500">
                  <c:v>1.8983016983017E-2</c:v>
                </c:pt>
                <c:pt idx="9501">
                  <c:v>1.8985014985015002E-2</c:v>
                </c:pt>
                <c:pt idx="9502">
                  <c:v>1.8987012987013E-2</c:v>
                </c:pt>
                <c:pt idx="9503">
                  <c:v>1.8989010989010999E-2</c:v>
                </c:pt>
                <c:pt idx="9504">
                  <c:v>1.8991008991009001E-2</c:v>
                </c:pt>
                <c:pt idx="9505">
                  <c:v>1.8993006993006999E-2</c:v>
                </c:pt>
                <c:pt idx="9506">
                  <c:v>1.8995004995005001E-2</c:v>
                </c:pt>
                <c:pt idx="9507">
                  <c:v>1.8997002997003E-2</c:v>
                </c:pt>
                <c:pt idx="9508">
                  <c:v>1.8999000999000999E-2</c:v>
                </c:pt>
                <c:pt idx="9509">
                  <c:v>1.9000999000999001E-2</c:v>
                </c:pt>
                <c:pt idx="9510">
                  <c:v>1.9002997002996999E-2</c:v>
                </c:pt>
                <c:pt idx="9511">
                  <c:v>1.9004995004995001E-2</c:v>
                </c:pt>
                <c:pt idx="9512">
                  <c:v>1.9006993006993E-2</c:v>
                </c:pt>
                <c:pt idx="9513">
                  <c:v>1.9008991008990998E-2</c:v>
                </c:pt>
                <c:pt idx="9514">
                  <c:v>1.9010989010989E-2</c:v>
                </c:pt>
                <c:pt idx="9515">
                  <c:v>1.9012987012986999E-2</c:v>
                </c:pt>
                <c:pt idx="9516">
                  <c:v>1.9014985014985001E-2</c:v>
                </c:pt>
                <c:pt idx="9517">
                  <c:v>1.9016983016983E-2</c:v>
                </c:pt>
                <c:pt idx="9518">
                  <c:v>1.9018981018981002E-2</c:v>
                </c:pt>
                <c:pt idx="9519">
                  <c:v>1.9020979020979E-2</c:v>
                </c:pt>
                <c:pt idx="9520">
                  <c:v>1.9022977022976999E-2</c:v>
                </c:pt>
                <c:pt idx="9521">
                  <c:v>1.9024975024975001E-2</c:v>
                </c:pt>
                <c:pt idx="9522">
                  <c:v>1.9026973026972999E-2</c:v>
                </c:pt>
                <c:pt idx="9523">
                  <c:v>1.9028971028971001E-2</c:v>
                </c:pt>
                <c:pt idx="9524">
                  <c:v>1.9030969030969E-2</c:v>
                </c:pt>
                <c:pt idx="9525">
                  <c:v>1.9032967032966999E-2</c:v>
                </c:pt>
                <c:pt idx="9526">
                  <c:v>1.9034965034965001E-2</c:v>
                </c:pt>
                <c:pt idx="9527">
                  <c:v>1.9036963036962999E-2</c:v>
                </c:pt>
                <c:pt idx="9528">
                  <c:v>1.9038961038961001E-2</c:v>
                </c:pt>
                <c:pt idx="9529">
                  <c:v>1.9040959040959E-2</c:v>
                </c:pt>
                <c:pt idx="9530">
                  <c:v>1.9042957042956998E-2</c:v>
                </c:pt>
                <c:pt idx="9531">
                  <c:v>1.9044955044955E-2</c:v>
                </c:pt>
                <c:pt idx="9532">
                  <c:v>1.9046953046952999E-2</c:v>
                </c:pt>
                <c:pt idx="9533">
                  <c:v>1.9048951048951001E-2</c:v>
                </c:pt>
                <c:pt idx="9534">
                  <c:v>1.90509490509491E-2</c:v>
                </c:pt>
                <c:pt idx="9535">
                  <c:v>1.9052947052947099E-2</c:v>
                </c:pt>
                <c:pt idx="9536">
                  <c:v>1.9054945054945101E-2</c:v>
                </c:pt>
                <c:pt idx="9537">
                  <c:v>1.9056943056943099E-2</c:v>
                </c:pt>
                <c:pt idx="9538">
                  <c:v>1.9058941058941101E-2</c:v>
                </c:pt>
                <c:pt idx="9539">
                  <c:v>1.90609390609391E-2</c:v>
                </c:pt>
                <c:pt idx="9540">
                  <c:v>1.9062937062937099E-2</c:v>
                </c:pt>
                <c:pt idx="9541">
                  <c:v>1.9064935064935101E-2</c:v>
                </c:pt>
                <c:pt idx="9542">
                  <c:v>1.9066933066933099E-2</c:v>
                </c:pt>
                <c:pt idx="9543">
                  <c:v>1.9068931068931101E-2</c:v>
                </c:pt>
                <c:pt idx="9544">
                  <c:v>1.90709290709291E-2</c:v>
                </c:pt>
                <c:pt idx="9545">
                  <c:v>1.9072927072927098E-2</c:v>
                </c:pt>
                <c:pt idx="9546">
                  <c:v>1.90749250749251E-2</c:v>
                </c:pt>
                <c:pt idx="9547">
                  <c:v>1.9076923076923099E-2</c:v>
                </c:pt>
                <c:pt idx="9548">
                  <c:v>1.9078921078921101E-2</c:v>
                </c:pt>
                <c:pt idx="9549">
                  <c:v>1.90809190809191E-2</c:v>
                </c:pt>
                <c:pt idx="9550">
                  <c:v>1.9082917082917102E-2</c:v>
                </c:pt>
                <c:pt idx="9551">
                  <c:v>1.90849150849151E-2</c:v>
                </c:pt>
                <c:pt idx="9552">
                  <c:v>1.9086913086913099E-2</c:v>
                </c:pt>
                <c:pt idx="9553">
                  <c:v>1.9088911088911101E-2</c:v>
                </c:pt>
                <c:pt idx="9554">
                  <c:v>1.9090909090909099E-2</c:v>
                </c:pt>
                <c:pt idx="9555">
                  <c:v>1.9092907092907101E-2</c:v>
                </c:pt>
                <c:pt idx="9556">
                  <c:v>1.90949050949051E-2</c:v>
                </c:pt>
                <c:pt idx="9557">
                  <c:v>1.9096903096903099E-2</c:v>
                </c:pt>
                <c:pt idx="9558">
                  <c:v>1.9098901098901101E-2</c:v>
                </c:pt>
                <c:pt idx="9559">
                  <c:v>1.9100899100899099E-2</c:v>
                </c:pt>
                <c:pt idx="9560">
                  <c:v>1.9102897102897101E-2</c:v>
                </c:pt>
                <c:pt idx="9561">
                  <c:v>1.91048951048951E-2</c:v>
                </c:pt>
                <c:pt idx="9562">
                  <c:v>1.9106893106893098E-2</c:v>
                </c:pt>
                <c:pt idx="9563">
                  <c:v>1.91088911088911E-2</c:v>
                </c:pt>
                <c:pt idx="9564">
                  <c:v>1.9110889110889099E-2</c:v>
                </c:pt>
                <c:pt idx="9565">
                  <c:v>1.9112887112887101E-2</c:v>
                </c:pt>
                <c:pt idx="9566">
                  <c:v>1.91148851148851E-2</c:v>
                </c:pt>
                <c:pt idx="9567">
                  <c:v>1.9116883116883102E-2</c:v>
                </c:pt>
                <c:pt idx="9568">
                  <c:v>1.91188811188811E-2</c:v>
                </c:pt>
                <c:pt idx="9569">
                  <c:v>1.9120879120879099E-2</c:v>
                </c:pt>
                <c:pt idx="9570">
                  <c:v>1.9122877122877101E-2</c:v>
                </c:pt>
                <c:pt idx="9571">
                  <c:v>1.9124875124875099E-2</c:v>
                </c:pt>
                <c:pt idx="9572">
                  <c:v>1.9126873126873101E-2</c:v>
                </c:pt>
                <c:pt idx="9573">
                  <c:v>1.91288711288711E-2</c:v>
                </c:pt>
                <c:pt idx="9574">
                  <c:v>1.9130869130869099E-2</c:v>
                </c:pt>
                <c:pt idx="9575">
                  <c:v>1.9132867132867101E-2</c:v>
                </c:pt>
                <c:pt idx="9576">
                  <c:v>1.9134865134865099E-2</c:v>
                </c:pt>
                <c:pt idx="9577">
                  <c:v>1.9136863136863101E-2</c:v>
                </c:pt>
                <c:pt idx="9578">
                  <c:v>1.91388611388611E-2</c:v>
                </c:pt>
                <c:pt idx="9579">
                  <c:v>1.9140859140859098E-2</c:v>
                </c:pt>
                <c:pt idx="9580">
                  <c:v>1.91428571428571E-2</c:v>
                </c:pt>
                <c:pt idx="9581">
                  <c:v>1.9144855144855099E-2</c:v>
                </c:pt>
                <c:pt idx="9582">
                  <c:v>1.9146853146853101E-2</c:v>
                </c:pt>
                <c:pt idx="9583">
                  <c:v>1.91488511488512E-2</c:v>
                </c:pt>
                <c:pt idx="9584">
                  <c:v>1.9150849150849199E-2</c:v>
                </c:pt>
                <c:pt idx="9585">
                  <c:v>1.9152847152847201E-2</c:v>
                </c:pt>
                <c:pt idx="9586">
                  <c:v>1.9154845154845199E-2</c:v>
                </c:pt>
                <c:pt idx="9587">
                  <c:v>1.9156843156843201E-2</c:v>
                </c:pt>
                <c:pt idx="9588">
                  <c:v>1.91588411588412E-2</c:v>
                </c:pt>
                <c:pt idx="9589">
                  <c:v>1.9160839160839199E-2</c:v>
                </c:pt>
                <c:pt idx="9590">
                  <c:v>1.9162837162837201E-2</c:v>
                </c:pt>
                <c:pt idx="9591">
                  <c:v>1.9164835164835199E-2</c:v>
                </c:pt>
                <c:pt idx="9592">
                  <c:v>1.9166833166833201E-2</c:v>
                </c:pt>
                <c:pt idx="9593">
                  <c:v>1.91688311688312E-2</c:v>
                </c:pt>
                <c:pt idx="9594">
                  <c:v>1.9170829170829198E-2</c:v>
                </c:pt>
                <c:pt idx="9595">
                  <c:v>1.91728271728272E-2</c:v>
                </c:pt>
                <c:pt idx="9596">
                  <c:v>1.9174825174825199E-2</c:v>
                </c:pt>
                <c:pt idx="9597">
                  <c:v>1.9176823176823201E-2</c:v>
                </c:pt>
                <c:pt idx="9598">
                  <c:v>1.91788211788212E-2</c:v>
                </c:pt>
                <c:pt idx="9599">
                  <c:v>1.9180819180819202E-2</c:v>
                </c:pt>
                <c:pt idx="9600">
                  <c:v>1.91828171828172E-2</c:v>
                </c:pt>
                <c:pt idx="9601">
                  <c:v>1.9184815184815199E-2</c:v>
                </c:pt>
                <c:pt idx="9602">
                  <c:v>1.9186813186813201E-2</c:v>
                </c:pt>
                <c:pt idx="9603">
                  <c:v>1.9188811188811199E-2</c:v>
                </c:pt>
                <c:pt idx="9604">
                  <c:v>1.9190809190809201E-2</c:v>
                </c:pt>
                <c:pt idx="9605">
                  <c:v>1.91928071928072E-2</c:v>
                </c:pt>
                <c:pt idx="9606">
                  <c:v>1.9194805194805199E-2</c:v>
                </c:pt>
                <c:pt idx="9607">
                  <c:v>1.9196803196803201E-2</c:v>
                </c:pt>
                <c:pt idx="9608">
                  <c:v>1.9198801198801199E-2</c:v>
                </c:pt>
                <c:pt idx="9609">
                  <c:v>1.9200799200799201E-2</c:v>
                </c:pt>
                <c:pt idx="9610">
                  <c:v>1.92027972027972E-2</c:v>
                </c:pt>
                <c:pt idx="9611">
                  <c:v>1.9204795204795198E-2</c:v>
                </c:pt>
                <c:pt idx="9612">
                  <c:v>1.92067932067932E-2</c:v>
                </c:pt>
                <c:pt idx="9613">
                  <c:v>1.9208791208791199E-2</c:v>
                </c:pt>
                <c:pt idx="9614">
                  <c:v>1.9210789210789201E-2</c:v>
                </c:pt>
                <c:pt idx="9615">
                  <c:v>1.92127872127872E-2</c:v>
                </c:pt>
                <c:pt idx="9616">
                  <c:v>1.9214785214785202E-2</c:v>
                </c:pt>
                <c:pt idx="9617">
                  <c:v>1.92167832167832E-2</c:v>
                </c:pt>
                <c:pt idx="9618">
                  <c:v>1.9218781218781199E-2</c:v>
                </c:pt>
                <c:pt idx="9619">
                  <c:v>1.9220779220779201E-2</c:v>
                </c:pt>
                <c:pt idx="9620">
                  <c:v>1.9222777222777199E-2</c:v>
                </c:pt>
                <c:pt idx="9621">
                  <c:v>1.9224775224775201E-2</c:v>
                </c:pt>
                <c:pt idx="9622">
                  <c:v>1.92267732267732E-2</c:v>
                </c:pt>
                <c:pt idx="9623">
                  <c:v>1.9228771228771199E-2</c:v>
                </c:pt>
                <c:pt idx="9624">
                  <c:v>1.9230769230769201E-2</c:v>
                </c:pt>
                <c:pt idx="9625">
                  <c:v>1.9232767232767199E-2</c:v>
                </c:pt>
                <c:pt idx="9626">
                  <c:v>1.9234765234765201E-2</c:v>
                </c:pt>
                <c:pt idx="9627">
                  <c:v>1.92367632367632E-2</c:v>
                </c:pt>
                <c:pt idx="9628">
                  <c:v>1.9238761238761198E-2</c:v>
                </c:pt>
                <c:pt idx="9629">
                  <c:v>1.92407592407592E-2</c:v>
                </c:pt>
                <c:pt idx="9630">
                  <c:v>1.9242757242757199E-2</c:v>
                </c:pt>
                <c:pt idx="9631">
                  <c:v>1.9244755244755201E-2</c:v>
                </c:pt>
                <c:pt idx="9632">
                  <c:v>1.92467532467532E-2</c:v>
                </c:pt>
                <c:pt idx="9633">
                  <c:v>1.9248751248751299E-2</c:v>
                </c:pt>
                <c:pt idx="9634">
                  <c:v>1.9250749250749301E-2</c:v>
                </c:pt>
                <c:pt idx="9635">
                  <c:v>1.9252747252747299E-2</c:v>
                </c:pt>
                <c:pt idx="9636">
                  <c:v>1.9254745254745301E-2</c:v>
                </c:pt>
                <c:pt idx="9637">
                  <c:v>1.92567432567433E-2</c:v>
                </c:pt>
                <c:pt idx="9638">
                  <c:v>1.9258741258741299E-2</c:v>
                </c:pt>
                <c:pt idx="9639">
                  <c:v>1.9260739260739301E-2</c:v>
                </c:pt>
                <c:pt idx="9640">
                  <c:v>1.9262737262737299E-2</c:v>
                </c:pt>
                <c:pt idx="9641">
                  <c:v>1.9264735264735301E-2</c:v>
                </c:pt>
                <c:pt idx="9642">
                  <c:v>1.92667332667333E-2</c:v>
                </c:pt>
                <c:pt idx="9643">
                  <c:v>1.9268731268731298E-2</c:v>
                </c:pt>
                <c:pt idx="9644">
                  <c:v>1.92707292707293E-2</c:v>
                </c:pt>
                <c:pt idx="9645">
                  <c:v>1.9272727272727299E-2</c:v>
                </c:pt>
                <c:pt idx="9646">
                  <c:v>1.9274725274725301E-2</c:v>
                </c:pt>
                <c:pt idx="9647">
                  <c:v>1.92767232767233E-2</c:v>
                </c:pt>
                <c:pt idx="9648">
                  <c:v>1.9278721278721302E-2</c:v>
                </c:pt>
                <c:pt idx="9649">
                  <c:v>1.92807192807193E-2</c:v>
                </c:pt>
                <c:pt idx="9650">
                  <c:v>1.9282717282717299E-2</c:v>
                </c:pt>
                <c:pt idx="9651">
                  <c:v>1.9284715284715301E-2</c:v>
                </c:pt>
                <c:pt idx="9652">
                  <c:v>1.9286713286713299E-2</c:v>
                </c:pt>
                <c:pt idx="9653">
                  <c:v>1.9288711288711301E-2</c:v>
                </c:pt>
                <c:pt idx="9654">
                  <c:v>1.92907092907093E-2</c:v>
                </c:pt>
                <c:pt idx="9655">
                  <c:v>1.9292707292707299E-2</c:v>
                </c:pt>
                <c:pt idx="9656">
                  <c:v>1.9294705294705301E-2</c:v>
                </c:pt>
                <c:pt idx="9657">
                  <c:v>1.9296703296703299E-2</c:v>
                </c:pt>
                <c:pt idx="9658">
                  <c:v>1.9298701298701301E-2</c:v>
                </c:pt>
                <c:pt idx="9659">
                  <c:v>1.93006993006993E-2</c:v>
                </c:pt>
                <c:pt idx="9660">
                  <c:v>1.9302697302697298E-2</c:v>
                </c:pt>
                <c:pt idx="9661">
                  <c:v>1.93046953046953E-2</c:v>
                </c:pt>
                <c:pt idx="9662">
                  <c:v>1.9306693306693299E-2</c:v>
                </c:pt>
                <c:pt idx="9663">
                  <c:v>1.9308691308691301E-2</c:v>
                </c:pt>
                <c:pt idx="9664">
                  <c:v>1.93106893106893E-2</c:v>
                </c:pt>
                <c:pt idx="9665">
                  <c:v>1.9312687312687302E-2</c:v>
                </c:pt>
                <c:pt idx="9666">
                  <c:v>1.93146853146853E-2</c:v>
                </c:pt>
                <c:pt idx="9667">
                  <c:v>1.9316683316683299E-2</c:v>
                </c:pt>
                <c:pt idx="9668">
                  <c:v>1.9318681318681301E-2</c:v>
                </c:pt>
                <c:pt idx="9669">
                  <c:v>1.9320679320679299E-2</c:v>
                </c:pt>
                <c:pt idx="9670">
                  <c:v>1.9322677322677301E-2</c:v>
                </c:pt>
                <c:pt idx="9671">
                  <c:v>1.93246753246753E-2</c:v>
                </c:pt>
                <c:pt idx="9672">
                  <c:v>1.9326673326673299E-2</c:v>
                </c:pt>
                <c:pt idx="9673">
                  <c:v>1.9328671328671301E-2</c:v>
                </c:pt>
                <c:pt idx="9674">
                  <c:v>1.9330669330669299E-2</c:v>
                </c:pt>
                <c:pt idx="9675">
                  <c:v>1.9332667332667301E-2</c:v>
                </c:pt>
                <c:pt idx="9676">
                  <c:v>1.93346653346653E-2</c:v>
                </c:pt>
                <c:pt idx="9677">
                  <c:v>1.9336663336663298E-2</c:v>
                </c:pt>
                <c:pt idx="9678">
                  <c:v>1.93386613386613E-2</c:v>
                </c:pt>
                <c:pt idx="9679">
                  <c:v>1.9340659340659299E-2</c:v>
                </c:pt>
                <c:pt idx="9680">
                  <c:v>1.9342657342657301E-2</c:v>
                </c:pt>
                <c:pt idx="9681">
                  <c:v>1.93446553446553E-2</c:v>
                </c:pt>
                <c:pt idx="9682">
                  <c:v>1.9346653346653302E-2</c:v>
                </c:pt>
                <c:pt idx="9683">
                  <c:v>1.93486513486513E-2</c:v>
                </c:pt>
                <c:pt idx="9684">
                  <c:v>1.9350649350649399E-2</c:v>
                </c:pt>
                <c:pt idx="9685">
                  <c:v>1.9352647352647401E-2</c:v>
                </c:pt>
                <c:pt idx="9686">
                  <c:v>1.93546453546454E-2</c:v>
                </c:pt>
                <c:pt idx="9687">
                  <c:v>1.9356643356643399E-2</c:v>
                </c:pt>
                <c:pt idx="9688">
                  <c:v>1.9358641358641401E-2</c:v>
                </c:pt>
                <c:pt idx="9689">
                  <c:v>1.9360639360639399E-2</c:v>
                </c:pt>
                <c:pt idx="9690">
                  <c:v>1.9362637362637401E-2</c:v>
                </c:pt>
                <c:pt idx="9691">
                  <c:v>1.93646353646354E-2</c:v>
                </c:pt>
                <c:pt idx="9692">
                  <c:v>1.9366633366633398E-2</c:v>
                </c:pt>
                <c:pt idx="9693">
                  <c:v>1.93686313686314E-2</c:v>
                </c:pt>
                <c:pt idx="9694">
                  <c:v>1.9370629370629399E-2</c:v>
                </c:pt>
                <c:pt idx="9695">
                  <c:v>1.9372627372627401E-2</c:v>
                </c:pt>
                <c:pt idx="9696">
                  <c:v>1.93746253746254E-2</c:v>
                </c:pt>
                <c:pt idx="9697">
                  <c:v>1.9376623376623402E-2</c:v>
                </c:pt>
                <c:pt idx="9698">
                  <c:v>1.93786213786214E-2</c:v>
                </c:pt>
                <c:pt idx="9699">
                  <c:v>1.9380619380619399E-2</c:v>
                </c:pt>
                <c:pt idx="9700">
                  <c:v>1.9382617382617401E-2</c:v>
                </c:pt>
                <c:pt idx="9701">
                  <c:v>1.9384615384615399E-2</c:v>
                </c:pt>
                <c:pt idx="9702">
                  <c:v>1.9386613386613401E-2</c:v>
                </c:pt>
                <c:pt idx="9703">
                  <c:v>1.93886113886114E-2</c:v>
                </c:pt>
                <c:pt idx="9704">
                  <c:v>1.9390609390609399E-2</c:v>
                </c:pt>
                <c:pt idx="9705">
                  <c:v>1.9392607392607401E-2</c:v>
                </c:pt>
                <c:pt idx="9706">
                  <c:v>1.9394605394605399E-2</c:v>
                </c:pt>
                <c:pt idx="9707">
                  <c:v>1.9396603396603401E-2</c:v>
                </c:pt>
                <c:pt idx="9708">
                  <c:v>1.93986013986014E-2</c:v>
                </c:pt>
                <c:pt idx="9709">
                  <c:v>1.9400599400599398E-2</c:v>
                </c:pt>
                <c:pt idx="9710">
                  <c:v>1.94025974025974E-2</c:v>
                </c:pt>
                <c:pt idx="9711">
                  <c:v>1.9404595404595399E-2</c:v>
                </c:pt>
                <c:pt idx="9712">
                  <c:v>1.9406593406593401E-2</c:v>
                </c:pt>
                <c:pt idx="9713">
                  <c:v>1.94085914085914E-2</c:v>
                </c:pt>
                <c:pt idx="9714">
                  <c:v>1.9410589410589402E-2</c:v>
                </c:pt>
                <c:pt idx="9715">
                  <c:v>1.94125874125874E-2</c:v>
                </c:pt>
                <c:pt idx="9716">
                  <c:v>1.9414585414585399E-2</c:v>
                </c:pt>
                <c:pt idx="9717">
                  <c:v>1.9416583416583401E-2</c:v>
                </c:pt>
                <c:pt idx="9718">
                  <c:v>1.9418581418581399E-2</c:v>
                </c:pt>
                <c:pt idx="9719">
                  <c:v>1.9420579420579401E-2</c:v>
                </c:pt>
                <c:pt idx="9720">
                  <c:v>1.94225774225774E-2</c:v>
                </c:pt>
                <c:pt idx="9721">
                  <c:v>1.9424575424575399E-2</c:v>
                </c:pt>
                <c:pt idx="9722">
                  <c:v>1.9426573426573401E-2</c:v>
                </c:pt>
                <c:pt idx="9723">
                  <c:v>1.9428571428571399E-2</c:v>
                </c:pt>
                <c:pt idx="9724">
                  <c:v>1.9430569430569401E-2</c:v>
                </c:pt>
                <c:pt idx="9725">
                  <c:v>1.94325674325674E-2</c:v>
                </c:pt>
                <c:pt idx="9726">
                  <c:v>1.9434565434565398E-2</c:v>
                </c:pt>
                <c:pt idx="9727">
                  <c:v>1.94365634365634E-2</c:v>
                </c:pt>
                <c:pt idx="9728">
                  <c:v>1.9438561438561399E-2</c:v>
                </c:pt>
                <c:pt idx="9729">
                  <c:v>1.9440559440559401E-2</c:v>
                </c:pt>
                <c:pt idx="9730">
                  <c:v>1.94425574425574E-2</c:v>
                </c:pt>
                <c:pt idx="9731">
                  <c:v>1.9444555444555402E-2</c:v>
                </c:pt>
                <c:pt idx="9732">
                  <c:v>1.94465534465534E-2</c:v>
                </c:pt>
                <c:pt idx="9733">
                  <c:v>1.9448551448551499E-2</c:v>
                </c:pt>
                <c:pt idx="9734">
                  <c:v>1.9450549450549501E-2</c:v>
                </c:pt>
                <c:pt idx="9735">
                  <c:v>1.94525474525475E-2</c:v>
                </c:pt>
                <c:pt idx="9736">
                  <c:v>1.9454545454545499E-2</c:v>
                </c:pt>
                <c:pt idx="9737">
                  <c:v>1.9456543456543501E-2</c:v>
                </c:pt>
                <c:pt idx="9738">
                  <c:v>1.9458541458541499E-2</c:v>
                </c:pt>
                <c:pt idx="9739">
                  <c:v>1.9460539460539501E-2</c:v>
                </c:pt>
                <c:pt idx="9740">
                  <c:v>1.94625374625375E-2</c:v>
                </c:pt>
                <c:pt idx="9741">
                  <c:v>1.9464535464535498E-2</c:v>
                </c:pt>
                <c:pt idx="9742">
                  <c:v>1.94665334665335E-2</c:v>
                </c:pt>
                <c:pt idx="9743">
                  <c:v>1.9468531468531499E-2</c:v>
                </c:pt>
                <c:pt idx="9744">
                  <c:v>1.9470529470529501E-2</c:v>
                </c:pt>
                <c:pt idx="9745">
                  <c:v>1.94725274725275E-2</c:v>
                </c:pt>
                <c:pt idx="9746">
                  <c:v>1.9474525474525502E-2</c:v>
                </c:pt>
                <c:pt idx="9747">
                  <c:v>1.94765234765235E-2</c:v>
                </c:pt>
                <c:pt idx="9748">
                  <c:v>1.9478521478521499E-2</c:v>
                </c:pt>
                <c:pt idx="9749">
                  <c:v>1.9480519480519501E-2</c:v>
                </c:pt>
                <c:pt idx="9750">
                  <c:v>1.9482517482517499E-2</c:v>
                </c:pt>
                <c:pt idx="9751">
                  <c:v>1.9484515484515501E-2</c:v>
                </c:pt>
                <c:pt idx="9752">
                  <c:v>1.94865134865135E-2</c:v>
                </c:pt>
                <c:pt idx="9753">
                  <c:v>1.9488511488511499E-2</c:v>
                </c:pt>
                <c:pt idx="9754">
                  <c:v>1.9490509490509501E-2</c:v>
                </c:pt>
                <c:pt idx="9755">
                  <c:v>1.9492507492507499E-2</c:v>
                </c:pt>
                <c:pt idx="9756">
                  <c:v>1.9494505494505501E-2</c:v>
                </c:pt>
                <c:pt idx="9757">
                  <c:v>1.94965034965035E-2</c:v>
                </c:pt>
                <c:pt idx="9758">
                  <c:v>1.9498501498501498E-2</c:v>
                </c:pt>
                <c:pt idx="9759">
                  <c:v>1.95004995004995E-2</c:v>
                </c:pt>
                <c:pt idx="9760">
                  <c:v>1.9502497502497499E-2</c:v>
                </c:pt>
                <c:pt idx="9761">
                  <c:v>1.9504495504495501E-2</c:v>
                </c:pt>
                <c:pt idx="9762">
                  <c:v>1.95064935064935E-2</c:v>
                </c:pt>
                <c:pt idx="9763">
                  <c:v>1.9508491508491502E-2</c:v>
                </c:pt>
                <c:pt idx="9764">
                  <c:v>1.95104895104895E-2</c:v>
                </c:pt>
                <c:pt idx="9765">
                  <c:v>1.9512487512487499E-2</c:v>
                </c:pt>
                <c:pt idx="9766">
                  <c:v>1.9514485514485501E-2</c:v>
                </c:pt>
                <c:pt idx="9767">
                  <c:v>1.9516483516483499E-2</c:v>
                </c:pt>
                <c:pt idx="9768">
                  <c:v>1.9518481518481502E-2</c:v>
                </c:pt>
                <c:pt idx="9769">
                  <c:v>1.95204795204795E-2</c:v>
                </c:pt>
                <c:pt idx="9770">
                  <c:v>1.9522477522477499E-2</c:v>
                </c:pt>
                <c:pt idx="9771">
                  <c:v>1.9524475524475501E-2</c:v>
                </c:pt>
                <c:pt idx="9772">
                  <c:v>1.9526473526473499E-2</c:v>
                </c:pt>
                <c:pt idx="9773">
                  <c:v>1.9528471528471501E-2</c:v>
                </c:pt>
                <c:pt idx="9774">
                  <c:v>1.95304695304695E-2</c:v>
                </c:pt>
                <c:pt idx="9775">
                  <c:v>1.9532467532467498E-2</c:v>
                </c:pt>
                <c:pt idx="9776">
                  <c:v>1.95344655344655E-2</c:v>
                </c:pt>
                <c:pt idx="9777">
                  <c:v>1.9536463536463499E-2</c:v>
                </c:pt>
                <c:pt idx="9778">
                  <c:v>1.9538461538461501E-2</c:v>
                </c:pt>
                <c:pt idx="9779">
                  <c:v>1.95404595404595E-2</c:v>
                </c:pt>
                <c:pt idx="9780">
                  <c:v>1.9542457542457502E-2</c:v>
                </c:pt>
                <c:pt idx="9781">
                  <c:v>1.95444555444555E-2</c:v>
                </c:pt>
                <c:pt idx="9782">
                  <c:v>1.9546453546453499E-2</c:v>
                </c:pt>
                <c:pt idx="9783">
                  <c:v>1.9548451548451501E-2</c:v>
                </c:pt>
                <c:pt idx="9784">
                  <c:v>1.95504495504496E-2</c:v>
                </c:pt>
                <c:pt idx="9785">
                  <c:v>1.9552447552447599E-2</c:v>
                </c:pt>
                <c:pt idx="9786">
                  <c:v>1.9554445554445601E-2</c:v>
                </c:pt>
                <c:pt idx="9787">
                  <c:v>1.9556443556443599E-2</c:v>
                </c:pt>
                <c:pt idx="9788">
                  <c:v>1.9558441558441601E-2</c:v>
                </c:pt>
                <c:pt idx="9789">
                  <c:v>1.95604395604396E-2</c:v>
                </c:pt>
                <c:pt idx="9790">
                  <c:v>1.9562437562437598E-2</c:v>
                </c:pt>
                <c:pt idx="9791">
                  <c:v>1.9564435564435601E-2</c:v>
                </c:pt>
                <c:pt idx="9792">
                  <c:v>1.9566433566433599E-2</c:v>
                </c:pt>
                <c:pt idx="9793">
                  <c:v>1.9568431568431601E-2</c:v>
                </c:pt>
                <c:pt idx="9794">
                  <c:v>1.95704295704296E-2</c:v>
                </c:pt>
                <c:pt idx="9795">
                  <c:v>1.9572427572427602E-2</c:v>
                </c:pt>
                <c:pt idx="9796">
                  <c:v>1.95744255744256E-2</c:v>
                </c:pt>
                <c:pt idx="9797">
                  <c:v>1.9576423576423599E-2</c:v>
                </c:pt>
                <c:pt idx="9798">
                  <c:v>1.9578421578421601E-2</c:v>
                </c:pt>
                <c:pt idx="9799">
                  <c:v>1.9580419580419599E-2</c:v>
                </c:pt>
                <c:pt idx="9800">
                  <c:v>1.9582417582417602E-2</c:v>
                </c:pt>
                <c:pt idx="9801">
                  <c:v>1.95844155844156E-2</c:v>
                </c:pt>
                <c:pt idx="9802">
                  <c:v>1.9586413586413599E-2</c:v>
                </c:pt>
                <c:pt idx="9803">
                  <c:v>1.9588411588411601E-2</c:v>
                </c:pt>
                <c:pt idx="9804">
                  <c:v>1.9590409590409599E-2</c:v>
                </c:pt>
                <c:pt idx="9805">
                  <c:v>1.9592407592407601E-2</c:v>
                </c:pt>
                <c:pt idx="9806">
                  <c:v>1.95944055944056E-2</c:v>
                </c:pt>
                <c:pt idx="9807">
                  <c:v>1.9596403596403598E-2</c:v>
                </c:pt>
                <c:pt idx="9808">
                  <c:v>1.9598401598401601E-2</c:v>
                </c:pt>
                <c:pt idx="9809">
                  <c:v>1.9600399600399599E-2</c:v>
                </c:pt>
                <c:pt idx="9810">
                  <c:v>1.9602397602397601E-2</c:v>
                </c:pt>
                <c:pt idx="9811">
                  <c:v>1.96043956043956E-2</c:v>
                </c:pt>
                <c:pt idx="9812">
                  <c:v>1.9606393606393598E-2</c:v>
                </c:pt>
                <c:pt idx="9813">
                  <c:v>1.96083916083916E-2</c:v>
                </c:pt>
                <c:pt idx="9814">
                  <c:v>1.9610389610389599E-2</c:v>
                </c:pt>
                <c:pt idx="9815">
                  <c:v>1.9612387612387601E-2</c:v>
                </c:pt>
                <c:pt idx="9816">
                  <c:v>1.9614385614385599E-2</c:v>
                </c:pt>
                <c:pt idx="9817">
                  <c:v>1.9616383616383602E-2</c:v>
                </c:pt>
                <c:pt idx="9818">
                  <c:v>1.96183816183816E-2</c:v>
                </c:pt>
                <c:pt idx="9819">
                  <c:v>1.9620379620379599E-2</c:v>
                </c:pt>
                <c:pt idx="9820">
                  <c:v>1.9622377622377601E-2</c:v>
                </c:pt>
                <c:pt idx="9821">
                  <c:v>1.9624375624375599E-2</c:v>
                </c:pt>
                <c:pt idx="9822">
                  <c:v>1.9626373626373601E-2</c:v>
                </c:pt>
                <c:pt idx="9823">
                  <c:v>1.96283716283716E-2</c:v>
                </c:pt>
                <c:pt idx="9824">
                  <c:v>1.9630369630369598E-2</c:v>
                </c:pt>
                <c:pt idx="9825">
                  <c:v>1.9632367632367601E-2</c:v>
                </c:pt>
                <c:pt idx="9826">
                  <c:v>1.9634365634365599E-2</c:v>
                </c:pt>
                <c:pt idx="9827">
                  <c:v>1.9636363636363601E-2</c:v>
                </c:pt>
                <c:pt idx="9828">
                  <c:v>1.96383616383616E-2</c:v>
                </c:pt>
                <c:pt idx="9829">
                  <c:v>1.9640359640359598E-2</c:v>
                </c:pt>
                <c:pt idx="9830">
                  <c:v>1.96423576423576E-2</c:v>
                </c:pt>
                <c:pt idx="9831">
                  <c:v>1.9644355644355599E-2</c:v>
                </c:pt>
                <c:pt idx="9832">
                  <c:v>1.9646353646353601E-2</c:v>
                </c:pt>
                <c:pt idx="9833">
                  <c:v>1.96483516483517E-2</c:v>
                </c:pt>
                <c:pt idx="9834">
                  <c:v>1.9650349650349699E-2</c:v>
                </c:pt>
                <c:pt idx="9835">
                  <c:v>1.9652347652347701E-2</c:v>
                </c:pt>
                <c:pt idx="9836">
                  <c:v>1.9654345654345699E-2</c:v>
                </c:pt>
                <c:pt idx="9837">
                  <c:v>1.9656343656343701E-2</c:v>
                </c:pt>
                <c:pt idx="9838">
                  <c:v>1.96583416583417E-2</c:v>
                </c:pt>
                <c:pt idx="9839">
                  <c:v>1.9660339660339698E-2</c:v>
                </c:pt>
                <c:pt idx="9840">
                  <c:v>1.9662337662337701E-2</c:v>
                </c:pt>
                <c:pt idx="9841">
                  <c:v>1.9664335664335699E-2</c:v>
                </c:pt>
                <c:pt idx="9842">
                  <c:v>1.9666333666333701E-2</c:v>
                </c:pt>
                <c:pt idx="9843">
                  <c:v>1.96683316683317E-2</c:v>
                </c:pt>
                <c:pt idx="9844">
                  <c:v>1.9670329670329698E-2</c:v>
                </c:pt>
                <c:pt idx="9845">
                  <c:v>1.96723276723277E-2</c:v>
                </c:pt>
                <c:pt idx="9846">
                  <c:v>1.9674325674325699E-2</c:v>
                </c:pt>
                <c:pt idx="9847">
                  <c:v>1.9676323676323701E-2</c:v>
                </c:pt>
                <c:pt idx="9848">
                  <c:v>1.96783216783217E-2</c:v>
                </c:pt>
                <c:pt idx="9849">
                  <c:v>1.9680319680319702E-2</c:v>
                </c:pt>
                <c:pt idx="9850">
                  <c:v>1.96823176823177E-2</c:v>
                </c:pt>
                <c:pt idx="9851">
                  <c:v>1.9684315684315699E-2</c:v>
                </c:pt>
                <c:pt idx="9852">
                  <c:v>1.9686313686313701E-2</c:v>
                </c:pt>
                <c:pt idx="9853">
                  <c:v>1.9688311688311699E-2</c:v>
                </c:pt>
                <c:pt idx="9854">
                  <c:v>1.9690309690309701E-2</c:v>
                </c:pt>
                <c:pt idx="9855">
                  <c:v>1.96923076923077E-2</c:v>
                </c:pt>
                <c:pt idx="9856">
                  <c:v>1.9694305694305698E-2</c:v>
                </c:pt>
                <c:pt idx="9857">
                  <c:v>1.9696303696303701E-2</c:v>
                </c:pt>
                <c:pt idx="9858">
                  <c:v>1.9698301698301699E-2</c:v>
                </c:pt>
                <c:pt idx="9859">
                  <c:v>1.9700299700299701E-2</c:v>
                </c:pt>
                <c:pt idx="9860">
                  <c:v>1.97022977022977E-2</c:v>
                </c:pt>
                <c:pt idx="9861">
                  <c:v>1.9704295704295698E-2</c:v>
                </c:pt>
                <c:pt idx="9862">
                  <c:v>1.97062937062937E-2</c:v>
                </c:pt>
                <c:pt idx="9863">
                  <c:v>1.9708291708291699E-2</c:v>
                </c:pt>
                <c:pt idx="9864">
                  <c:v>1.9710289710289701E-2</c:v>
                </c:pt>
                <c:pt idx="9865">
                  <c:v>1.97122877122877E-2</c:v>
                </c:pt>
                <c:pt idx="9866">
                  <c:v>1.9714285714285702E-2</c:v>
                </c:pt>
                <c:pt idx="9867">
                  <c:v>1.97162837162837E-2</c:v>
                </c:pt>
                <c:pt idx="9868">
                  <c:v>1.9718281718281699E-2</c:v>
                </c:pt>
                <c:pt idx="9869">
                  <c:v>1.9720279720279701E-2</c:v>
                </c:pt>
                <c:pt idx="9870">
                  <c:v>1.9722277722277699E-2</c:v>
                </c:pt>
                <c:pt idx="9871">
                  <c:v>1.9724275724275701E-2</c:v>
                </c:pt>
                <c:pt idx="9872">
                  <c:v>1.97262737262737E-2</c:v>
                </c:pt>
                <c:pt idx="9873">
                  <c:v>1.9728271728271699E-2</c:v>
                </c:pt>
                <c:pt idx="9874">
                  <c:v>1.9730269730269701E-2</c:v>
                </c:pt>
                <c:pt idx="9875">
                  <c:v>1.9732267732267699E-2</c:v>
                </c:pt>
                <c:pt idx="9876">
                  <c:v>1.9734265734265701E-2</c:v>
                </c:pt>
                <c:pt idx="9877">
                  <c:v>1.97362637362637E-2</c:v>
                </c:pt>
                <c:pt idx="9878">
                  <c:v>1.9738261738261698E-2</c:v>
                </c:pt>
                <c:pt idx="9879">
                  <c:v>1.97402597402597E-2</c:v>
                </c:pt>
                <c:pt idx="9880">
                  <c:v>1.9742257742257699E-2</c:v>
                </c:pt>
                <c:pt idx="9881">
                  <c:v>1.9744255744255701E-2</c:v>
                </c:pt>
                <c:pt idx="9882">
                  <c:v>1.97462537462537E-2</c:v>
                </c:pt>
                <c:pt idx="9883">
                  <c:v>1.9748251748251799E-2</c:v>
                </c:pt>
                <c:pt idx="9884">
                  <c:v>1.9750249750249801E-2</c:v>
                </c:pt>
                <c:pt idx="9885">
                  <c:v>1.9752247752247799E-2</c:v>
                </c:pt>
                <c:pt idx="9886">
                  <c:v>1.9754245754245801E-2</c:v>
                </c:pt>
                <c:pt idx="9887">
                  <c:v>1.97562437562438E-2</c:v>
                </c:pt>
                <c:pt idx="9888">
                  <c:v>1.9758241758241799E-2</c:v>
                </c:pt>
                <c:pt idx="9889">
                  <c:v>1.9760239760239801E-2</c:v>
                </c:pt>
                <c:pt idx="9890">
                  <c:v>1.9762237762237799E-2</c:v>
                </c:pt>
                <c:pt idx="9891">
                  <c:v>1.9764235764235801E-2</c:v>
                </c:pt>
                <c:pt idx="9892">
                  <c:v>1.97662337662338E-2</c:v>
                </c:pt>
                <c:pt idx="9893">
                  <c:v>1.9768231768231798E-2</c:v>
                </c:pt>
                <c:pt idx="9894">
                  <c:v>1.97702297702298E-2</c:v>
                </c:pt>
                <c:pt idx="9895">
                  <c:v>1.9772227772227799E-2</c:v>
                </c:pt>
                <c:pt idx="9896">
                  <c:v>1.9774225774225801E-2</c:v>
                </c:pt>
                <c:pt idx="9897">
                  <c:v>1.97762237762238E-2</c:v>
                </c:pt>
                <c:pt idx="9898">
                  <c:v>1.9778221778221802E-2</c:v>
                </c:pt>
                <c:pt idx="9899">
                  <c:v>1.97802197802198E-2</c:v>
                </c:pt>
                <c:pt idx="9900">
                  <c:v>1.9782217782217799E-2</c:v>
                </c:pt>
                <c:pt idx="9901">
                  <c:v>1.9784215784215801E-2</c:v>
                </c:pt>
                <c:pt idx="9902">
                  <c:v>1.9786213786213799E-2</c:v>
                </c:pt>
                <c:pt idx="9903">
                  <c:v>1.9788211788211801E-2</c:v>
                </c:pt>
                <c:pt idx="9904">
                  <c:v>1.97902097902098E-2</c:v>
                </c:pt>
                <c:pt idx="9905">
                  <c:v>1.9792207792207799E-2</c:v>
                </c:pt>
                <c:pt idx="9906">
                  <c:v>1.9794205794205801E-2</c:v>
                </c:pt>
                <c:pt idx="9907">
                  <c:v>1.9796203796203799E-2</c:v>
                </c:pt>
                <c:pt idx="9908">
                  <c:v>1.9798201798201801E-2</c:v>
                </c:pt>
                <c:pt idx="9909">
                  <c:v>1.98001998001998E-2</c:v>
                </c:pt>
                <c:pt idx="9910">
                  <c:v>1.9802197802197798E-2</c:v>
                </c:pt>
                <c:pt idx="9911">
                  <c:v>1.98041958041958E-2</c:v>
                </c:pt>
                <c:pt idx="9912">
                  <c:v>1.9806193806193799E-2</c:v>
                </c:pt>
                <c:pt idx="9913">
                  <c:v>1.9808191808191801E-2</c:v>
                </c:pt>
                <c:pt idx="9914">
                  <c:v>1.98101898101898E-2</c:v>
                </c:pt>
                <c:pt idx="9915">
                  <c:v>1.9812187812187802E-2</c:v>
                </c:pt>
                <c:pt idx="9916">
                  <c:v>1.98141858141858E-2</c:v>
                </c:pt>
                <c:pt idx="9917">
                  <c:v>1.9816183816183799E-2</c:v>
                </c:pt>
                <c:pt idx="9918">
                  <c:v>1.9818181818181801E-2</c:v>
                </c:pt>
                <c:pt idx="9919">
                  <c:v>1.9820179820179799E-2</c:v>
                </c:pt>
                <c:pt idx="9920">
                  <c:v>1.9822177822177801E-2</c:v>
                </c:pt>
                <c:pt idx="9921">
                  <c:v>1.98241758241758E-2</c:v>
                </c:pt>
                <c:pt idx="9922">
                  <c:v>1.9826173826173799E-2</c:v>
                </c:pt>
                <c:pt idx="9923">
                  <c:v>1.9828171828171801E-2</c:v>
                </c:pt>
                <c:pt idx="9924">
                  <c:v>1.9830169830169799E-2</c:v>
                </c:pt>
                <c:pt idx="9925">
                  <c:v>1.9832167832167801E-2</c:v>
                </c:pt>
                <c:pt idx="9926">
                  <c:v>1.98341658341658E-2</c:v>
                </c:pt>
                <c:pt idx="9927">
                  <c:v>1.9836163836163798E-2</c:v>
                </c:pt>
                <c:pt idx="9928">
                  <c:v>1.98381618381618E-2</c:v>
                </c:pt>
                <c:pt idx="9929">
                  <c:v>1.9840159840159799E-2</c:v>
                </c:pt>
                <c:pt idx="9930">
                  <c:v>1.9842157842157801E-2</c:v>
                </c:pt>
                <c:pt idx="9931">
                  <c:v>1.98441558441558E-2</c:v>
                </c:pt>
                <c:pt idx="9932">
                  <c:v>1.9846153846153802E-2</c:v>
                </c:pt>
                <c:pt idx="9933">
                  <c:v>1.98481518481518E-2</c:v>
                </c:pt>
                <c:pt idx="9934">
                  <c:v>1.9850149850149899E-2</c:v>
                </c:pt>
                <c:pt idx="9935">
                  <c:v>1.9852147852147901E-2</c:v>
                </c:pt>
                <c:pt idx="9936">
                  <c:v>1.98541458541459E-2</c:v>
                </c:pt>
                <c:pt idx="9937">
                  <c:v>1.9856143856143899E-2</c:v>
                </c:pt>
                <c:pt idx="9938">
                  <c:v>1.9858141858141901E-2</c:v>
                </c:pt>
                <c:pt idx="9939">
                  <c:v>1.9860139860139899E-2</c:v>
                </c:pt>
                <c:pt idx="9940">
                  <c:v>1.9862137862137901E-2</c:v>
                </c:pt>
                <c:pt idx="9941">
                  <c:v>1.98641358641359E-2</c:v>
                </c:pt>
                <c:pt idx="9942">
                  <c:v>1.9866133866133898E-2</c:v>
                </c:pt>
                <c:pt idx="9943">
                  <c:v>1.98681318681319E-2</c:v>
                </c:pt>
                <c:pt idx="9944">
                  <c:v>1.9870129870129899E-2</c:v>
                </c:pt>
                <c:pt idx="9945">
                  <c:v>1.9872127872127901E-2</c:v>
                </c:pt>
                <c:pt idx="9946">
                  <c:v>1.98741258741259E-2</c:v>
                </c:pt>
                <c:pt idx="9947">
                  <c:v>1.9876123876123902E-2</c:v>
                </c:pt>
                <c:pt idx="9948">
                  <c:v>1.98781218781219E-2</c:v>
                </c:pt>
                <c:pt idx="9949">
                  <c:v>1.9880119880119899E-2</c:v>
                </c:pt>
                <c:pt idx="9950">
                  <c:v>1.9882117882117901E-2</c:v>
                </c:pt>
                <c:pt idx="9951">
                  <c:v>1.9884115884115899E-2</c:v>
                </c:pt>
                <c:pt idx="9952">
                  <c:v>1.9886113886113901E-2</c:v>
                </c:pt>
                <c:pt idx="9953">
                  <c:v>1.98881118881119E-2</c:v>
                </c:pt>
                <c:pt idx="9954">
                  <c:v>1.9890109890109899E-2</c:v>
                </c:pt>
                <c:pt idx="9955">
                  <c:v>1.9892107892107901E-2</c:v>
                </c:pt>
                <c:pt idx="9956">
                  <c:v>1.9894105894105899E-2</c:v>
                </c:pt>
                <c:pt idx="9957">
                  <c:v>1.9896103896103901E-2</c:v>
                </c:pt>
                <c:pt idx="9958">
                  <c:v>1.98981018981019E-2</c:v>
                </c:pt>
                <c:pt idx="9959">
                  <c:v>1.9900099900099898E-2</c:v>
                </c:pt>
                <c:pt idx="9960">
                  <c:v>1.99020979020979E-2</c:v>
                </c:pt>
                <c:pt idx="9961">
                  <c:v>1.9904095904095899E-2</c:v>
                </c:pt>
                <c:pt idx="9962">
                  <c:v>1.9906093906093901E-2</c:v>
                </c:pt>
                <c:pt idx="9963">
                  <c:v>1.99080919080919E-2</c:v>
                </c:pt>
                <c:pt idx="9964">
                  <c:v>1.9910089910089902E-2</c:v>
                </c:pt>
                <c:pt idx="9965">
                  <c:v>1.99120879120879E-2</c:v>
                </c:pt>
                <c:pt idx="9966">
                  <c:v>1.9914085914085899E-2</c:v>
                </c:pt>
                <c:pt idx="9967">
                  <c:v>1.9916083916083901E-2</c:v>
                </c:pt>
                <c:pt idx="9968">
                  <c:v>1.9918081918081899E-2</c:v>
                </c:pt>
                <c:pt idx="9969">
                  <c:v>1.9920079920079901E-2</c:v>
                </c:pt>
                <c:pt idx="9970">
                  <c:v>1.99220779220779E-2</c:v>
                </c:pt>
                <c:pt idx="9971">
                  <c:v>1.9924075924075899E-2</c:v>
                </c:pt>
                <c:pt idx="9972">
                  <c:v>1.9926073926073901E-2</c:v>
                </c:pt>
                <c:pt idx="9973">
                  <c:v>1.9928071928071899E-2</c:v>
                </c:pt>
                <c:pt idx="9974">
                  <c:v>1.9930069930069901E-2</c:v>
                </c:pt>
                <c:pt idx="9975">
                  <c:v>1.99320679320679E-2</c:v>
                </c:pt>
                <c:pt idx="9976">
                  <c:v>1.9934065934065898E-2</c:v>
                </c:pt>
                <c:pt idx="9977">
                  <c:v>1.99360639360639E-2</c:v>
                </c:pt>
                <c:pt idx="9978">
                  <c:v>1.9938061938061899E-2</c:v>
                </c:pt>
                <c:pt idx="9979">
                  <c:v>1.9940059940059901E-2</c:v>
                </c:pt>
                <c:pt idx="9980">
                  <c:v>1.99420579420579E-2</c:v>
                </c:pt>
                <c:pt idx="9981">
                  <c:v>1.9944055944055902E-2</c:v>
                </c:pt>
                <c:pt idx="9982">
                  <c:v>1.99460539460539E-2</c:v>
                </c:pt>
                <c:pt idx="9983">
                  <c:v>1.9948051948051999E-2</c:v>
                </c:pt>
                <c:pt idx="9984">
                  <c:v>1.9950049950050001E-2</c:v>
                </c:pt>
                <c:pt idx="9985">
                  <c:v>1.9952047952048E-2</c:v>
                </c:pt>
                <c:pt idx="9986">
                  <c:v>1.9954045954045999E-2</c:v>
                </c:pt>
                <c:pt idx="9987">
                  <c:v>1.9956043956044001E-2</c:v>
                </c:pt>
                <c:pt idx="9988">
                  <c:v>1.9958041958041999E-2</c:v>
                </c:pt>
                <c:pt idx="9989">
                  <c:v>1.9960039960040001E-2</c:v>
                </c:pt>
                <c:pt idx="9990">
                  <c:v>1.9962037962038E-2</c:v>
                </c:pt>
                <c:pt idx="9991">
                  <c:v>1.9964035964035998E-2</c:v>
                </c:pt>
                <c:pt idx="9992">
                  <c:v>1.9966033966034E-2</c:v>
                </c:pt>
                <c:pt idx="9993">
                  <c:v>1.9968031968031999E-2</c:v>
                </c:pt>
                <c:pt idx="9994">
                  <c:v>1.9970029970030001E-2</c:v>
                </c:pt>
                <c:pt idx="9995">
                  <c:v>1.9972027972028E-2</c:v>
                </c:pt>
                <c:pt idx="9996">
                  <c:v>1.9974025974026002E-2</c:v>
                </c:pt>
                <c:pt idx="9997">
                  <c:v>1.9976023976024E-2</c:v>
                </c:pt>
                <c:pt idx="9998">
                  <c:v>1.9978021978021999E-2</c:v>
                </c:pt>
                <c:pt idx="9999">
                  <c:v>1.9980019980020001E-2</c:v>
                </c:pt>
                <c:pt idx="10000">
                  <c:v>1.9982017982017999E-2</c:v>
                </c:pt>
                <c:pt idx="10001">
                  <c:v>1.9984015984016001E-2</c:v>
                </c:pt>
                <c:pt idx="10002">
                  <c:v>1.9986013986014E-2</c:v>
                </c:pt>
                <c:pt idx="10003">
                  <c:v>1.9988011988011999E-2</c:v>
                </c:pt>
                <c:pt idx="10004">
                  <c:v>1.9990009990010001E-2</c:v>
                </c:pt>
                <c:pt idx="10005">
                  <c:v>1.9992007992007999E-2</c:v>
                </c:pt>
                <c:pt idx="10006">
                  <c:v>1.9994005994006001E-2</c:v>
                </c:pt>
                <c:pt idx="10007">
                  <c:v>1.9996003996004E-2</c:v>
                </c:pt>
                <c:pt idx="10008">
                  <c:v>1.9998001998001998E-2</c:v>
                </c:pt>
                <c:pt idx="10009">
                  <c:v>0.02</c:v>
                </c:pt>
              </c:numCache>
            </c:numRef>
          </c:xVal>
          <c:yVal>
            <c:numRef>
              <c:f>measurement!$C$7:$C$10016</c:f>
              <c:numCache>
                <c:formatCode>General</c:formatCode>
                <c:ptCount val="10010"/>
                <c:pt idx="0">
                  <c:v>-1.0711897991229458</c:v>
                </c:pt>
                <c:pt idx="1">
                  <c:v>-1.0719433018637681</c:v>
                </c:pt>
                <c:pt idx="2">
                  <c:v>-1.0726970814618453</c:v>
                </c:pt>
                <c:pt idx="3">
                  <c:v>-1.0734510307466263</c:v>
                </c:pt>
                <c:pt idx="4">
                  <c:v>-1.0742038458097525</c:v>
                </c:pt>
                <c:pt idx="5">
                  <c:v>-1.0749570449006838</c:v>
                </c:pt>
                <c:pt idx="6">
                  <c:v>-1.0757102439916149</c:v>
                </c:pt>
                <c:pt idx="7">
                  <c:v>-1.0764636931471623</c:v>
                </c:pt>
                <c:pt idx="8">
                  <c:v>-1.0772163206618257</c:v>
                </c:pt>
                <c:pt idx="9">
                  <c:v>-1.0779693232734147</c:v>
                </c:pt>
                <c:pt idx="10">
                  <c:v>-1.0787213077647788</c:v>
                </c:pt>
                <c:pt idx="11">
                  <c:v>-1.0794741585514223</c:v>
                </c:pt>
                <c:pt idx="12">
                  <c:v>-1.0802258483237737</c:v>
                </c:pt>
                <c:pt idx="13">
                  <c:v>-1.0809777077828298</c:v>
                </c:pt>
                <c:pt idx="14">
                  <c:v>-1.0817299602005679</c:v>
                </c:pt>
                <c:pt idx="15">
                  <c:v>-1.0824823644432529</c:v>
                </c:pt>
                <c:pt idx="16">
                  <c:v>-1.0832341792479137</c:v>
                </c:pt>
                <c:pt idx="17">
                  <c:v>-1.0839854403380644</c:v>
                </c:pt>
                <c:pt idx="18">
                  <c:v>-1.084736960423712</c:v>
                </c:pt>
                <c:pt idx="19">
                  <c:v>-1.0854885073019962</c:v>
                </c:pt>
                <c:pt idx="20">
                  <c:v>-1.0862398844935768</c:v>
                </c:pt>
                <c:pt idx="21">
                  <c:v>-1.0869917439526329</c:v>
                </c:pt>
                <c:pt idx="22">
                  <c:v>-1.0877420851622295</c:v>
                </c:pt>
                <c:pt idx="23">
                  <c:v>-1.0884921673763317</c:v>
                </c:pt>
                <c:pt idx="24">
                  <c:v>-1.0892315325354311</c:v>
                </c:pt>
                <c:pt idx="25">
                  <c:v>-1.0899408274243734</c:v>
                </c:pt>
                <c:pt idx="26">
                  <c:v>-1.09057066428136</c:v>
                </c:pt>
                <c:pt idx="27">
                  <c:v>-1.0910662432318177</c:v>
                </c:pt>
                <c:pt idx="28">
                  <c:v>-1.0913723803733695</c:v>
                </c:pt>
                <c:pt idx="29">
                  <c:v>-1.0914639248320286</c:v>
                </c:pt>
                <c:pt idx="30">
                  <c:v>-1.0913489369941722</c:v>
                </c:pt>
                <c:pt idx="31">
                  <c:v>-1.0910681049628899</c:v>
                </c:pt>
                <c:pt idx="32">
                  <c:v>-1.0906691247235385</c:v>
                </c:pt>
                <c:pt idx="33">
                  <c:v>-1.0901956741696288</c:v>
                </c:pt>
                <c:pt idx="34">
                  <c:v>-1.0896736532079847</c:v>
                </c:pt>
                <c:pt idx="35">
                  <c:v>-1.0891154575416533</c:v>
                </c:pt>
                <c:pt idx="36">
                  <c:v>-1.0885265353641624</c:v>
                </c:pt>
                <c:pt idx="37">
                  <c:v>-1.0879106194257693</c:v>
                </c:pt>
                <c:pt idx="38">
                  <c:v>-1.0872707555135064</c:v>
                </c:pt>
                <c:pt idx="39">
                  <c:v>-1.0866109978892786</c:v>
                </c:pt>
                <c:pt idx="40">
                  <c:v>-1.0859341601372605</c:v>
                </c:pt>
                <c:pt idx="41">
                  <c:v>-1.0852432962608927</c:v>
                </c:pt>
                <c:pt idx="42">
                  <c:v>-1.084540032037417</c:v>
                </c:pt>
                <c:pt idx="43">
                  <c:v>-1.0838270195807118</c:v>
                </c:pt>
                <c:pt idx="44">
                  <c:v>-1.0831037859114181</c:v>
                </c:pt>
                <c:pt idx="45">
                  <c:v>-1.0823742156047367</c:v>
                </c:pt>
                <c:pt idx="46">
                  <c:v>-1.081636156676024</c:v>
                </c:pt>
                <c:pt idx="47">
                  <c:v>-1.080892386271465</c:v>
                </c:pt>
                <c:pt idx="48">
                  <c:v>-1.0801427529233514</c:v>
                </c:pt>
                <c:pt idx="49">
                  <c:v>-1.079388283325549</c:v>
                </c:pt>
                <c:pt idx="50">
                  <c:v>-1.0786305228773925</c:v>
                </c:pt>
                <c:pt idx="51">
                  <c:v>-1.07786802441922</c:v>
                </c:pt>
                <c:pt idx="52">
                  <c:v>-1.0771027977560788</c:v>
                </c:pt>
                <c:pt idx="53">
                  <c:v>-1.0763327437741295</c:v>
                </c:pt>
                <c:pt idx="54">
                  <c:v>-1.0755608189516124</c:v>
                </c:pt>
                <c:pt idx="55">
                  <c:v>-1.0747854243039219</c:v>
                </c:pt>
                <c:pt idx="56">
                  <c:v>-1.0740078283731334</c:v>
                </c:pt>
                <c:pt idx="57">
                  <c:v>-1.0732276735668447</c:v>
                </c:pt>
                <c:pt idx="58">
                  <c:v>-1.0724452460304266</c:v>
                </c:pt>
                <c:pt idx="59">
                  <c:v>-1.0716614652871972</c:v>
                </c:pt>
                <c:pt idx="60">
                  <c:v>-1.0708757422563657</c:v>
                </c:pt>
                <c:pt idx="61">
                  <c:v>-1.0700882730600394</c:v>
                </c:pt>
                <c:pt idx="62">
                  <c:v>-1.0692994331523786</c:v>
                </c:pt>
                <c:pt idx="63">
                  <c:v>-1.0685090614203234</c:v>
                </c:pt>
                <c:pt idx="64">
                  <c:v>-1.0677171760828668</c:v>
                </c:pt>
                <c:pt idx="65">
                  <c:v>-1.0669232319991444</c:v>
                </c:pt>
                <c:pt idx="66">
                  <c:v>-1.0661281226143071</c:v>
                </c:pt>
                <c:pt idx="67">
                  <c:v>-1.0653319011563975</c:v>
                </c:pt>
                <c:pt idx="68">
                  <c:v>-1.0645348537707811</c:v>
                </c:pt>
                <c:pt idx="69">
                  <c:v>-1.063735390403733</c:v>
                </c:pt>
                <c:pt idx="70">
                  <c:v>-1.0629360567130495</c:v>
                </c:pt>
                <c:pt idx="71">
                  <c:v>-1.0621349589951135</c:v>
                </c:pt>
                <c:pt idx="72">
                  <c:v>-1.0613340713314561</c:v>
                </c:pt>
                <c:pt idx="73">
                  <c:v>-1.0605310802671362</c:v>
                </c:pt>
                <c:pt idx="74">
                  <c:v>-1.0597275847867613</c:v>
                </c:pt>
                <c:pt idx="75">
                  <c:v>-1.0589238703212298</c:v>
                </c:pt>
                <c:pt idx="76">
                  <c:v>-1.0581186511811747</c:v>
                </c:pt>
                <c:pt idx="77">
                  <c:v>-1.0573121592122221</c:v>
                </c:pt>
                <c:pt idx="78">
                  <c:v>-1.056505198550729</c:v>
                </c:pt>
                <c:pt idx="79">
                  <c:v>-1.0556976170145174</c:v>
                </c:pt>
                <c:pt idx="80">
                  <c:v>-1.0548892720667551</c:v>
                </c:pt>
                <c:pt idx="81">
                  <c:v>-1.0540798150459176</c:v>
                </c:pt>
                <c:pt idx="82">
                  <c:v>-1.053269657129684</c:v>
                </c:pt>
                <c:pt idx="83">
                  <c:v>-1.0524583514168584</c:v>
                </c:pt>
                <c:pt idx="84">
                  <c:v>-1.0516461751219333</c:v>
                </c:pt>
                <c:pt idx="85">
                  <c:v>-1.0508335297772324</c:v>
                </c:pt>
                <c:pt idx="86">
                  <c:v>-1.0500205407723031</c:v>
                </c:pt>
                <c:pt idx="87">
                  <c:v>-1.0492064307634192</c:v>
                </c:pt>
                <c:pt idx="88">
                  <c:v>-1.0483921914354053</c:v>
                </c:pt>
                <c:pt idx="89">
                  <c:v>-1.0475766435549758</c:v>
                </c:pt>
                <c:pt idx="90">
                  <c:v>-1.0467608145304697</c:v>
                </c:pt>
                <c:pt idx="91">
                  <c:v>-1.0459446772120158</c:v>
                </c:pt>
                <c:pt idx="92">
                  <c:v>-1.0451280176157474</c:v>
                </c:pt>
                <c:pt idx="93">
                  <c:v>-1.0443102191537679</c:v>
                </c:pt>
                <c:pt idx="94">
                  <c:v>-1.0434923360270543</c:v>
                </c:pt>
                <c:pt idx="95">
                  <c:v>-1.0426741624681479</c:v>
                </c:pt>
                <c:pt idx="96">
                  <c:v>-1.0418556005946176</c:v>
                </c:pt>
                <c:pt idx="97">
                  <c:v>-1.0410368375976884</c:v>
                </c:pt>
                <c:pt idx="98">
                  <c:v>-1.0402173737053604</c:v>
                </c:pt>
                <c:pt idx="99">
                  <c:v>-1.0393973068000719</c:v>
                </c:pt>
                <c:pt idx="100">
                  <c:v>-1.0385765836537826</c:v>
                </c:pt>
                <c:pt idx="101">
                  <c:v>-1.0377559630339857</c:v>
                </c:pt>
                <c:pt idx="102">
                  <c:v>-1.036933944910218</c:v>
                </c:pt>
                <c:pt idx="103">
                  <c:v>-1.0361121543452492</c:v>
                </c:pt>
                <c:pt idx="104">
                  <c:v>-1.0352884929397139</c:v>
                </c:pt>
                <c:pt idx="105">
                  <c:v>-1.0344665326880418</c:v>
                </c:pt>
                <c:pt idx="106">
                  <c:v>-1.0336419424710726</c:v>
                </c:pt>
                <c:pt idx="107">
                  <c:v>-1.0328189283756597</c:v>
                </c:pt>
                <c:pt idx="108">
                  <c:v>-1.0319934093472567</c:v>
                </c:pt>
                <c:pt idx="109">
                  <c:v>-1.0311704488371176</c:v>
                </c:pt>
                <c:pt idx="110">
                  <c:v>-1.0303442599927777</c:v>
                </c:pt>
                <c:pt idx="111">
                  <c:v>-1.0295208886621974</c:v>
                </c:pt>
                <c:pt idx="112">
                  <c:v>-1.0286942711356568</c:v>
                </c:pt>
                <c:pt idx="113">
                  <c:v>-1.0278703103670521</c:v>
                </c:pt>
                <c:pt idx="114">
                  <c:v>-1.0270425407570991</c:v>
                </c:pt>
                <c:pt idx="115">
                  <c:v>-1.0262175350756308</c:v>
                </c:pt>
                <c:pt idx="116">
                  <c:v>-1.0253891760276523</c:v>
                </c:pt>
                <c:pt idx="117">
                  <c:v>-1.0245635630464003</c:v>
                </c:pt>
                <c:pt idx="118">
                  <c:v>-1.0237346949383102</c:v>
                </c:pt>
                <c:pt idx="119">
                  <c:v>-1.0229085014499135</c:v>
                </c:pt>
                <c:pt idx="120">
                  <c:v>-1.0220791332125896</c:v>
                </c:pt>
                <c:pt idx="121">
                  <c:v>-1.0212524574567161</c:v>
                </c:pt>
                <c:pt idx="122">
                  <c:v>-1.0204223300946633</c:v>
                </c:pt>
                <c:pt idx="123">
                  <c:v>-1.0195945737024117</c:v>
                </c:pt>
                <c:pt idx="124">
                  <c:v>-1.018763714008267</c:v>
                </c:pt>
                <c:pt idx="125">
                  <c:v>-1.0179348412561189</c:v>
                </c:pt>
                <c:pt idx="126">
                  <c:v>-1.0171030795431781</c:v>
                </c:pt>
                <c:pt idx="127">
                  <c:v>-1.0162735816294883</c:v>
                </c:pt>
                <c:pt idx="128">
                  <c:v>-1.0154409625521477</c:v>
                </c:pt>
                <c:pt idx="129">
                  <c:v>-1.0146109823709826</c:v>
                </c:pt>
                <c:pt idx="130">
                  <c:v>-1.0137776845468254</c:v>
                </c:pt>
                <c:pt idx="131">
                  <c:v>-1.0129472667525814</c:v>
                </c:pt>
                <c:pt idx="132">
                  <c:v>-1.0121133616286409</c:v>
                </c:pt>
                <c:pt idx="133">
                  <c:v>-1.0112828366638467</c:v>
                </c:pt>
                <c:pt idx="134">
                  <c:v>-1.0104489583325422</c:v>
                </c:pt>
                <c:pt idx="135">
                  <c:v>-1.0096178975149988</c:v>
                </c:pt>
                <c:pt idx="136">
                  <c:v>-1.0087832064736915</c:v>
                </c:pt>
                <c:pt idx="137">
                  <c:v>-1.0079509310565811</c:v>
                </c:pt>
                <c:pt idx="138">
                  <c:v>-1.0071159095727438</c:v>
                </c:pt>
                <c:pt idx="139">
                  <c:v>-1.0062837681188208</c:v>
                </c:pt>
                <c:pt idx="140">
                  <c:v>-1.0054478803397042</c:v>
                </c:pt>
                <c:pt idx="141">
                  <c:v>-1.0046143099451141</c:v>
                </c:pt>
                <c:pt idx="142">
                  <c:v>-1.0037786275762182</c:v>
                </c:pt>
                <c:pt idx="143">
                  <c:v>-1.0029456555505332</c:v>
                </c:pt>
                <c:pt idx="144">
                  <c:v>-1.0021087317894326</c:v>
                </c:pt>
                <c:pt idx="145">
                  <c:v>-1.0012753489433051</c:v>
                </c:pt>
                <c:pt idx="146">
                  <c:v>-1.0004377821589052</c:v>
                </c:pt>
                <c:pt idx="147">
                  <c:v>-0.99960421176431491</c:v>
                </c:pt>
                <c:pt idx="148">
                  <c:v>-0.99876603768013139</c:v>
                </c:pt>
                <c:pt idx="149">
                  <c:v>-0.99793191357103395</c:v>
                </c:pt>
                <c:pt idx="150">
                  <c:v>-0.99709281067541655</c:v>
                </c:pt>
                <c:pt idx="151">
                  <c:v>-0.99625899914708982</c:v>
                </c:pt>
                <c:pt idx="152">
                  <c:v>-0.99541996769850527</c:v>
                </c:pt>
                <c:pt idx="153">
                  <c:v>-0.99458568283358273</c:v>
                </c:pt>
                <c:pt idx="154">
                  <c:v>-0.99374568685004849</c:v>
                </c:pt>
                <c:pt idx="155">
                  <c:v>-0.99291052675896707</c:v>
                </c:pt>
                <c:pt idx="156">
                  <c:v>-0.9920698073742209</c:v>
                </c:pt>
                <c:pt idx="157">
                  <c:v>-0.99123403105247621</c:v>
                </c:pt>
                <c:pt idx="158">
                  <c:v>-0.99039298122520147</c:v>
                </c:pt>
                <c:pt idx="159">
                  <c:v>-0.98955703521675198</c:v>
                </c:pt>
                <c:pt idx="160">
                  <c:v>-0.98871633369376499</c:v>
                </c:pt>
                <c:pt idx="161">
                  <c:v>-0.98787967321498327</c:v>
                </c:pt>
                <c:pt idx="162">
                  <c:v>-0.98703806074232026</c:v>
                </c:pt>
                <c:pt idx="163">
                  <c:v>-0.9862003285580373</c:v>
                </c:pt>
                <c:pt idx="164">
                  <c:v>-0.98535885004856194</c:v>
                </c:pt>
                <c:pt idx="165">
                  <c:v>-0.98452144830680888</c:v>
                </c:pt>
                <c:pt idx="166">
                  <c:v>-0.98367967507832077</c:v>
                </c:pt>
                <c:pt idx="167">
                  <c:v>-0.98284129987073976</c:v>
                </c:pt>
                <c:pt idx="168">
                  <c:v>-0.9819991694070842</c:v>
                </c:pt>
                <c:pt idx="169">
                  <c:v>-0.9811606691671938</c:v>
                </c:pt>
                <c:pt idx="170">
                  <c:v>-0.98031761882298507</c:v>
                </c:pt>
                <c:pt idx="171">
                  <c:v>-0.97947910965221507</c:v>
                </c:pt>
                <c:pt idx="172">
                  <c:v>-0.97863590748306095</c:v>
                </c:pt>
                <c:pt idx="173">
                  <c:v>-0.97779704107712462</c:v>
                </c:pt>
                <c:pt idx="174">
                  <c:v>-0.97695375853005662</c:v>
                </c:pt>
                <c:pt idx="175">
                  <c:v>-0.97611485640060314</c:v>
                </c:pt>
                <c:pt idx="176">
                  <c:v>-0.9752713952359533</c:v>
                </c:pt>
                <c:pt idx="177">
                  <c:v>-0.97443197511550861</c:v>
                </c:pt>
                <c:pt idx="178">
                  <c:v>-0.97358727255865274</c:v>
                </c:pt>
                <c:pt idx="179">
                  <c:v>-0.97274789709260345</c:v>
                </c:pt>
                <c:pt idx="180">
                  <c:v>-0.97190248899629483</c:v>
                </c:pt>
                <c:pt idx="181">
                  <c:v>-0.9710629259817829</c:v>
                </c:pt>
                <c:pt idx="182">
                  <c:v>-0.97021719637382398</c:v>
                </c:pt>
                <c:pt idx="183">
                  <c:v>-0.96937762442843378</c:v>
                </c:pt>
                <c:pt idx="184">
                  <c:v>-0.96853126072805373</c:v>
                </c:pt>
                <c:pt idx="185">
                  <c:v>-0.96769175129881679</c:v>
                </c:pt>
                <c:pt idx="186">
                  <c:v>-0.96684571804096531</c:v>
                </c:pt>
                <c:pt idx="187">
                  <c:v>-0.96600612823381726</c:v>
                </c:pt>
                <c:pt idx="188">
                  <c:v>-0.96515930012771955</c:v>
                </c:pt>
                <c:pt idx="189">
                  <c:v>-0.96431884402529211</c:v>
                </c:pt>
                <c:pt idx="190">
                  <c:v>-0.963471971264799</c:v>
                </c:pt>
                <c:pt idx="191">
                  <c:v>-0.96263155088588737</c:v>
                </c:pt>
                <c:pt idx="192">
                  <c:v>-0.96178553548979384</c:v>
                </c:pt>
                <c:pt idx="193">
                  <c:v>-0.96095234019212905</c:v>
                </c:pt>
                <c:pt idx="194">
                  <c:v>-0.9601363593426786</c:v>
                </c:pt>
                <c:pt idx="195">
                  <c:v>-0.95939371422889441</c:v>
                </c:pt>
                <c:pt idx="196">
                  <c:v>-0.95876718411922857</c:v>
                </c:pt>
                <c:pt idx="197">
                  <c:v>-0.95833357421728704</c:v>
                </c:pt>
                <c:pt idx="198">
                  <c:v>-0.95811040101361755</c:v>
                </c:pt>
                <c:pt idx="199">
                  <c:v>-0.95811718794593204</c:v>
                </c:pt>
                <c:pt idx="200">
                  <c:v>-0.95829995713777683</c:v>
                </c:pt>
                <c:pt idx="201">
                  <c:v>-0.95862717686992716</c:v>
                </c:pt>
                <c:pt idx="202">
                  <c:v>-0.95902875528064535</c:v>
                </c:pt>
                <c:pt idx="203">
                  <c:v>-0.9594943384444784</c:v>
                </c:pt>
                <c:pt idx="204">
                  <c:v>-0.9599829304109273</c:v>
                </c:pt>
                <c:pt idx="205">
                  <c:v>-0.96051325351784711</c:v>
                </c:pt>
                <c:pt idx="206">
                  <c:v>-0.96105737769096233</c:v>
                </c:pt>
                <c:pt idx="207">
                  <c:v>-0.96163849070770846</c:v>
                </c:pt>
                <c:pt idx="208">
                  <c:v>-0.96222459894379053</c:v>
                </c:pt>
                <c:pt idx="209">
                  <c:v>-0.96284036377170901</c:v>
                </c:pt>
                <c:pt idx="210">
                  <c:v>-0.9634555956047568</c:v>
                </c:pt>
                <c:pt idx="211">
                  <c:v>-0.96409549166818609</c:v>
                </c:pt>
                <c:pt idx="212">
                  <c:v>-0.96473046967507325</c:v>
                </c:pt>
                <c:pt idx="213">
                  <c:v>-0.96539031732256275</c:v>
                </c:pt>
                <c:pt idx="214">
                  <c:v>-0.96604245154833257</c:v>
                </c:pt>
                <c:pt idx="215">
                  <c:v>-0.96671520431621993</c:v>
                </c:pt>
                <c:pt idx="216">
                  <c:v>-0.96737849321006986</c:v>
                </c:pt>
                <c:pt idx="217">
                  <c:v>-0.96806199875647414</c:v>
                </c:pt>
                <c:pt idx="218">
                  <c:v>-0.96873494193070409</c:v>
                </c:pt>
                <c:pt idx="219">
                  <c:v>-0.96942639595956837</c:v>
                </c:pt>
                <c:pt idx="220">
                  <c:v>-0.97010634094306647</c:v>
                </c:pt>
                <c:pt idx="221">
                  <c:v>-0.97080270695547299</c:v>
                </c:pt>
                <c:pt idx="222">
                  <c:v>-0.97148789436504202</c:v>
                </c:pt>
                <c:pt idx="223">
                  <c:v>-0.97218878833318589</c:v>
                </c:pt>
                <c:pt idx="224">
                  <c:v>-0.97287806608541461</c:v>
                </c:pt>
                <c:pt idx="225">
                  <c:v>-0.97358255026698481</c:v>
                </c:pt>
                <c:pt idx="226">
                  <c:v>-0.97427562364285913</c:v>
                </c:pt>
                <c:pt idx="227">
                  <c:v>-0.97498358193642454</c:v>
                </c:pt>
                <c:pt idx="228">
                  <c:v>-0.97567999546110784</c:v>
                </c:pt>
                <c:pt idx="229">
                  <c:v>-0.9763910527697458</c:v>
                </c:pt>
                <c:pt idx="230">
                  <c:v>-0.97708958291279135</c:v>
                </c:pt>
                <c:pt idx="231">
                  <c:v>-0.9778025782222084</c:v>
                </c:pt>
                <c:pt idx="232">
                  <c:v>-0.97850265340734965</c:v>
                </c:pt>
                <c:pt idx="233">
                  <c:v>-0.97921830118787956</c:v>
                </c:pt>
                <c:pt idx="234">
                  <c:v>-0.97991976959017235</c:v>
                </c:pt>
                <c:pt idx="235">
                  <c:v>-0.98063715889213898</c:v>
                </c:pt>
                <c:pt idx="236">
                  <c:v>-0.98134035095411076</c:v>
                </c:pt>
                <c:pt idx="237">
                  <c:v>-0.98205916919674463</c:v>
                </c:pt>
                <c:pt idx="238">
                  <c:v>-0.98276440643004559</c:v>
                </c:pt>
                <c:pt idx="239">
                  <c:v>-0.98348464468246732</c:v>
                </c:pt>
                <c:pt idx="240">
                  <c:v>-0.98419071248753032</c:v>
                </c:pt>
                <c:pt idx="241">
                  <c:v>-0.98491208496160665</c:v>
                </c:pt>
                <c:pt idx="242">
                  <c:v>-0.98562016221448312</c:v>
                </c:pt>
                <c:pt idx="243">
                  <c:v>-0.98634249029262955</c:v>
                </c:pt>
                <c:pt idx="244">
                  <c:v>-0.98705157673485244</c:v>
                </c:pt>
                <c:pt idx="245">
                  <c:v>-0.98777477110827805</c:v>
                </c:pt>
                <c:pt idx="246">
                  <c:v>-0.98848400937544667</c:v>
                </c:pt>
                <c:pt idx="247">
                  <c:v>-0.98920777532514004</c:v>
                </c:pt>
                <c:pt idx="248">
                  <c:v>-0.98991796026549894</c:v>
                </c:pt>
                <c:pt idx="249">
                  <c:v>-0.99064290509124242</c:v>
                </c:pt>
                <c:pt idx="250">
                  <c:v>-0.99135357229907684</c:v>
                </c:pt>
                <c:pt idx="251">
                  <c:v>-0.99207959776119992</c:v>
                </c:pt>
                <c:pt idx="252">
                  <c:v>-0.99279139025981056</c:v>
                </c:pt>
                <c:pt idx="253">
                  <c:v>-0.99351836239512403</c:v>
                </c:pt>
                <c:pt idx="254">
                  <c:v>-0.99423105691252978</c:v>
                </c:pt>
                <c:pt idx="255">
                  <c:v>-0.99495883282696918</c:v>
                </c:pt>
                <c:pt idx="256">
                  <c:v>-0.99567199175009258</c:v>
                </c:pt>
                <c:pt idx="257">
                  <c:v>-0.99640007131442299</c:v>
                </c:pt>
                <c:pt idx="258">
                  <c:v>-0.99711408760194609</c:v>
                </c:pt>
                <c:pt idx="259">
                  <c:v>-0.99784231899122333</c:v>
                </c:pt>
                <c:pt idx="260">
                  <c:v>-0.99855669251391266</c:v>
                </c:pt>
                <c:pt idx="261">
                  <c:v>-0.99928564730440195</c:v>
                </c:pt>
                <c:pt idx="262">
                  <c:v>-1.0000008781914922</c:v>
                </c:pt>
                <c:pt idx="263">
                  <c:v>-1.0007295561247265</c:v>
                </c:pt>
                <c:pt idx="264">
                  <c:v>-1.0014449656293998</c:v>
                </c:pt>
                <c:pt idx="265">
                  <c:v>-1.002174045452197</c:v>
                </c:pt>
                <c:pt idx="266">
                  <c:v>-1.0028900533257743</c:v>
                </c:pt>
                <c:pt idx="267">
                  <c:v>-1.0036186866046146</c:v>
                </c:pt>
                <c:pt idx="268">
                  <c:v>-1.004334855234017</c:v>
                </c:pt>
                <c:pt idx="269">
                  <c:v>-1.0050633277570307</c:v>
                </c:pt>
                <c:pt idx="270">
                  <c:v>-1.0057799786539088</c:v>
                </c:pt>
                <c:pt idx="271">
                  <c:v>-1.0065084065225272</c:v>
                </c:pt>
                <c:pt idx="272">
                  <c:v>-1.0072263345351253</c:v>
                </c:pt>
                <c:pt idx="273">
                  <c:v>-1.007954771334622</c:v>
                </c:pt>
                <c:pt idx="274">
                  <c:v>-1.0086724582134841</c:v>
                </c:pt>
                <c:pt idx="275">
                  <c:v>-1.0094014219348515</c:v>
                </c:pt>
                <c:pt idx="276">
                  <c:v>-1.0101192249151421</c:v>
                </c:pt>
                <c:pt idx="277">
                  <c:v>-1.0108481529129938</c:v>
                </c:pt>
                <c:pt idx="278">
                  <c:v>-1.011566393506363</c:v>
                </c:pt>
                <c:pt idx="279">
                  <c:v>-1.0122955626379526</c:v>
                </c:pt>
                <c:pt idx="280">
                  <c:v>-1.013013669268134</c:v>
                </c:pt>
                <c:pt idx="281">
                  <c:v>-1.0137428383997236</c:v>
                </c:pt>
                <c:pt idx="282">
                  <c:v>-1.0144613022650726</c:v>
                </c:pt>
                <c:pt idx="283">
                  <c:v>-1.0151911947978742</c:v>
                </c:pt>
                <c:pt idx="284">
                  <c:v>-1.0159095872161887</c:v>
                </c:pt>
                <c:pt idx="285">
                  <c:v>-1.0166391225138243</c:v>
                </c:pt>
                <c:pt idx="286">
                  <c:v>-1.0173580597157692</c:v>
                </c:pt>
                <c:pt idx="287">
                  <c:v>-1.018088452377804</c:v>
                </c:pt>
                <c:pt idx="288">
                  <c:v>-1.0188072556165613</c:v>
                </c:pt>
                <c:pt idx="289">
                  <c:v>-1.0195383627489301</c:v>
                </c:pt>
                <c:pt idx="290">
                  <c:v>-1.0202573803287862</c:v>
                </c:pt>
                <c:pt idx="291">
                  <c:v>-1.0209884160141218</c:v>
                </c:pt>
                <c:pt idx="292">
                  <c:v>-1.0217073353543087</c:v>
                </c:pt>
                <c:pt idx="293">
                  <c:v>-1.0224389783394268</c:v>
                </c:pt>
                <c:pt idx="294">
                  <c:v>-1.0231577994399419</c:v>
                </c:pt>
                <c:pt idx="295">
                  <c:v>-1.0238895138720943</c:v>
                </c:pt>
                <c:pt idx="296">
                  <c:v>-1.0246087993783255</c:v>
                </c:pt>
                <c:pt idx="297">
                  <c:v>-1.0253404512943245</c:v>
                </c:pt>
                <c:pt idx="298">
                  <c:v>-1.0260605584414397</c:v>
                </c:pt>
                <c:pt idx="299">
                  <c:v>-1.0267924693529331</c:v>
                </c:pt>
                <c:pt idx="300">
                  <c:v>-1.0275121031634524</c:v>
                </c:pt>
                <c:pt idx="301">
                  <c:v>-1.0282435496692306</c:v>
                </c:pt>
                <c:pt idx="302">
                  <c:v>-1.0289631834797499</c:v>
                </c:pt>
                <c:pt idx="303">
                  <c:v>-1.0296954516264107</c:v>
                </c:pt>
                <c:pt idx="304">
                  <c:v>-1.0304151300913256</c:v>
                </c:pt>
                <c:pt idx="305">
                  <c:v>-1.0311471392424907</c:v>
                </c:pt>
                <c:pt idx="306">
                  <c:v>-1.0318664604722394</c:v>
                </c:pt>
                <c:pt idx="307">
                  <c:v>-1.0325985410704372</c:v>
                </c:pt>
                <c:pt idx="308">
                  <c:v>-1.0333185053234852</c:v>
                </c:pt>
                <c:pt idx="309">
                  <c:v>-1.034050844917179</c:v>
                </c:pt>
                <c:pt idx="310">
                  <c:v>-1.0347706662761611</c:v>
                </c:pt>
                <c:pt idx="311">
                  <c:v>-1.0355027558052388</c:v>
                </c:pt>
                <c:pt idx="312">
                  <c:v>-1.0362222556525704</c:v>
                </c:pt>
                <c:pt idx="313">
                  <c:v>-1.0369542737346138</c:v>
                </c:pt>
                <c:pt idx="314">
                  <c:v>-1.0376739164760127</c:v>
                </c:pt>
                <c:pt idx="315">
                  <c:v>-1.0384065061343237</c:v>
                </c:pt>
                <c:pt idx="316">
                  <c:v>-1.0391263632168217</c:v>
                </c:pt>
                <c:pt idx="317">
                  <c:v>-1.0398591672162329</c:v>
                </c:pt>
                <c:pt idx="318">
                  <c:v>-1.040578881404665</c:v>
                </c:pt>
                <c:pt idx="319">
                  <c:v>-1.0413117568511092</c:v>
                </c:pt>
                <c:pt idx="320">
                  <c:v>-1.0420308994632734</c:v>
                </c:pt>
                <c:pt idx="321">
                  <c:v>-1.0427633819510345</c:v>
                </c:pt>
                <c:pt idx="322">
                  <c:v>-1.0434826317337502</c:v>
                </c:pt>
                <c:pt idx="323">
                  <c:v>-1.0442151767376644</c:v>
                </c:pt>
                <c:pt idx="324">
                  <c:v>-1.0449341853866423</c:v>
                </c:pt>
                <c:pt idx="325">
                  <c:v>-1.0456672573124275</c:v>
                </c:pt>
                <c:pt idx="326">
                  <c:v>-1.0463860248276677</c:v>
                </c:pt>
                <c:pt idx="327">
                  <c:v>-1.0471189895829043</c:v>
                </c:pt>
                <c:pt idx="328">
                  <c:v>-1.0478379357157275</c:v>
                </c:pt>
                <c:pt idx="329">
                  <c:v>-1.0485718828676716</c:v>
                </c:pt>
                <c:pt idx="330">
                  <c:v>-1.0492918113972038</c:v>
                </c:pt>
                <c:pt idx="331">
                  <c:v>-1.0500251065949688</c:v>
                </c:pt>
                <c:pt idx="332">
                  <c:v>-1.0507453744979081</c:v>
                </c:pt>
                <c:pt idx="333">
                  <c:v>-1.0514787143500699</c:v>
                </c:pt>
                <c:pt idx="334">
                  <c:v>-1.0521984731928975</c:v>
                </c:pt>
                <c:pt idx="335">
                  <c:v>-1.0529314200863746</c:v>
                </c:pt>
                <c:pt idx="336">
                  <c:v>-1.0536515093717307</c:v>
                </c:pt>
                <c:pt idx="337">
                  <c:v>-1.0543854475927967</c:v>
                </c:pt>
                <c:pt idx="338">
                  <c:v>-1.0551053761223288</c:v>
                </c:pt>
                <c:pt idx="339">
                  <c:v>-1.0558394215139435</c:v>
                </c:pt>
                <c:pt idx="340">
                  <c:v>-1.0565598144491919</c:v>
                </c:pt>
                <c:pt idx="341">
                  <c:v>-1.057294181352457</c:v>
                </c:pt>
                <c:pt idx="342">
                  <c:v>-1.0580140116423187</c:v>
                </c:pt>
                <c:pt idx="343">
                  <c:v>-1.0587485839558042</c:v>
                </c:pt>
                <c:pt idx="344">
                  <c:v>-1.0594687804117104</c:v>
                </c:pt>
                <c:pt idx="345">
                  <c:v>-1.0602035402736587</c:v>
                </c:pt>
                <c:pt idx="346">
                  <c:v>-1.0609240850338542</c:v>
                </c:pt>
                <c:pt idx="347">
                  <c:v>-1.0616584251444816</c:v>
                </c:pt>
                <c:pt idx="348">
                  <c:v>-1.0623784876372016</c:v>
                </c:pt>
                <c:pt idx="349">
                  <c:v>-1.0631123633421113</c:v>
                </c:pt>
                <c:pt idx="350">
                  <c:v>-1.0638323543877983</c:v>
                </c:pt>
                <c:pt idx="351">
                  <c:v>-1.0645671946276591</c:v>
                </c:pt>
                <c:pt idx="352">
                  <c:v>-1.0652869802631242</c:v>
                </c:pt>
                <c:pt idx="353">
                  <c:v>-1.0660219276735352</c:v>
                </c:pt>
                <c:pt idx="354">
                  <c:v>-1.066741713309</c:v>
                </c:pt>
                <c:pt idx="355">
                  <c:v>-1.067477134056007</c:v>
                </c:pt>
                <c:pt idx="356">
                  <c:v>-1.0681976966779603</c:v>
                </c:pt>
                <c:pt idx="357">
                  <c:v>-1.0689327780515578</c:v>
                </c:pt>
                <c:pt idx="358">
                  <c:v>-1.069653796148349</c:v>
                </c:pt>
                <c:pt idx="359">
                  <c:v>-1.070388815005793</c:v>
                </c:pt>
                <c:pt idx="360">
                  <c:v>-1.0711103332318166</c:v>
                </c:pt>
                <c:pt idx="361">
                  <c:v>-1.0718451020246444</c:v>
                </c:pt>
                <c:pt idx="362">
                  <c:v>-1.0725667363520976</c:v>
                </c:pt>
                <c:pt idx="363">
                  <c:v>-1.0733021749608624</c:v>
                </c:pt>
                <c:pt idx="364">
                  <c:v>-1.0740233270208401</c:v>
                </c:pt>
                <c:pt idx="365">
                  <c:v>-1.07475925682796</c:v>
                </c:pt>
                <c:pt idx="366">
                  <c:v>-1.075480641090796</c:v>
                </c:pt>
                <c:pt idx="367">
                  <c:v>-1.0762173210917654</c:v>
                </c:pt>
                <c:pt idx="368">
                  <c:v>-1.0769391072441641</c:v>
                </c:pt>
                <c:pt idx="369">
                  <c:v>-1.0776759212083213</c:v>
                </c:pt>
                <c:pt idx="370">
                  <c:v>-1.0783972518858833</c:v>
                </c:pt>
                <c:pt idx="371">
                  <c:v>-1.0791348071130105</c:v>
                </c:pt>
                <c:pt idx="372">
                  <c:v>-1.0798567272285968</c:v>
                </c:pt>
                <c:pt idx="373">
                  <c:v>-1.0805951040966091</c:v>
                </c:pt>
                <c:pt idx="374">
                  <c:v>-1.0813169259725235</c:v>
                </c:pt>
                <c:pt idx="375">
                  <c:v>-1.0820557404536146</c:v>
                </c:pt>
                <c:pt idx="376">
                  <c:v>-1.0827781696293139</c:v>
                </c:pt>
                <c:pt idx="377">
                  <c:v>-1.0835172788294163</c:v>
                </c:pt>
                <c:pt idx="378">
                  <c:v>-1.084239886622699</c:v>
                </c:pt>
                <c:pt idx="379">
                  <c:v>-1.084979254818297</c:v>
                </c:pt>
                <c:pt idx="380">
                  <c:v>-1.085702943247959</c:v>
                </c:pt>
                <c:pt idx="381">
                  <c:v>-1.0864433206329038</c:v>
                </c:pt>
                <c:pt idx="382">
                  <c:v>-1.0871673395050958</c:v>
                </c:pt>
                <c:pt idx="383">
                  <c:v>-1.0879077883370734</c:v>
                </c:pt>
                <c:pt idx="384">
                  <c:v>-1.0886320304812438</c:v>
                </c:pt>
                <c:pt idx="385">
                  <c:v>-1.089372907995422</c:v>
                </c:pt>
                <c:pt idx="386">
                  <c:v>-1.090097623476187</c:v>
                </c:pt>
                <c:pt idx="387">
                  <c:v>-1.0908392243915783</c:v>
                </c:pt>
                <c:pt idx="388">
                  <c:v>-1.0915647168588318</c:v>
                </c:pt>
                <c:pt idx="389">
                  <c:v>-1.0923059516081775</c:v>
                </c:pt>
                <c:pt idx="390">
                  <c:v>-1.0930322835780715</c:v>
                </c:pt>
                <c:pt idx="391">
                  <c:v>-1.0937733307789543</c:v>
                </c:pt>
                <c:pt idx="392">
                  <c:v>-1.0945001182236875</c:v>
                </c:pt>
                <c:pt idx="393">
                  <c:v>-1.095241969203695</c:v>
                </c:pt>
                <c:pt idx="394">
                  <c:v>-1.0959692925011775</c:v>
                </c:pt>
                <c:pt idx="395">
                  <c:v>-1.0967110095179973</c:v>
                </c:pt>
                <c:pt idx="396">
                  <c:v>-1.097438475709547</c:v>
                </c:pt>
                <c:pt idx="397">
                  <c:v>-1.0981807017864798</c:v>
                </c:pt>
                <c:pt idx="398">
                  <c:v>-1.0989090610659464</c:v>
                </c:pt>
                <c:pt idx="399">
                  <c:v>-1.0996519123044208</c:v>
                </c:pt>
                <c:pt idx="400">
                  <c:v>-1.1003807985057581</c:v>
                </c:pt>
                <c:pt idx="401">
                  <c:v>-1.1011234889884074</c:v>
                </c:pt>
                <c:pt idx="402">
                  <c:v>-1.1018534826187618</c:v>
                </c:pt>
                <c:pt idx="403">
                  <c:v>-1.102596753608557</c:v>
                </c:pt>
                <c:pt idx="404">
                  <c:v>-1.103326684722757</c:v>
                </c:pt>
                <c:pt idx="405">
                  <c:v>-1.1040699914360679</c:v>
                </c:pt>
                <c:pt idx="406">
                  <c:v>-1.1048003601633478</c:v>
                </c:pt>
                <c:pt idx="407">
                  <c:v>-1.10554430096908</c:v>
                </c:pt>
                <c:pt idx="408">
                  <c:v>-1.1062748304521837</c:v>
                </c:pt>
                <c:pt idx="409">
                  <c:v>-1.1070195571752839</c:v>
                </c:pt>
                <c:pt idx="410">
                  <c:v>-1.1077506671655337</c:v>
                </c:pt>
                <c:pt idx="411">
                  <c:v>-1.1084956528841294</c:v>
                </c:pt>
                <c:pt idx="412">
                  <c:v>-1.1092265485332788</c:v>
                </c:pt>
                <c:pt idx="413">
                  <c:v>-1.1099721504825379</c:v>
                </c:pt>
                <c:pt idx="414">
                  <c:v>-1.1107038320490541</c:v>
                </c:pt>
                <c:pt idx="415">
                  <c:v>-1.1114496126158961</c:v>
                </c:pt>
                <c:pt idx="416">
                  <c:v>-1.1121810977030702</c:v>
                </c:pt>
                <c:pt idx="417">
                  <c:v>-1.1129276463255209</c:v>
                </c:pt>
                <c:pt idx="418">
                  <c:v>-1.1136591849979698</c:v>
                </c:pt>
                <c:pt idx="419">
                  <c:v>-1.1144055014175624</c:v>
                </c:pt>
                <c:pt idx="420">
                  <c:v>-1.1151363702740746</c:v>
                </c:pt>
                <c:pt idx="421">
                  <c:v>-1.1158831510993821</c:v>
                </c:pt>
                <c:pt idx="422">
                  <c:v>-1.1166151631084282</c:v>
                </c:pt>
                <c:pt idx="423">
                  <c:v>-1.1173613902192288</c:v>
                </c:pt>
                <c:pt idx="424">
                  <c:v>-1.1180937862560787</c:v>
                </c:pt>
                <c:pt idx="425">
                  <c:v>-1.1188399329889653</c:v>
                </c:pt>
                <c:pt idx="426">
                  <c:v>-1.1195711680115243</c:v>
                </c:pt>
                <c:pt idx="427">
                  <c:v>-1.1203181542470526</c:v>
                </c:pt>
                <c:pt idx="428">
                  <c:v>-1.1210497643665358</c:v>
                </c:pt>
                <c:pt idx="429">
                  <c:v>-1.1217970006666815</c:v>
                </c:pt>
                <c:pt idx="430">
                  <c:v>-1.1225283875141863</c:v>
                </c:pt>
                <c:pt idx="431">
                  <c:v>-1.1232751683394953</c:v>
                </c:pt>
                <c:pt idx="432">
                  <c:v>-1.1240073411043652</c:v>
                </c:pt>
                <c:pt idx="433">
                  <c:v>-1.1247549435705566</c:v>
                </c:pt>
                <c:pt idx="434">
                  <c:v>-1.1254867680311402</c:v>
                </c:pt>
                <c:pt idx="435">
                  <c:v>-1.1262339686077698</c:v>
                </c:pt>
                <c:pt idx="436">
                  <c:v>-1.1269657573448362</c:v>
                </c:pt>
                <c:pt idx="437">
                  <c:v>-1.1277129132670694</c:v>
                </c:pt>
                <c:pt idx="438">
                  <c:v>-1.1284440321881986</c:v>
                </c:pt>
                <c:pt idx="439">
                  <c:v>-1.1291910630781237</c:v>
                </c:pt>
                <c:pt idx="440">
                  <c:v>-1.129921726524415</c:v>
                </c:pt>
                <c:pt idx="441">
                  <c:v>-1.1306684626953274</c:v>
                </c:pt>
                <c:pt idx="442">
                  <c:v>-1.131398831422606</c:v>
                </c:pt>
                <c:pt idx="443">
                  <c:v>-1.1321451031878018</c:v>
                </c:pt>
                <c:pt idx="444">
                  <c:v>-1.1328756862561806</c:v>
                </c:pt>
                <c:pt idx="445">
                  <c:v>-1.13362289576369</c:v>
                </c:pt>
                <c:pt idx="446">
                  <c:v>-1.1343540146848181</c:v>
                </c:pt>
                <c:pt idx="447">
                  <c:v>-1.135100411482322</c:v>
                </c:pt>
                <c:pt idx="448">
                  <c:v>-1.1358314857490561</c:v>
                </c:pt>
                <c:pt idx="449">
                  <c:v>-1.1365775163805141</c:v>
                </c:pt>
                <c:pt idx="450">
                  <c:v>-1.1373080190709803</c:v>
                </c:pt>
                <c:pt idx="451">
                  <c:v>-1.1380542908361762</c:v>
                </c:pt>
                <c:pt idx="452">
                  <c:v>-1.1387849453515879</c:v>
                </c:pt>
                <c:pt idx="453">
                  <c:v>-1.139531744038655</c:v>
                </c:pt>
                <c:pt idx="454">
                  <c:v>-1.1402617644616468</c:v>
                </c:pt>
                <c:pt idx="455">
                  <c:v>-1.1410079826415678</c:v>
                </c:pt>
                <c:pt idx="456">
                  <c:v>-1.1417375029353249</c:v>
                </c:pt>
                <c:pt idx="457">
                  <c:v>-1.14248368539173</c:v>
                </c:pt>
                <c:pt idx="458">
                  <c:v>-1.1432134200265875</c:v>
                </c:pt>
                <c:pt idx="459">
                  <c:v>-1.1439592005934296</c:v>
                </c:pt>
                <c:pt idx="460">
                  <c:v>-1.1446880689330077</c:v>
                </c:pt>
                <c:pt idx="461">
                  <c:v>-1.1454335279881995</c:v>
                </c:pt>
                <c:pt idx="462">
                  <c:v>-1.1461620480234898</c:v>
                </c:pt>
                <c:pt idx="463">
                  <c:v>-1.1469031220170103</c:v>
                </c:pt>
                <c:pt idx="464">
                  <c:v>-1.1476107437950487</c:v>
                </c:pt>
                <c:pt idx="465">
                  <c:v>-1.1482827642308444</c:v>
                </c:pt>
                <c:pt idx="466">
                  <c:v>-1.1488360157624684</c:v>
                </c:pt>
                <c:pt idx="467">
                  <c:v>-1.1492440751335808</c:v>
                </c:pt>
                <c:pt idx="468">
                  <c:v>-1.1494354786994052</c:v>
                </c:pt>
                <c:pt idx="469">
                  <c:v>-1.1494301303531074</c:v>
                </c:pt>
                <c:pt idx="470">
                  <c:v>-1.1492242964513415</c:v>
                </c:pt>
                <c:pt idx="471">
                  <c:v>-1.1488920341661961</c:v>
                </c:pt>
                <c:pt idx="472">
                  <c:v>-1.1484505161493681</c:v>
                </c:pt>
                <c:pt idx="473">
                  <c:v>-1.1479640533045119</c:v>
                </c:pt>
                <c:pt idx="474">
                  <c:v>-1.1474219378647403</c:v>
                </c:pt>
                <c:pt idx="475">
                  <c:v>-1.1468615005477374</c:v>
                </c:pt>
                <c:pt idx="476">
                  <c:v>-1.1462570029169779</c:v>
                </c:pt>
                <c:pt idx="477">
                  <c:v>-1.1456423105090314</c:v>
                </c:pt>
                <c:pt idx="478">
                  <c:v>-1.1449896754395572</c:v>
                </c:pt>
                <c:pt idx="479">
                  <c:v>-1.1443348208679935</c:v>
                </c:pt>
                <c:pt idx="480">
                  <c:v>-1.1436486503472445</c:v>
                </c:pt>
                <c:pt idx="481">
                  <c:v>-1.1429647972110233</c:v>
                </c:pt>
                <c:pt idx="482">
                  <c:v>-1.1422544061459716</c:v>
                </c:pt>
                <c:pt idx="483">
                  <c:v>-1.141550074503819</c:v>
                </c:pt>
                <c:pt idx="484">
                  <c:v>-1.1408207767675695</c:v>
                </c:pt>
                <c:pt idx="485">
                  <c:v>-1.1401018967232517</c:v>
                </c:pt>
                <c:pt idx="486">
                  <c:v>-1.1393592473226457</c:v>
                </c:pt>
                <c:pt idx="487">
                  <c:v>-1.1386280158724402</c:v>
                </c:pt>
                <c:pt idx="488">
                  <c:v>-1.1378740421170495</c:v>
                </c:pt>
                <c:pt idx="489">
                  <c:v>-1.1371328080821748</c:v>
                </c:pt>
                <c:pt idx="490">
                  <c:v>-1.1363702606827839</c:v>
                </c:pt>
                <c:pt idx="491">
                  <c:v>-1.1356218551519388</c:v>
                </c:pt>
                <c:pt idx="492">
                  <c:v>-1.1348533865796591</c:v>
                </c:pt>
                <c:pt idx="493">
                  <c:v>-1.1340982382350415</c:v>
                </c:pt>
                <c:pt idx="494">
                  <c:v>-1.1333242771720735</c:v>
                </c:pt>
                <c:pt idx="495">
                  <c:v>-1.1325634219956675</c:v>
                </c:pt>
                <c:pt idx="496">
                  <c:v>-1.131783700515637</c:v>
                </c:pt>
                <c:pt idx="497">
                  <c:v>-1.1310179244248104</c:v>
                </c:pt>
                <c:pt idx="498">
                  <c:v>-1.1302338268139871</c:v>
                </c:pt>
                <c:pt idx="499">
                  <c:v>-1.1294644873023716</c:v>
                </c:pt>
                <c:pt idx="500">
                  <c:v>-1.1286759510446021</c:v>
                </c:pt>
                <c:pt idx="501">
                  <c:v>-1.1279032803150573</c:v>
                </c:pt>
                <c:pt idx="502">
                  <c:v>-1.1271121898258467</c:v>
                </c:pt>
                <c:pt idx="503">
                  <c:v>-1.1263364558047466</c:v>
                </c:pt>
                <c:pt idx="504">
                  <c:v>-1.1255424627798059</c:v>
                </c:pt>
                <c:pt idx="505">
                  <c:v>-1.1247636565362733</c:v>
                </c:pt>
                <c:pt idx="506">
                  <c:v>-1.1239671271416483</c:v>
                </c:pt>
                <c:pt idx="507">
                  <c:v>-1.1231860703165659</c:v>
                </c:pt>
                <c:pt idx="508">
                  <c:v>-1.1223868259346745</c:v>
                </c:pt>
                <c:pt idx="509">
                  <c:v>-1.1216030898458405</c:v>
                </c:pt>
                <c:pt idx="510">
                  <c:v>-1.1208014966427278</c:v>
                </c:pt>
                <c:pt idx="511">
                  <c:v>-1.1200159118619069</c:v>
                </c:pt>
                <c:pt idx="512">
                  <c:v>-1.1192120770081224</c:v>
                </c:pt>
                <c:pt idx="513">
                  <c:v>-1.1184244024015768</c:v>
                </c:pt>
                <c:pt idx="514">
                  <c:v>-1.1176189599895432</c:v>
                </c:pt>
                <c:pt idx="515">
                  <c:v>-1.1168288293912245</c:v>
                </c:pt>
                <c:pt idx="516">
                  <c:v>-1.1160212882225866</c:v>
                </c:pt>
                <c:pt idx="517">
                  <c:v>-1.115229558996897</c:v>
                </c:pt>
                <c:pt idx="518">
                  <c:v>-1.114420535302318</c:v>
                </c:pt>
                <c:pt idx="519">
                  <c:v>-1.1136269573846402</c:v>
                </c:pt>
                <c:pt idx="520">
                  <c:v>-1.1128160582054356</c:v>
                </c:pt>
                <c:pt idx="521">
                  <c:v>-1.1120207030428051</c:v>
                </c:pt>
                <c:pt idx="522">
                  <c:v>-1.1112084553008457</c:v>
                </c:pt>
                <c:pt idx="523">
                  <c:v>-1.1104111264139176</c:v>
                </c:pt>
                <c:pt idx="524">
                  <c:v>-1.1095974497312922</c:v>
                </c:pt>
                <c:pt idx="525">
                  <c:v>-1.1087986204566638</c:v>
                </c:pt>
                <c:pt idx="526">
                  <c:v>-1.1079838720685384</c:v>
                </c:pt>
                <c:pt idx="527">
                  <c:v>-1.107183283410714</c:v>
                </c:pt>
                <c:pt idx="528">
                  <c:v>-1.1063667935011505</c:v>
                </c:pt>
                <c:pt idx="529">
                  <c:v>-1.1055647580409025</c:v>
                </c:pt>
                <c:pt idx="530">
                  <c:v>-1.1047471517714422</c:v>
                </c:pt>
                <c:pt idx="531">
                  <c:v>-1.103945018071522</c:v>
                </c:pt>
                <c:pt idx="532">
                  <c:v>-1.1031258756908457</c:v>
                </c:pt>
                <c:pt idx="533">
                  <c:v>-1.1023227863868557</c:v>
                </c:pt>
                <c:pt idx="534">
                  <c:v>-1.1015018488994646</c:v>
                </c:pt>
                <c:pt idx="535">
                  <c:v>-1.1006974914106336</c:v>
                </c:pt>
                <c:pt idx="536">
                  <c:v>-1.099875178567852</c:v>
                </c:pt>
                <c:pt idx="537">
                  <c:v>-1.0990696243412117</c:v>
                </c:pt>
                <c:pt idx="538">
                  <c:v>-1.0982461862076549</c:v>
                </c:pt>
                <c:pt idx="539">
                  <c:v>-1.0974395513446351</c:v>
                </c:pt>
                <c:pt idx="540">
                  <c:v>-1.0966150861599739</c:v>
                </c:pt>
                <c:pt idx="541">
                  <c:v>-1.0958071295268368</c:v>
                </c:pt>
                <c:pt idx="542">
                  <c:v>-1.0949819320100842</c:v>
                </c:pt>
                <c:pt idx="543">
                  <c:v>-1.0941734663168354</c:v>
                </c:pt>
                <c:pt idx="544">
                  <c:v>-1.0933470095461186</c:v>
                </c:pt>
                <c:pt idx="545">
                  <c:v>-1.0925376418340735</c:v>
                </c:pt>
                <c:pt idx="546">
                  <c:v>-1.0917110153766547</c:v>
                </c:pt>
                <c:pt idx="547">
                  <c:v>-1.0909000401063591</c:v>
                </c:pt>
                <c:pt idx="548">
                  <c:v>-1.0900724937683848</c:v>
                </c:pt>
                <c:pt idx="549">
                  <c:v>-1.0892604825161063</c:v>
                </c:pt>
                <c:pt idx="550">
                  <c:v>-1.0884322395695576</c:v>
                </c:pt>
                <c:pt idx="551">
                  <c:v>-1.0876192548514485</c:v>
                </c:pt>
                <c:pt idx="552">
                  <c:v>-1.0867901456096205</c:v>
                </c:pt>
                <c:pt idx="553">
                  <c:v>-1.0859765357299713</c:v>
                </c:pt>
                <c:pt idx="554">
                  <c:v>-1.0851466048472593</c:v>
                </c:pt>
                <c:pt idx="555">
                  <c:v>-1.0843323608751891</c:v>
                </c:pt>
                <c:pt idx="556">
                  <c:v>-1.0835005277152139</c:v>
                </c:pt>
                <c:pt idx="557">
                  <c:v>-1.0826852656229189</c:v>
                </c:pt>
                <c:pt idx="558">
                  <c:v>-1.0818528162322818</c:v>
                </c:pt>
                <c:pt idx="559">
                  <c:v>-1.0810371969048191</c:v>
                </c:pt>
                <c:pt idx="560">
                  <c:v>-1.0802045599657195</c:v>
                </c:pt>
                <c:pt idx="561">
                  <c:v>-1.0793878242783603</c:v>
                </c:pt>
                <c:pt idx="562">
                  <c:v>-1.0785541692190357</c:v>
                </c:pt>
                <c:pt idx="563">
                  <c:v>-1.0777362100012311</c:v>
                </c:pt>
                <c:pt idx="564">
                  <c:v>-1.0769022870155311</c:v>
                </c:pt>
                <c:pt idx="565">
                  <c:v>-1.0760832114378311</c:v>
                </c:pt>
                <c:pt idx="566">
                  <c:v>-1.0752481631613564</c:v>
                </c:pt>
                <c:pt idx="567">
                  <c:v>-1.0744279801546395</c:v>
                </c:pt>
                <c:pt idx="568">
                  <c:v>-1.0735929497399226</c:v>
                </c:pt>
                <c:pt idx="569">
                  <c:v>-1.0727724094980382</c:v>
                </c:pt>
                <c:pt idx="570">
                  <c:v>-1.0719363341704589</c:v>
                </c:pt>
                <c:pt idx="571">
                  <c:v>-1.0711155349330788</c:v>
                </c:pt>
                <c:pt idx="572">
                  <c:v>-1.0702788076513206</c:v>
                </c:pt>
                <c:pt idx="573">
                  <c:v>-1.0694572939436082</c:v>
                </c:pt>
                <c:pt idx="574">
                  <c:v>-1.0686199415003073</c:v>
                </c:pt>
                <c:pt idx="575">
                  <c:v>-1.0677978919398441</c:v>
                </c:pt>
                <c:pt idx="576">
                  <c:v>-1.0669598428879685</c:v>
                </c:pt>
                <c:pt idx="577">
                  <c:v>-1.0661368287925559</c:v>
                </c:pt>
                <c:pt idx="578">
                  <c:v>-1.0652982349570514</c:v>
                </c:pt>
                <c:pt idx="579">
                  <c:v>-1.0644751404837247</c:v>
                </c:pt>
                <c:pt idx="580">
                  <c:v>-1.0636356178367876</c:v>
                </c:pt>
                <c:pt idx="581">
                  <c:v>-1.0628121839900526</c:v>
                </c:pt>
                <c:pt idx="582">
                  <c:v>-1.0619717682551977</c:v>
                </c:pt>
                <c:pt idx="583">
                  <c:v>-1.0611478164174726</c:v>
                </c:pt>
                <c:pt idx="584">
                  <c:v>-1.0603067219358011</c:v>
                </c:pt>
                <c:pt idx="585">
                  <c:v>-1.0594823592776335</c:v>
                </c:pt>
                <c:pt idx="586">
                  <c:v>-1.0586406217726612</c:v>
                </c:pt>
                <c:pt idx="587">
                  <c:v>-1.0578157947087772</c:v>
                </c:pt>
                <c:pt idx="588">
                  <c:v>-1.0569745394712804</c:v>
                </c:pt>
                <c:pt idx="589">
                  <c:v>-1.0561487925268422</c:v>
                </c:pt>
                <c:pt idx="590">
                  <c:v>-1.0553067245793413</c:v>
                </c:pt>
                <c:pt idx="591">
                  <c:v>-1.0544800934778646</c:v>
                </c:pt>
                <c:pt idx="592">
                  <c:v>-1.0536386596227847</c:v>
                </c:pt>
                <c:pt idx="593">
                  <c:v>-1.0528118766963626</c:v>
                </c:pt>
                <c:pt idx="594">
                  <c:v>-1.0519686477345696</c:v>
                </c:pt>
                <c:pt idx="595">
                  <c:v>-1.0511403108351731</c:v>
                </c:pt>
                <c:pt idx="596">
                  <c:v>-1.0502969032557972</c:v>
                </c:pt>
                <c:pt idx="597">
                  <c:v>-1.0494690307621157</c:v>
                </c:pt>
                <c:pt idx="598">
                  <c:v>-1.0486255517357066</c:v>
                </c:pt>
                <c:pt idx="599">
                  <c:v>-1.0477968486702631</c:v>
                </c:pt>
                <c:pt idx="600">
                  <c:v>-1.0469529766851708</c:v>
                </c:pt>
                <c:pt idx="601">
                  <c:v>-1.0461247290945652</c:v>
                </c:pt>
                <c:pt idx="602">
                  <c:v>-1.0452811161049687</c:v>
                </c:pt>
                <c:pt idx="603">
                  <c:v>-1.0444520647352373</c:v>
                </c:pt>
                <c:pt idx="604">
                  <c:v>-1.0436070942520075</c:v>
                </c:pt>
                <c:pt idx="605">
                  <c:v>-1.0427776677853506</c:v>
                </c:pt>
                <c:pt idx="606">
                  <c:v>-1.0419323400669549</c:v>
                </c:pt>
                <c:pt idx="607">
                  <c:v>-1.0411023241622737</c:v>
                </c:pt>
                <c:pt idx="608">
                  <c:v>-1.0402560408398063</c:v>
                </c:pt>
                <c:pt idx="609">
                  <c:v>-1.0394258552484203</c:v>
                </c:pt>
                <c:pt idx="610">
                  <c:v>-1.0385790003496853</c:v>
                </c:pt>
                <c:pt idx="611">
                  <c:v>-1.0377480199100544</c:v>
                </c:pt>
                <c:pt idx="612">
                  <c:v>-1.0369006916747248</c:v>
                </c:pt>
                <c:pt idx="613">
                  <c:v>-1.0360697558894891</c:v>
                </c:pt>
                <c:pt idx="614">
                  <c:v>-1.0352232403641624</c:v>
                </c:pt>
                <c:pt idx="615">
                  <c:v>-1.034391706210023</c:v>
                </c:pt>
                <c:pt idx="616">
                  <c:v>-1.0335443511820557</c:v>
                </c:pt>
                <c:pt idx="617">
                  <c:v>-1.0327119239399982</c:v>
                </c:pt>
                <c:pt idx="618">
                  <c:v>-1.0318646314281856</c:v>
                </c:pt>
                <c:pt idx="619">
                  <c:v>-1.0310317755039291</c:v>
                </c:pt>
                <c:pt idx="620">
                  <c:v>-1.0301844026142026</c:v>
                </c:pt>
                <c:pt idx="621">
                  <c:v>-1.029351001906317</c:v>
                </c:pt>
                <c:pt idx="622">
                  <c:v>-1.0285026644816408</c:v>
                </c:pt>
                <c:pt idx="623">
                  <c:v>-1.0276697192485922</c:v>
                </c:pt>
                <c:pt idx="624">
                  <c:v>-1.0268217479899615</c:v>
                </c:pt>
                <c:pt idx="625">
                  <c:v>-1.0259879721851506</c:v>
                </c:pt>
                <c:pt idx="626">
                  <c:v>-1.0251394293502538</c:v>
                </c:pt>
                <c:pt idx="627">
                  <c:v>-1.0243053588264299</c:v>
                </c:pt>
                <c:pt idx="628">
                  <c:v>-1.0234563069314213</c:v>
                </c:pt>
                <c:pt idx="629">
                  <c:v>-1.0226215219372639</c:v>
                </c:pt>
                <c:pt idx="630">
                  <c:v>-1.0217726397289588</c:v>
                </c:pt>
                <c:pt idx="631">
                  <c:v>-1.0209376403937025</c:v>
                </c:pt>
                <c:pt idx="632">
                  <c:v>-1.02008850812078</c:v>
                </c:pt>
                <c:pt idx="633">
                  <c:v>-1.0192533301679394</c:v>
                </c:pt>
                <c:pt idx="634">
                  <c:v>-1.0184040103465553</c:v>
                </c:pt>
                <c:pt idx="635">
                  <c:v>-1.0175682250939311</c:v>
                </c:pt>
                <c:pt idx="636">
                  <c:v>-1.0167186820005674</c:v>
                </c:pt>
                <c:pt idx="637">
                  <c:v>-1.0158826466833271</c:v>
                </c:pt>
                <c:pt idx="638">
                  <c:v>-1.0150329517650176</c:v>
                </c:pt>
                <c:pt idx="639">
                  <c:v>-1.0141961662539265</c:v>
                </c:pt>
                <c:pt idx="640">
                  <c:v>-1.013346417750342</c:v>
                </c:pt>
                <c:pt idx="641">
                  <c:v>-1.0125087034278182</c:v>
                </c:pt>
                <c:pt idx="642">
                  <c:v>-1.0116586959287381</c:v>
                </c:pt>
                <c:pt idx="643">
                  <c:v>-1.0108207940577516</c:v>
                </c:pt>
                <c:pt idx="644">
                  <c:v>-1.0099699649177878</c:v>
                </c:pt>
                <c:pt idx="645">
                  <c:v>-1.0091315897102053</c:v>
                </c:pt>
                <c:pt idx="646">
                  <c:v>-1.008280689123207</c:v>
                </c:pt>
                <c:pt idx="647">
                  <c:v>-1.0074421978141963</c:v>
                </c:pt>
                <c:pt idx="648">
                  <c:v>-1.0065908774758785</c:v>
                </c:pt>
                <c:pt idx="649">
                  <c:v>-1.0057524486830212</c:v>
                </c:pt>
                <c:pt idx="650">
                  <c:v>-1.0049008693492063</c:v>
                </c:pt>
                <c:pt idx="651">
                  <c:v>-1.0040614135052459</c:v>
                </c:pt>
                <c:pt idx="652">
                  <c:v>-1.0032103968168193</c:v>
                </c:pt>
                <c:pt idx="653">
                  <c:v>-1.0023714053785737</c:v>
                </c:pt>
                <c:pt idx="654">
                  <c:v>-1.0015196384962977</c:v>
                </c:pt>
                <c:pt idx="655">
                  <c:v>-1.0006799951038732</c:v>
                </c:pt>
                <c:pt idx="656">
                  <c:v>-0.99982814784368435</c:v>
                </c:pt>
                <c:pt idx="657">
                  <c:v>-0.99898857589829404</c:v>
                </c:pt>
                <c:pt idx="658">
                  <c:v>-0.99813655002052093</c:v>
                </c:pt>
                <c:pt idx="659">
                  <c:v>-0.99729701379864644</c:v>
                </c:pt>
                <c:pt idx="660">
                  <c:v>-0.99644445206812404</c:v>
                </c:pt>
                <c:pt idx="661">
                  <c:v>-0.99560516591086701</c:v>
                </c:pt>
                <c:pt idx="662">
                  <c:v>-0.99475238090836482</c:v>
                </c:pt>
                <c:pt idx="663">
                  <c:v>-0.99391180870450757</c:v>
                </c:pt>
                <c:pt idx="664">
                  <c:v>-0.99305880043002681</c:v>
                </c:pt>
                <c:pt idx="665">
                  <c:v>-0.99221830860408222</c:v>
                </c:pt>
                <c:pt idx="666">
                  <c:v>-0.99136605052345095</c:v>
                </c:pt>
                <c:pt idx="667">
                  <c:v>-0.99052562121365961</c:v>
                </c:pt>
                <c:pt idx="668">
                  <c:v>-0.98967211280994549</c:v>
                </c:pt>
                <c:pt idx="669">
                  <c:v>-0.98883070110344651</c:v>
                </c:pt>
                <c:pt idx="670">
                  <c:v>-0.98797754993489861</c:v>
                </c:pt>
                <c:pt idx="671">
                  <c:v>-0.98713631684598269</c:v>
                </c:pt>
                <c:pt idx="672">
                  <c:v>-0.98628334429501785</c:v>
                </c:pt>
                <c:pt idx="673">
                  <c:v>-0.98544237020159908</c:v>
                </c:pt>
                <c:pt idx="674">
                  <c:v>-0.98458930834184188</c:v>
                </c:pt>
                <c:pt idx="675">
                  <c:v>-0.98374681599896352</c:v>
                </c:pt>
                <c:pt idx="676">
                  <c:v>-0.98289402206558285</c:v>
                </c:pt>
                <c:pt idx="677">
                  <c:v>-0.98205157437709989</c:v>
                </c:pt>
                <c:pt idx="678">
                  <c:v>-0.98119878044371944</c:v>
                </c:pt>
                <c:pt idx="679">
                  <c:v>-0.98035628810084108</c:v>
                </c:pt>
                <c:pt idx="680">
                  <c:v>-0.97950288686767695</c:v>
                </c:pt>
                <c:pt idx="681">
                  <c:v>-0.9786607517599647</c:v>
                </c:pt>
                <c:pt idx="682">
                  <c:v>-0.9778076631075715</c:v>
                </c:pt>
                <c:pt idx="683">
                  <c:v>-0.97696452774139231</c:v>
                </c:pt>
                <c:pt idx="684">
                  <c:v>-0.97611093895976542</c:v>
                </c:pt>
                <c:pt idx="685">
                  <c:v>-0.97526751780545329</c:v>
                </c:pt>
                <c:pt idx="686">
                  <c:v>-0.97441201781568487</c:v>
                </c:pt>
                <c:pt idx="687">
                  <c:v>-0.97356886458774783</c:v>
                </c:pt>
                <c:pt idx="688">
                  <c:v>-0.97271465957545789</c:v>
                </c:pt>
                <c:pt idx="689">
                  <c:v>-0.97187133666081738</c:v>
                </c:pt>
                <c:pt idx="690">
                  <c:v>-0.97101727454259468</c:v>
                </c:pt>
                <c:pt idx="691">
                  <c:v>-0.97017395162795284</c:v>
                </c:pt>
                <c:pt idx="692">
                  <c:v>-0.96932008598907238</c:v>
                </c:pt>
                <c:pt idx="693">
                  <c:v>-0.9684830146898481</c:v>
                </c:pt>
                <c:pt idx="694">
                  <c:v>-0.96766078222497887</c:v>
                </c:pt>
                <c:pt idx="695">
                  <c:v>-0.96691347519227122</c:v>
                </c:pt>
                <c:pt idx="696">
                  <c:v>-0.9662814972463124</c:v>
                </c:pt>
                <c:pt idx="697">
                  <c:v>-0.9658444400250118</c:v>
                </c:pt>
                <c:pt idx="698">
                  <c:v>-0.96561935114776032</c:v>
                </c:pt>
                <c:pt idx="699">
                  <c:v>-0.96562622917504237</c:v>
                </c:pt>
                <c:pt idx="700">
                  <c:v>-0.96581047196195002</c:v>
                </c:pt>
                <c:pt idx="701">
                  <c:v>-0.9661389714890859</c:v>
                </c:pt>
                <c:pt idx="702">
                  <c:v>-0.9665433863470273</c:v>
                </c:pt>
                <c:pt idx="703">
                  <c:v>-0.96701073246640745</c:v>
                </c:pt>
                <c:pt idx="704">
                  <c:v>-0.96750265207843478</c:v>
                </c:pt>
                <c:pt idx="705">
                  <c:v>-0.96803450593804452</c:v>
                </c:pt>
                <c:pt idx="706">
                  <c:v>-0.96858197561849491</c:v>
                </c:pt>
                <c:pt idx="707">
                  <c:v>-0.96916410139693976</c:v>
                </c:pt>
                <c:pt idx="708">
                  <c:v>-0.96975415350926208</c:v>
                </c:pt>
                <c:pt idx="709">
                  <c:v>-0.97037147588250672</c:v>
                </c:pt>
                <c:pt idx="710">
                  <c:v>-0.97098953523189968</c:v>
                </c:pt>
                <c:pt idx="711">
                  <c:v>-0.97163081915395022</c:v>
                </c:pt>
                <c:pt idx="712">
                  <c:v>-0.97226958921213369</c:v>
                </c:pt>
                <c:pt idx="713">
                  <c:v>-0.97293164635912965</c:v>
                </c:pt>
                <c:pt idx="714">
                  <c:v>-0.97358686709673903</c:v>
                </c:pt>
                <c:pt idx="715">
                  <c:v>-0.97426207942874887</c:v>
                </c:pt>
                <c:pt idx="716">
                  <c:v>-0.97492858879762601</c:v>
                </c:pt>
                <c:pt idx="717">
                  <c:v>-0.97561337503210421</c:v>
                </c:pt>
                <c:pt idx="718">
                  <c:v>-0.97628910999916196</c:v>
                </c:pt>
                <c:pt idx="719">
                  <c:v>-0.97698225553654017</c:v>
                </c:pt>
                <c:pt idx="720">
                  <c:v>-0.97766459042330323</c:v>
                </c:pt>
                <c:pt idx="721">
                  <c:v>-0.97836395185258307</c:v>
                </c:pt>
                <c:pt idx="722">
                  <c:v>-0.97905122551552581</c:v>
                </c:pt>
                <c:pt idx="723">
                  <c:v>-0.97975546320483076</c:v>
                </c:pt>
                <c:pt idx="724">
                  <c:v>-0.98044701475889473</c:v>
                </c:pt>
                <c:pt idx="725">
                  <c:v>-0.98115531599822048</c:v>
                </c:pt>
                <c:pt idx="726">
                  <c:v>-0.98185192242989405</c:v>
                </c:pt>
                <c:pt idx="727">
                  <c:v>-0.9825638406752838</c:v>
                </c:pt>
                <c:pt idx="728">
                  <c:v>-0.98326256372531939</c:v>
                </c:pt>
                <c:pt idx="729">
                  <c:v>-0.98397685758456699</c:v>
                </c:pt>
                <c:pt idx="730">
                  <c:v>-0.98467725963988606</c:v>
                </c:pt>
                <c:pt idx="731">
                  <c:v>-0.98539393804387121</c:v>
                </c:pt>
                <c:pt idx="732">
                  <c:v>-0.98609683181447938</c:v>
                </c:pt>
                <c:pt idx="733">
                  <c:v>-0.98681598407199411</c:v>
                </c:pt>
                <c:pt idx="734">
                  <c:v>-0.98752131597261483</c:v>
                </c:pt>
                <c:pt idx="735">
                  <c:v>-0.98824196861782987</c:v>
                </c:pt>
                <c:pt idx="736">
                  <c:v>-0.9889485687032914</c:v>
                </c:pt>
                <c:pt idx="737">
                  <c:v>-0.98967091821554776</c:v>
                </c:pt>
                <c:pt idx="738">
                  <c:v>-0.99037918837541439</c:v>
                </c:pt>
                <c:pt idx="739">
                  <c:v>-0.991102806072513</c:v>
                </c:pt>
                <c:pt idx="740">
                  <c:v>-0.99181219259227493</c:v>
                </c:pt>
                <c:pt idx="741">
                  <c:v>-0.99253650689794937</c:v>
                </c:pt>
                <c:pt idx="742">
                  <c:v>-0.99324751883771967</c:v>
                </c:pt>
                <c:pt idx="743">
                  <c:v>-0.99397330673845696</c:v>
                </c:pt>
                <c:pt idx="744">
                  <c:v>-0.99468516711174859</c:v>
                </c:pt>
                <c:pt idx="745">
                  <c:v>-0.99541235716051424</c:v>
                </c:pt>
                <c:pt idx="746">
                  <c:v>-0.99612541427161516</c:v>
                </c:pt>
                <c:pt idx="747">
                  <c:v>-0.99685389929785928</c:v>
                </c:pt>
                <c:pt idx="748">
                  <c:v>-0.99756710823390582</c:v>
                </c:pt>
                <c:pt idx="749">
                  <c:v>-0.99829593263355942</c:v>
                </c:pt>
                <c:pt idx="750">
                  <c:v>-0.99901086522928462</c:v>
                </c:pt>
                <c:pt idx="751">
                  <c:v>-0.99974095781378058</c:v>
                </c:pt>
                <c:pt idx="752">
                  <c:v>-1.0004561494050015</c:v>
                </c:pt>
                <c:pt idx="753">
                  <c:v>-1.0011864563305963</c:v>
                </c:pt>
                <c:pt idx="754">
                  <c:v>-1.0019022730833602</c:v>
                </c:pt>
                <c:pt idx="755">
                  <c:v>-1.0026339375025894</c:v>
                </c:pt>
                <c:pt idx="756">
                  <c:v>-1.0033502722463432</c:v>
                </c:pt>
                <c:pt idx="757">
                  <c:v>-1.0040818652185395</c:v>
                </c:pt>
                <c:pt idx="758">
                  <c:v>-1.0047988519164737</c:v>
                </c:pt>
                <c:pt idx="759">
                  <c:v>-1.0055311950825194</c:v>
                </c:pt>
                <c:pt idx="760">
                  <c:v>-1.0062483336053991</c:v>
                </c:pt>
                <c:pt idx="761">
                  <c:v>-1.0069808285963904</c:v>
                </c:pt>
                <c:pt idx="762">
                  <c:v>-1.0076986815896039</c:v>
                </c:pt>
                <c:pt idx="763">
                  <c:v>-1.008431757087741</c:v>
                </c:pt>
                <c:pt idx="764">
                  <c:v>-1.0091497172515047</c:v>
                </c:pt>
                <c:pt idx="765">
                  <c:v>-1.0098829445745876</c:v>
                </c:pt>
                <c:pt idx="766">
                  <c:v>-1.0106015477616519</c:v>
                </c:pt>
                <c:pt idx="767">
                  <c:v>-1.011335221628693</c:v>
                </c:pt>
                <c:pt idx="768">
                  <c:v>-1.0120543160141111</c:v>
                </c:pt>
                <c:pt idx="769">
                  <c:v>-1.0127875344063144</c:v>
                </c:pt>
                <c:pt idx="770">
                  <c:v>-1.0135066287917325</c:v>
                </c:pt>
                <c:pt idx="771">
                  <c:v>-1.0142403383822909</c:v>
                </c:pt>
                <c:pt idx="772">
                  <c:v>-1.0149592720118839</c:v>
                </c:pt>
                <c:pt idx="773">
                  <c:v>-1.0156933924228835</c:v>
                </c:pt>
                <c:pt idx="774">
                  <c:v>-1.0164122010201668</c:v>
                </c:pt>
                <c:pt idx="775">
                  <c:v>-1.0171463392929259</c:v>
                </c:pt>
                <c:pt idx="776">
                  <c:v>-1.0178650943049357</c:v>
                </c:pt>
                <c:pt idx="777">
                  <c:v>-1.0186000095641816</c:v>
                </c:pt>
                <c:pt idx="778">
                  <c:v>-1.0193189253320152</c:v>
                </c:pt>
                <c:pt idx="779">
                  <c:v>-1.020054081724999</c:v>
                </c:pt>
                <c:pt idx="780">
                  <c:v>-1.0207730868016247</c:v>
                </c:pt>
                <c:pt idx="781">
                  <c:v>-1.0215086182915341</c:v>
                </c:pt>
                <c:pt idx="782">
                  <c:v>-1.0222267124184838</c:v>
                </c:pt>
                <c:pt idx="783">
                  <c:v>-1.022962878000814</c:v>
                </c:pt>
                <c:pt idx="784">
                  <c:v>-1.0236815972893065</c:v>
                </c:pt>
                <c:pt idx="785">
                  <c:v>-1.0244179950744938</c:v>
                </c:pt>
                <c:pt idx="786">
                  <c:v>-1.0251358391368288</c:v>
                </c:pt>
                <c:pt idx="787">
                  <c:v>-1.0258727906365244</c:v>
                </c:pt>
                <c:pt idx="788">
                  <c:v>-1.0265908669017176</c:v>
                </c:pt>
                <c:pt idx="789">
                  <c:v>-1.027328309599767</c:v>
                </c:pt>
                <c:pt idx="790">
                  <c:v>-1.0280462965561679</c:v>
                </c:pt>
                <c:pt idx="791">
                  <c:v>-1.0287841590055395</c:v>
                </c:pt>
                <c:pt idx="792">
                  <c:v>-1.0295029408101868</c:v>
                </c:pt>
                <c:pt idx="793">
                  <c:v>-1.0302407675360412</c:v>
                </c:pt>
                <c:pt idx="794">
                  <c:v>-1.0309585758748592</c:v>
                </c:pt>
                <c:pt idx="795">
                  <c:v>-1.0316959114023585</c:v>
                </c:pt>
                <c:pt idx="796">
                  <c:v>-1.0324144252806304</c:v>
                </c:pt>
                <c:pt idx="797">
                  <c:v>-1.033152234144727</c:v>
                </c:pt>
                <c:pt idx="798">
                  <c:v>-1.0338708909170649</c:v>
                </c:pt>
                <c:pt idx="799">
                  <c:v>-1.0346089141222619</c:v>
                </c:pt>
                <c:pt idx="800">
                  <c:v>-1.0353274726549291</c:v>
                </c:pt>
                <c:pt idx="801">
                  <c:v>-1.0360658441644139</c:v>
                </c:pt>
                <c:pt idx="802">
                  <c:v>-1.0367843044574094</c:v>
                </c:pt>
                <c:pt idx="803">
                  <c:v>-1.0375224884184313</c:v>
                </c:pt>
                <c:pt idx="804">
                  <c:v>-1.0382408772643954</c:v>
                </c:pt>
                <c:pt idx="805">
                  <c:v>-1.038978882607833</c:v>
                </c:pt>
                <c:pt idx="806">
                  <c:v>-1.0396970571126967</c:v>
                </c:pt>
                <c:pt idx="807">
                  <c:v>-1.0404348481150338</c:v>
                </c:pt>
                <c:pt idx="808">
                  <c:v>-1.0411529511728648</c:v>
                </c:pt>
                <c:pt idx="809">
                  <c:v>-1.0418910994103694</c:v>
                </c:pt>
                <c:pt idx="810">
                  <c:v>-1.042609238191716</c:v>
                </c:pt>
                <c:pt idx="811">
                  <c:v>-1.043347565046804</c:v>
                </c:pt>
                <c:pt idx="812">
                  <c:v>-1.044065677035513</c:v>
                </c:pt>
                <c:pt idx="813">
                  <c:v>-1.0448045308124718</c:v>
                </c:pt>
                <c:pt idx="814">
                  <c:v>-1.04552222304986</c:v>
                </c:pt>
                <c:pt idx="815">
                  <c:v>-1.0462609964489062</c:v>
                </c:pt>
                <c:pt idx="816">
                  <c:v>-1.0469790905758576</c:v>
                </c:pt>
                <c:pt idx="817">
                  <c:v>-1.0477182480027074</c:v>
                </c:pt>
                <c:pt idx="818">
                  <c:v>-1.0484359313092173</c:v>
                </c:pt>
                <c:pt idx="819">
                  <c:v>-1.0491751065978265</c:v>
                </c:pt>
                <c:pt idx="820">
                  <c:v>-1.0498922629824643</c:v>
                </c:pt>
                <c:pt idx="821">
                  <c:v>-1.0506313221696435</c:v>
                </c:pt>
                <c:pt idx="822">
                  <c:v>-1.0513485142777999</c:v>
                </c:pt>
                <c:pt idx="823">
                  <c:v>-1.0520870644048661</c:v>
                </c:pt>
                <c:pt idx="824">
                  <c:v>-1.0528039082087344</c:v>
                </c:pt>
                <c:pt idx="825">
                  <c:v>-1.0535431995987721</c:v>
                </c:pt>
                <c:pt idx="826">
                  <c:v>-1.0542601595040686</c:v>
                </c:pt>
                <c:pt idx="827">
                  <c:v>-1.0549995937881735</c:v>
                </c:pt>
                <c:pt idx="828">
                  <c:v>-1.0557165536934701</c:v>
                </c:pt>
                <c:pt idx="829">
                  <c:v>-1.0564551931293287</c:v>
                </c:pt>
                <c:pt idx="830">
                  <c:v>-1.0571715814583589</c:v>
                </c:pt>
                <c:pt idx="831">
                  <c:v>-1.0579105424058679</c:v>
                </c:pt>
                <c:pt idx="832">
                  <c:v>-1.0586274576567678</c:v>
                </c:pt>
                <c:pt idx="833">
                  <c:v>-1.0593659274059228</c:v>
                </c:pt>
                <c:pt idx="834">
                  <c:v>-1.0600828069333068</c:v>
                </c:pt>
                <c:pt idx="835">
                  <c:v>-1.0608220179454331</c:v>
                </c:pt>
                <c:pt idx="836">
                  <c:v>-1.0615382365877586</c:v>
                </c:pt>
                <c:pt idx="837">
                  <c:v>-1.0622777601806543</c:v>
                </c:pt>
                <c:pt idx="838">
                  <c:v>-1.0629943807125428</c:v>
                </c:pt>
                <c:pt idx="839">
                  <c:v>-1.0637333952453267</c:v>
                </c:pt>
                <c:pt idx="840">
                  <c:v>-1.0644497746434773</c:v>
                </c:pt>
                <c:pt idx="841">
                  <c:v>-1.0651889142085693</c:v>
                </c:pt>
                <c:pt idx="842">
                  <c:v>-1.0659048827862787</c:v>
                </c:pt>
                <c:pt idx="843">
                  <c:v>-1.0666443706556588</c:v>
                </c:pt>
                <c:pt idx="844">
                  <c:v>-1.0673605178509511</c:v>
                </c:pt>
                <c:pt idx="845">
                  <c:v>-1.0680997199321978</c:v>
                </c:pt>
                <c:pt idx="846">
                  <c:v>-1.0688154920305648</c:v>
                </c:pt>
                <c:pt idx="847">
                  <c:v>-1.0695535152357616</c:v>
                </c:pt>
                <c:pt idx="848">
                  <c:v>-1.0702689568915986</c:v>
                </c:pt>
                <c:pt idx="849">
                  <c:v>-1.071006989027675</c:v>
                </c:pt>
                <c:pt idx="850">
                  <c:v>-1.0717229218818671</c:v>
                </c:pt>
                <c:pt idx="851">
                  <c:v>-1.0724609361561843</c:v>
                </c:pt>
                <c:pt idx="852">
                  <c:v>-1.0731774316557634</c:v>
                </c:pt>
                <c:pt idx="853">
                  <c:v>-1.0739156692020604</c:v>
                </c:pt>
                <c:pt idx="854">
                  <c:v>-1.0746320218075733</c:v>
                </c:pt>
                <c:pt idx="855">
                  <c:v>-1.0753702861465078</c:v>
                </c:pt>
                <c:pt idx="856">
                  <c:v>-1.0760854598759708</c:v>
                </c:pt>
                <c:pt idx="857">
                  <c:v>-1.0768235366664414</c:v>
                </c:pt>
                <c:pt idx="858">
                  <c:v>-1.0775387103959044</c:v>
                </c:pt>
                <c:pt idx="859">
                  <c:v>-1.0782764924673636</c:v>
                </c:pt>
                <c:pt idx="860">
                  <c:v>-1.0789910946205601</c:v>
                </c:pt>
                <c:pt idx="861">
                  <c:v>-1.0797288677611396</c:v>
                </c:pt>
                <c:pt idx="862">
                  <c:v>-1.0804431126791685</c:v>
                </c:pt>
                <c:pt idx="863">
                  <c:v>-1.0811811358843655</c:v>
                </c:pt>
                <c:pt idx="864">
                  <c:v>-1.0818949163966782</c:v>
                </c:pt>
                <c:pt idx="865">
                  <c:v>-1.0826331539429739</c:v>
                </c:pt>
                <c:pt idx="866">
                  <c:v>-1.083346827284738</c:v>
                </c:pt>
                <c:pt idx="867">
                  <c:v>-1.0840846629414707</c:v>
                </c:pt>
                <c:pt idx="868">
                  <c:v>-1.08479794332455</c:v>
                </c:pt>
                <c:pt idx="869">
                  <c:v>-1.0855357789812841</c:v>
                </c:pt>
                <c:pt idx="870">
                  <c:v>-1.0862495237700811</c:v>
                </c:pt>
                <c:pt idx="871">
                  <c:v>-1.0869880828280272</c:v>
                </c:pt>
                <c:pt idx="872">
                  <c:v>-1.087702113404956</c:v>
                </c:pt>
                <c:pt idx="873">
                  <c:v>-1.0884398686837775</c:v>
                </c:pt>
                <c:pt idx="874">
                  <c:v>-1.0891525864214699</c:v>
                </c:pt>
                <c:pt idx="875">
                  <c:v>-1.0898901720135867</c:v>
                </c:pt>
                <c:pt idx="876">
                  <c:v>-1.0906028361660043</c:v>
                </c:pt>
                <c:pt idx="877">
                  <c:v>-1.0913405825139462</c:v>
                </c:pt>
                <c:pt idx="878">
                  <c:v>-1.0920529787399871</c:v>
                </c:pt>
                <c:pt idx="879">
                  <c:v>-1.0927911448392511</c:v>
                </c:pt>
                <c:pt idx="880">
                  <c:v>-1.093503978678372</c:v>
                </c:pt>
                <c:pt idx="881">
                  <c:v>-1.0942421001232394</c:v>
                </c:pt>
                <c:pt idx="882">
                  <c:v>-1.0949539337038934</c:v>
                </c:pt>
                <c:pt idx="883">
                  <c:v>-1.0956916889827151</c:v>
                </c:pt>
                <c:pt idx="884">
                  <c:v>-1.0964031296046857</c:v>
                </c:pt>
                <c:pt idx="885">
                  <c:v>-1.0971412510495528</c:v>
                </c:pt>
                <c:pt idx="886">
                  <c:v>-1.097853718722628</c:v>
                </c:pt>
                <c:pt idx="887">
                  <c:v>-1.0985907773928738</c:v>
                </c:pt>
                <c:pt idx="888">
                  <c:v>-1.0993027360058361</c:v>
                </c:pt>
                <c:pt idx="889">
                  <c:v>-1.1000400447406991</c:v>
                </c:pt>
                <c:pt idx="890">
                  <c:v>-1.1007516818420122</c:v>
                </c:pt>
                <c:pt idx="891">
                  <c:v>-1.1014890620239082</c:v>
                </c:pt>
                <c:pt idx="892">
                  <c:v>-1.1022010474295079</c:v>
                </c:pt>
                <c:pt idx="893">
                  <c:v>-1.1029372487353539</c:v>
                </c:pt>
                <c:pt idx="894">
                  <c:v>-1.1036491537630424</c:v>
                </c:pt>
                <c:pt idx="895">
                  <c:v>-1.1043849263866881</c:v>
                </c:pt>
                <c:pt idx="896">
                  <c:v>-1.1050967510364638</c:v>
                </c:pt>
                <c:pt idx="897">
                  <c:v>-1.1058323182498886</c:v>
                </c:pt>
                <c:pt idx="898">
                  <c:v>-1.1065442322084553</c:v>
                </c:pt>
                <c:pt idx="899">
                  <c:v>-1.1072790492280309</c:v>
                </c:pt>
                <c:pt idx="900">
                  <c:v>-1.1079890609093344</c:v>
                </c:pt>
                <c:pt idx="901">
                  <c:v>-1.1087152060452377</c:v>
                </c:pt>
                <c:pt idx="902">
                  <c:v>-1.1093885743293159</c:v>
                </c:pt>
                <c:pt idx="903">
                  <c:v>-1.1100144167612869</c:v>
                </c:pt>
                <c:pt idx="904">
                  <c:v>-1.1104898231777338</c:v>
                </c:pt>
                <c:pt idx="905">
                  <c:v>-1.1108065116171686</c:v>
                </c:pt>
                <c:pt idx="906">
                  <c:v>-1.1108904115111864</c:v>
                </c:pt>
                <c:pt idx="907">
                  <c:v>-1.1107894688204534</c:v>
                </c:pt>
                <c:pt idx="908">
                  <c:v>-1.1104970464728039</c:v>
                </c:pt>
                <c:pt idx="909">
                  <c:v>-1.1101043007015829</c:v>
                </c:pt>
                <c:pt idx="910">
                  <c:v>-1.1096112729460677</c:v>
                </c:pt>
                <c:pt idx="911">
                  <c:v>-1.1090902797499973</c:v>
                </c:pt>
                <c:pt idx="912">
                  <c:v>-1.1085115155544716</c:v>
                </c:pt>
                <c:pt idx="913">
                  <c:v>-1.1079246124701432</c:v>
                </c:pt>
                <c:pt idx="914">
                  <c:v>-1.1072884584450859</c:v>
                </c:pt>
                <c:pt idx="915">
                  <c:v>-1.1066503635613683</c:v>
                </c:pt>
                <c:pt idx="916">
                  <c:v>-1.1059706268459719</c:v>
                </c:pt>
                <c:pt idx="917">
                  <c:v>-1.1052970317175632</c:v>
                </c:pt>
                <c:pt idx="918">
                  <c:v>-1.1045875730362962</c:v>
                </c:pt>
                <c:pt idx="919">
                  <c:v>-1.1038893822666589</c:v>
                </c:pt>
                <c:pt idx="920">
                  <c:v>-1.1031579804152774</c:v>
                </c:pt>
                <c:pt idx="921">
                  <c:v>-1.1024406864951002</c:v>
                </c:pt>
                <c:pt idx="922">
                  <c:v>-1.1016938699462755</c:v>
                </c:pt>
                <c:pt idx="923">
                  <c:v>-1.1009625724075627</c:v>
                </c:pt>
                <c:pt idx="924">
                  <c:v>-1.1002033062131782</c:v>
                </c:pt>
                <c:pt idx="925">
                  <c:v>-1.0994621400529858</c:v>
                </c:pt>
                <c:pt idx="926">
                  <c:v>-1.0986930409606372</c:v>
                </c:pt>
                <c:pt idx="927">
                  <c:v>-1.0979437655621596</c:v>
                </c:pt>
                <c:pt idx="928">
                  <c:v>-1.0971682451676898</c:v>
                </c:pt>
                <c:pt idx="929">
                  <c:v>-1.0964126824302789</c:v>
                </c:pt>
                <c:pt idx="930">
                  <c:v>-1.0956312140702831</c:v>
                </c:pt>
                <c:pt idx="931">
                  <c:v>-1.0948698283996539</c:v>
                </c:pt>
                <c:pt idx="932">
                  <c:v>-1.0940834391252374</c:v>
                </c:pt>
                <c:pt idx="933">
                  <c:v>-1.0933180613516202</c:v>
                </c:pt>
                <c:pt idx="934">
                  <c:v>-1.0925276174580612</c:v>
                </c:pt>
                <c:pt idx="935">
                  <c:v>-1.0917581672035435</c:v>
                </c:pt>
                <c:pt idx="936">
                  <c:v>-1.0909647314654634</c:v>
                </c:pt>
                <c:pt idx="937">
                  <c:v>-1.0901918964077411</c:v>
                </c:pt>
                <c:pt idx="938">
                  <c:v>-1.0893955134795354</c:v>
                </c:pt>
                <c:pt idx="939">
                  <c:v>-1.0886196061993798</c:v>
                </c:pt>
                <c:pt idx="940">
                  <c:v>-1.0878203296663236</c:v>
                </c:pt>
                <c:pt idx="941">
                  <c:v>-1.0870422789751679</c:v>
                </c:pt>
                <c:pt idx="942">
                  <c:v>-1.086240510726824</c:v>
                </c:pt>
                <c:pt idx="943">
                  <c:v>-1.0854599951130184</c:v>
                </c:pt>
                <c:pt idx="944">
                  <c:v>-1.084656208485983</c:v>
                </c:pt>
                <c:pt idx="945">
                  <c:v>-1.0838745139961259</c:v>
                </c:pt>
                <c:pt idx="946">
                  <c:v>-1.0830687893683113</c:v>
                </c:pt>
                <c:pt idx="947">
                  <c:v>-1.0822850229144876</c:v>
                </c:pt>
                <c:pt idx="948">
                  <c:v>-1.081476940534573</c:v>
                </c:pt>
                <c:pt idx="949">
                  <c:v>-1.0806906555728242</c:v>
                </c:pt>
                <c:pt idx="950">
                  <c:v>-1.0798815014874084</c:v>
                </c:pt>
                <c:pt idx="951">
                  <c:v>-1.0790933856954306</c:v>
                </c:pt>
                <c:pt idx="952">
                  <c:v>-1.0782826329826438</c:v>
                </c:pt>
                <c:pt idx="953">
                  <c:v>-1.0774922398164788</c:v>
                </c:pt>
                <c:pt idx="954">
                  <c:v>-1.0766798706145619</c:v>
                </c:pt>
                <c:pt idx="955">
                  <c:v>-1.0758888254942178</c:v>
                </c:pt>
                <c:pt idx="956">
                  <c:v>-1.0750742503651465</c:v>
                </c:pt>
                <c:pt idx="957">
                  <c:v>-1.0742817316497397</c:v>
                </c:pt>
                <c:pt idx="958">
                  <c:v>-1.0734652899669224</c:v>
                </c:pt>
                <c:pt idx="959">
                  <c:v>-1.0726713512417276</c:v>
                </c:pt>
                <c:pt idx="960">
                  <c:v>-1.0718538914386855</c:v>
                </c:pt>
                <c:pt idx="961">
                  <c:v>-1.0710589078006285</c:v>
                </c:pt>
                <c:pt idx="962">
                  <c:v>-1.0702405013243945</c:v>
                </c:pt>
                <c:pt idx="963">
                  <c:v>-1.069444213777978</c:v>
                </c:pt>
                <c:pt idx="964">
                  <c:v>-1.0686238246465696</c:v>
                </c:pt>
                <c:pt idx="965">
                  <c:v>-1.0678263760858624</c:v>
                </c:pt>
                <c:pt idx="966">
                  <c:v>-1.0670050045577451</c:v>
                </c:pt>
                <c:pt idx="967">
                  <c:v>-1.0662062967430739</c:v>
                </c:pt>
                <c:pt idx="968">
                  <c:v>-1.0653841214358319</c:v>
                </c:pt>
                <c:pt idx="969">
                  <c:v>-1.0645841811598358</c:v>
                </c:pt>
                <c:pt idx="970">
                  <c:v>-1.0637605590501684</c:v>
                </c:pt>
                <c:pt idx="971">
                  <c:v>-1.0629595024142771</c:v>
                </c:pt>
                <c:pt idx="972">
                  <c:v>-1.0621350765254838</c:v>
                </c:pt>
                <c:pt idx="973">
                  <c:v>-1.0613330464237631</c:v>
                </c:pt>
                <c:pt idx="974">
                  <c:v>-1.0605078256867251</c:v>
                </c:pt>
                <c:pt idx="975">
                  <c:v>-1.0597049918058783</c:v>
                </c:pt>
                <c:pt idx="976">
                  <c:v>-1.0588790119441109</c:v>
                </c:pt>
                <c:pt idx="977">
                  <c:v>-1.058075276044468</c:v>
                </c:pt>
                <c:pt idx="978">
                  <c:v>-1.0572483941639041</c:v>
                </c:pt>
                <c:pt idx="979">
                  <c:v>-1.0564441492041496</c:v>
                </c:pt>
                <c:pt idx="980">
                  <c:v>-1.0556161777563282</c:v>
                </c:pt>
                <c:pt idx="981">
                  <c:v>-1.0548105306485436</c:v>
                </c:pt>
                <c:pt idx="982">
                  <c:v>-1.0539819965553339</c:v>
                </c:pt>
                <c:pt idx="983">
                  <c:v>-1.053175536737545</c:v>
                </c:pt>
                <c:pt idx="984">
                  <c:v>-1.0523474134647781</c:v>
                </c:pt>
                <c:pt idx="985">
                  <c:v>-1.0515400605590726</c:v>
                </c:pt>
                <c:pt idx="986">
                  <c:v>-1.0507107494793746</c:v>
                </c:pt>
                <c:pt idx="987">
                  <c:v>-1.0499025838636662</c:v>
                </c:pt>
                <c:pt idx="988">
                  <c:v>-1.0490720671152807</c:v>
                </c:pt>
                <c:pt idx="989">
                  <c:v>-1.0482636246423174</c:v>
                </c:pt>
                <c:pt idx="990">
                  <c:v>-1.047431964741399</c:v>
                </c:pt>
                <c:pt idx="991">
                  <c:v>-1.0466230489318398</c:v>
                </c:pt>
                <c:pt idx="992">
                  <c:v>-1.0457912372059748</c:v>
                </c:pt>
                <c:pt idx="993">
                  <c:v>-1.0449817766127865</c:v>
                </c:pt>
                <c:pt idx="994">
                  <c:v>-1.0441492057621935</c:v>
                </c:pt>
                <c:pt idx="995">
                  <c:v>-1.0433386198782291</c:v>
                </c:pt>
                <c:pt idx="996">
                  <c:v>-1.0425047540501564</c:v>
                </c:pt>
                <c:pt idx="997">
                  <c:v>-1.0416935876590474</c:v>
                </c:pt>
                <c:pt idx="998">
                  <c:v>-1.0408595789369073</c:v>
                </c:pt>
                <c:pt idx="999">
                  <c:v>-1.0400484750619516</c:v>
                </c:pt>
                <c:pt idx="1000">
                  <c:v>-1.0392135643210165</c:v>
                </c:pt>
                <c:pt idx="1001">
                  <c:v>-1.0384012726391312</c:v>
                </c:pt>
                <c:pt idx="1002">
                  <c:v>-1.0375653705706074</c:v>
                </c:pt>
                <c:pt idx="1003">
                  <c:v>-1.0367518017730017</c:v>
                </c:pt>
                <c:pt idx="1004">
                  <c:v>-1.035916051529425</c:v>
                </c:pt>
                <c:pt idx="1005">
                  <c:v>-1.0351015271277477</c:v>
                </c:pt>
                <c:pt idx="1006">
                  <c:v>-1.0342650892064746</c:v>
                </c:pt>
                <c:pt idx="1007">
                  <c:v>-1.0334503415328189</c:v>
                </c:pt>
                <c:pt idx="1008">
                  <c:v>-1.0326132516573669</c:v>
                </c:pt>
                <c:pt idx="1009">
                  <c:v>-1.0317976376884306</c:v>
                </c:pt>
                <c:pt idx="1010">
                  <c:v>-1.0309600655455031</c:v>
                </c:pt>
                <c:pt idx="1011">
                  <c:v>-1.0301433441475525</c:v>
                </c:pt>
                <c:pt idx="1012">
                  <c:v>-1.0293057273502282</c:v>
                </c:pt>
                <c:pt idx="1013">
                  <c:v>-1.028488827334693</c:v>
                </c:pt>
                <c:pt idx="1014">
                  <c:v>-1.0276508175786869</c:v>
                </c:pt>
                <c:pt idx="1015">
                  <c:v>-1.026833908632272</c:v>
                </c:pt>
                <c:pt idx="1016">
                  <c:v>-1.025995148682415</c:v>
                </c:pt>
                <c:pt idx="1017">
                  <c:v>-1.0251776145744589</c:v>
                </c:pt>
                <c:pt idx="1018">
                  <c:v>-1.0243382830483354</c:v>
                </c:pt>
                <c:pt idx="1019">
                  <c:v>-1.0235208114565324</c:v>
                </c:pt>
                <c:pt idx="1020">
                  <c:v>-1.0226807297365594</c:v>
                </c:pt>
                <c:pt idx="1021">
                  <c:v>-1.0218630438036578</c:v>
                </c:pt>
                <c:pt idx="1022">
                  <c:v>-1.0210228817057707</c:v>
                </c:pt>
                <c:pt idx="1023">
                  <c:v>-1.0202048385377027</c:v>
                </c:pt>
                <c:pt idx="1024">
                  <c:v>-1.0193641941723404</c:v>
                </c:pt>
                <c:pt idx="1025">
                  <c:v>-1.0185450435752554</c:v>
                </c:pt>
                <c:pt idx="1026">
                  <c:v>-1.017704184868794</c:v>
                </c:pt>
                <c:pt idx="1027">
                  <c:v>-1.016885302198083</c:v>
                </c:pt>
                <c:pt idx="1028">
                  <c:v>-1.0160428805877679</c:v>
                </c:pt>
                <c:pt idx="1029">
                  <c:v>-1.0152237657141989</c:v>
                </c:pt>
                <c:pt idx="1030">
                  <c:v>-1.0143815137905874</c:v>
                </c:pt>
                <c:pt idx="1031">
                  <c:v>-1.0135619434421814</c:v>
                </c:pt>
                <c:pt idx="1032">
                  <c:v>-1.0127196379332948</c:v>
                </c:pt>
                <c:pt idx="1033">
                  <c:v>-1.0118991387734551</c:v>
                </c:pt>
                <c:pt idx="1034">
                  <c:v>-1.0110562170339052</c:v>
                </c:pt>
                <c:pt idx="1035">
                  <c:v>-1.0102358161137359</c:v>
                </c:pt>
                <c:pt idx="1036">
                  <c:v>-1.0093924567611088</c:v>
                </c:pt>
                <c:pt idx="1037">
                  <c:v>-1.0085709484119223</c:v>
                </c:pt>
                <c:pt idx="1038">
                  <c:v>-1.007726749556652</c:v>
                </c:pt>
                <c:pt idx="1039">
                  <c:v>-1.0069050000737294</c:v>
                </c:pt>
                <c:pt idx="1040">
                  <c:v>-1.0060608905272499</c:v>
                </c:pt>
                <c:pt idx="1041">
                  <c:v>-1.0052383908504776</c:v>
                </c:pt>
                <c:pt idx="1042">
                  <c:v>-1.0043940044467445</c:v>
                </c:pt>
                <c:pt idx="1043">
                  <c:v>-1.003572121000633</c:v>
                </c:pt>
                <c:pt idx="1044">
                  <c:v>-1.0027270379883255</c:v>
                </c:pt>
                <c:pt idx="1045">
                  <c:v>-1.0019048151688068</c:v>
                </c:pt>
                <c:pt idx="1046">
                  <c:v>-1.001059232027266</c:v>
                </c:pt>
                <c:pt idx="1047">
                  <c:v>-1.0002366876960955</c:v>
                </c:pt>
                <c:pt idx="1048">
                  <c:v>-0.99939116707070952</c:v>
                </c:pt>
                <c:pt idx="1049">
                  <c:v>-0.99856808688678977</c:v>
                </c:pt>
                <c:pt idx="1050">
                  <c:v>-0.99772234298942375</c:v>
                </c:pt>
                <c:pt idx="1051">
                  <c:v>-0.99689901274088821</c:v>
                </c:pt>
                <c:pt idx="1052">
                  <c:v>-0.99605315274209227</c:v>
                </c:pt>
                <c:pt idx="1053">
                  <c:v>-0.99522903657619011</c:v>
                </c:pt>
                <c:pt idx="1054">
                  <c:v>-0.99438259607024826</c:v>
                </c:pt>
                <c:pt idx="1055">
                  <c:v>-0.9935579797751124</c:v>
                </c:pt>
                <c:pt idx="1056">
                  <c:v>-0.99271131599719209</c:v>
                </c:pt>
                <c:pt idx="1057">
                  <c:v>-0.99188645856831859</c:v>
                </c:pt>
                <c:pt idx="1058">
                  <c:v>-0.99104038422842244</c:v>
                </c:pt>
                <c:pt idx="1059">
                  <c:v>-0.99021496415416221</c:v>
                </c:pt>
                <c:pt idx="1060">
                  <c:v>-0.98936867547316587</c:v>
                </c:pt>
                <c:pt idx="1061">
                  <c:v>-0.98854356797967624</c:v>
                </c:pt>
                <c:pt idx="1062">
                  <c:v>-0.98769674344593084</c:v>
                </c:pt>
                <c:pt idx="1063">
                  <c:v>-0.98687076965716058</c:v>
                </c:pt>
                <c:pt idx="1064">
                  <c:v>-0.98602379329846945</c:v>
                </c:pt>
                <c:pt idx="1065">
                  <c:v>-0.98519792668024952</c:v>
                </c:pt>
                <c:pt idx="1066">
                  <c:v>-0.98435077170397522</c:v>
                </c:pt>
                <c:pt idx="1067">
                  <c:v>-0.98352450319619222</c:v>
                </c:pt>
                <c:pt idx="1068">
                  <c:v>-0.98267695526123477</c:v>
                </c:pt>
                <c:pt idx="1069">
                  <c:v>-0.98185065102993596</c:v>
                </c:pt>
                <c:pt idx="1070">
                  <c:v>-0.98100297806267034</c:v>
                </c:pt>
                <c:pt idx="1071">
                  <c:v>-0.98017550388619978</c:v>
                </c:pt>
                <c:pt idx="1072">
                  <c:v>-0.97932757192343733</c:v>
                </c:pt>
                <c:pt idx="1073">
                  <c:v>-0.97850023171015577</c:v>
                </c:pt>
                <c:pt idx="1074">
                  <c:v>-0.9776519782357429</c:v>
                </c:pt>
                <c:pt idx="1075">
                  <c:v>-0.9768235841787194</c:v>
                </c:pt>
                <c:pt idx="1076">
                  <c:v>-0.97597414289737694</c:v>
                </c:pt>
                <c:pt idx="1077">
                  <c:v>-0.97514556129189056</c:v>
                </c:pt>
                <c:pt idx="1078">
                  <c:v>-0.97429579849889902</c:v>
                </c:pt>
                <c:pt idx="1079">
                  <c:v>-0.9734667078332998</c:v>
                </c:pt>
                <c:pt idx="1080">
                  <c:v>-0.97261619484645745</c:v>
                </c:pt>
                <c:pt idx="1081">
                  <c:v>-0.97178658618986691</c:v>
                </c:pt>
                <c:pt idx="1082">
                  <c:v>-0.97093527835477955</c:v>
                </c:pt>
                <c:pt idx="1083">
                  <c:v>-0.97010401748554309</c:v>
                </c:pt>
                <c:pt idx="1084">
                  <c:v>-0.96925248637847583</c:v>
                </c:pt>
                <c:pt idx="1085">
                  <c:v>-0.96842102902989702</c:v>
                </c:pt>
                <c:pt idx="1086">
                  <c:v>-0.96756806898216374</c:v>
                </c:pt>
                <c:pt idx="1087">
                  <c:v>-0.96673620081314238</c:v>
                </c:pt>
                <c:pt idx="1088">
                  <c:v>-0.96588248164068002</c:v>
                </c:pt>
                <c:pt idx="1089">
                  <c:v>-0.96505022944385488</c:v>
                </c:pt>
                <c:pt idx="1090">
                  <c:v>-0.96419682285216335</c:v>
                </c:pt>
                <c:pt idx="1091">
                  <c:v>-0.96336432059072208</c:v>
                </c:pt>
                <c:pt idx="1092">
                  <c:v>-0.96251044959331289</c:v>
                </c:pt>
                <c:pt idx="1093">
                  <c:v>-0.96167732217033031</c:v>
                </c:pt>
                <c:pt idx="1094">
                  <c:v>-0.96082230802038815</c:v>
                </c:pt>
                <c:pt idx="1095">
                  <c:v>-0.95998854650498444</c:v>
                </c:pt>
                <c:pt idx="1096">
                  <c:v>-0.95913249637305831</c:v>
                </c:pt>
                <c:pt idx="1097">
                  <c:v>-0.95829818114314613</c:v>
                </c:pt>
                <c:pt idx="1098">
                  <c:v>-0.95744184522308684</c:v>
                </c:pt>
                <c:pt idx="1099">
                  <c:v>-0.95660705665657852</c:v>
                </c:pt>
                <c:pt idx="1100">
                  <c:v>-0.95574985444123994</c:v>
                </c:pt>
                <c:pt idx="1101">
                  <c:v>-0.95491435140439818</c:v>
                </c:pt>
                <c:pt idx="1102">
                  <c:v>-0.95405760466389755</c:v>
                </c:pt>
                <c:pt idx="1103">
                  <c:v>-0.9532215568434268</c:v>
                </c:pt>
                <c:pt idx="1104">
                  <c:v>-0.95236355977984211</c:v>
                </c:pt>
                <c:pt idx="1105">
                  <c:v>-0.95152738692706318</c:v>
                </c:pt>
                <c:pt idx="1106">
                  <c:v>-0.95066888080336676</c:v>
                </c:pt>
                <c:pt idx="1107">
                  <c:v>-0.94983199348025427</c:v>
                </c:pt>
                <c:pt idx="1108">
                  <c:v>-0.94897333553161078</c:v>
                </c:pt>
                <c:pt idx="1109">
                  <c:v>-0.94813622493651983</c:v>
                </c:pt>
                <c:pt idx="1110">
                  <c:v>-0.94727671855435491</c:v>
                </c:pt>
                <c:pt idx="1111">
                  <c:v>-0.94643967047541733</c:v>
                </c:pt>
                <c:pt idx="1112">
                  <c:v>-0.94558026233292569</c:v>
                </c:pt>
                <c:pt idx="1113">
                  <c:v>-0.94474171386628769</c:v>
                </c:pt>
                <c:pt idx="1114">
                  <c:v>-0.9438814662211531</c:v>
                </c:pt>
                <c:pt idx="1115">
                  <c:v>-0.94304263196638194</c:v>
                </c:pt>
                <c:pt idx="1116">
                  <c:v>-0.94218220570366418</c:v>
                </c:pt>
                <c:pt idx="1117">
                  <c:v>-0.94134329107098036</c:v>
                </c:pt>
                <c:pt idx="1118">
                  <c:v>-0.94048273084507494</c:v>
                </c:pt>
                <c:pt idx="1119">
                  <c:v>-0.93964390552118204</c:v>
                </c:pt>
                <c:pt idx="1120">
                  <c:v>-0.93878313988505602</c:v>
                </c:pt>
                <c:pt idx="1121">
                  <c:v>-0.93794376084665598</c:v>
                </c:pt>
                <c:pt idx="1122">
                  <c:v>-0.93708195922854587</c:v>
                </c:pt>
                <c:pt idx="1123">
                  <c:v>-0.93624210685354992</c:v>
                </c:pt>
                <c:pt idx="1124">
                  <c:v>-0.93538034095895695</c:v>
                </c:pt>
                <c:pt idx="1125">
                  <c:v>-0.93454064040890517</c:v>
                </c:pt>
                <c:pt idx="1126">
                  <c:v>-0.93367965150080057</c:v>
                </c:pt>
                <c:pt idx="1127">
                  <c:v>-0.93283945975239491</c:v>
                </c:pt>
                <c:pt idx="1128">
                  <c:v>-0.93197864053099388</c:v>
                </c:pt>
                <c:pt idx="1129">
                  <c:v>-0.93113794865335631</c:v>
                </c:pt>
                <c:pt idx="1130">
                  <c:v>-0.93027701333052537</c:v>
                </c:pt>
                <c:pt idx="1131">
                  <c:v>-0.92943568736046656</c:v>
                </c:pt>
                <c:pt idx="1132">
                  <c:v>-0.92857538613005686</c:v>
                </c:pt>
                <c:pt idx="1133">
                  <c:v>-0.92773449777307671</c:v>
                </c:pt>
                <c:pt idx="1134">
                  <c:v>-0.92687358924288488</c:v>
                </c:pt>
                <c:pt idx="1135">
                  <c:v>-0.92603270088590484</c:v>
                </c:pt>
                <c:pt idx="1136">
                  <c:v>-0.92517217638351523</c:v>
                </c:pt>
                <c:pt idx="1137">
                  <c:v>-0.92433033242246498</c:v>
                </c:pt>
                <c:pt idx="1138">
                  <c:v>-0.9234700758464508</c:v>
                </c:pt>
                <c:pt idx="1139">
                  <c:v>-0.92262781213407974</c:v>
                </c:pt>
                <c:pt idx="1140">
                  <c:v>-0.92176725190817432</c:v>
                </c:pt>
                <c:pt idx="1141">
                  <c:v>-0.92092456844448112</c:v>
                </c:pt>
                <c:pt idx="1142">
                  <c:v>-0.92006457086396387</c:v>
                </c:pt>
                <c:pt idx="1143">
                  <c:v>-0.9192219320546674</c:v>
                </c:pt>
                <c:pt idx="1144">
                  <c:v>-0.91836167547865311</c:v>
                </c:pt>
                <c:pt idx="1145">
                  <c:v>-0.91751817930495716</c:v>
                </c:pt>
                <c:pt idx="1146">
                  <c:v>-0.91665787807454735</c:v>
                </c:pt>
                <c:pt idx="1147">
                  <c:v>-0.91581445334788292</c:v>
                </c:pt>
                <c:pt idx="1148">
                  <c:v>-0.91495379488230699</c:v>
                </c:pt>
                <c:pt idx="1149">
                  <c:v>-0.9141105219805894</c:v>
                </c:pt>
                <c:pt idx="1150">
                  <c:v>-0.91325024754281736</c:v>
                </c:pt>
                <c:pt idx="1151">
                  <c:v>-0.91240655488977895</c:v>
                </c:pt>
                <c:pt idx="1152">
                  <c:v>-0.91154613755794067</c:v>
                </c:pt>
                <c:pt idx="1153">
                  <c:v>-0.9107029628958937</c:v>
                </c:pt>
                <c:pt idx="1154">
                  <c:v>-0.90984127737921328</c:v>
                </c:pt>
                <c:pt idx="1155">
                  <c:v>-0.90899865643167488</c:v>
                </c:pt>
                <c:pt idx="1156">
                  <c:v>-0.90813700663851027</c:v>
                </c:pt>
                <c:pt idx="1157">
                  <c:v>-0.90729392128525554</c:v>
                </c:pt>
                <c:pt idx="1158">
                  <c:v>-0.90643202142747503</c:v>
                </c:pt>
                <c:pt idx="1159">
                  <c:v>-0.90559001671059958</c:v>
                </c:pt>
                <c:pt idx="1160">
                  <c:v>-0.90472875987611834</c:v>
                </c:pt>
                <c:pt idx="1161">
                  <c:v>-0.90388612106682198</c:v>
                </c:pt>
                <c:pt idx="1162">
                  <c:v>-0.90302503391904554</c:v>
                </c:pt>
                <c:pt idx="1163">
                  <c:v>-0.90218228793919908</c:v>
                </c:pt>
                <c:pt idx="1164">
                  <c:v>-0.90132072745482672</c:v>
                </c:pt>
                <c:pt idx="1165">
                  <c:v>-0.90047745455310924</c:v>
                </c:pt>
                <c:pt idx="1166">
                  <c:v>-0.89961623344214514</c:v>
                </c:pt>
                <c:pt idx="1167">
                  <c:v>-0.89877268368317398</c:v>
                </c:pt>
                <c:pt idx="1168">
                  <c:v>-0.89791145364133029</c:v>
                </c:pt>
                <c:pt idx="1169">
                  <c:v>-0.89706768954125904</c:v>
                </c:pt>
                <c:pt idx="1170">
                  <c:v>-0.89620599509369914</c:v>
                </c:pt>
                <c:pt idx="1171">
                  <c:v>-0.89536215954659348</c:v>
                </c:pt>
                <c:pt idx="1172">
                  <c:v>-0.89450060799310072</c:v>
                </c:pt>
                <c:pt idx="1173">
                  <c:v>-0.89365687961654516</c:v>
                </c:pt>
                <c:pt idx="1174">
                  <c:v>-0.89279557812766985</c:v>
                </c:pt>
                <c:pt idx="1175">
                  <c:v>-0.89195177830408001</c:v>
                </c:pt>
                <c:pt idx="1176">
                  <c:v>-0.89109055719311736</c:v>
                </c:pt>
                <c:pt idx="1177">
                  <c:v>-0.89024732894579528</c:v>
                </c:pt>
                <c:pt idx="1178">
                  <c:v>-0.88938646506999874</c:v>
                </c:pt>
                <c:pt idx="1179">
                  <c:v>-0.88854255807586013</c:v>
                </c:pt>
                <c:pt idx="1180">
                  <c:v>-0.88768147985896195</c:v>
                </c:pt>
                <c:pt idx="1181">
                  <c:v>-0.88683777827504395</c:v>
                </c:pt>
                <c:pt idx="1182">
                  <c:v>-0.88597618206715589</c:v>
                </c:pt>
                <c:pt idx="1183">
                  <c:v>-0.88513314136829657</c:v>
                </c:pt>
                <c:pt idx="1184">
                  <c:v>-0.8842711611326034</c:v>
                </c:pt>
                <c:pt idx="1185">
                  <c:v>-0.88342804898671112</c:v>
                </c:pt>
                <c:pt idx="1186">
                  <c:v>-0.88256670284343886</c:v>
                </c:pt>
                <c:pt idx="1187">
                  <c:v>-0.88172292088160831</c:v>
                </c:pt>
                <c:pt idx="1188">
                  <c:v>-0.88086119964141085</c:v>
                </c:pt>
                <c:pt idx="1189">
                  <c:v>-0.88001711402968907</c:v>
                </c:pt>
                <c:pt idx="1190">
                  <c:v>-0.8791564912876304</c:v>
                </c:pt>
                <c:pt idx="1191">
                  <c:v>-0.87831288794338291</c:v>
                </c:pt>
                <c:pt idx="1192">
                  <c:v>-0.87745299753341577</c:v>
                </c:pt>
                <c:pt idx="1193">
                  <c:v>-0.87661619058821449</c:v>
                </c:pt>
                <c:pt idx="1194">
                  <c:v>-0.87578869247698887</c:v>
                </c:pt>
                <c:pt idx="1195">
                  <c:v>-0.87504256967885752</c:v>
                </c:pt>
                <c:pt idx="1196">
                  <c:v>-0.87440841617073384</c:v>
                </c:pt>
                <c:pt idx="1197">
                  <c:v>-0.87397944675360861</c:v>
                </c:pt>
                <c:pt idx="1198">
                  <c:v>-0.8737616686940427</c:v>
                </c:pt>
                <c:pt idx="1199">
                  <c:v>-0.87378761861378818</c:v>
                </c:pt>
                <c:pt idx="1200">
                  <c:v>-0.87398743417470048</c:v>
                </c:pt>
                <c:pt idx="1201">
                  <c:v>-0.87433947371314613</c:v>
                </c:pt>
                <c:pt idx="1202">
                  <c:v>-0.87476041962842765</c:v>
                </c:pt>
                <c:pt idx="1203">
                  <c:v>-0.87525048590441024</c:v>
                </c:pt>
                <c:pt idx="1204">
                  <c:v>-0.87575849896069879</c:v>
                </c:pt>
                <c:pt idx="1205">
                  <c:v>-0.87631234064481822</c:v>
                </c:pt>
                <c:pt idx="1206">
                  <c:v>-0.87687408187017923</c:v>
                </c:pt>
                <c:pt idx="1207">
                  <c:v>-0.87747746314104214</c:v>
                </c:pt>
                <c:pt idx="1208">
                  <c:v>-0.87808207258640947</c:v>
                </c:pt>
                <c:pt idx="1209">
                  <c:v>-0.87872031107866411</c:v>
                </c:pt>
                <c:pt idx="1210">
                  <c:v>-0.87935174888505052</c:v>
                </c:pt>
                <c:pt idx="1211">
                  <c:v>-0.88001404716578302</c:v>
                </c:pt>
                <c:pt idx="1212">
                  <c:v>-0.88066632071326811</c:v>
                </c:pt>
                <c:pt idx="1213">
                  <c:v>-0.88134790076212377</c:v>
                </c:pt>
                <c:pt idx="1214">
                  <c:v>-0.88201655354200192</c:v>
                </c:pt>
                <c:pt idx="1215">
                  <c:v>-0.88271206576235972</c:v>
                </c:pt>
                <c:pt idx="1216">
                  <c:v>-0.88339217686021043</c:v>
                </c:pt>
                <c:pt idx="1217">
                  <c:v>-0.88409767380347803</c:v>
                </c:pt>
                <c:pt idx="1218">
                  <c:v>-0.88478622458214129</c:v>
                </c:pt>
                <c:pt idx="1219">
                  <c:v>-0.8854990091228101</c:v>
                </c:pt>
                <c:pt idx="1220">
                  <c:v>-0.88619507077085347</c:v>
                </c:pt>
                <c:pt idx="1221">
                  <c:v>-0.8869132674242981</c:v>
                </c:pt>
                <c:pt idx="1222">
                  <c:v>-0.88761512521292218</c:v>
                </c:pt>
                <c:pt idx="1223">
                  <c:v>-0.88833909121430876</c:v>
                </c:pt>
                <c:pt idx="1224">
                  <c:v>-0.88904502148383202</c:v>
                </c:pt>
                <c:pt idx="1225">
                  <c:v>-0.88977263128391992</c:v>
                </c:pt>
                <c:pt idx="1226">
                  <c:v>-0.89048155339796553</c:v>
                </c:pt>
                <c:pt idx="1227">
                  <c:v>-0.89121356612148128</c:v>
                </c:pt>
                <c:pt idx="1228">
                  <c:v>-0.89192649820027281</c:v>
                </c:pt>
                <c:pt idx="1229">
                  <c:v>-0.8926608150906149</c:v>
                </c:pt>
                <c:pt idx="1230">
                  <c:v>-0.89337702480206194</c:v>
                </c:pt>
                <c:pt idx="1231">
                  <c:v>-0.89411369944450392</c:v>
                </c:pt>
                <c:pt idx="1232">
                  <c:v>-0.89483143633628759</c:v>
                </c:pt>
                <c:pt idx="1233">
                  <c:v>-0.8955703526294011</c:v>
                </c:pt>
                <c:pt idx="1234">
                  <c:v>-0.8962905365820768</c:v>
                </c:pt>
                <c:pt idx="1235">
                  <c:v>-0.897031239051024</c:v>
                </c:pt>
                <c:pt idx="1236">
                  <c:v>-0.89775319131777542</c:v>
                </c:pt>
                <c:pt idx="1237">
                  <c:v>-0.89849541203617944</c:v>
                </c:pt>
                <c:pt idx="1238">
                  <c:v>-0.89921810556590209</c:v>
                </c:pt>
                <c:pt idx="1239">
                  <c:v>-0.89996179987937031</c:v>
                </c:pt>
                <c:pt idx="1240">
                  <c:v>-0.90068602058942948</c:v>
                </c:pt>
                <c:pt idx="1241">
                  <c:v>-0.90143151894049034</c:v>
                </c:pt>
                <c:pt idx="1242">
                  <c:v>-0.90215722217649208</c:v>
                </c:pt>
                <c:pt idx="1243">
                  <c:v>-0.90290355109931364</c:v>
                </c:pt>
                <c:pt idx="1244">
                  <c:v>-0.90363010276883671</c:v>
                </c:pt>
                <c:pt idx="1245">
                  <c:v>-0.90437786063232573</c:v>
                </c:pt>
                <c:pt idx="1246">
                  <c:v>-0.90510540362943603</c:v>
                </c:pt>
                <c:pt idx="1247">
                  <c:v>-0.90585445647040486</c:v>
                </c:pt>
                <c:pt idx="1248">
                  <c:v>-0.9065829372098273</c:v>
                </c:pt>
                <c:pt idx="1249">
                  <c:v>-0.90733250804178744</c:v>
                </c:pt>
                <c:pt idx="1250">
                  <c:v>-0.90806171218242315</c:v>
                </c:pt>
                <c:pt idx="1251">
                  <c:v>-0.90881272088592902</c:v>
                </c:pt>
                <c:pt idx="1252">
                  <c:v>-0.90954266628953595</c:v>
                </c:pt>
                <c:pt idx="1253">
                  <c:v>-0.91029478242205875</c:v>
                </c:pt>
                <c:pt idx="1254">
                  <c:v>-0.91102510292259109</c:v>
                </c:pt>
                <c:pt idx="1255">
                  <c:v>-0.91177768346083021</c:v>
                </c:pt>
                <c:pt idx="1256">
                  <c:v>-0.91250847729795725</c:v>
                </c:pt>
                <c:pt idx="1257">
                  <c:v>-0.9132621741960929</c:v>
                </c:pt>
                <c:pt idx="1258">
                  <c:v>-0.91399397722256648</c:v>
                </c:pt>
                <c:pt idx="1259">
                  <c:v>-0.91474815638817775</c:v>
                </c:pt>
                <c:pt idx="1260">
                  <c:v>-0.91548074533201784</c:v>
                </c:pt>
                <c:pt idx="1261">
                  <c:v>-0.91623561217532401</c:v>
                </c:pt>
                <c:pt idx="1262">
                  <c:v>-0.91696835294411105</c:v>
                </c:pt>
                <c:pt idx="1263">
                  <c:v>-0.91772379136368354</c:v>
                </c:pt>
                <c:pt idx="1264">
                  <c:v>-0.91845668395741609</c:v>
                </c:pt>
                <c:pt idx="1265">
                  <c:v>-0.91921223847841849</c:v>
                </c:pt>
                <c:pt idx="1266">
                  <c:v>-0.91994547937643745</c:v>
                </c:pt>
                <c:pt idx="1267">
                  <c:v>-0.92070068559315332</c:v>
                </c:pt>
                <c:pt idx="1268">
                  <c:v>-0.92143399793820535</c:v>
                </c:pt>
                <c:pt idx="1269">
                  <c:v>-0.92219006151932081</c:v>
                </c:pt>
                <c:pt idx="1270">
                  <c:v>-0.92292399009503601</c:v>
                </c:pt>
                <c:pt idx="1271">
                  <c:v>-0.92368016084670146</c:v>
                </c:pt>
                <c:pt idx="1272">
                  <c:v>-0.92441416980032942</c:v>
                </c:pt>
                <c:pt idx="1273">
                  <c:v>-0.92517073351067824</c:v>
                </c:pt>
                <c:pt idx="1274">
                  <c:v>-0.925904992528922</c:v>
                </c:pt>
                <c:pt idx="1275">
                  <c:v>-0.92666120793498308</c:v>
                </c:pt>
                <c:pt idx="1276">
                  <c:v>-0.92739552946938164</c:v>
                </c:pt>
                <c:pt idx="1277">
                  <c:v>-0.9281518609768723</c:v>
                </c:pt>
                <c:pt idx="1278">
                  <c:v>-0.92888635219797444</c:v>
                </c:pt>
                <c:pt idx="1279">
                  <c:v>-0.92964240684821153</c:v>
                </c:pt>
                <c:pt idx="1280">
                  <c:v>-0.93037739819854703</c:v>
                </c:pt>
                <c:pt idx="1281">
                  <c:v>-0.93113417624999595</c:v>
                </c:pt>
                <c:pt idx="1282">
                  <c:v>-0.93186920332384859</c:v>
                </c:pt>
                <c:pt idx="1283">
                  <c:v>-0.93262577596507579</c:v>
                </c:pt>
                <c:pt idx="1284">
                  <c:v>-0.93336180329739671</c:v>
                </c:pt>
                <c:pt idx="1285">
                  <c:v>-0.93411884034434012</c:v>
                </c:pt>
                <c:pt idx="1286">
                  <c:v>-0.93485463547380143</c:v>
                </c:pt>
                <c:pt idx="1287">
                  <c:v>-0.9356121994426172</c:v>
                </c:pt>
                <c:pt idx="1288">
                  <c:v>-0.93634799457207862</c:v>
                </c:pt>
                <c:pt idx="1289">
                  <c:v>-0.9371045225589103</c:v>
                </c:pt>
                <c:pt idx="1290">
                  <c:v>-0.93784048737507653</c:v>
                </c:pt>
                <c:pt idx="1291">
                  <c:v>-0.93859731008092084</c:v>
                </c:pt>
                <c:pt idx="1292">
                  <c:v>-0.93933370357928636</c:v>
                </c:pt>
                <c:pt idx="1293">
                  <c:v>-0.94009135685689282</c:v>
                </c:pt>
                <c:pt idx="1294">
                  <c:v>-0.94082760746119243</c:v>
                </c:pt>
                <c:pt idx="1295">
                  <c:v>-0.94158497495066562</c:v>
                </c:pt>
                <c:pt idx="1296">
                  <c:v>-0.94232147561958124</c:v>
                </c:pt>
                <c:pt idx="1297">
                  <c:v>-0.94307891455608894</c:v>
                </c:pt>
                <c:pt idx="1298">
                  <c:v>-0.94381505798983689</c:v>
                </c:pt>
                <c:pt idx="1299">
                  <c:v>-0.94457322032755642</c:v>
                </c:pt>
                <c:pt idx="1300">
                  <c:v>-0.94531026578010224</c:v>
                </c:pt>
                <c:pt idx="1301">
                  <c:v>-0.94606892824705524</c:v>
                </c:pt>
                <c:pt idx="1302">
                  <c:v>-0.94680577722025727</c:v>
                </c:pt>
                <c:pt idx="1303">
                  <c:v>-0.94756477906061864</c:v>
                </c:pt>
                <c:pt idx="1304">
                  <c:v>-0.9483012529368966</c:v>
                </c:pt>
                <c:pt idx="1305">
                  <c:v>-0.94906034408605022</c:v>
                </c:pt>
                <c:pt idx="1306">
                  <c:v>-0.94979669293002</c:v>
                </c:pt>
                <c:pt idx="1307">
                  <c:v>-0.95055605200554771</c:v>
                </c:pt>
                <c:pt idx="1308">
                  <c:v>-0.95129194537468087</c:v>
                </c:pt>
                <c:pt idx="1309">
                  <c:v>-0.95205094721504224</c:v>
                </c:pt>
                <c:pt idx="1310">
                  <c:v>-0.95278751933099071</c:v>
                </c:pt>
                <c:pt idx="1311">
                  <c:v>-0.95354673551245228</c:v>
                </c:pt>
                <c:pt idx="1312">
                  <c:v>-0.95428299504763003</c:v>
                </c:pt>
                <c:pt idx="1313">
                  <c:v>-0.95504252380986232</c:v>
                </c:pt>
                <c:pt idx="1314">
                  <c:v>-0.95577875655240241</c:v>
                </c:pt>
                <c:pt idx="1315">
                  <c:v>-0.9565381334896893</c:v>
                </c:pt>
                <c:pt idx="1316">
                  <c:v>-0.95727397327354624</c:v>
                </c:pt>
                <c:pt idx="1317">
                  <c:v>-0.95803351989753771</c:v>
                </c:pt>
                <c:pt idx="1318">
                  <c:v>-0.95876939540491046</c:v>
                </c:pt>
                <c:pt idx="1319">
                  <c:v>-0.95952887951274735</c:v>
                </c:pt>
                <c:pt idx="1320">
                  <c:v>-0.96026496043034193</c:v>
                </c:pt>
                <c:pt idx="1321">
                  <c:v>-0.96102420340444106</c:v>
                </c:pt>
                <c:pt idx="1322">
                  <c:v>-0.96176009677357299</c:v>
                </c:pt>
                <c:pt idx="1323">
                  <c:v>-0.96251905395953896</c:v>
                </c:pt>
                <c:pt idx="1324">
                  <c:v>-0.9632553760108713</c:v>
                </c:pt>
                <c:pt idx="1325">
                  <c:v>-0.96401441357474849</c:v>
                </c:pt>
                <c:pt idx="1326">
                  <c:v>-0.96475097675981858</c:v>
                </c:pt>
                <c:pt idx="1327">
                  <c:v>-0.96550991608402537</c:v>
                </c:pt>
                <c:pt idx="1328">
                  <c:v>-0.9662463988911828</c:v>
                </c:pt>
                <c:pt idx="1329">
                  <c:v>-0.96700515959780653</c:v>
                </c:pt>
                <c:pt idx="1330">
                  <c:v>-0.96774139234034795</c:v>
                </c:pt>
                <c:pt idx="1331">
                  <c:v>-0.96849986725883841</c:v>
                </c:pt>
                <c:pt idx="1332">
                  <c:v>-0.9692363232733584</c:v>
                </c:pt>
                <c:pt idx="1333">
                  <c:v>-0.96999544121514825</c:v>
                </c:pt>
                <c:pt idx="1334">
                  <c:v>-0.97073219194868099</c:v>
                </c:pt>
                <c:pt idx="1335">
                  <c:v>-0.9714918100197043</c:v>
                </c:pt>
                <c:pt idx="1336">
                  <c:v>-0.97222830175774144</c:v>
                </c:pt>
                <c:pt idx="1337">
                  <c:v>-0.97298727680546526</c:v>
                </c:pt>
                <c:pt idx="1338">
                  <c:v>-0.97372337558481781</c:v>
                </c:pt>
                <c:pt idx="1339">
                  <c:v>-0.97448269893682948</c:v>
                </c:pt>
                <c:pt idx="1340">
                  <c:v>-0.97521837796486122</c:v>
                </c:pt>
                <c:pt idx="1341">
                  <c:v>-0.97597757628456494</c:v>
                </c:pt>
                <c:pt idx="1342">
                  <c:v>-0.97671063856500095</c:v>
                </c:pt>
                <c:pt idx="1343">
                  <c:v>-0.97745337727439763</c:v>
                </c:pt>
                <c:pt idx="1344">
                  <c:v>-0.9781322648418016</c:v>
                </c:pt>
                <c:pt idx="1345">
                  <c:v>-0.97873998651994032</c:v>
                </c:pt>
                <c:pt idx="1346">
                  <c:v>-0.97917277478099929</c:v>
                </c:pt>
                <c:pt idx="1347">
                  <c:v>-0.97942362120685833</c:v>
                </c:pt>
                <c:pt idx="1348">
                  <c:v>-0.97943035919795562</c:v>
                </c:pt>
                <c:pt idx="1349">
                  <c:v>-0.97925452840613603</c:v>
                </c:pt>
                <c:pt idx="1350">
                  <c:v>-0.97889912192624395</c:v>
                </c:pt>
                <c:pt idx="1351">
                  <c:v>-0.97845596491447295</c:v>
                </c:pt>
                <c:pt idx="1352">
                  <c:v>-0.97792554892640893</c:v>
                </c:pt>
                <c:pt idx="1353">
                  <c:v>-0.97737306902274557</c:v>
                </c:pt>
                <c:pt idx="1354">
                  <c:v>-0.97676766044231145</c:v>
                </c:pt>
                <c:pt idx="1355">
                  <c:v>-0.97615475421019737</c:v>
                </c:pt>
                <c:pt idx="1356">
                  <c:v>-0.97549655520300294</c:v>
                </c:pt>
                <c:pt idx="1357">
                  <c:v>-0.97483683330229254</c:v>
                </c:pt>
                <c:pt idx="1358">
                  <c:v>-0.97413915087829617</c:v>
                </c:pt>
                <c:pt idx="1359">
                  <c:v>-0.97344836737984086</c:v>
                </c:pt>
                <c:pt idx="1360">
                  <c:v>-0.97272374942427542</c:v>
                </c:pt>
                <c:pt idx="1361">
                  <c:v>-0.97200894186085818</c:v>
                </c:pt>
                <c:pt idx="1362">
                  <c:v>-0.97126461345496895</c:v>
                </c:pt>
                <c:pt idx="1363">
                  <c:v>-0.97053301583871743</c:v>
                </c:pt>
                <c:pt idx="1364">
                  <c:v>-0.96977458557462248</c:v>
                </c:pt>
                <c:pt idx="1365">
                  <c:v>-0.96903028824819382</c:v>
                </c:pt>
                <c:pt idx="1366">
                  <c:v>-0.9682614892333854</c:v>
                </c:pt>
                <c:pt idx="1367">
                  <c:v>-0.96750785020734642</c:v>
                </c:pt>
                <c:pt idx="1368">
                  <c:v>-0.96673079012930729</c:v>
                </c:pt>
                <c:pt idx="1369">
                  <c:v>-0.96596905972674363</c:v>
                </c:pt>
                <c:pt idx="1370">
                  <c:v>-0.96518569444801194</c:v>
                </c:pt>
                <c:pt idx="1371">
                  <c:v>-0.96441874841201358</c:v>
                </c:pt>
                <c:pt idx="1372">
                  <c:v>-0.96363060511292864</c:v>
                </c:pt>
                <c:pt idx="1373">
                  <c:v>-0.96285913112119159</c:v>
                </c:pt>
                <c:pt idx="1374">
                  <c:v>-0.96206688854856737</c:v>
                </c:pt>
                <c:pt idx="1375">
                  <c:v>-0.96129089553197289</c:v>
                </c:pt>
                <c:pt idx="1376">
                  <c:v>-0.96049452689317283</c:v>
                </c:pt>
                <c:pt idx="1377">
                  <c:v>-0.95971573851139835</c:v>
                </c:pt>
                <c:pt idx="1378">
                  <c:v>-0.95891648519862749</c:v>
                </c:pt>
                <c:pt idx="1379">
                  <c:v>-0.95813536585739034</c:v>
                </c:pt>
                <c:pt idx="1380">
                  <c:v>-0.95733312070009846</c:v>
                </c:pt>
                <c:pt idx="1381">
                  <c:v>-0.95654967039939764</c:v>
                </c:pt>
                <c:pt idx="1382">
                  <c:v>-0.9557449424576977</c:v>
                </c:pt>
                <c:pt idx="1383">
                  <c:v>-0.95496020611039689</c:v>
                </c:pt>
                <c:pt idx="1384">
                  <c:v>-0.95415364733846797</c:v>
                </c:pt>
                <c:pt idx="1385">
                  <c:v>-0.95336676758016736</c:v>
                </c:pt>
                <c:pt idx="1386">
                  <c:v>-0.95255822615306251</c:v>
                </c:pt>
                <c:pt idx="1387">
                  <c:v>-0.95176959594244415</c:v>
                </c:pt>
                <c:pt idx="1388">
                  <c:v>-0.95095903613664767</c:v>
                </c:pt>
                <c:pt idx="1389">
                  <c:v>-0.95016873585162553</c:v>
                </c:pt>
                <c:pt idx="1390">
                  <c:v>-0.94935665779636946</c:v>
                </c:pt>
                <c:pt idx="1391">
                  <c:v>-0.94856494643243927</c:v>
                </c:pt>
                <c:pt idx="1392">
                  <c:v>-0.94775135012772616</c:v>
                </c:pt>
                <c:pt idx="1393">
                  <c:v>-0.94695815623785351</c:v>
                </c:pt>
                <c:pt idx="1394">
                  <c:v>-0.94614310419983427</c:v>
                </c:pt>
                <c:pt idx="1395">
                  <c:v>-0.94534778476072101</c:v>
                </c:pt>
                <c:pt idx="1396">
                  <c:v>-0.94453167887896128</c:v>
                </c:pt>
                <c:pt idx="1397">
                  <c:v>-0.94373598434292127</c:v>
                </c:pt>
                <c:pt idx="1398">
                  <c:v>-0.94291894964972756</c:v>
                </c:pt>
                <c:pt idx="1399">
                  <c:v>-0.94212254957423347</c:v>
                </c:pt>
                <c:pt idx="1400">
                  <c:v>-0.94130386266839527</c:v>
                </c:pt>
                <c:pt idx="1401">
                  <c:v>-0.94050601579047599</c:v>
                </c:pt>
                <c:pt idx="1402">
                  <c:v>-0.93968659655254461</c:v>
                </c:pt>
                <c:pt idx="1403">
                  <c:v>-0.93888777620879604</c:v>
                </c:pt>
                <c:pt idx="1404">
                  <c:v>-0.93806749067558559</c:v>
                </c:pt>
                <c:pt idx="1405">
                  <c:v>-0.93726804517029672</c:v>
                </c:pt>
                <c:pt idx="1406">
                  <c:v>-0.93644678617125687</c:v>
                </c:pt>
                <c:pt idx="1407">
                  <c:v>-0.93564659047211585</c:v>
                </c:pt>
                <c:pt idx="1408">
                  <c:v>-0.93482517071725213</c:v>
                </c:pt>
                <c:pt idx="1409">
                  <c:v>-0.93402411765371163</c:v>
                </c:pt>
                <c:pt idx="1410">
                  <c:v>-0.93320186732708443</c:v>
                </c:pt>
                <c:pt idx="1411">
                  <c:v>-0.93240026054903535</c:v>
                </c:pt>
                <c:pt idx="1412">
                  <c:v>-0.93157671524492847</c:v>
                </c:pt>
                <c:pt idx="1413">
                  <c:v>-0.93077388493643531</c:v>
                </c:pt>
                <c:pt idx="1414">
                  <c:v>-0.92994956264584017</c:v>
                </c:pt>
                <c:pt idx="1415">
                  <c:v>-0.92914558918481271</c:v>
                </c:pt>
                <c:pt idx="1416">
                  <c:v>-0.92832081141938083</c:v>
                </c:pt>
                <c:pt idx="1417">
                  <c:v>-0.92751613241889808</c:v>
                </c:pt>
                <c:pt idx="1418">
                  <c:v>-0.92669130106819109</c:v>
                </c:pt>
                <c:pt idx="1419">
                  <c:v>-0.92588638093397191</c:v>
                </c:pt>
                <c:pt idx="1420">
                  <c:v>-0.92506078152765625</c:v>
                </c:pt>
                <c:pt idx="1421">
                  <c:v>-0.92425468251738707</c:v>
                </c:pt>
                <c:pt idx="1422">
                  <c:v>-0.923429145627226</c:v>
                </c:pt>
                <c:pt idx="1423">
                  <c:v>-0.92262271617442693</c:v>
                </c:pt>
                <c:pt idx="1424">
                  <c:v>-0.92179631298898668</c:v>
                </c:pt>
                <c:pt idx="1425">
                  <c:v>-0.9209889100703581</c:v>
                </c:pt>
                <c:pt idx="1426">
                  <c:v>-0.92016206927183775</c:v>
                </c:pt>
                <c:pt idx="1427">
                  <c:v>-0.91935466635320917</c:v>
                </c:pt>
                <c:pt idx="1428">
                  <c:v>-0.91852723611666454</c:v>
                </c:pt>
                <c:pt idx="1429">
                  <c:v>-0.91771836853385291</c:v>
                </c:pt>
                <c:pt idx="1430">
                  <c:v>-0.91689052747686695</c:v>
                </c:pt>
                <c:pt idx="1431">
                  <c:v>-0.91608157951614266</c:v>
                </c:pt>
                <c:pt idx="1432">
                  <c:v>-0.91525245241255671</c:v>
                </c:pt>
                <c:pt idx="1433">
                  <c:v>-0.91444303111523517</c:v>
                </c:pt>
                <c:pt idx="1434">
                  <c:v>-0.91361375218670349</c:v>
                </c:pt>
                <c:pt idx="1435">
                  <c:v>-0.9128035717646541</c:v>
                </c:pt>
                <c:pt idx="1436">
                  <c:v>-0.91197303358215875</c:v>
                </c:pt>
                <c:pt idx="1437">
                  <c:v>-0.91116273705867956</c:v>
                </c:pt>
                <c:pt idx="1438">
                  <c:v>-0.91033211849827278</c:v>
                </c:pt>
                <c:pt idx="1439">
                  <c:v>-0.90952071454577677</c:v>
                </c:pt>
                <c:pt idx="1440">
                  <c:v>-0.90868940830767386</c:v>
                </c:pt>
                <c:pt idx="1441">
                  <c:v>-0.90787822762715764</c:v>
                </c:pt>
                <c:pt idx="1442">
                  <c:v>-0.90704772516817933</c:v>
                </c:pt>
                <c:pt idx="1443">
                  <c:v>-0.90623480296622494</c:v>
                </c:pt>
                <c:pt idx="1444">
                  <c:v>-0.90540374679273816</c:v>
                </c:pt>
                <c:pt idx="1445">
                  <c:v>-0.90459052987177102</c:v>
                </c:pt>
                <c:pt idx="1446">
                  <c:v>-0.90375901822344751</c:v>
                </c:pt>
                <c:pt idx="1447">
                  <c:v>-0.90294617639940578</c:v>
                </c:pt>
                <c:pt idx="1448">
                  <c:v>-0.90211380738668123</c:v>
                </c:pt>
                <c:pt idx="1449">
                  <c:v>-0.90130002782032725</c:v>
                </c:pt>
                <c:pt idx="1450">
                  <c:v>-0.9004670783004568</c:v>
                </c:pt>
                <c:pt idx="1451">
                  <c:v>-0.89965322728706987</c:v>
                </c:pt>
                <c:pt idx="1452">
                  <c:v>-0.89882019738928665</c:v>
                </c:pt>
                <c:pt idx="1453">
                  <c:v>-0.89800541756446595</c:v>
                </c:pt>
                <c:pt idx="1454">
                  <c:v>-0.89717169105810834</c:v>
                </c:pt>
                <c:pt idx="1455">
                  <c:v>-0.89635597349097396</c:v>
                </c:pt>
                <c:pt idx="1456">
                  <c:v>-0.89552171113186585</c:v>
                </c:pt>
                <c:pt idx="1457">
                  <c:v>-0.89470615432055789</c:v>
                </c:pt>
                <c:pt idx="1458">
                  <c:v>-0.89387132931606161</c:v>
                </c:pt>
                <c:pt idx="1459">
                  <c:v>-0.8930556474724457</c:v>
                </c:pt>
                <c:pt idx="1460">
                  <c:v>-0.89221992938003281</c:v>
                </c:pt>
                <c:pt idx="1461">
                  <c:v>-0.89140365809839117</c:v>
                </c:pt>
                <c:pt idx="1462">
                  <c:v>-0.89056762742520734</c:v>
                </c:pt>
                <c:pt idx="1463">
                  <c:v>-0.88975133828180786</c:v>
                </c:pt>
                <c:pt idx="1464">
                  <c:v>-0.88891435200455404</c:v>
                </c:pt>
                <c:pt idx="1465">
                  <c:v>-0.88809768776422771</c:v>
                </c:pt>
                <c:pt idx="1466">
                  <c:v>-0.88725997808576196</c:v>
                </c:pt>
                <c:pt idx="1467">
                  <c:v>-0.88644227786345287</c:v>
                </c:pt>
                <c:pt idx="1468">
                  <c:v>-0.88560462177026078</c:v>
                </c:pt>
                <c:pt idx="1469">
                  <c:v>-0.88478620707761813</c:v>
                </c:pt>
                <c:pt idx="1470">
                  <c:v>-0.88394728279958523</c:v>
                </c:pt>
                <c:pt idx="1471">
                  <c:v>-0.88312775174704716</c:v>
                </c:pt>
                <c:pt idx="1472">
                  <c:v>-0.88228860419703437</c:v>
                </c:pt>
                <c:pt idx="1473">
                  <c:v>-0.88146892131955079</c:v>
                </c:pt>
                <c:pt idx="1474">
                  <c:v>-0.88062894319777463</c:v>
                </c:pt>
                <c:pt idx="1475">
                  <c:v>-0.87980795641193299</c:v>
                </c:pt>
                <c:pt idx="1476">
                  <c:v>-0.87896664758916121</c:v>
                </c:pt>
                <c:pt idx="1477">
                  <c:v>-0.87814499991825978</c:v>
                </c:pt>
                <c:pt idx="1478">
                  <c:v>-0.87730296769427607</c:v>
                </c:pt>
                <c:pt idx="1479">
                  <c:v>-0.87648004290765402</c:v>
                </c:pt>
                <c:pt idx="1480">
                  <c:v>-0.87563622450783662</c:v>
                </c:pt>
                <c:pt idx="1481">
                  <c:v>-0.87481302286396123</c:v>
                </c:pt>
                <c:pt idx="1482">
                  <c:v>-0.87396885615985598</c:v>
                </c:pt>
                <c:pt idx="1483">
                  <c:v>-0.87314448457080862</c:v>
                </c:pt>
                <c:pt idx="1484">
                  <c:v>-0.87229877282460777</c:v>
                </c:pt>
                <c:pt idx="1485">
                  <c:v>-0.87147295443313522</c:v>
                </c:pt>
                <c:pt idx="1486">
                  <c:v>-0.87062603701824659</c:v>
                </c:pt>
                <c:pt idx="1487">
                  <c:v>-0.86979853962149067</c:v>
                </c:pt>
                <c:pt idx="1488">
                  <c:v>-0.86895095239066522</c:v>
                </c:pt>
                <c:pt idx="1489">
                  <c:v>-0.86812281197060859</c:v>
                </c:pt>
                <c:pt idx="1490">
                  <c:v>-0.86727488536637354</c:v>
                </c:pt>
                <c:pt idx="1491">
                  <c:v>-0.86644599475246875</c:v>
                </c:pt>
                <c:pt idx="1492">
                  <c:v>-0.86559758588075819</c:v>
                </c:pt>
                <c:pt idx="1493">
                  <c:v>-0.86476732884233931</c:v>
                </c:pt>
                <c:pt idx="1494">
                  <c:v>-0.86391775895633793</c:v>
                </c:pt>
                <c:pt idx="1495">
                  <c:v>-0.86308659096824447</c:v>
                </c:pt>
                <c:pt idx="1496">
                  <c:v>-0.862235681450368</c:v>
                </c:pt>
                <c:pt idx="1497">
                  <c:v>-0.86140332565534483</c:v>
                </c:pt>
                <c:pt idx="1498">
                  <c:v>-0.86055169273625509</c:v>
                </c:pt>
                <c:pt idx="1499">
                  <c:v>-0.85971961379848683</c:v>
                </c:pt>
                <c:pt idx="1500">
                  <c:v>-0.85886708779148024</c:v>
                </c:pt>
                <c:pt idx="1501">
                  <c:v>-0.85803427652162056</c:v>
                </c:pt>
                <c:pt idx="1502">
                  <c:v>-0.85718024119603531</c:v>
                </c:pt>
                <c:pt idx="1503">
                  <c:v>-0.85634619746484908</c:v>
                </c:pt>
                <c:pt idx="1504">
                  <c:v>-0.85549075106035588</c:v>
                </c:pt>
                <c:pt idx="1505">
                  <c:v>-0.85465620719993618</c:v>
                </c:pt>
                <c:pt idx="1506">
                  <c:v>-0.85380099299830103</c:v>
                </c:pt>
                <c:pt idx="1507">
                  <c:v>-0.85296573466754777</c:v>
                </c:pt>
                <c:pt idx="1508">
                  <c:v>-0.85210921655755456</c:v>
                </c:pt>
                <c:pt idx="1509">
                  <c:v>-0.85127273469635578</c:v>
                </c:pt>
                <c:pt idx="1510">
                  <c:v>-0.85041587721295309</c:v>
                </c:pt>
                <c:pt idx="1511">
                  <c:v>-0.84957831471537482</c:v>
                </c:pt>
                <c:pt idx="1512">
                  <c:v>-0.84872030514855956</c:v>
                </c:pt>
                <c:pt idx="1513">
                  <c:v>-0.84788222465999008</c:v>
                </c:pt>
                <c:pt idx="1514">
                  <c:v>-0.84702372389482095</c:v>
                </c:pt>
                <c:pt idx="1515">
                  <c:v>-0.84618609888108942</c:v>
                </c:pt>
                <c:pt idx="1516">
                  <c:v>-0.84532767849383295</c:v>
                </c:pt>
                <c:pt idx="1517">
                  <c:v>-0.84448965159053835</c:v>
                </c:pt>
                <c:pt idx="1518">
                  <c:v>-0.8436306239034983</c:v>
                </c:pt>
                <c:pt idx="1519">
                  <c:v>-0.84279223083415666</c:v>
                </c:pt>
                <c:pt idx="1520">
                  <c:v>-0.84193315849272121</c:v>
                </c:pt>
                <c:pt idx="1521">
                  <c:v>-0.84109430101766469</c:v>
                </c:pt>
                <c:pt idx="1522">
                  <c:v>-0.84023486251018198</c:v>
                </c:pt>
                <c:pt idx="1523">
                  <c:v>-0.83939572817787045</c:v>
                </c:pt>
                <c:pt idx="1524">
                  <c:v>-0.8385368165922602</c:v>
                </c:pt>
                <c:pt idx="1525">
                  <c:v>-0.83769726250862786</c:v>
                </c:pt>
                <c:pt idx="1526">
                  <c:v>-0.83683761859092465</c:v>
                </c:pt>
                <c:pt idx="1527">
                  <c:v>-0.83599763582509312</c:v>
                </c:pt>
                <c:pt idx="1528">
                  <c:v>-0.83513762574134409</c:v>
                </c:pt>
                <c:pt idx="1529">
                  <c:v>-0.83429792876364572</c:v>
                </c:pt>
                <c:pt idx="1530">
                  <c:v>-0.83343777578582945</c:v>
                </c:pt>
                <c:pt idx="1531">
                  <c:v>-0.83259772157296363</c:v>
                </c:pt>
                <c:pt idx="1532">
                  <c:v>-0.83173781865976615</c:v>
                </c:pt>
                <c:pt idx="1533">
                  <c:v>-0.83089758582931705</c:v>
                </c:pt>
                <c:pt idx="1534">
                  <c:v>-0.83003742392062252</c:v>
                </c:pt>
                <c:pt idx="1535">
                  <c:v>-0.82919654806687293</c:v>
                </c:pt>
                <c:pt idx="1536">
                  <c:v>-0.82833655584488319</c:v>
                </c:pt>
                <c:pt idx="1537">
                  <c:v>-0.82749553709706758</c:v>
                </c:pt>
                <c:pt idx="1538">
                  <c:v>-0.8266357681470563</c:v>
                </c:pt>
                <c:pt idx="1539">
                  <c:v>-0.82579542814605733</c:v>
                </c:pt>
                <c:pt idx="1540">
                  <c:v>-0.8249356949195632</c:v>
                </c:pt>
                <c:pt idx="1541">
                  <c:v>-0.8240945064850429</c:v>
                </c:pt>
                <c:pt idx="1542">
                  <c:v>-0.82323507690843978</c:v>
                </c:pt>
                <c:pt idx="1543">
                  <c:v>-0.82239375451073182</c:v>
                </c:pt>
                <c:pt idx="1544">
                  <c:v>-0.82153385159753434</c:v>
                </c:pt>
                <c:pt idx="1545">
                  <c:v>-0.82069260957773882</c:v>
                </c:pt>
                <c:pt idx="1546">
                  <c:v>-0.81983323358641091</c:v>
                </c:pt>
                <c:pt idx="1547">
                  <c:v>-0.81899116992573295</c:v>
                </c:pt>
                <c:pt idx="1548">
                  <c:v>-0.81813151707715148</c:v>
                </c:pt>
                <c:pt idx="1549">
                  <c:v>-0.81729061443076434</c:v>
                </c:pt>
                <c:pt idx="1550">
                  <c:v>-0.81643005063250818</c:v>
                </c:pt>
                <c:pt idx="1551">
                  <c:v>-0.81558950522128726</c:v>
                </c:pt>
                <c:pt idx="1552">
                  <c:v>-0.81472953979193485</c:v>
                </c:pt>
                <c:pt idx="1553">
                  <c:v>-0.8138884317353271</c:v>
                </c:pt>
                <c:pt idx="1554">
                  <c:v>-0.81302780542091624</c:v>
                </c:pt>
                <c:pt idx="1555">
                  <c:v>-0.81218638478353777</c:v>
                </c:pt>
                <c:pt idx="1556">
                  <c:v>-0.81132624966748068</c:v>
                </c:pt>
                <c:pt idx="1557">
                  <c:v>-0.81048540953724812</c:v>
                </c:pt>
                <c:pt idx="1558">
                  <c:v>-0.80962541731525839</c:v>
                </c:pt>
                <c:pt idx="1559">
                  <c:v>-0.80878421994985983</c:v>
                </c:pt>
                <c:pt idx="1560">
                  <c:v>-0.80792407590292314</c:v>
                </c:pt>
                <c:pt idx="1561">
                  <c:v>-0.80708212834367354</c:v>
                </c:pt>
                <c:pt idx="1562">
                  <c:v>-0.80622173423212085</c:v>
                </c:pt>
                <c:pt idx="1563">
                  <c:v>-0.80538010818452177</c:v>
                </c:pt>
                <c:pt idx="1564">
                  <c:v>-0.80452000879198171</c:v>
                </c:pt>
                <c:pt idx="1565">
                  <c:v>-0.80367870425603305</c:v>
                </c:pt>
                <c:pt idx="1566">
                  <c:v>-0.80281864058700902</c:v>
                </c:pt>
                <c:pt idx="1567">
                  <c:v>-0.80197696988501443</c:v>
                </c:pt>
                <c:pt idx="1568">
                  <c:v>-0.80111612922950326</c:v>
                </c:pt>
                <c:pt idx="1569">
                  <c:v>-0.80027487827882815</c:v>
                </c:pt>
                <c:pt idx="1570">
                  <c:v>-0.79941433234232995</c:v>
                </c:pt>
                <c:pt idx="1571">
                  <c:v>-0.798573340387152</c:v>
                </c:pt>
                <c:pt idx="1572">
                  <c:v>-0.79771360716065787</c:v>
                </c:pt>
                <c:pt idx="1573">
                  <c:v>-0.796872552689325</c:v>
                </c:pt>
                <c:pt idx="1574">
                  <c:v>-0.79601277480843424</c:v>
                </c:pt>
                <c:pt idx="1575">
                  <c:v>-0.79517143454896821</c:v>
                </c:pt>
                <c:pt idx="1576">
                  <c:v>-0.79431176383862878</c:v>
                </c:pt>
                <c:pt idx="1577">
                  <c:v>-0.79346955728388369</c:v>
                </c:pt>
                <c:pt idx="1578">
                  <c:v>-0.79260939537518915</c:v>
                </c:pt>
                <c:pt idx="1579">
                  <c:v>-0.79176796580693098</c:v>
                </c:pt>
                <c:pt idx="1580">
                  <c:v>-0.7909085272994496</c:v>
                </c:pt>
                <c:pt idx="1581">
                  <c:v>-0.79006702628415859</c:v>
                </c:pt>
                <c:pt idx="1582">
                  <c:v>-0.78920737343557712</c:v>
                </c:pt>
                <c:pt idx="1583">
                  <c:v>-0.78836649758182742</c:v>
                </c:pt>
                <c:pt idx="1584">
                  <c:v>-0.78750757706533747</c:v>
                </c:pt>
                <c:pt idx="1585">
                  <c:v>-0.78666521868564676</c:v>
                </c:pt>
                <c:pt idx="1586">
                  <c:v>-0.78580595879574855</c:v>
                </c:pt>
                <c:pt idx="1587">
                  <c:v>-0.78496349324550774</c:v>
                </c:pt>
                <c:pt idx="1588">
                  <c:v>-0.78410411725417983</c:v>
                </c:pt>
                <c:pt idx="1589">
                  <c:v>-0.78326144629371841</c:v>
                </c:pt>
                <c:pt idx="1590">
                  <c:v>-0.78240245433019417</c:v>
                </c:pt>
                <c:pt idx="1591">
                  <c:v>-0.78155989947116111</c:v>
                </c:pt>
                <c:pt idx="1592">
                  <c:v>-0.78070101467818831</c:v>
                </c:pt>
                <c:pt idx="1593">
                  <c:v>-0.77985896887926831</c:v>
                </c:pt>
                <c:pt idx="1594">
                  <c:v>-0.77900043239058203</c:v>
                </c:pt>
                <c:pt idx="1595">
                  <c:v>-0.77815803828737429</c:v>
                </c:pt>
                <c:pt idx="1596">
                  <c:v>-0.77729921601055618</c:v>
                </c:pt>
                <c:pt idx="1597">
                  <c:v>-0.7764575274468023</c:v>
                </c:pt>
                <c:pt idx="1598">
                  <c:v>-0.77559868730822501</c:v>
                </c:pt>
                <c:pt idx="1599">
                  <c:v>-0.77475731132524195</c:v>
                </c:pt>
                <c:pt idx="1600">
                  <c:v>-0.77389873018216027</c:v>
                </c:pt>
                <c:pt idx="1601">
                  <c:v>-0.77305699696401098</c:v>
                </c:pt>
                <c:pt idx="1602">
                  <c:v>-0.7721982639959839</c:v>
                </c:pt>
                <c:pt idx="1603">
                  <c:v>-0.7713563164367343</c:v>
                </c:pt>
                <c:pt idx="1604">
                  <c:v>-0.77049751202167416</c:v>
                </c:pt>
                <c:pt idx="1605">
                  <c:v>-0.76965610031517395</c:v>
                </c:pt>
                <c:pt idx="1606">
                  <c:v>-0.76879769778967533</c:v>
                </c:pt>
                <c:pt idx="1607">
                  <c:v>-0.76795570557603043</c:v>
                </c:pt>
                <c:pt idx="1608">
                  <c:v>-0.76709658858019958</c:v>
                </c:pt>
                <c:pt idx="1609">
                  <c:v>-0.76625423020050742</c:v>
                </c:pt>
                <c:pt idx="1610">
                  <c:v>-0.7653959080529229</c:v>
                </c:pt>
                <c:pt idx="1611">
                  <c:v>-0.76455437131411452</c:v>
                </c:pt>
                <c:pt idx="1612">
                  <c:v>-0.76369580803279069</c:v>
                </c:pt>
                <c:pt idx="1613">
                  <c:v>-0.76285431594837938</c:v>
                </c:pt>
                <c:pt idx="1614">
                  <c:v>-0.76199631531244372</c:v>
                </c:pt>
                <c:pt idx="1615">
                  <c:v>-0.76115460888693198</c:v>
                </c:pt>
                <c:pt idx="1616">
                  <c:v>-0.76029596522769571</c:v>
                </c:pt>
                <c:pt idx="1617">
                  <c:v>-0.75945460710647184</c:v>
                </c:pt>
                <c:pt idx="1618">
                  <c:v>-0.7585959009310822</c:v>
                </c:pt>
                <c:pt idx="1619">
                  <c:v>-0.75775468570392424</c:v>
                </c:pt>
                <c:pt idx="1620">
                  <c:v>-0.75689609562996296</c:v>
                </c:pt>
                <c:pt idx="1621">
                  <c:v>-0.7560561307258894</c:v>
                </c:pt>
                <c:pt idx="1622">
                  <c:v>-0.75519776392390803</c:v>
                </c:pt>
                <c:pt idx="1623">
                  <c:v>-0.75435740606115098</c:v>
                </c:pt>
                <c:pt idx="1624">
                  <c:v>-0.75349911070620257</c:v>
                </c:pt>
                <c:pt idx="1625">
                  <c:v>-0.75265878856696145</c:v>
                </c:pt>
                <c:pt idx="1626">
                  <c:v>-0.75179999308277956</c:v>
                </c:pt>
                <c:pt idx="1627">
                  <c:v>-0.75095955484211008</c:v>
                </c:pt>
                <c:pt idx="1628">
                  <c:v>-0.75010036639924482</c:v>
                </c:pt>
                <c:pt idx="1629">
                  <c:v>-0.74925999960560818</c:v>
                </c:pt>
                <c:pt idx="1630">
                  <c:v>-0.74840109695087631</c:v>
                </c:pt>
                <c:pt idx="1631">
                  <c:v>-0.74756106059976835</c:v>
                </c:pt>
                <c:pt idx="1632">
                  <c:v>-0.74670222939207065</c:v>
                </c:pt>
                <c:pt idx="1633">
                  <c:v>-0.74586219304096268</c:v>
                </c:pt>
                <c:pt idx="1634">
                  <c:v>-0.7450032903862307</c:v>
                </c:pt>
                <c:pt idx="1635">
                  <c:v>-0.74416314686457397</c:v>
                </c:pt>
                <c:pt idx="1636">
                  <c:v>-0.74330481578610974</c:v>
                </c:pt>
                <c:pt idx="1637">
                  <c:v>-0.74246471691884708</c:v>
                </c:pt>
                <c:pt idx="1638">
                  <c:v>-0.74160680559170367</c:v>
                </c:pt>
                <c:pt idx="1639">
                  <c:v>-0.74076642986718755</c:v>
                </c:pt>
                <c:pt idx="1640">
                  <c:v>-0.73990843816213148</c:v>
                </c:pt>
                <c:pt idx="1641">
                  <c:v>-0.73906759803189903</c:v>
                </c:pt>
                <c:pt idx="1642">
                  <c:v>-0.73820942770925857</c:v>
                </c:pt>
                <c:pt idx="1643">
                  <c:v>-0.73736923060232551</c:v>
                </c:pt>
                <c:pt idx="1644">
                  <c:v>-0.73651070304451893</c:v>
                </c:pt>
                <c:pt idx="1645">
                  <c:v>-0.73567043449055414</c:v>
                </c:pt>
                <c:pt idx="1646">
                  <c:v>-0.73481219272088094</c:v>
                </c:pt>
                <c:pt idx="1647">
                  <c:v>-0.7339720313374648</c:v>
                </c:pt>
                <c:pt idx="1648">
                  <c:v>-0.73311386101482456</c:v>
                </c:pt>
                <c:pt idx="1649">
                  <c:v>-0.73227348529030822</c:v>
                </c:pt>
                <c:pt idx="1650">
                  <c:v>-0.73141545786173512</c:v>
                </c:pt>
                <c:pt idx="1651">
                  <c:v>-0.73057536792535349</c:v>
                </c:pt>
                <c:pt idx="1652">
                  <c:v>-0.7297172690497461</c:v>
                </c:pt>
                <c:pt idx="1653">
                  <c:v>-0.7288771076663314</c:v>
                </c:pt>
                <c:pt idx="1654">
                  <c:v>-0.72801898199808657</c:v>
                </c:pt>
                <c:pt idx="1655">
                  <c:v>-0.72717935646742116</c:v>
                </c:pt>
                <c:pt idx="1656">
                  <c:v>-0.72632158803434355</c:v>
                </c:pt>
                <c:pt idx="1657">
                  <c:v>-0.72548135520389467</c:v>
                </c:pt>
                <c:pt idx="1658">
                  <c:v>-0.72462350639290474</c:v>
                </c:pt>
                <c:pt idx="1659">
                  <c:v>-0.72378328249333412</c:v>
                </c:pt>
                <c:pt idx="1660">
                  <c:v>-0.72292589808806162</c:v>
                </c:pt>
                <c:pt idx="1661">
                  <c:v>-0.72208608500893356</c:v>
                </c:pt>
                <c:pt idx="1662">
                  <c:v>-0.72122919180201506</c:v>
                </c:pt>
                <c:pt idx="1663">
                  <c:v>-0.72038888752453167</c:v>
                </c:pt>
                <c:pt idx="1664">
                  <c:v>-0.71953154777365469</c:v>
                </c:pt>
                <c:pt idx="1665">
                  <c:v>-0.71869063619638929</c:v>
                </c:pt>
                <c:pt idx="1666">
                  <c:v>-0.71783355544100669</c:v>
                </c:pt>
                <c:pt idx="1667">
                  <c:v>-0.71699363519132853</c:v>
                </c:pt>
                <c:pt idx="1668">
                  <c:v>-0.71613628650957184</c:v>
                </c:pt>
                <c:pt idx="1669">
                  <c:v>-0.71529615191879481</c:v>
                </c:pt>
                <c:pt idx="1670">
                  <c:v>-0.71443929443539211</c:v>
                </c:pt>
                <c:pt idx="1671">
                  <c:v>-0.71359874009329272</c:v>
                </c:pt>
                <c:pt idx="1672">
                  <c:v>-0.71274215946714492</c:v>
                </c:pt>
                <c:pt idx="1673">
                  <c:v>-0.71190154260889094</c:v>
                </c:pt>
                <c:pt idx="1674">
                  <c:v>-0.71104571217659385</c:v>
                </c:pt>
                <c:pt idx="1675">
                  <c:v>-0.71020502387130691</c:v>
                </c:pt>
                <c:pt idx="1676">
                  <c:v>-0.70934866651713768</c:v>
                </c:pt>
                <c:pt idx="1677">
                  <c:v>-0.70850836223965574</c:v>
                </c:pt>
                <c:pt idx="1678">
                  <c:v>-0.70765218350306947</c:v>
                </c:pt>
                <c:pt idx="1679">
                  <c:v>-0.70681105758470386</c:v>
                </c:pt>
                <c:pt idx="1680">
                  <c:v>-0.70595472702317197</c:v>
                </c:pt>
                <c:pt idx="1681">
                  <c:v>-0.70511392261645667</c:v>
                </c:pt>
                <c:pt idx="1682">
                  <c:v>-0.70425788677393775</c:v>
                </c:pt>
                <c:pt idx="1683">
                  <c:v>-0.70341754677293866</c:v>
                </c:pt>
                <c:pt idx="1684">
                  <c:v>-0.7025620199905328</c:v>
                </c:pt>
                <c:pt idx="1685">
                  <c:v>-0.70172182288359963</c:v>
                </c:pt>
                <c:pt idx="1686">
                  <c:v>-0.70086621572328123</c:v>
                </c:pt>
                <c:pt idx="1687">
                  <c:v>-0.7000252059063452</c:v>
                </c:pt>
                <c:pt idx="1688">
                  <c:v>-0.69916962553866291</c:v>
                </c:pt>
                <c:pt idx="1689">
                  <c:v>-0.69832894616425567</c:v>
                </c:pt>
                <c:pt idx="1690">
                  <c:v>-0.69747354441415765</c:v>
                </c:pt>
                <c:pt idx="1691">
                  <c:v>-0.69663344554689643</c:v>
                </c:pt>
                <c:pt idx="1692">
                  <c:v>-0.69577935663603618</c:v>
                </c:pt>
                <c:pt idx="1693">
                  <c:v>-0.69494604523694159</c:v>
                </c:pt>
                <c:pt idx="1694">
                  <c:v>-0.69412366094712696</c:v>
                </c:pt>
                <c:pt idx="1695">
                  <c:v>-0.6933834807559941</c:v>
                </c:pt>
                <c:pt idx="1696">
                  <c:v>-0.69275903154117446</c:v>
                </c:pt>
                <c:pt idx="1697">
                  <c:v>-0.69234230100085958</c:v>
                </c:pt>
                <c:pt idx="1698">
                  <c:v>-0.69214547746308586</c:v>
                </c:pt>
                <c:pt idx="1699">
                  <c:v>-0.69219416004266443</c:v>
                </c:pt>
                <c:pt idx="1700">
                  <c:v>-0.69242390208657989</c:v>
                </c:pt>
                <c:pt idx="1701">
                  <c:v>-0.6928039667238538</c:v>
                </c:pt>
                <c:pt idx="1702">
                  <c:v>-0.6932561528544644</c:v>
                </c:pt>
                <c:pt idx="1703">
                  <c:v>-0.69377391378674658</c:v>
                </c:pt>
                <c:pt idx="1704">
                  <c:v>-0.69431146126044219</c:v>
                </c:pt>
                <c:pt idx="1705">
                  <c:v>-0.69489030047535294</c:v>
                </c:pt>
                <c:pt idx="1706">
                  <c:v>-0.69548051334350058</c:v>
                </c:pt>
                <c:pt idx="1707">
                  <c:v>-0.69610807050427104</c:v>
                </c:pt>
                <c:pt idx="1708">
                  <c:v>-0.69674032995154134</c:v>
                </c:pt>
                <c:pt idx="1709">
                  <c:v>-0.6974006545079775</c:v>
                </c:pt>
                <c:pt idx="1710">
                  <c:v>-0.69806011741319218</c:v>
                </c:pt>
                <c:pt idx="1711">
                  <c:v>-0.69874214400600621</c:v>
                </c:pt>
                <c:pt idx="1712">
                  <c:v>-0.69942250516847426</c:v>
                </c:pt>
                <c:pt idx="1713">
                  <c:v>-0.7001223935196238</c:v>
                </c:pt>
                <c:pt idx="1714">
                  <c:v>-0.70081789252228022</c:v>
                </c:pt>
                <c:pt idx="1715">
                  <c:v>-0.7015316058743819</c:v>
                </c:pt>
                <c:pt idx="1716">
                  <c:v>-0.7022382863377572</c:v>
                </c:pt>
                <c:pt idx="1717">
                  <c:v>-0.70296060012649653</c:v>
                </c:pt>
                <c:pt idx="1718">
                  <c:v>-0.70367542555167295</c:v>
                </c:pt>
                <c:pt idx="1719">
                  <c:v>-0.70440544668913463</c:v>
                </c:pt>
                <c:pt idx="1720">
                  <c:v>-0.70512704172071861</c:v>
                </c:pt>
                <c:pt idx="1721">
                  <c:v>-0.7058630733398612</c:v>
                </c:pt>
                <c:pt idx="1722">
                  <c:v>-0.70659009834598008</c:v>
                </c:pt>
                <c:pt idx="1723">
                  <c:v>-0.70733105087954318</c:v>
                </c:pt>
                <c:pt idx="1724">
                  <c:v>-0.70806196081809991</c:v>
                </c:pt>
                <c:pt idx="1725">
                  <c:v>-0.70880667325179292</c:v>
                </c:pt>
                <c:pt idx="1726">
                  <c:v>-0.70954135202135771</c:v>
                </c:pt>
                <c:pt idx="1727">
                  <c:v>-0.71028986007869765</c:v>
                </c:pt>
                <c:pt idx="1728">
                  <c:v>-0.71102808440729193</c:v>
                </c:pt>
                <c:pt idx="1729">
                  <c:v>-0.71177917348871034</c:v>
                </c:pt>
                <c:pt idx="1730">
                  <c:v>-0.71251992525611085</c:v>
                </c:pt>
                <c:pt idx="1731">
                  <c:v>-0.71327333636611212</c:v>
                </c:pt>
                <c:pt idx="1732">
                  <c:v>-0.71401654412528293</c:v>
                </c:pt>
                <c:pt idx="1733">
                  <c:v>-0.71477233978002297</c:v>
                </c:pt>
                <c:pt idx="1734">
                  <c:v>-0.71551700327249879</c:v>
                </c:pt>
                <c:pt idx="1735">
                  <c:v>-0.71627450472515997</c:v>
                </c:pt>
                <c:pt idx="1736">
                  <c:v>-0.717021659932922</c:v>
                </c:pt>
                <c:pt idx="1737">
                  <c:v>-0.71778108152460418</c:v>
                </c:pt>
                <c:pt idx="1738">
                  <c:v>-0.71852969246567111</c:v>
                </c:pt>
                <c:pt idx="1739">
                  <c:v>-0.71929059658329575</c:v>
                </c:pt>
                <c:pt idx="1740">
                  <c:v>-0.72004073470470065</c:v>
                </c:pt>
                <c:pt idx="1741">
                  <c:v>-0.72080357682310436</c:v>
                </c:pt>
                <c:pt idx="1742">
                  <c:v>-0.72155506350726273</c:v>
                </c:pt>
                <c:pt idx="1743">
                  <c:v>-0.72231895946940849</c:v>
                </c:pt>
                <c:pt idx="1744">
                  <c:v>-0.72307232163819246</c:v>
                </c:pt>
                <c:pt idx="1745">
                  <c:v>-0.72383781622770904</c:v>
                </c:pt>
                <c:pt idx="1746">
                  <c:v>-0.72459225903287261</c:v>
                </c:pt>
                <c:pt idx="1747">
                  <c:v>-0.72535848595448082</c:v>
                </c:pt>
                <c:pt idx="1748">
                  <c:v>-0.72611411656657388</c:v>
                </c:pt>
                <c:pt idx="1749">
                  <c:v>-0.72688103116587688</c:v>
                </c:pt>
                <c:pt idx="1750">
                  <c:v>-0.72763739411006167</c:v>
                </c:pt>
                <c:pt idx="1751">
                  <c:v>-0.72840534469134999</c:v>
                </c:pt>
                <c:pt idx="1752">
                  <c:v>-0.72916229707355895</c:v>
                </c:pt>
                <c:pt idx="1753">
                  <c:v>-0.72993117646627992</c:v>
                </c:pt>
                <c:pt idx="1754">
                  <c:v>-0.73068831639695164</c:v>
                </c:pt>
                <c:pt idx="1755">
                  <c:v>-0.7314571689970365</c:v>
                </c:pt>
                <c:pt idx="1756">
                  <c:v>-0.7322149162274918</c:v>
                </c:pt>
                <c:pt idx="1757">
                  <c:v>-0.73298452795230429</c:v>
                </c:pt>
                <c:pt idx="1758">
                  <c:v>-0.73374242700770531</c:v>
                </c:pt>
                <c:pt idx="1759">
                  <c:v>-0.73451311936889718</c:v>
                </c:pt>
                <c:pt idx="1760">
                  <c:v>-0.73527192937397423</c:v>
                </c:pt>
                <c:pt idx="1761">
                  <c:v>-0.73604366664802856</c:v>
                </c:pt>
                <c:pt idx="1762">
                  <c:v>-0.73680323577783458</c:v>
                </c:pt>
                <c:pt idx="1763">
                  <c:v>-0.73757468726375575</c:v>
                </c:pt>
                <c:pt idx="1764">
                  <c:v>-0.73833465828312461</c:v>
                </c:pt>
                <c:pt idx="1765">
                  <c:v>-0.73910682423937957</c:v>
                </c:pt>
                <c:pt idx="1766">
                  <c:v>-0.73986756331435599</c:v>
                </c:pt>
                <c:pt idx="1767">
                  <c:v>-0.7406403365703943</c:v>
                </c:pt>
                <c:pt idx="1768">
                  <c:v>-0.74140154898196664</c:v>
                </c:pt>
                <c:pt idx="1769">
                  <c:v>-0.74217389355580454</c:v>
                </c:pt>
                <c:pt idx="1770">
                  <c:v>-0.74293561502748995</c:v>
                </c:pt>
                <c:pt idx="1771">
                  <c:v>-0.74370860262462868</c:v>
                </c:pt>
                <c:pt idx="1772">
                  <c:v>-0.7444706188153255</c:v>
                </c:pt>
                <c:pt idx="1773">
                  <c:v>-0.74524374930653137</c:v>
                </c:pt>
                <c:pt idx="1774">
                  <c:v>-0.74600584587514085</c:v>
                </c:pt>
                <c:pt idx="1775">
                  <c:v>-0.74677969083667906</c:v>
                </c:pt>
                <c:pt idx="1776">
                  <c:v>-0.74754185885232294</c:v>
                </c:pt>
                <c:pt idx="1777">
                  <c:v>-0.74831527513166063</c:v>
                </c:pt>
                <c:pt idx="1778">
                  <c:v>-0.7490775056634591</c:v>
                </c:pt>
                <c:pt idx="1779">
                  <c:v>-0.74985118093829262</c:v>
                </c:pt>
                <c:pt idx="1780">
                  <c:v>-0.75061376870525709</c:v>
                </c:pt>
                <c:pt idx="1781">
                  <c:v>-0.7513875243580046</c:v>
                </c:pt>
                <c:pt idx="1782">
                  <c:v>-0.75215021929551795</c:v>
                </c:pt>
                <c:pt idx="1783">
                  <c:v>-0.75292451973189423</c:v>
                </c:pt>
                <c:pt idx="1784">
                  <c:v>-0.75368775052215831</c:v>
                </c:pt>
                <c:pt idx="1785">
                  <c:v>-0.75446216705996427</c:v>
                </c:pt>
                <c:pt idx="1786">
                  <c:v>-0.75522601408089141</c:v>
                </c:pt>
                <c:pt idx="1787">
                  <c:v>-0.75600103791847961</c:v>
                </c:pt>
                <c:pt idx="1788">
                  <c:v>-0.75676568871853145</c:v>
                </c:pt>
                <c:pt idx="1789">
                  <c:v>-0.75754135557942048</c:v>
                </c:pt>
                <c:pt idx="1790">
                  <c:v>-0.75830587241628455</c:v>
                </c:pt>
                <c:pt idx="1791">
                  <c:v>-0.75908186078882389</c:v>
                </c:pt>
                <c:pt idx="1792">
                  <c:v>-0.75984571674062928</c:v>
                </c:pt>
                <c:pt idx="1793">
                  <c:v>-0.7606198921446975</c:v>
                </c:pt>
                <c:pt idx="1794">
                  <c:v>-0.7613764604991029</c:v>
                </c:pt>
                <c:pt idx="1795">
                  <c:v>-0.76211797567805428</c:v>
                </c:pt>
                <c:pt idx="1796">
                  <c:v>-0.76277488435182661</c:v>
                </c:pt>
                <c:pt idx="1797">
                  <c:v>-0.76331300768861032</c:v>
                </c:pt>
                <c:pt idx="1798">
                  <c:v>-0.76364736426492108</c:v>
                </c:pt>
                <c:pt idx="1799">
                  <c:v>-0.7637683351666601</c:v>
                </c:pt>
                <c:pt idx="1800">
                  <c:v>-0.76365171806851562</c:v>
                </c:pt>
                <c:pt idx="1801">
                  <c:v>-0.76336305633546686</c:v>
                </c:pt>
                <c:pt idx="1802">
                  <c:v>-0.762928977740986</c:v>
                </c:pt>
                <c:pt idx="1803">
                  <c:v>-0.76242458169076122</c:v>
                </c:pt>
                <c:pt idx="1804">
                  <c:v>-0.7618580670891022</c:v>
                </c:pt>
                <c:pt idx="1805">
                  <c:v>-0.76127030128184681</c:v>
                </c:pt>
                <c:pt idx="1806">
                  <c:v>-0.76064116335546339</c:v>
                </c:pt>
                <c:pt idx="1807">
                  <c:v>-0.7599994728997933</c:v>
                </c:pt>
                <c:pt idx="1808">
                  <c:v>-0.75932443025448693</c:v>
                </c:pt>
                <c:pt idx="1809">
                  <c:v>-0.75864218467651623</c:v>
                </c:pt>
                <c:pt idx="1810">
                  <c:v>-0.75793406205477332</c:v>
                </c:pt>
                <c:pt idx="1811">
                  <c:v>-0.75722422899105302</c:v>
                </c:pt>
                <c:pt idx="1812">
                  <c:v>-0.7564927789129241</c:v>
                </c:pt>
                <c:pt idx="1813">
                  <c:v>-0.75576325326063798</c:v>
                </c:pt>
                <c:pt idx="1814">
                  <c:v>-0.75501550432802844</c:v>
                </c:pt>
                <c:pt idx="1815">
                  <c:v>-0.75427268059666119</c:v>
                </c:pt>
                <c:pt idx="1816">
                  <c:v>-0.7535132768667383</c:v>
                </c:pt>
                <c:pt idx="1817">
                  <c:v>-0.75276009331553728</c:v>
                </c:pt>
                <c:pt idx="1818">
                  <c:v>-0.7519918212226</c:v>
                </c:pt>
                <c:pt idx="1819">
                  <c:v>-0.75123066239630132</c:v>
                </c:pt>
                <c:pt idx="1820">
                  <c:v>-0.75045468295464157</c:v>
                </c:pt>
                <c:pt idx="1821">
                  <c:v>-0.74968683489984822</c:v>
                </c:pt>
                <c:pt idx="1822">
                  <c:v>-0.74890616674662613</c:v>
                </c:pt>
                <c:pt idx="1823">
                  <c:v>-0.74813300481872624</c:v>
                </c:pt>
                <c:pt idx="1824">
                  <c:v>-0.74734767474657915</c:v>
                </c:pt>
                <c:pt idx="1825">
                  <c:v>-0.74657138701097048</c:v>
                </c:pt>
                <c:pt idx="1826">
                  <c:v>-0.74578236848572677</c:v>
                </c:pt>
                <c:pt idx="1827">
                  <c:v>-0.74500235657350533</c:v>
                </c:pt>
                <c:pt idx="1828">
                  <c:v>-0.74421007827736529</c:v>
                </c:pt>
                <c:pt idx="1829">
                  <c:v>-0.74342690483391938</c:v>
                </c:pt>
                <c:pt idx="1830">
                  <c:v>-0.74263175079468657</c:v>
                </c:pt>
                <c:pt idx="1831">
                  <c:v>-0.74184676438276964</c:v>
                </c:pt>
                <c:pt idx="1832">
                  <c:v>-0.74104818088593705</c:v>
                </c:pt>
                <c:pt idx="1833">
                  <c:v>-0.74026207811412337</c:v>
                </c:pt>
                <c:pt idx="1834">
                  <c:v>-0.73946244970442709</c:v>
                </c:pt>
                <c:pt idx="1835">
                  <c:v>-0.73867406062754792</c:v>
                </c:pt>
                <c:pt idx="1836">
                  <c:v>-0.737871886917289</c:v>
                </c:pt>
                <c:pt idx="1837">
                  <c:v>-0.7370826404760088</c:v>
                </c:pt>
                <c:pt idx="1838">
                  <c:v>-0.7362792700279418</c:v>
                </c:pt>
                <c:pt idx="1839">
                  <c:v>-0.73548801413884957</c:v>
                </c:pt>
                <c:pt idx="1840">
                  <c:v>-0.73468325940451074</c:v>
                </c:pt>
                <c:pt idx="1841">
                  <c:v>-0.73389048526596024</c:v>
                </c:pt>
                <c:pt idx="1842">
                  <c:v>-0.73308432838359305</c:v>
                </c:pt>
                <c:pt idx="1843">
                  <c:v>-0.73229127738778754</c:v>
                </c:pt>
                <c:pt idx="1844">
                  <c:v>-0.7314838969749734</c:v>
                </c:pt>
                <c:pt idx="1845">
                  <c:v>-0.73068932772970974</c:v>
                </c:pt>
                <c:pt idx="1846">
                  <c:v>-0.72988068806293316</c:v>
                </c:pt>
                <c:pt idx="1847">
                  <c:v>-0.72908512749008214</c:v>
                </c:pt>
                <c:pt idx="1848">
                  <c:v>-0.72827495171208945</c:v>
                </c:pt>
                <c:pt idx="1849">
                  <c:v>-0.72747839088077015</c:v>
                </c:pt>
                <c:pt idx="1850">
                  <c:v>-0.72666675936947389</c:v>
                </c:pt>
                <c:pt idx="1851">
                  <c:v>-0.72586994847353858</c:v>
                </c:pt>
                <c:pt idx="1852">
                  <c:v>-0.72505726311849894</c:v>
                </c:pt>
                <c:pt idx="1853">
                  <c:v>-0.72426053260047629</c:v>
                </c:pt>
                <c:pt idx="1854">
                  <c:v>-0.72344659692235502</c:v>
                </c:pt>
                <c:pt idx="1855">
                  <c:v>-0.72264910727960208</c:v>
                </c:pt>
                <c:pt idx="1856">
                  <c:v>-0.7218348322280711</c:v>
                </c:pt>
                <c:pt idx="1857">
                  <c:v>-0.7210357618197063</c:v>
                </c:pt>
                <c:pt idx="1858">
                  <c:v>-0.72022043292443494</c:v>
                </c:pt>
                <c:pt idx="1859">
                  <c:v>-0.71942066590749454</c:v>
                </c:pt>
                <c:pt idx="1860">
                  <c:v>-0.71860440820078908</c:v>
                </c:pt>
                <c:pt idx="1861">
                  <c:v>-0.71780429287956204</c:v>
                </c:pt>
                <c:pt idx="1862">
                  <c:v>-0.71698679378065056</c:v>
                </c:pt>
                <c:pt idx="1863">
                  <c:v>-0.71618597291996955</c:v>
                </c:pt>
                <c:pt idx="1864">
                  <c:v>-0.71536779507424286</c:v>
                </c:pt>
                <c:pt idx="1865">
                  <c:v>-0.71456613471092001</c:v>
                </c:pt>
                <c:pt idx="1866">
                  <c:v>-0.71374705484639567</c:v>
                </c:pt>
                <c:pt idx="1867">
                  <c:v>-0.7129444924642766</c:v>
                </c:pt>
                <c:pt idx="1868">
                  <c:v>-0.712124608820629</c:v>
                </c:pt>
                <c:pt idx="1869">
                  <c:v>-0.71132154630927635</c:v>
                </c:pt>
                <c:pt idx="1870">
                  <c:v>-0.71050129649958171</c:v>
                </c:pt>
                <c:pt idx="1871">
                  <c:v>-0.70969751058701702</c:v>
                </c:pt>
                <c:pt idx="1872">
                  <c:v>-0.70887658203050574</c:v>
                </c:pt>
                <c:pt idx="1873">
                  <c:v>-0.70807217095639974</c:v>
                </c:pt>
                <c:pt idx="1874">
                  <c:v>-0.70725012603999327</c:v>
                </c:pt>
                <c:pt idx="1875">
                  <c:v>-0.70644462539862796</c:v>
                </c:pt>
                <c:pt idx="1876">
                  <c:v>-0.70562142839880759</c:v>
                </c:pt>
                <c:pt idx="1877">
                  <c:v>-0.70481562410755128</c:v>
                </c:pt>
                <c:pt idx="1878">
                  <c:v>-0.70399164119036439</c:v>
                </c:pt>
                <c:pt idx="1879">
                  <c:v>-0.70318506884349929</c:v>
                </c:pt>
                <c:pt idx="1880">
                  <c:v>-0.7023599784972967</c:v>
                </c:pt>
                <c:pt idx="1881">
                  <c:v>-0.70155335256515516</c:v>
                </c:pt>
                <c:pt idx="1882">
                  <c:v>-0.70072689579443981</c:v>
                </c:pt>
                <c:pt idx="1883">
                  <c:v>-0.69991884985251185</c:v>
                </c:pt>
                <c:pt idx="1884">
                  <c:v>-0.69909070514563365</c:v>
                </c:pt>
                <c:pt idx="1885">
                  <c:v>-0.69828156070556835</c:v>
                </c:pt>
                <c:pt idx="1886">
                  <c:v>-0.69745240680934339</c:v>
                </c:pt>
                <c:pt idx="1887">
                  <c:v>-0.69664227997256911</c:v>
                </c:pt>
                <c:pt idx="1888">
                  <c:v>-0.69581134883139018</c:v>
                </c:pt>
                <c:pt idx="1889">
                  <c:v>-0.69499946261141998</c:v>
                </c:pt>
                <c:pt idx="1890">
                  <c:v>-0.69416787058518381</c:v>
                </c:pt>
                <c:pt idx="1891">
                  <c:v>-0.69335558247565066</c:v>
                </c:pt>
                <c:pt idx="1892">
                  <c:v>-0.6925229455365508</c:v>
                </c:pt>
                <c:pt idx="1893">
                  <c:v>-0.69170910345404224</c:v>
                </c:pt>
                <c:pt idx="1894">
                  <c:v>-0.69087469820086822</c:v>
                </c:pt>
                <c:pt idx="1895">
                  <c:v>-0.69005955221000159</c:v>
                </c:pt>
                <c:pt idx="1896">
                  <c:v>-0.68922384304846818</c:v>
                </c:pt>
                <c:pt idx="1897">
                  <c:v>-0.68840746459627644</c:v>
                </c:pt>
                <c:pt idx="1898">
                  <c:v>-0.68757080876155119</c:v>
                </c:pt>
                <c:pt idx="1899">
                  <c:v>-0.68675298350693426</c:v>
                </c:pt>
                <c:pt idx="1900">
                  <c:v>-0.68591463080516624</c:v>
                </c:pt>
                <c:pt idx="1901">
                  <c:v>-0.68509535874812544</c:v>
                </c:pt>
                <c:pt idx="1902">
                  <c:v>-0.68425609509668261</c:v>
                </c:pt>
                <c:pt idx="1903">
                  <c:v>-0.68343566202534844</c:v>
                </c:pt>
                <c:pt idx="1904">
                  <c:v>-0.68259472829950196</c:v>
                </c:pt>
                <c:pt idx="1905">
                  <c:v>-0.68177271446255616</c:v>
                </c:pt>
                <c:pt idx="1906">
                  <c:v>-0.68093115557516826</c:v>
                </c:pt>
                <c:pt idx="1907">
                  <c:v>-0.68010844512964519</c:v>
                </c:pt>
                <c:pt idx="1908">
                  <c:v>-0.67926473390037789</c:v>
                </c:pt>
                <c:pt idx="1909">
                  <c:v>-0.67844068382298106</c:v>
                </c:pt>
                <c:pt idx="1910">
                  <c:v>-0.67759612416019255</c:v>
                </c:pt>
                <c:pt idx="1911">
                  <c:v>-0.67677096665377867</c:v>
                </c:pt>
                <c:pt idx="1912">
                  <c:v>-0.67592566572802015</c:v>
                </c:pt>
                <c:pt idx="1913">
                  <c:v>-0.67509950796313944</c:v>
                </c:pt>
                <c:pt idx="1914">
                  <c:v>-0.67425358187583817</c:v>
                </c:pt>
                <c:pt idx="1915">
                  <c:v>-0.67342635240545756</c:v>
                </c:pt>
                <c:pt idx="1916">
                  <c:v>-0.67257994405068067</c:v>
                </c:pt>
                <c:pt idx="1917">
                  <c:v>-0.67175166966743771</c:v>
                </c:pt>
                <c:pt idx="1918">
                  <c:v>-0.67090439501738175</c:v>
                </c:pt>
                <c:pt idx="1919">
                  <c:v>-0.6700755311961144</c:v>
                </c:pt>
                <c:pt idx="1920">
                  <c:v>-0.66922692584506271</c:v>
                </c:pt>
                <c:pt idx="1921">
                  <c:v>-0.66839719572851497</c:v>
                </c:pt>
                <c:pt idx="1922">
                  <c:v>-0.66754800987031737</c:v>
                </c:pt>
                <c:pt idx="1923">
                  <c:v>-0.6667179135877237</c:v>
                </c:pt>
                <c:pt idx="1924">
                  <c:v>-0.66586807577534701</c:v>
                </c:pt>
                <c:pt idx="1925">
                  <c:v>-0.66503707747395835</c:v>
                </c:pt>
                <c:pt idx="1926">
                  <c:v>-0.66418637336630248</c:v>
                </c:pt>
                <c:pt idx="1927">
                  <c:v>-0.66335511606941666</c:v>
                </c:pt>
                <c:pt idx="1928">
                  <c:v>-0.66250401900307754</c:v>
                </c:pt>
                <c:pt idx="1929">
                  <c:v>-0.66167235981662886</c:v>
                </c:pt>
                <c:pt idx="1930">
                  <c:v>-0.66082093230776096</c:v>
                </c:pt>
                <c:pt idx="1931">
                  <c:v>-0.65998873726856311</c:v>
                </c:pt>
                <c:pt idx="1932">
                  <c:v>-0.65913679176870266</c:v>
                </c:pt>
                <c:pt idx="1933">
                  <c:v>-0.65830359647103776</c:v>
                </c:pt>
                <c:pt idx="1934">
                  <c:v>-0.65745160631678168</c:v>
                </c:pt>
                <c:pt idx="1935">
                  <c:v>-0.65661819667801669</c:v>
                </c:pt>
                <c:pt idx="1936">
                  <c:v>-0.65576620652376072</c:v>
                </c:pt>
                <c:pt idx="1937">
                  <c:v>-0.65493289512466746</c:v>
                </c:pt>
                <c:pt idx="1938">
                  <c:v>-0.6540800386751322</c:v>
                </c:pt>
                <c:pt idx="1939">
                  <c:v>-0.65324575381020833</c:v>
                </c:pt>
                <c:pt idx="1940">
                  <c:v>-0.6523924597475943</c:v>
                </c:pt>
                <c:pt idx="1941">
                  <c:v>-0.6515578176475042</c:v>
                </c:pt>
                <c:pt idx="1942">
                  <c:v>-0.65070480937302344</c:v>
                </c:pt>
                <c:pt idx="1943">
                  <c:v>-0.6498701315494162</c:v>
                </c:pt>
                <c:pt idx="1944">
                  <c:v>-0.64901701610438534</c:v>
                </c:pt>
                <c:pt idx="1945">
                  <c:v>-0.64818219538671207</c:v>
                </c:pt>
                <c:pt idx="1946">
                  <c:v>-0.64732932107541896</c:v>
                </c:pt>
                <c:pt idx="1947">
                  <c:v>-0.64649379481829172</c:v>
                </c:pt>
                <c:pt idx="1948">
                  <c:v>-0.64564141170535105</c:v>
                </c:pt>
                <c:pt idx="1949">
                  <c:v>-0.64480593010262055</c:v>
                </c:pt>
                <c:pt idx="1950">
                  <c:v>-0.64395293075901805</c:v>
                </c:pt>
                <c:pt idx="1951">
                  <c:v>-0.64311698475057</c:v>
                </c:pt>
                <c:pt idx="1952">
                  <c:v>-0.64226355672476698</c:v>
                </c:pt>
                <c:pt idx="1953">
                  <c:v>-0.64142817336170699</c:v>
                </c:pt>
                <c:pt idx="1954">
                  <c:v>-0.64057475426678356</c:v>
                </c:pt>
                <c:pt idx="1955">
                  <c:v>-0.63973947807427245</c:v>
                </c:pt>
                <c:pt idx="1956">
                  <c:v>-0.63888655910858383</c:v>
                </c:pt>
                <c:pt idx="1957">
                  <c:v>-0.63805104178233485</c:v>
                </c:pt>
                <c:pt idx="1958">
                  <c:v>-0.6371981942636793</c:v>
                </c:pt>
                <c:pt idx="1959">
                  <c:v>-0.63636278410798042</c:v>
                </c:pt>
                <c:pt idx="1960">
                  <c:v>-0.63550957042327905</c:v>
                </c:pt>
                <c:pt idx="1961">
                  <c:v>-0.63467374051625935</c:v>
                </c:pt>
                <c:pt idx="1962">
                  <c:v>-0.63382075903441604</c:v>
                </c:pt>
                <c:pt idx="1963">
                  <c:v>-0.63298461654662563</c:v>
                </c:pt>
                <c:pt idx="1964">
                  <c:v>-0.63213166185741987</c:v>
                </c:pt>
                <c:pt idx="1965">
                  <c:v>-0.63129559081666242</c:v>
                </c:pt>
                <c:pt idx="1966">
                  <c:v>-0.63044282367591942</c:v>
                </c:pt>
                <c:pt idx="1967">
                  <c:v>-0.62960681515131656</c:v>
                </c:pt>
                <c:pt idx="1968">
                  <c:v>-0.628753637190131</c:v>
                </c:pt>
                <c:pt idx="1969">
                  <c:v>-0.62791803948597069</c:v>
                </c:pt>
                <c:pt idx="1970">
                  <c:v>-0.62706464718368504</c:v>
                </c:pt>
                <c:pt idx="1971">
                  <c:v>-0.62622821890776126</c:v>
                </c:pt>
                <c:pt idx="1972">
                  <c:v>-0.62537453188646397</c:v>
                </c:pt>
                <c:pt idx="1973">
                  <c:v>-0.62453836260603601</c:v>
                </c:pt>
                <c:pt idx="1974">
                  <c:v>-0.62368516678309249</c:v>
                </c:pt>
                <c:pt idx="1975">
                  <c:v>-0.62284858668222332</c:v>
                </c:pt>
                <c:pt idx="1976">
                  <c:v>-0.62199530155048766</c:v>
                </c:pt>
                <c:pt idx="1977">
                  <c:v>-0.62115856069379316</c:v>
                </c:pt>
                <c:pt idx="1978">
                  <c:v>-0.62030624009700863</c:v>
                </c:pt>
                <c:pt idx="1979">
                  <c:v>-0.61946978502844741</c:v>
                </c:pt>
                <c:pt idx="1980">
                  <c:v>-0.61861697323330767</c:v>
                </c:pt>
                <c:pt idx="1981">
                  <c:v>-0.61778076822936379</c:v>
                </c:pt>
                <c:pt idx="1982">
                  <c:v>-0.61692849228697466</c:v>
                </c:pt>
                <c:pt idx="1983">
                  <c:v>-0.61609251055500935</c:v>
                </c:pt>
                <c:pt idx="1984">
                  <c:v>-0.61524052040075339</c:v>
                </c:pt>
                <c:pt idx="1985">
                  <c:v>-0.61440395816164206</c:v>
                </c:pt>
                <c:pt idx="1986">
                  <c:v>-0.61355154825606528</c:v>
                </c:pt>
                <c:pt idx="1987">
                  <c:v>-0.61271550400794528</c:v>
                </c:pt>
                <c:pt idx="1988">
                  <c:v>-0.61186267435104758</c:v>
                </c:pt>
                <c:pt idx="1989">
                  <c:v>-0.61102612997369554</c:v>
                </c:pt>
                <c:pt idx="1990">
                  <c:v>-0.61017382723866886</c:v>
                </c:pt>
                <c:pt idx="1991">
                  <c:v>-0.60933726499955754</c:v>
                </c:pt>
                <c:pt idx="1992">
                  <c:v>-0.6084853105688186</c:v>
                </c:pt>
                <c:pt idx="1993">
                  <c:v>-0.60764886443113575</c:v>
                </c:pt>
                <c:pt idx="1994">
                  <c:v>-0.6067974101296304</c:v>
                </c:pt>
                <c:pt idx="1995">
                  <c:v>-0.60596099971546458</c:v>
                </c:pt>
                <c:pt idx="1996">
                  <c:v>-0.60510961686099229</c:v>
                </c:pt>
                <c:pt idx="1997">
                  <c:v>-0.6042730992762777</c:v>
                </c:pt>
                <c:pt idx="1998">
                  <c:v>-0.60342183252323367</c:v>
                </c:pt>
                <c:pt idx="1999">
                  <c:v>-0.60258569896632286</c:v>
                </c:pt>
                <c:pt idx="2000">
                  <c:v>-0.60173361057239638</c:v>
                </c:pt>
                <c:pt idx="2001">
                  <c:v>-0.60089686078482241</c:v>
                </c:pt>
                <c:pt idx="2002">
                  <c:v>-0.60004440622485011</c:v>
                </c:pt>
                <c:pt idx="2003">
                  <c:v>-0.59920754926672593</c:v>
                </c:pt>
                <c:pt idx="2004">
                  <c:v>-0.59835510363763333</c:v>
                </c:pt>
                <c:pt idx="2005">
                  <c:v>-0.59751870215434721</c:v>
                </c:pt>
                <c:pt idx="2006">
                  <c:v>-0.59666601539151543</c:v>
                </c:pt>
                <c:pt idx="2007">
                  <c:v>-0.59582989969636257</c:v>
                </c:pt>
                <c:pt idx="2008">
                  <c:v>-0.59497778450979855</c:v>
                </c:pt>
                <c:pt idx="2009">
                  <c:v>-0.59414199925717559</c:v>
                </c:pt>
                <c:pt idx="2010">
                  <c:v>-0.59329009841171187</c:v>
                </c:pt>
                <c:pt idx="2011">
                  <c:v>-0.59245406309447013</c:v>
                </c:pt>
                <c:pt idx="2012">
                  <c:v>-0.59160256413856926</c:v>
                </c:pt>
                <c:pt idx="2013">
                  <c:v>-0.59076684140209967</c:v>
                </c:pt>
                <c:pt idx="2014">
                  <c:v>-0.58991477086993116</c:v>
                </c:pt>
                <c:pt idx="2015">
                  <c:v>-0.58907840511016218</c:v>
                </c:pt>
                <c:pt idx="2016">
                  <c:v>-0.58822681684546907</c:v>
                </c:pt>
                <c:pt idx="2017">
                  <c:v>-0.58738986164767448</c:v>
                </c:pt>
                <c:pt idx="2018">
                  <c:v>-0.5865385145167179</c:v>
                </c:pt>
                <c:pt idx="2019">
                  <c:v>-0.58570221127310229</c:v>
                </c:pt>
                <c:pt idx="2020">
                  <c:v>-0.58485108741412695</c:v>
                </c:pt>
                <c:pt idx="2021">
                  <c:v>-0.58401488241018173</c:v>
                </c:pt>
                <c:pt idx="2022">
                  <c:v>-0.58316320483669648</c:v>
                </c:pt>
                <c:pt idx="2023">
                  <c:v>-0.58232788398978985</c:v>
                </c:pt>
                <c:pt idx="2024">
                  <c:v>-0.5814765993749893</c:v>
                </c:pt>
                <c:pt idx="2025">
                  <c:v>-0.58064089450027756</c:v>
                </c:pt>
                <c:pt idx="2026">
                  <c:v>-0.57979002963679649</c:v>
                </c:pt>
                <c:pt idx="2027">
                  <c:v>-0.57895433369296445</c:v>
                </c:pt>
                <c:pt idx="2028">
                  <c:v>-0.57810331700453788</c:v>
                </c:pt>
                <c:pt idx="2029">
                  <c:v>-0.57726734420345227</c:v>
                </c:pt>
                <c:pt idx="2030">
                  <c:v>-0.57641696160744671</c:v>
                </c:pt>
                <c:pt idx="2031">
                  <c:v>-0.57558106918427232</c:v>
                </c:pt>
                <c:pt idx="2032">
                  <c:v>-0.57473022218255043</c:v>
                </c:pt>
                <c:pt idx="2033">
                  <c:v>-0.57389403504036463</c:v>
                </c:pt>
                <c:pt idx="2034">
                  <c:v>-0.57304316124600529</c:v>
                </c:pt>
                <c:pt idx="2035">
                  <c:v>-0.57220757247272191</c:v>
                </c:pt>
                <c:pt idx="2036">
                  <c:v>-0.57135656471517504</c:v>
                </c:pt>
                <c:pt idx="2037">
                  <c:v>-0.57052129745354341</c:v>
                </c:pt>
                <c:pt idx="2038">
                  <c:v>-0.56967051296797488</c:v>
                </c:pt>
                <c:pt idx="2039">
                  <c:v>-0.56883567438854377</c:v>
                </c:pt>
                <c:pt idx="2040">
                  <c:v>-0.56798493455737087</c:v>
                </c:pt>
                <c:pt idx="2041">
                  <c:v>-0.56715019421761015</c:v>
                </c:pt>
                <c:pt idx="2042">
                  <c:v>-0.56629903463511633</c:v>
                </c:pt>
                <c:pt idx="2043">
                  <c:v>-0.56546445505118093</c:v>
                </c:pt>
                <c:pt idx="2044">
                  <c:v>-0.56461292037176292</c:v>
                </c:pt>
                <c:pt idx="2045">
                  <c:v>-0.56377868909211404</c:v>
                </c:pt>
                <c:pt idx="2046">
                  <c:v>-0.56292719013621328</c:v>
                </c:pt>
                <c:pt idx="2047">
                  <c:v>-0.56209210149216471</c:v>
                </c:pt>
                <c:pt idx="2048">
                  <c:v>-0.56124070970681272</c:v>
                </c:pt>
                <c:pt idx="2049">
                  <c:v>-0.56040664811386864</c:v>
                </c:pt>
                <c:pt idx="2050">
                  <c:v>-0.55955463116697512</c:v>
                </c:pt>
                <c:pt idx="2051">
                  <c:v>-0.55872120366645217</c:v>
                </c:pt>
                <c:pt idx="2052">
                  <c:v>-0.55786944571505426</c:v>
                </c:pt>
                <c:pt idx="2053">
                  <c:v>-0.55703562525584804</c:v>
                </c:pt>
                <c:pt idx="2054">
                  <c:v>-0.55618393875148309</c:v>
                </c:pt>
                <c:pt idx="2055">
                  <c:v>-0.55535091314052309</c:v>
                </c:pt>
                <c:pt idx="2056">
                  <c:v>-0.55449961066396336</c:v>
                </c:pt>
                <c:pt idx="2057">
                  <c:v>-0.55366609385464804</c:v>
                </c:pt>
                <c:pt idx="2058">
                  <c:v>-0.5528142465944581</c:v>
                </c:pt>
                <c:pt idx="2059">
                  <c:v>-0.55198055116755973</c:v>
                </c:pt>
                <c:pt idx="2060">
                  <c:v>-0.5511283377413253</c:v>
                </c:pt>
                <c:pt idx="2061">
                  <c:v>-0.55029447262772213</c:v>
                </c:pt>
                <c:pt idx="2062">
                  <c:v>-0.54944325945995454</c:v>
                </c:pt>
                <c:pt idx="2063">
                  <c:v>-0.54861036781218087</c:v>
                </c:pt>
                <c:pt idx="2064">
                  <c:v>-0.54775911892089613</c:v>
                </c:pt>
                <c:pt idx="2065">
                  <c:v>-0.54692552173366837</c:v>
                </c:pt>
                <c:pt idx="2066">
                  <c:v>-0.5460746122157919</c:v>
                </c:pt>
                <c:pt idx="2067">
                  <c:v>-0.54524055955372741</c:v>
                </c:pt>
                <c:pt idx="2068">
                  <c:v>-0.54438997154750124</c:v>
                </c:pt>
                <c:pt idx="2069">
                  <c:v>-0.54355634756763593</c:v>
                </c:pt>
                <c:pt idx="2070">
                  <c:v>-0.54270572383789262</c:v>
                </c:pt>
                <c:pt idx="2071">
                  <c:v>-0.54187171583022364</c:v>
                </c:pt>
                <c:pt idx="2072">
                  <c:v>-0.54102121713278839</c:v>
                </c:pt>
                <c:pt idx="2073">
                  <c:v>-0.54018730736478981</c:v>
                </c:pt>
                <c:pt idx="2074">
                  <c:v>-0.53933789823461364</c:v>
                </c:pt>
                <c:pt idx="2075">
                  <c:v>-0.53850361336968977</c:v>
                </c:pt>
                <c:pt idx="2076">
                  <c:v>-0.53765427568654789</c:v>
                </c:pt>
                <c:pt idx="2077">
                  <c:v>-0.53682033912591187</c:v>
                </c:pt>
                <c:pt idx="2078">
                  <c:v>-0.53597061741496499</c:v>
                </c:pt>
                <c:pt idx="2079">
                  <c:v>-0.53513707381301223</c:v>
                </c:pt>
                <c:pt idx="2080">
                  <c:v>-0.53428792367833178</c:v>
                </c:pt>
                <c:pt idx="2081">
                  <c:v>-0.53345438007637913</c:v>
                </c:pt>
                <c:pt idx="2082">
                  <c:v>-0.53260454226400245</c:v>
                </c:pt>
                <c:pt idx="2083">
                  <c:v>-0.53177021274468306</c:v>
                </c:pt>
                <c:pt idx="2084">
                  <c:v>-0.53092097330121168</c:v>
                </c:pt>
                <c:pt idx="2085">
                  <c:v>-0.53008661698925486</c:v>
                </c:pt>
                <c:pt idx="2086">
                  <c:v>-0.5292375650942448</c:v>
                </c:pt>
                <c:pt idx="2087">
                  <c:v>-0.52840359281009164</c:v>
                </c:pt>
                <c:pt idx="2088">
                  <c:v>-0.52755427298870772</c:v>
                </c:pt>
                <c:pt idx="2089">
                  <c:v>-0.52672028284279659</c:v>
                </c:pt>
                <c:pt idx="2090">
                  <c:v>-0.52587051647745431</c:v>
                </c:pt>
                <c:pt idx="2091">
                  <c:v>-0.52503776772374644</c:v>
                </c:pt>
                <c:pt idx="2092">
                  <c:v>-0.52418822463038273</c:v>
                </c:pt>
                <c:pt idx="2093">
                  <c:v>-0.52335478819898007</c:v>
                </c:pt>
                <c:pt idx="2094">
                  <c:v>-0.52250478963077962</c:v>
                </c:pt>
                <c:pt idx="2095">
                  <c:v>-0.52167206766971064</c:v>
                </c:pt>
                <c:pt idx="2096">
                  <c:v>-0.5208229621894257</c:v>
                </c:pt>
                <c:pt idx="2097">
                  <c:v>-0.51998989192406886</c:v>
                </c:pt>
                <c:pt idx="2098">
                  <c:v>-0.51914077751290555</c:v>
                </c:pt>
                <c:pt idx="2099">
                  <c:v>-0.51830767152403157</c:v>
                </c:pt>
                <c:pt idx="2100">
                  <c:v>-0.51745823560121795</c:v>
                </c:pt>
                <c:pt idx="2101">
                  <c:v>-0.51662487954772784</c:v>
                </c:pt>
                <c:pt idx="2102">
                  <c:v>-0.51577559544985974</c:v>
                </c:pt>
                <c:pt idx="2103">
                  <c:v>-0.51494326644747412</c:v>
                </c:pt>
                <c:pt idx="2104">
                  <c:v>-0.51409324108663623</c:v>
                </c:pt>
                <c:pt idx="2105">
                  <c:v>-0.51326066201963316</c:v>
                </c:pt>
                <c:pt idx="2106">
                  <c:v>-0.51241127968209454</c:v>
                </c:pt>
                <c:pt idx="2107">
                  <c:v>-0.51157913822817036</c:v>
                </c:pt>
                <c:pt idx="2108">
                  <c:v>-0.51072979161414889</c:v>
                </c:pt>
                <c:pt idx="2109">
                  <c:v>-0.50989750726615868</c:v>
                </c:pt>
                <c:pt idx="2110">
                  <c:v>-0.5090481606521372</c:v>
                </c:pt>
                <c:pt idx="2111">
                  <c:v>-0.50821594775118006</c:v>
                </c:pt>
                <c:pt idx="2112">
                  <c:v>-0.50736652969012563</c:v>
                </c:pt>
                <c:pt idx="2113">
                  <c:v>-0.50653478119488482</c:v>
                </c:pt>
                <c:pt idx="2114">
                  <c:v>-0.50568471117964997</c:v>
                </c:pt>
                <c:pt idx="2115">
                  <c:v>-0.50485265010363967</c:v>
                </c:pt>
                <c:pt idx="2116">
                  <c:v>-0.50400357141599217</c:v>
                </c:pt>
                <c:pt idx="2117">
                  <c:v>-0.50317098341811084</c:v>
                </c:pt>
                <c:pt idx="2118">
                  <c:v>-0.50232169038936447</c:v>
                </c:pt>
                <c:pt idx="2119">
                  <c:v>-0.50148913811499907</c:v>
                </c:pt>
                <c:pt idx="2120">
                  <c:v>-0.50064005942735157</c:v>
                </c:pt>
                <c:pt idx="2121">
                  <c:v>-0.49980772149408631</c:v>
                </c:pt>
                <c:pt idx="2122">
                  <c:v>-0.49895824091687724</c:v>
                </c:pt>
                <c:pt idx="2123">
                  <c:v>-0.49812592084536994</c:v>
                </c:pt>
                <c:pt idx="2124">
                  <c:v>-0.49727761021333244</c:v>
                </c:pt>
                <c:pt idx="2125">
                  <c:v>-0.49644554913732086</c:v>
                </c:pt>
                <c:pt idx="2126">
                  <c:v>-0.49559695271714888</c:v>
                </c:pt>
                <c:pt idx="2127">
                  <c:v>-0.49476445402805985</c:v>
                </c:pt>
                <c:pt idx="2128">
                  <c:v>-0.49391604515635062</c:v>
                </c:pt>
                <c:pt idx="2129">
                  <c:v>-0.49308403766561404</c:v>
                </c:pt>
                <c:pt idx="2130">
                  <c:v>-0.49223517331906674</c:v>
                </c:pt>
                <c:pt idx="2131">
                  <c:v>-0.49140327299888165</c:v>
                </c:pt>
                <c:pt idx="2132">
                  <c:v>-0.49055522136233859</c:v>
                </c:pt>
                <c:pt idx="2133">
                  <c:v>-0.48972287449819507</c:v>
                </c:pt>
                <c:pt idx="2134">
                  <c:v>-0.48887543016143553</c:v>
                </c:pt>
                <c:pt idx="2135">
                  <c:v>-0.48804347625597405</c:v>
                </c:pt>
                <c:pt idx="2136">
                  <c:v>-0.48719576399284059</c:v>
                </c:pt>
                <c:pt idx="2137">
                  <c:v>-0.48636407801375436</c:v>
                </c:pt>
                <c:pt idx="2138">
                  <c:v>-0.4855160531698488</c:v>
                </c:pt>
                <c:pt idx="2139">
                  <c:v>-0.48468381347625539</c:v>
                </c:pt>
                <c:pt idx="2140">
                  <c:v>-0.48383539567366657</c:v>
                </c:pt>
                <c:pt idx="2141">
                  <c:v>-0.48300275409051024</c:v>
                </c:pt>
                <c:pt idx="2142">
                  <c:v>-0.48215473817748428</c:v>
                </c:pt>
                <c:pt idx="2143">
                  <c:v>-0.48132291823521045</c:v>
                </c:pt>
                <c:pt idx="2144">
                  <c:v>-0.48047458974141377</c:v>
                </c:pt>
                <c:pt idx="2145">
                  <c:v>-0.47964284124617285</c:v>
                </c:pt>
                <c:pt idx="2146">
                  <c:v>-0.47879468243908102</c:v>
                </c:pt>
                <c:pt idx="2147">
                  <c:v>-0.47796251419252062</c:v>
                </c:pt>
                <c:pt idx="2148">
                  <c:v>-0.47711485551466087</c:v>
                </c:pt>
                <c:pt idx="2149">
                  <c:v>-0.47628351783986256</c:v>
                </c:pt>
                <c:pt idx="2150">
                  <c:v>-0.47543597526343251</c:v>
                </c:pt>
                <c:pt idx="2151">
                  <c:v>-0.47460466438127169</c:v>
                </c:pt>
                <c:pt idx="2152">
                  <c:v>-0.47375645198890487</c:v>
                </c:pt>
                <c:pt idx="2153">
                  <c:v>-0.47292552513454778</c:v>
                </c:pt>
                <c:pt idx="2154">
                  <c:v>-0.47207734846569666</c:v>
                </c:pt>
                <c:pt idx="2155">
                  <c:v>-0.47124603758353584</c:v>
                </c:pt>
                <c:pt idx="2156">
                  <c:v>-0.47039810204842247</c:v>
                </c:pt>
                <c:pt idx="2157">
                  <c:v>-0.46956693406032762</c:v>
                </c:pt>
                <c:pt idx="2158">
                  <c:v>-0.46871875739147789</c:v>
                </c:pt>
                <c:pt idx="2159">
                  <c:v>-0.46788753581810794</c:v>
                </c:pt>
                <c:pt idx="2160">
                  <c:v>-0.46703886795090299</c:v>
                </c:pt>
                <c:pt idx="2161">
                  <c:v>-0.46620781606423789</c:v>
                </c:pt>
                <c:pt idx="2162">
                  <c:v>-0.46535944291604586</c:v>
                </c:pt>
                <c:pt idx="2163">
                  <c:v>-0.46452866788663427</c:v>
                </c:pt>
                <c:pt idx="2164">
                  <c:v>-0.46368016970613413</c:v>
                </c:pt>
                <c:pt idx="2165">
                  <c:v>-0.46284992159859362</c:v>
                </c:pt>
                <c:pt idx="2166">
                  <c:v>-0.4620020753722725</c:v>
                </c:pt>
                <c:pt idx="2167">
                  <c:v>-0.46117186298824908</c:v>
                </c:pt>
                <c:pt idx="2168">
                  <c:v>-0.46032408820896092</c:v>
                </c:pt>
                <c:pt idx="2169">
                  <c:v>-0.45949359003680434</c:v>
                </c:pt>
                <c:pt idx="2170">
                  <c:v>-0.45864510078718246</c:v>
                </c:pt>
                <c:pt idx="2171">
                  <c:v>-0.45781460261502588</c:v>
                </c:pt>
                <c:pt idx="2172">
                  <c:v>-0.45696647953144987</c:v>
                </c:pt>
                <c:pt idx="2173">
                  <c:v>-0.45613676727665992</c:v>
                </c:pt>
                <c:pt idx="2174">
                  <c:v>-0.45528893891209671</c:v>
                </c:pt>
                <c:pt idx="2175">
                  <c:v>-0.45445943206752731</c:v>
                </c:pt>
                <c:pt idx="2176">
                  <c:v>-0.45361093388702717</c:v>
                </c:pt>
                <c:pt idx="2177">
                  <c:v>-0.45278177534674574</c:v>
                </c:pt>
                <c:pt idx="2178">
                  <c:v>-0.45193363440141182</c:v>
                </c:pt>
                <c:pt idx="2179">
                  <c:v>-0.45110372566727952</c:v>
                </c:pt>
                <c:pt idx="2180">
                  <c:v>-0.45025515603974503</c:v>
                </c:pt>
                <c:pt idx="2181">
                  <c:v>-0.44942577422748509</c:v>
                </c:pt>
                <c:pt idx="2182">
                  <c:v>-0.4485771510146756</c:v>
                </c:pt>
                <c:pt idx="2183">
                  <c:v>-0.44774843901835254</c:v>
                </c:pt>
                <c:pt idx="2184">
                  <c:v>-0.44689975328938969</c:v>
                </c:pt>
                <c:pt idx="2185">
                  <c:v>-0.44607150569878296</c:v>
                </c:pt>
                <c:pt idx="2186">
                  <c:v>-0.44522266814487321</c:v>
                </c:pt>
                <c:pt idx="2187">
                  <c:v>-0.44439346495019633</c:v>
                </c:pt>
                <c:pt idx="2188">
                  <c:v>-0.44354526148870765</c:v>
                </c:pt>
                <c:pt idx="2189">
                  <c:v>-0.4427163887365595</c:v>
                </c:pt>
                <c:pt idx="2190">
                  <c:v>-0.44186804238100486</c:v>
                </c:pt>
                <c:pt idx="2191">
                  <c:v>-0.4410391339053395</c:v>
                </c:pt>
                <c:pt idx="2192">
                  <c:v>-0.44019207359638501</c:v>
                </c:pt>
                <c:pt idx="2193">
                  <c:v>-0.43937043485636185</c:v>
                </c:pt>
                <c:pt idx="2194">
                  <c:v>-0.43855532923307028</c:v>
                </c:pt>
                <c:pt idx="2195">
                  <c:v>-0.43782951882651722</c:v>
                </c:pt>
                <c:pt idx="2196">
                  <c:v>-0.43721619748714141</c:v>
                </c:pt>
                <c:pt idx="2197">
                  <c:v>-0.43681914167363306</c:v>
                </c:pt>
                <c:pt idx="2198">
                  <c:v>-0.43663799182879953</c:v>
                </c:pt>
                <c:pt idx="2199">
                  <c:v>-0.43671226852189543</c:v>
                </c:pt>
                <c:pt idx="2200">
                  <c:v>-0.43696262660728313</c:v>
                </c:pt>
                <c:pt idx="2201">
                  <c:v>-0.43737120218321157</c:v>
                </c:pt>
                <c:pt idx="2202">
                  <c:v>-0.43784579231730203</c:v>
                </c:pt>
                <c:pt idx="2203">
                  <c:v>-0.43839076027988089</c:v>
                </c:pt>
                <c:pt idx="2204">
                  <c:v>-0.4389496936368314</c:v>
                </c:pt>
                <c:pt idx="2205">
                  <c:v>-0.43955523082192571</c:v>
                </c:pt>
                <c:pt idx="2206">
                  <c:v>-0.44016599900156622</c:v>
                </c:pt>
                <c:pt idx="2207">
                  <c:v>-0.44081932532108759</c:v>
                </c:pt>
                <c:pt idx="2208">
                  <c:v>-0.44146971981159483</c:v>
                </c:pt>
                <c:pt idx="2209">
                  <c:v>-0.44215517050348252</c:v>
                </c:pt>
                <c:pt idx="2210">
                  <c:v>-0.44283245587116482</c:v>
                </c:pt>
                <c:pt idx="2211">
                  <c:v>-0.44353918884810822</c:v>
                </c:pt>
                <c:pt idx="2212">
                  <c:v>-0.44423639007633481</c:v>
                </c:pt>
                <c:pt idx="2213">
                  <c:v>-0.44496225299645581</c:v>
                </c:pt>
                <c:pt idx="2214">
                  <c:v>-0.44567492250740087</c:v>
                </c:pt>
                <c:pt idx="2215">
                  <c:v>-0.44641274387472779</c:v>
                </c:pt>
                <c:pt idx="2216">
                  <c:v>-0.44713609471715698</c:v>
                </c:pt>
                <c:pt idx="2217">
                  <c:v>-0.44788343640167594</c:v>
                </c:pt>
                <c:pt idx="2218">
                  <c:v>-0.44861420880469421</c:v>
                </c:pt>
                <c:pt idx="2219">
                  <c:v>-0.44936786462078532</c:v>
                </c:pt>
                <c:pt idx="2220">
                  <c:v>-0.45010499580977109</c:v>
                </c:pt>
                <c:pt idx="2221">
                  <c:v>-0.45086423342534143</c:v>
                </c:pt>
                <c:pt idx="2222">
                  <c:v>-0.45160657131688098</c:v>
                </c:pt>
                <c:pt idx="2223">
                  <c:v>-0.45237064053808229</c:v>
                </c:pt>
                <c:pt idx="2224">
                  <c:v>-0.45311790827492332</c:v>
                </c:pt>
                <c:pt idx="2225">
                  <c:v>-0.45388476393042371</c:v>
                </c:pt>
                <c:pt idx="2226">
                  <c:v>-0.45463541647046918</c:v>
                </c:pt>
                <c:pt idx="2227">
                  <c:v>-0.45540575516884579</c:v>
                </c:pt>
                <c:pt idx="2228">
                  <c:v>-0.4561599443370411</c:v>
                </c:pt>
                <c:pt idx="2229">
                  <c:v>-0.45693318557114659</c:v>
                </c:pt>
                <c:pt idx="2230">
                  <c:v>-0.4576899379016639</c:v>
                </c:pt>
                <c:pt idx="2231">
                  <c:v>-0.45846497424248256</c:v>
                </c:pt>
                <c:pt idx="2232">
                  <c:v>-0.45922449514554237</c:v>
                </c:pt>
                <c:pt idx="2233">
                  <c:v>-0.46000171062087786</c:v>
                </c:pt>
                <c:pt idx="2234">
                  <c:v>-0.46076315166295756</c:v>
                </c:pt>
                <c:pt idx="2235">
                  <c:v>-0.46154264451248045</c:v>
                </c:pt>
                <c:pt idx="2236">
                  <c:v>-0.46230614858764862</c:v>
                </c:pt>
                <c:pt idx="2237">
                  <c:v>-0.46308746333652218</c:v>
                </c:pt>
                <c:pt idx="2238">
                  <c:v>-0.46385270000224882</c:v>
                </c:pt>
                <c:pt idx="2239">
                  <c:v>-0.46463535438299625</c:v>
                </c:pt>
                <c:pt idx="2240">
                  <c:v>-0.46540164489246483</c:v>
                </c:pt>
                <c:pt idx="2241">
                  <c:v>-0.46618588896970481</c:v>
                </c:pt>
                <c:pt idx="2242">
                  <c:v>-0.46695434075193232</c:v>
                </c:pt>
                <c:pt idx="2243">
                  <c:v>-0.46774003163159761</c:v>
                </c:pt>
                <c:pt idx="2244">
                  <c:v>-0.46850904605921195</c:v>
                </c:pt>
                <c:pt idx="2245">
                  <c:v>-0.46929598726196148</c:v>
                </c:pt>
                <c:pt idx="2246">
                  <c:v>-0.47006574295254705</c:v>
                </c:pt>
                <c:pt idx="2247">
                  <c:v>-0.47085397020189534</c:v>
                </c:pt>
                <c:pt idx="2248">
                  <c:v>-0.4716245743260023</c:v>
                </c:pt>
                <c:pt idx="2249">
                  <c:v>-0.47241427517041468</c:v>
                </c:pt>
                <c:pt idx="2250">
                  <c:v>-0.47318620999551581</c:v>
                </c:pt>
                <c:pt idx="2251">
                  <c:v>-0.47397553574300283</c:v>
                </c:pt>
                <c:pt idx="2252">
                  <c:v>-0.47474868516767244</c:v>
                </c:pt>
                <c:pt idx="2253">
                  <c:v>-0.47553920765296731</c:v>
                </c:pt>
                <c:pt idx="2254">
                  <c:v>-0.47631347343753222</c:v>
                </c:pt>
                <c:pt idx="2255">
                  <c:v>-0.47710422812568659</c:v>
                </c:pt>
                <c:pt idx="2256">
                  <c:v>-0.47787930662025563</c:v>
                </c:pt>
                <c:pt idx="2257">
                  <c:v>-0.47866993627610066</c:v>
                </c:pt>
                <c:pt idx="2258">
                  <c:v>-0.47944590785858654</c:v>
                </c:pt>
                <c:pt idx="2259">
                  <c:v>-0.48023677864816933</c:v>
                </c:pt>
                <c:pt idx="2260">
                  <c:v>-0.48100640930644684</c:v>
                </c:pt>
                <c:pt idx="2261">
                  <c:v>-0.48176637925410876</c:v>
                </c:pt>
                <c:pt idx="2262">
                  <c:v>-0.48244453091707029</c:v>
                </c:pt>
                <c:pt idx="2263">
                  <c:v>-0.48300818227886844</c:v>
                </c:pt>
                <c:pt idx="2264">
                  <c:v>-0.48336835177523846</c:v>
                </c:pt>
                <c:pt idx="2265">
                  <c:v>-0.48351303710835591</c:v>
                </c:pt>
                <c:pt idx="2266">
                  <c:v>-0.48341430847187716</c:v>
                </c:pt>
                <c:pt idx="2267">
                  <c:v>-0.48313611408644708</c:v>
                </c:pt>
                <c:pt idx="2268">
                  <c:v>-0.48270630677423804</c:v>
                </c:pt>
                <c:pt idx="2269">
                  <c:v>-0.48220469483628348</c:v>
                </c:pt>
                <c:pt idx="2270">
                  <c:v>-0.48163704833500021</c:v>
                </c:pt>
                <c:pt idx="2271">
                  <c:v>-0.48105103065803217</c:v>
                </c:pt>
                <c:pt idx="2272">
                  <c:v>-0.48042235052851578</c:v>
                </c:pt>
                <c:pt idx="2273">
                  <c:v>-0.47978394431434923</c:v>
                </c:pt>
                <c:pt idx="2274">
                  <c:v>-0.47910957380701141</c:v>
                </c:pt>
                <c:pt idx="2275">
                  <c:v>-0.47843194317153975</c:v>
                </c:pt>
                <c:pt idx="2276">
                  <c:v>-0.47772409079820122</c:v>
                </c:pt>
                <c:pt idx="2277">
                  <c:v>-0.47702176628183196</c:v>
                </c:pt>
                <c:pt idx="2278">
                  <c:v>-0.47629056859034796</c:v>
                </c:pt>
                <c:pt idx="2279">
                  <c:v>-0.47556918557783401</c:v>
                </c:pt>
                <c:pt idx="2280">
                  <c:v>-0.47482276073737079</c:v>
                </c:pt>
                <c:pt idx="2281">
                  <c:v>-0.47408727586665111</c:v>
                </c:pt>
                <c:pt idx="2282">
                  <c:v>-0.47332878540843176</c:v>
                </c:pt>
                <c:pt idx="2283">
                  <c:v>-0.47258323543688985</c:v>
                </c:pt>
                <c:pt idx="2284">
                  <c:v>-0.47181594806269045</c:v>
                </c:pt>
                <c:pt idx="2285">
                  <c:v>-0.47106300332319695</c:v>
                </c:pt>
                <c:pt idx="2286">
                  <c:v>-0.47028887489555449</c:v>
                </c:pt>
                <c:pt idx="2287">
                  <c:v>-0.46952974998767782</c:v>
                </c:pt>
                <c:pt idx="2288">
                  <c:v>-0.46875043271923944</c:v>
                </c:pt>
                <c:pt idx="2289">
                  <c:v>-0.46798686023353692</c:v>
                </c:pt>
                <c:pt idx="2290">
                  <c:v>-0.46720377413408914</c:v>
                </c:pt>
                <c:pt idx="2291">
                  <c:v>-0.46643628099243295</c:v>
                </c:pt>
                <c:pt idx="2292">
                  <c:v>-0.46564902417241411</c:v>
                </c:pt>
                <c:pt idx="2293">
                  <c:v>-0.46487900359195178</c:v>
                </c:pt>
                <c:pt idx="2294">
                  <c:v>-0.46408843341576289</c:v>
                </c:pt>
                <c:pt idx="2295">
                  <c:v>-0.4633156889171548</c:v>
                </c:pt>
                <c:pt idx="2296">
                  <c:v>-0.4625219661406183</c:v>
                </c:pt>
                <c:pt idx="2297">
                  <c:v>-0.46174622979748919</c:v>
                </c:pt>
                <c:pt idx="2298">
                  <c:v>-0.46095064046720657</c:v>
                </c:pt>
                <c:pt idx="2299">
                  <c:v>-0.46017220699857053</c:v>
                </c:pt>
                <c:pt idx="2300">
                  <c:v>-0.45937476897629964</c:v>
                </c:pt>
                <c:pt idx="2301">
                  <c:v>-0.45859516556249064</c:v>
                </c:pt>
                <c:pt idx="2302">
                  <c:v>-0.45779570916152945</c:v>
                </c:pt>
                <c:pt idx="2303">
                  <c:v>-0.45701428384837101</c:v>
                </c:pt>
                <c:pt idx="2304">
                  <c:v>-0.45621303234069527</c:v>
                </c:pt>
                <c:pt idx="2305">
                  <c:v>-0.45543079431753269</c:v>
                </c:pt>
                <c:pt idx="2306">
                  <c:v>-0.45462810493831263</c:v>
                </c:pt>
                <c:pt idx="2307">
                  <c:v>-0.45384442011272474</c:v>
                </c:pt>
                <c:pt idx="2308">
                  <c:v>-0.45304013210613259</c:v>
                </c:pt>
                <c:pt idx="2309">
                  <c:v>-0.45225438424745618</c:v>
                </c:pt>
                <c:pt idx="2310">
                  <c:v>-0.45144789924458922</c:v>
                </c:pt>
                <c:pt idx="2311">
                  <c:v>-0.45066100823338007</c:v>
                </c:pt>
                <c:pt idx="2312">
                  <c:v>-0.44985265667676688</c:v>
                </c:pt>
                <c:pt idx="2313">
                  <c:v>-0.44906464037478283</c:v>
                </c:pt>
                <c:pt idx="2314">
                  <c:v>-0.44825536893761536</c:v>
                </c:pt>
                <c:pt idx="2315">
                  <c:v>-0.44746566469946819</c:v>
                </c:pt>
                <c:pt idx="2316">
                  <c:v>-0.44665471425701736</c:v>
                </c:pt>
                <c:pt idx="2317">
                  <c:v>-0.4458630005710581</c:v>
                </c:pt>
                <c:pt idx="2318">
                  <c:v>-0.4450515321376145</c:v>
                </c:pt>
                <c:pt idx="2319">
                  <c:v>-0.44425927366802503</c:v>
                </c:pt>
                <c:pt idx="2320">
                  <c:v>-0.44344640308655436</c:v>
                </c:pt>
                <c:pt idx="2321">
                  <c:v>-0.44265233164849382</c:v>
                </c:pt>
                <c:pt idx="2322">
                  <c:v>-0.44183751413536304</c:v>
                </c:pt>
                <c:pt idx="2323">
                  <c:v>-0.44104227275213215</c:v>
                </c:pt>
                <c:pt idx="2324">
                  <c:v>-0.44022625850119218</c:v>
                </c:pt>
                <c:pt idx="2325">
                  <c:v>-0.43942949886850302</c:v>
                </c:pt>
                <c:pt idx="2326">
                  <c:v>-0.43861221643272214</c:v>
                </c:pt>
                <c:pt idx="2327">
                  <c:v>-0.43781350093749466</c:v>
                </c:pt>
                <c:pt idx="2328">
                  <c:v>-0.43699416439950495</c:v>
                </c:pt>
                <c:pt idx="2329">
                  <c:v>-0.43619375203723609</c:v>
                </c:pt>
                <c:pt idx="2330">
                  <c:v>-0.43537370995979235</c:v>
                </c:pt>
                <c:pt idx="2331">
                  <c:v>-0.4345718150715811</c:v>
                </c:pt>
                <c:pt idx="2332">
                  <c:v>-0.4337492098318167</c:v>
                </c:pt>
                <c:pt idx="2333">
                  <c:v>-0.43294557342216733</c:v>
                </c:pt>
                <c:pt idx="2334">
                  <c:v>-0.43212181609899053</c:v>
                </c:pt>
                <c:pt idx="2335">
                  <c:v>-0.43131692936625826</c:v>
                </c:pt>
                <c:pt idx="2336">
                  <c:v>-0.43049080536010181</c:v>
                </c:pt>
                <c:pt idx="2337">
                  <c:v>-0.42968413245153597</c:v>
                </c:pt>
                <c:pt idx="2338">
                  <c:v>-0.42885667774438269</c:v>
                </c:pt>
                <c:pt idx="2339">
                  <c:v>-0.42804937967427537</c:v>
                </c:pt>
                <c:pt idx="2340">
                  <c:v>-0.42722073716019249</c:v>
                </c:pt>
                <c:pt idx="2341">
                  <c:v>-0.42641195656414271</c:v>
                </c:pt>
                <c:pt idx="2342">
                  <c:v>-0.42558175114620611</c:v>
                </c:pt>
                <c:pt idx="2343">
                  <c:v>-0.4247708003465191</c:v>
                </c:pt>
                <c:pt idx="2344">
                  <c:v>-0.42393896950857418</c:v>
                </c:pt>
                <c:pt idx="2345">
                  <c:v>-0.42312738461646604</c:v>
                </c:pt>
                <c:pt idx="2346">
                  <c:v>-0.42229408018345832</c:v>
                </c:pt>
                <c:pt idx="2347">
                  <c:v>-0.42148129855354233</c:v>
                </c:pt>
                <c:pt idx="2348">
                  <c:v>-0.42064661876514226</c:v>
                </c:pt>
                <c:pt idx="2349">
                  <c:v>-0.41983246177983397</c:v>
                </c:pt>
                <c:pt idx="2350">
                  <c:v>-0.41899604940087543</c:v>
                </c:pt>
                <c:pt idx="2351">
                  <c:v>-0.41818106184380499</c:v>
                </c:pt>
                <c:pt idx="2352">
                  <c:v>-0.41734372958429211</c:v>
                </c:pt>
                <c:pt idx="2353">
                  <c:v>-0.41652749170413744</c:v>
                </c:pt>
                <c:pt idx="2354">
                  <c:v>-0.4156897129006662</c:v>
                </c:pt>
                <c:pt idx="2355">
                  <c:v>-0.41487303740743281</c:v>
                </c:pt>
                <c:pt idx="2356">
                  <c:v>-0.41403407079703325</c:v>
                </c:pt>
                <c:pt idx="2357">
                  <c:v>-0.41321660045555353</c:v>
                </c:pt>
                <c:pt idx="2358">
                  <c:v>-0.41237719623207392</c:v>
                </c:pt>
                <c:pt idx="2359">
                  <c:v>-0.41155913645256986</c:v>
                </c:pt>
                <c:pt idx="2360">
                  <c:v>-0.41071816039435693</c:v>
                </c:pt>
                <c:pt idx="2361">
                  <c:v>-0.40989951117682588</c:v>
                </c:pt>
                <c:pt idx="2362">
                  <c:v>-0.40905791888795112</c:v>
                </c:pt>
                <c:pt idx="2363">
                  <c:v>-0.40823793896942584</c:v>
                </c:pt>
                <c:pt idx="2364">
                  <c:v>-0.40739576617340373</c:v>
                </c:pt>
                <c:pt idx="2365">
                  <c:v>-0.40657596487246156</c:v>
                </c:pt>
                <c:pt idx="2366">
                  <c:v>-0.40573395283226593</c:v>
                </c:pt>
                <c:pt idx="2367">
                  <c:v>-0.40491291013911773</c:v>
                </c:pt>
                <c:pt idx="2368">
                  <c:v>-0.40407055872551384</c:v>
                </c:pt>
                <c:pt idx="2369">
                  <c:v>-0.40324929276038718</c:v>
                </c:pt>
                <c:pt idx="2370">
                  <c:v>-0.40240609291326196</c:v>
                </c:pt>
                <c:pt idx="2371">
                  <c:v>-0.40158485374077413</c:v>
                </c:pt>
                <c:pt idx="2372">
                  <c:v>-0.40074179678771482</c:v>
                </c:pt>
                <c:pt idx="2373">
                  <c:v>-0.39991977169785903</c:v>
                </c:pt>
                <c:pt idx="2374">
                  <c:v>-0.39907616996117085</c:v>
                </c:pt>
                <c:pt idx="2375">
                  <c:v>-0.39825417166395394</c:v>
                </c:pt>
                <c:pt idx="2376">
                  <c:v>-0.39741022162297784</c:v>
                </c:pt>
                <c:pt idx="2377">
                  <c:v>-0.39658866986971797</c:v>
                </c:pt>
                <c:pt idx="2378">
                  <c:v>-0.39574419290687224</c:v>
                </c:pt>
                <c:pt idx="2379">
                  <c:v>-0.39492209636998338</c:v>
                </c:pt>
                <c:pt idx="2380">
                  <c:v>-0.39407746758219081</c:v>
                </c:pt>
                <c:pt idx="2381">
                  <c:v>-0.39325480839991528</c:v>
                </c:pt>
                <c:pt idx="2382">
                  <c:v>-0.39241044753849796</c:v>
                </c:pt>
                <c:pt idx="2383">
                  <c:v>-0.39158736860490018</c:v>
                </c:pt>
                <c:pt idx="2384">
                  <c:v>-0.39074282019502016</c:v>
                </c:pt>
                <c:pt idx="2385">
                  <c:v>-0.3899190625146059</c:v>
                </c:pt>
                <c:pt idx="2386">
                  <c:v>-0.38907437121065996</c:v>
                </c:pt>
                <c:pt idx="2387">
                  <c:v>-0.38825060459936733</c:v>
                </c:pt>
                <c:pt idx="2388">
                  <c:v>-0.38740537744267078</c:v>
                </c:pt>
                <c:pt idx="2389">
                  <c:v>-0.38658153045346433</c:v>
                </c:pt>
                <c:pt idx="2390">
                  <c:v>-0.38573620505709721</c:v>
                </c:pt>
                <c:pt idx="2391">
                  <c:v>-0.3849124831002001</c:v>
                </c:pt>
                <c:pt idx="2392">
                  <c:v>-0.3840658895189909</c:v>
                </c:pt>
                <c:pt idx="2393">
                  <c:v>-0.38324275700011934</c:v>
                </c:pt>
                <c:pt idx="2394">
                  <c:v>-0.38239652065407631</c:v>
                </c:pt>
                <c:pt idx="2395">
                  <c:v>-0.38157264687223358</c:v>
                </c:pt>
                <c:pt idx="2396">
                  <c:v>-0.38072733040674483</c:v>
                </c:pt>
                <c:pt idx="2397">
                  <c:v>-0.37990327800731905</c:v>
                </c:pt>
                <c:pt idx="2398">
                  <c:v>-0.37905761323754239</c:v>
                </c:pt>
                <c:pt idx="2399">
                  <c:v>-0.37823368587042461</c:v>
                </c:pt>
                <c:pt idx="2400">
                  <c:v>-0.37738760134932847</c:v>
                </c:pt>
                <c:pt idx="2401">
                  <c:v>-0.37656337926319788</c:v>
                </c:pt>
                <c:pt idx="2402">
                  <c:v>-0.37571692857605454</c:v>
                </c:pt>
                <c:pt idx="2403">
                  <c:v>-0.37489210812102003</c:v>
                </c:pt>
                <c:pt idx="2404">
                  <c:v>-0.37404625580278195</c:v>
                </c:pt>
                <c:pt idx="2405">
                  <c:v>-0.37322173006675891</c:v>
                </c:pt>
                <c:pt idx="2406">
                  <c:v>-0.37237592240291639</c:v>
                </c:pt>
                <c:pt idx="2407">
                  <c:v>-0.37155188786524851</c:v>
                </c:pt>
                <c:pt idx="2408">
                  <c:v>-0.37070583906766813</c:v>
                </c:pt>
                <c:pt idx="2409">
                  <c:v>-0.36988147408747163</c:v>
                </c:pt>
                <c:pt idx="2410">
                  <c:v>-0.36903549673692548</c:v>
                </c:pt>
                <c:pt idx="2411">
                  <c:v>-0.36821116748024346</c:v>
                </c:pt>
                <c:pt idx="2412">
                  <c:v>-0.36736522585321457</c:v>
                </c:pt>
                <c:pt idx="2413">
                  <c:v>-0.3665411198685124</c:v>
                </c:pt>
                <c:pt idx="2414">
                  <c:v>-0.36569549082225428</c:v>
                </c:pt>
                <c:pt idx="2415">
                  <c:v>-0.3648714026993099</c:v>
                </c:pt>
                <c:pt idx="2416">
                  <c:v>-0.36402612195733969</c:v>
                </c:pt>
                <c:pt idx="2417">
                  <c:v>-0.36320178376977935</c:v>
                </c:pt>
                <c:pt idx="2418">
                  <c:v>-0.36235614579264153</c:v>
                </c:pt>
                <c:pt idx="2419">
                  <c:v>-0.36153179867420165</c:v>
                </c:pt>
                <c:pt idx="2420">
                  <c:v>-0.36068602673387617</c:v>
                </c:pt>
                <c:pt idx="2421">
                  <c:v>-0.359861920749174</c:v>
                </c:pt>
                <c:pt idx="2422">
                  <c:v>-0.35901550578554919</c:v>
                </c:pt>
                <c:pt idx="2423">
                  <c:v>-0.35819098004952615</c:v>
                </c:pt>
                <c:pt idx="2424">
                  <c:v>-0.35734569037667624</c:v>
                </c:pt>
                <c:pt idx="2425">
                  <c:v>-0.35652103960834519</c:v>
                </c:pt>
                <c:pt idx="2426">
                  <c:v>-0.3556750622577991</c:v>
                </c:pt>
                <c:pt idx="2427">
                  <c:v>-0.3548503043189179</c:v>
                </c:pt>
                <c:pt idx="2428">
                  <c:v>-0.35400489854463824</c:v>
                </c:pt>
                <c:pt idx="2429">
                  <c:v>-0.35317992626465683</c:v>
                </c:pt>
                <c:pt idx="2430">
                  <c:v>-0.35233455621389431</c:v>
                </c:pt>
                <c:pt idx="2431">
                  <c:v>-0.35150961965742877</c:v>
                </c:pt>
                <c:pt idx="2432">
                  <c:v>-0.350664365708096</c:v>
                </c:pt>
                <c:pt idx="2433">
                  <c:v>-0.34983996500438097</c:v>
                </c:pt>
                <c:pt idx="2434">
                  <c:v>-0.34899504149757687</c:v>
                </c:pt>
                <c:pt idx="2435">
                  <c:v>-0.34817031035133322</c:v>
                </c:pt>
                <c:pt idx="2436">
                  <c:v>-0.34732477954474555</c:v>
                </c:pt>
                <c:pt idx="2437">
                  <c:v>-0.34649986978091879</c:v>
                </c:pt>
                <c:pt idx="2438">
                  <c:v>-0.3456550445137852</c:v>
                </c:pt>
                <c:pt idx="2439">
                  <c:v>-0.34482982216918634</c:v>
                </c:pt>
                <c:pt idx="2440">
                  <c:v>-0.34398470218304128</c:v>
                </c:pt>
                <c:pt idx="2441">
                  <c:v>-0.34315998889855548</c:v>
                </c:pt>
                <c:pt idx="2442">
                  <c:v>-0.34231539583428006</c:v>
                </c:pt>
                <c:pt idx="2443">
                  <c:v>-0.34149004845737452</c:v>
                </c:pt>
                <c:pt idx="2444">
                  <c:v>-0.34064524105199884</c:v>
                </c:pt>
                <c:pt idx="2445">
                  <c:v>-0.33982027770289702</c:v>
                </c:pt>
                <c:pt idx="2446">
                  <c:v>-0.33897548815928064</c:v>
                </c:pt>
                <c:pt idx="2447">
                  <c:v>-0.3381508373909482</c:v>
                </c:pt>
                <c:pt idx="2448">
                  <c:v>-0.33730627111931161</c:v>
                </c:pt>
                <c:pt idx="2449">
                  <c:v>-0.33648177217592612</c:v>
                </c:pt>
                <c:pt idx="2450">
                  <c:v>-0.33563755420857605</c:v>
                </c:pt>
                <c:pt idx="2451">
                  <c:v>-0.3348125908594729</c:v>
                </c:pt>
                <c:pt idx="2452">
                  <c:v>-0.33396802458783631</c:v>
                </c:pt>
                <c:pt idx="2453">
                  <c:v>-0.33314390967225449</c:v>
                </c:pt>
                <c:pt idx="2454">
                  <c:v>-0.33229963811962943</c:v>
                </c:pt>
                <c:pt idx="2455">
                  <c:v>-0.33147531779382833</c:v>
                </c:pt>
                <c:pt idx="2456">
                  <c:v>-0.33063125165142387</c:v>
                </c:pt>
                <c:pt idx="2457">
                  <c:v>-0.32980694025650104</c:v>
                </c:pt>
                <c:pt idx="2458">
                  <c:v>-0.32896290090673408</c:v>
                </c:pt>
                <c:pt idx="2459">
                  <c:v>-0.32813791969587303</c:v>
                </c:pt>
                <c:pt idx="2460">
                  <c:v>-0.32729421971951572</c:v>
                </c:pt>
                <c:pt idx="2461">
                  <c:v>-0.32646921171601712</c:v>
                </c:pt>
                <c:pt idx="2462">
                  <c:v>-0.32562546708526302</c:v>
                </c:pt>
                <c:pt idx="2463">
                  <c:v>-0.32480031618769845</c:v>
                </c:pt>
                <c:pt idx="2464">
                  <c:v>-0.32395610715122808</c:v>
                </c:pt>
                <c:pt idx="2465">
                  <c:v>-0.32313132241970932</c:v>
                </c:pt>
                <c:pt idx="2466">
                  <c:v>-0.32228768495950533</c:v>
                </c:pt>
                <c:pt idx="2467">
                  <c:v>-0.32146348073513131</c:v>
                </c:pt>
                <c:pt idx="2468">
                  <c:v>-0.32061973610437722</c:v>
                </c:pt>
                <c:pt idx="2469">
                  <c:v>-0.31979571049758759</c:v>
                </c:pt>
                <c:pt idx="2470">
                  <c:v>-0.318952323102001</c:v>
                </c:pt>
                <c:pt idx="2471">
                  <c:v>-0.31812790453652806</c:v>
                </c:pt>
                <c:pt idx="2472">
                  <c:v>-0.31728415990577397</c:v>
                </c:pt>
                <c:pt idx="2473">
                  <c:v>-0.31646003605931389</c:v>
                </c:pt>
                <c:pt idx="2474">
                  <c:v>-0.31561710413856392</c:v>
                </c:pt>
                <c:pt idx="2475">
                  <c:v>-0.31479259626429879</c:v>
                </c:pt>
                <c:pt idx="2476">
                  <c:v>-0.31394915528343581</c:v>
                </c:pt>
                <c:pt idx="2477">
                  <c:v>-0.31312514753840542</c:v>
                </c:pt>
                <c:pt idx="2478">
                  <c:v>-0.31228159938699229</c:v>
                </c:pt>
                <c:pt idx="2479">
                  <c:v>-0.31145744874789466</c:v>
                </c:pt>
                <c:pt idx="2480">
                  <c:v>-0.31061375770241562</c:v>
                </c:pt>
                <c:pt idx="2481">
                  <c:v>-0.30979010719255146</c:v>
                </c:pt>
                <c:pt idx="2482">
                  <c:v>-0.3089463447000394</c:v>
                </c:pt>
                <c:pt idx="2483">
                  <c:v>-0.30812201544335738</c:v>
                </c:pt>
                <c:pt idx="2484">
                  <c:v>-0.30727868163304584</c:v>
                </c:pt>
                <c:pt idx="2485">
                  <c:v>-0.3064542809293308</c:v>
                </c:pt>
                <c:pt idx="2486">
                  <c:v>-0.30561120611451364</c:v>
                </c:pt>
                <c:pt idx="2487">
                  <c:v>-0.30478736805618672</c:v>
                </c:pt>
                <c:pt idx="2488">
                  <c:v>-0.30394362342543263</c:v>
                </c:pt>
                <c:pt idx="2489">
                  <c:v>-0.30312004436260137</c:v>
                </c:pt>
                <c:pt idx="2490">
                  <c:v>-0.30227765722548167</c:v>
                </c:pt>
                <c:pt idx="2491">
                  <c:v>-0.30145419426407888</c:v>
                </c:pt>
                <c:pt idx="2492">
                  <c:v>-0.30061156599322142</c:v>
                </c:pt>
                <c:pt idx="2493">
                  <c:v>-0.29978840668171103</c:v>
                </c:pt>
                <c:pt idx="2494">
                  <c:v>-0.29894568910206137</c:v>
                </c:pt>
                <c:pt idx="2495">
                  <c:v>-0.29812279771692629</c:v>
                </c:pt>
                <c:pt idx="2496">
                  <c:v>-0.29727950856100888</c:v>
                </c:pt>
                <c:pt idx="2497">
                  <c:v>-0.29645583125850711</c:v>
                </c:pt>
                <c:pt idx="2498">
                  <c:v>-0.29561317619501076</c:v>
                </c:pt>
                <c:pt idx="2499">
                  <c:v>-0.29478947209987155</c:v>
                </c:pt>
                <c:pt idx="2500">
                  <c:v>-0.29394661162615593</c:v>
                </c:pt>
                <c:pt idx="2501">
                  <c:v>-0.2931235773469536</c:v>
                </c:pt>
                <c:pt idx="2502">
                  <c:v>-0.29228008278081552</c:v>
                </c:pt>
                <c:pt idx="2503">
                  <c:v>-0.29145732535886809</c:v>
                </c:pt>
                <c:pt idx="2504">
                  <c:v>-0.29061408978822711</c:v>
                </c:pt>
                <c:pt idx="2505">
                  <c:v>-0.28979222545419647</c:v>
                </c:pt>
                <c:pt idx="2506">
                  <c:v>-0.28894892736740074</c:v>
                </c:pt>
                <c:pt idx="2507">
                  <c:v>-0.28812720592743601</c:v>
                </c:pt>
                <c:pt idx="2508">
                  <c:v>-0.28728337198788972</c:v>
                </c:pt>
                <c:pt idx="2509">
                  <c:v>-0.28646172199495928</c:v>
                </c:pt>
                <c:pt idx="2510">
                  <c:v>-0.28561781660838004</c:v>
                </c:pt>
                <c:pt idx="2511">
                  <c:v>-0.28479613089193245</c:v>
                </c:pt>
                <c:pt idx="2512">
                  <c:v>-0.28395229695238616</c:v>
                </c:pt>
                <c:pt idx="2513">
                  <c:v>-0.28313082557703884</c:v>
                </c:pt>
                <c:pt idx="2514">
                  <c:v>-0.28228674157287648</c:v>
                </c:pt>
                <c:pt idx="2515">
                  <c:v>-0.28146482365357073</c:v>
                </c:pt>
                <c:pt idx="2516">
                  <c:v>-0.28061992693940419</c:v>
                </c:pt>
                <c:pt idx="2517">
                  <c:v>-0.27979868776691502</c:v>
                </c:pt>
                <c:pt idx="2518">
                  <c:v>-0.27895504137583144</c:v>
                </c:pt>
                <c:pt idx="2519">
                  <c:v>-0.27813382899597977</c:v>
                </c:pt>
                <c:pt idx="2520">
                  <c:v>-0.2772908524208344</c:v>
                </c:pt>
                <c:pt idx="2521">
                  <c:v>-0.2764697829350487</c:v>
                </c:pt>
                <c:pt idx="2522">
                  <c:v>-0.27562620799099941</c:v>
                </c:pt>
                <c:pt idx="2523">
                  <c:v>-0.27480545108598442</c:v>
                </c:pt>
                <c:pt idx="2524">
                  <c:v>-0.27396194758896808</c:v>
                </c:pt>
                <c:pt idx="2525">
                  <c:v>-0.27314054766065377</c:v>
                </c:pt>
                <c:pt idx="2526">
                  <c:v>-0.27229725850473768</c:v>
                </c:pt>
                <c:pt idx="2527">
                  <c:v>-0.27147632298213964</c:v>
                </c:pt>
                <c:pt idx="2528">
                  <c:v>-0.27063289986303585</c:v>
                </c:pt>
                <c:pt idx="2529">
                  <c:v>-0.2698119196860424</c:v>
                </c:pt>
                <c:pt idx="2530">
                  <c:v>-0.26896799643770514</c:v>
                </c:pt>
                <c:pt idx="2531">
                  <c:v>-0.26814680191961143</c:v>
                </c:pt>
                <c:pt idx="2532">
                  <c:v>-0.26730359314160795</c:v>
                </c:pt>
                <c:pt idx="2533">
                  <c:v>-0.26648269334252705</c:v>
                </c:pt>
                <c:pt idx="2534">
                  <c:v>-0.26563922556902653</c:v>
                </c:pt>
                <c:pt idx="2535">
                  <c:v>-0.2648178345715918</c:v>
                </c:pt>
                <c:pt idx="2536">
                  <c:v>-0.26397489371996224</c:v>
                </c:pt>
                <c:pt idx="2537">
                  <c:v>-0.26315383316505614</c:v>
                </c:pt>
                <c:pt idx="2538">
                  <c:v>-0.26231057080177761</c:v>
                </c:pt>
                <c:pt idx="2539">
                  <c:v>-0.2614896531409388</c:v>
                </c:pt>
                <c:pt idx="2540">
                  <c:v>-0.26064685518337649</c:v>
                </c:pt>
                <c:pt idx="2541">
                  <c:v>-0.25982597324605355</c:v>
                </c:pt>
                <c:pt idx="2542">
                  <c:v>-0.25898307704882073</c:v>
                </c:pt>
                <c:pt idx="2543">
                  <c:v>-0.25816287385831432</c:v>
                </c:pt>
                <c:pt idx="2544">
                  <c:v>-0.25732020093306007</c:v>
                </c:pt>
                <c:pt idx="2545">
                  <c:v>-0.25650010491310504</c:v>
                </c:pt>
                <c:pt idx="2546">
                  <c:v>-0.25565706582180503</c:v>
                </c:pt>
                <c:pt idx="2547">
                  <c:v>-0.25483622853887877</c:v>
                </c:pt>
                <c:pt idx="2548">
                  <c:v>-0.25399436832362871</c:v>
                </c:pt>
                <c:pt idx="2549">
                  <c:v>-0.25317432588894878</c:v>
                </c:pt>
                <c:pt idx="2550">
                  <c:v>-0.25233224240171886</c:v>
                </c:pt>
                <c:pt idx="2551">
                  <c:v>-0.25151110146890154</c:v>
                </c:pt>
                <c:pt idx="2552">
                  <c:v>-0.25066960741969724</c:v>
                </c:pt>
                <c:pt idx="2553">
                  <c:v>-0.2498480735281953</c:v>
                </c:pt>
                <c:pt idx="2554">
                  <c:v>-0.24900594538656992</c:v>
                </c:pt>
                <c:pt idx="2555">
                  <c:v>-0.24818539389177691</c:v>
                </c:pt>
                <c:pt idx="2556">
                  <c:v>-0.24734263165773177</c:v>
                </c:pt>
                <c:pt idx="2557">
                  <c:v>-0.24652211588645456</c:v>
                </c:pt>
                <c:pt idx="2558">
                  <c:v>-0.24567992522867588</c:v>
                </c:pt>
                <c:pt idx="2559">
                  <c:v>-0.24485946304267509</c:v>
                </c:pt>
                <c:pt idx="2560">
                  <c:v>-0.24401779930676601</c:v>
                </c:pt>
                <c:pt idx="2561">
                  <c:v>-0.24319706919438991</c:v>
                </c:pt>
                <c:pt idx="2562">
                  <c:v>-0.24235586093331887</c:v>
                </c:pt>
                <c:pt idx="2563">
                  <c:v>-0.24153513082094277</c:v>
                </c:pt>
                <c:pt idx="2564">
                  <c:v>-0.24069353853206799</c:v>
                </c:pt>
                <c:pt idx="2565">
                  <c:v>-0.23987339785771622</c:v>
                </c:pt>
                <c:pt idx="2566">
                  <c:v>-0.23903135009400345</c:v>
                </c:pt>
                <c:pt idx="2567">
                  <c:v>-0.2382108432536072</c:v>
                </c:pt>
                <c:pt idx="2568">
                  <c:v>-0.23736909020890729</c:v>
                </c:pt>
                <c:pt idx="2569">
                  <c:v>-0.23654893167279759</c:v>
                </c:pt>
                <c:pt idx="2570">
                  <c:v>-0.23570716076633841</c:v>
                </c:pt>
                <c:pt idx="2571">
                  <c:v>-0.23488705581550379</c:v>
                </c:pt>
                <c:pt idx="2572">
                  <c:v>-0.23404469547102025</c:v>
                </c:pt>
                <c:pt idx="2573">
                  <c:v>-0.23322522461260675</c:v>
                </c:pt>
                <c:pt idx="2574">
                  <c:v>-0.23238289999164038</c:v>
                </c:pt>
                <c:pt idx="2575">
                  <c:v>-0.23156317906860946</c:v>
                </c:pt>
                <c:pt idx="2576">
                  <c:v>-0.23072066689918039</c:v>
                </c:pt>
                <c:pt idx="2577">
                  <c:v>-0.22990106207757924</c:v>
                </c:pt>
                <c:pt idx="2578">
                  <c:v>-0.22905919293145088</c:v>
                </c:pt>
                <c:pt idx="2579">
                  <c:v>-0.2282396952803985</c:v>
                </c:pt>
                <c:pt idx="2580">
                  <c:v>-0.22739726348888201</c:v>
                </c:pt>
                <c:pt idx="2581">
                  <c:v>-0.22657825703618478</c:v>
                </c:pt>
                <c:pt idx="2582">
                  <c:v>-0.22573641468269395</c:v>
                </c:pt>
                <c:pt idx="2583">
                  <c:v>-0.22491771187988785</c:v>
                </c:pt>
                <c:pt idx="2584">
                  <c:v>-0.22407460134155485</c:v>
                </c:pt>
                <c:pt idx="2585">
                  <c:v>-0.22325591640050796</c:v>
                </c:pt>
                <c:pt idx="2586">
                  <c:v>-0.22241331492228669</c:v>
                </c:pt>
                <c:pt idx="2587">
                  <c:v>-0.22159482646058079</c:v>
                </c:pt>
                <c:pt idx="2588">
                  <c:v>-0.220750697802023</c:v>
                </c:pt>
                <c:pt idx="2589">
                  <c:v>-0.21993245047405491</c:v>
                </c:pt>
                <c:pt idx="2590">
                  <c:v>-0.21908929528132642</c:v>
                </c:pt>
                <c:pt idx="2591">
                  <c:v>-0.21827119977830389</c:v>
                </c:pt>
                <c:pt idx="2592">
                  <c:v>-0.21742818747964138</c:v>
                </c:pt>
                <c:pt idx="2593">
                  <c:v>-0.21660991335903576</c:v>
                </c:pt>
                <c:pt idx="2594">
                  <c:v>-0.21576743691312383</c:v>
                </c:pt>
                <c:pt idx="2595">
                  <c:v>-0.21494909134548523</c:v>
                </c:pt>
                <c:pt idx="2596">
                  <c:v>-0.21410668634660626</c:v>
                </c:pt>
                <c:pt idx="2597">
                  <c:v>-0.21328849260391322</c:v>
                </c:pt>
                <c:pt idx="2598">
                  <c:v>-0.21244632873877203</c:v>
                </c:pt>
                <c:pt idx="2599">
                  <c:v>-0.21162728656255766</c:v>
                </c:pt>
                <c:pt idx="2600">
                  <c:v>-0.21078464936082056</c:v>
                </c:pt>
                <c:pt idx="2601">
                  <c:v>-0.20996582152570642</c:v>
                </c:pt>
                <c:pt idx="2602">
                  <c:v>-0.20912382734726873</c:v>
                </c:pt>
                <c:pt idx="2603">
                  <c:v>-0.20830528530028777</c:v>
                </c:pt>
                <c:pt idx="2604">
                  <c:v>-0.20746351439383126</c:v>
                </c:pt>
                <c:pt idx="2605">
                  <c:v>-0.20664587436564538</c:v>
                </c:pt>
                <c:pt idx="2606">
                  <c:v>-0.20580471075897114</c:v>
                </c:pt>
                <c:pt idx="2607">
                  <c:v>-0.20498640091484965</c:v>
                </c:pt>
                <c:pt idx="2608">
                  <c:v>-0.20414483541861242</c:v>
                </c:pt>
                <c:pt idx="2609">
                  <c:v>-0.20332663274503976</c:v>
                </c:pt>
                <c:pt idx="2610">
                  <c:v>-0.20248471001363633</c:v>
                </c:pt>
                <c:pt idx="2611">
                  <c:v>-0.20166640016951357</c:v>
                </c:pt>
                <c:pt idx="2612">
                  <c:v>-0.20082454888514312</c:v>
                </c:pt>
                <c:pt idx="2613">
                  <c:v>-0.20000664093058326</c:v>
                </c:pt>
                <c:pt idx="2614">
                  <c:v>-0.19916524512105085</c:v>
                </c:pt>
                <c:pt idx="2615">
                  <c:v>-0.19834743540616151</c:v>
                </c:pt>
                <c:pt idx="2616">
                  <c:v>-0.19750698626982091</c:v>
                </c:pt>
                <c:pt idx="2617">
                  <c:v>-0.19668854246251047</c:v>
                </c:pt>
                <c:pt idx="2618">
                  <c:v>-0.19584741457935334</c:v>
                </c:pt>
                <c:pt idx="2619">
                  <c:v>-0.19502978348204708</c:v>
                </c:pt>
                <c:pt idx="2620">
                  <c:v>-0.19418873597680253</c:v>
                </c:pt>
                <c:pt idx="2621">
                  <c:v>-0.19337092626191318</c:v>
                </c:pt>
                <c:pt idx="2622">
                  <c:v>-0.19252969120820596</c:v>
                </c:pt>
                <c:pt idx="2623">
                  <c:v>-0.19171156891254587</c:v>
                </c:pt>
                <c:pt idx="2624">
                  <c:v>-0.1908713609099417</c:v>
                </c:pt>
                <c:pt idx="2625">
                  <c:v>-0.19005335471571136</c:v>
                </c:pt>
                <c:pt idx="2626">
                  <c:v>-0.18921250368980783</c:v>
                </c:pt>
                <c:pt idx="2627">
                  <c:v>-0.18839467611316055</c:v>
                </c:pt>
                <c:pt idx="2628">
                  <c:v>-0.18755411087539023</c:v>
                </c:pt>
                <c:pt idx="2629">
                  <c:v>-0.18673591713269716</c:v>
                </c:pt>
                <c:pt idx="2630">
                  <c:v>-0.18589482497305587</c:v>
                </c:pt>
                <c:pt idx="2631">
                  <c:v>-0.18507708670520082</c:v>
                </c:pt>
                <c:pt idx="2632">
                  <c:v>-0.18423614637050509</c:v>
                </c:pt>
                <c:pt idx="2633">
                  <c:v>-0.18341866709814572</c:v>
                </c:pt>
                <c:pt idx="2634">
                  <c:v>-0.18257872702191685</c:v>
                </c:pt>
                <c:pt idx="2635">
                  <c:v>-0.18176102447757764</c:v>
                </c:pt>
                <c:pt idx="2636">
                  <c:v>-0.18091984300914546</c:v>
                </c:pt>
                <c:pt idx="2637">
                  <c:v>-0.18010256021612706</c:v>
                </c:pt>
                <c:pt idx="2638">
                  <c:v>-0.17926198604747709</c:v>
                </c:pt>
                <c:pt idx="2639">
                  <c:v>-0.17844409595467517</c:v>
                </c:pt>
                <c:pt idx="2640">
                  <c:v>-0.17760303058767271</c:v>
                </c:pt>
                <c:pt idx="2641">
                  <c:v>-0.17678609609894225</c:v>
                </c:pt>
                <c:pt idx="2642">
                  <c:v>-0.17594547727589685</c:v>
                </c:pt>
                <c:pt idx="2643">
                  <c:v>-0.17512864995771515</c:v>
                </c:pt>
                <c:pt idx="2644">
                  <c:v>-0.17428770069214247</c:v>
                </c:pt>
                <c:pt idx="2645">
                  <c:v>-0.17347048041527743</c:v>
                </c:pt>
                <c:pt idx="2646">
                  <c:v>-0.17262937932475783</c:v>
                </c:pt>
                <c:pt idx="2647">
                  <c:v>-0.17181183753624377</c:v>
                </c:pt>
                <c:pt idx="2648">
                  <c:v>-0.17097078110011962</c:v>
                </c:pt>
                <c:pt idx="2649">
                  <c:v>-0.17015416812303819</c:v>
                </c:pt>
                <c:pt idx="2650">
                  <c:v>-0.16931322778834376</c:v>
                </c:pt>
                <c:pt idx="2651">
                  <c:v>-0.16849715066401288</c:v>
                </c:pt>
                <c:pt idx="2652">
                  <c:v>-0.1676564961174517</c:v>
                </c:pt>
                <c:pt idx="2653">
                  <c:v>-0.16684034754608651</c:v>
                </c:pt>
                <c:pt idx="2654">
                  <c:v>-0.16599940721139211</c:v>
                </c:pt>
                <c:pt idx="2655">
                  <c:v>-0.16518376770013998</c:v>
                </c:pt>
                <c:pt idx="2656">
                  <c:v>-0.16434314887709595</c:v>
                </c:pt>
                <c:pt idx="2657">
                  <c:v>-0.16352758974375645</c:v>
                </c:pt>
                <c:pt idx="2658">
                  <c:v>-0.16268703343686572</c:v>
                </c:pt>
                <c:pt idx="2659">
                  <c:v>-0.16187130461682275</c:v>
                </c:pt>
                <c:pt idx="2660">
                  <c:v>-0.16103090906575723</c:v>
                </c:pt>
                <c:pt idx="2661">
                  <c:v>-0.16021462653120577</c:v>
                </c:pt>
                <c:pt idx="2662">
                  <c:v>-0.1593747132476144</c:v>
                </c:pt>
                <c:pt idx="2663">
                  <c:v>-0.15855812706317182</c:v>
                </c:pt>
                <c:pt idx="2664">
                  <c:v>-0.15771903542046431</c:v>
                </c:pt>
                <c:pt idx="2665">
                  <c:v>-0.15690302081228813</c:v>
                </c:pt>
                <c:pt idx="2666">
                  <c:v>-0.15606342904034715</c:v>
                </c:pt>
                <c:pt idx="2667">
                  <c:v>-0.1552467356853531</c:v>
                </c:pt>
                <c:pt idx="2668">
                  <c:v>-0.15440735825451238</c:v>
                </c:pt>
                <c:pt idx="2669">
                  <c:v>-0.15359141509336918</c:v>
                </c:pt>
                <c:pt idx="2670">
                  <c:v>-0.15275204659340805</c:v>
                </c:pt>
                <c:pt idx="2671">
                  <c:v>-0.15193587122940669</c:v>
                </c:pt>
                <c:pt idx="2672">
                  <c:v>-0.15109602046197007</c:v>
                </c:pt>
                <c:pt idx="2673">
                  <c:v>-0.15028054170654315</c:v>
                </c:pt>
                <c:pt idx="2674">
                  <c:v>-0.14944046766712796</c:v>
                </c:pt>
                <c:pt idx="2675">
                  <c:v>-0.14862580162170524</c:v>
                </c:pt>
                <c:pt idx="2676">
                  <c:v>-0.14778562041173993</c:v>
                </c:pt>
                <c:pt idx="2677">
                  <c:v>-0.14697006127840179</c:v>
                </c:pt>
                <c:pt idx="2678">
                  <c:v>-0.146129647865577</c:v>
                </c:pt>
                <c:pt idx="2679">
                  <c:v>-0.14531374042795095</c:v>
                </c:pt>
                <c:pt idx="2680">
                  <c:v>-0.14447437192798984</c:v>
                </c:pt>
                <c:pt idx="2681">
                  <c:v>-0.14365967908992958</c:v>
                </c:pt>
                <c:pt idx="2682">
                  <c:v>-0.14281960505051305</c:v>
                </c:pt>
                <c:pt idx="2683">
                  <c:v>-0.14200430491267058</c:v>
                </c:pt>
                <c:pt idx="2684">
                  <c:v>-0.14116439162907923</c:v>
                </c:pt>
                <c:pt idx="2685">
                  <c:v>-0.1403490379059617</c:v>
                </c:pt>
                <c:pt idx="2686">
                  <c:v>-0.1395091424841296</c:v>
                </c:pt>
                <c:pt idx="2687">
                  <c:v>-0.13869348511111962</c:v>
                </c:pt>
                <c:pt idx="2688">
                  <c:v>-0.13785408088764134</c:v>
                </c:pt>
                <c:pt idx="2689">
                  <c:v>-0.13703903974529452</c:v>
                </c:pt>
                <c:pt idx="2690">
                  <c:v>-0.13619952835126617</c:v>
                </c:pt>
                <c:pt idx="2691">
                  <c:v>-0.13538463010298529</c:v>
                </c:pt>
                <c:pt idx="2692">
                  <c:v>-0.13454614576006133</c:v>
                </c:pt>
                <c:pt idx="2693">
                  <c:v>-0.13373857083269905</c:v>
                </c:pt>
                <c:pt idx="2694">
                  <c:v>-0.13293246985763765</c:v>
                </c:pt>
                <c:pt idx="2695">
                  <c:v>-0.1322181243779067</c:v>
                </c:pt>
                <c:pt idx="2696">
                  <c:v>-0.13161321824873615</c:v>
                </c:pt>
                <c:pt idx="2697">
                  <c:v>-0.13122793101194083</c:v>
                </c:pt>
                <c:pt idx="2698">
                  <c:v>-0.131057590746018</c:v>
                </c:pt>
                <c:pt idx="2699">
                  <c:v>-0.13114379766474119</c:v>
                </c:pt>
                <c:pt idx="2700">
                  <c:v>-0.13140395703278074</c:v>
                </c:pt>
                <c:pt idx="2701">
                  <c:v>-0.13182484239669989</c:v>
                </c:pt>
                <c:pt idx="2702">
                  <c:v>-0.13230912842906972</c:v>
                </c:pt>
                <c:pt idx="2703">
                  <c:v>-0.13286835311129702</c:v>
                </c:pt>
                <c:pt idx="2704">
                  <c:v>-0.13343703595180215</c:v>
                </c:pt>
                <c:pt idx="2705">
                  <c:v>-0.13405615110972849</c:v>
                </c:pt>
                <c:pt idx="2706">
                  <c:v>-0.13467719569479356</c:v>
                </c:pt>
                <c:pt idx="2707">
                  <c:v>-0.13534450187670841</c:v>
                </c:pt>
                <c:pt idx="2708">
                  <c:v>-0.13600522635791737</c:v>
                </c:pt>
                <c:pt idx="2709">
                  <c:v>-0.13670671994528702</c:v>
                </c:pt>
                <c:pt idx="2710">
                  <c:v>-0.13739376372740195</c:v>
                </c:pt>
                <c:pt idx="2711">
                  <c:v>-0.13811767382148182</c:v>
                </c:pt>
                <c:pt idx="2712">
                  <c:v>-0.13882503535370405</c:v>
                </c:pt>
                <c:pt idx="2713">
                  <c:v>-0.13956750381469518</c:v>
                </c:pt>
                <c:pt idx="2714">
                  <c:v>-0.14029008356501971</c:v>
                </c:pt>
                <c:pt idx="2715">
                  <c:v>-0.1410457429345405</c:v>
                </c:pt>
                <c:pt idx="2716">
                  <c:v>-0.14177786979469459</c:v>
                </c:pt>
                <c:pt idx="2717">
                  <c:v>-0.14254261186833136</c:v>
                </c:pt>
                <c:pt idx="2718">
                  <c:v>-0.14328313375490259</c:v>
                </c:pt>
                <c:pt idx="2719">
                  <c:v>-0.1440549044304438</c:v>
                </c:pt>
                <c:pt idx="2720">
                  <c:v>-0.1448015171766073</c:v>
                </c:pt>
                <c:pt idx="2721">
                  <c:v>-0.14557900361481532</c:v>
                </c:pt>
                <c:pt idx="2722">
                  <c:v>-0.14633118922957969</c:v>
                </c:pt>
                <c:pt idx="2723">
                  <c:v>-0.14711365016748465</c:v>
                </c:pt>
                <c:pt idx="2724">
                  <c:v>-0.14787062273348325</c:v>
                </c:pt>
                <c:pt idx="2725">
                  <c:v>-0.14865607551590929</c:v>
                </c:pt>
                <c:pt idx="2726">
                  <c:v>-0.14941616495873697</c:v>
                </c:pt>
                <c:pt idx="2727">
                  <c:v>-0.1502058420470091</c:v>
                </c:pt>
                <c:pt idx="2728">
                  <c:v>-0.15096947704886635</c:v>
                </c:pt>
                <c:pt idx="2729">
                  <c:v>-0.15176177981561373</c:v>
                </c:pt>
                <c:pt idx="2730">
                  <c:v>-0.15252829056056363</c:v>
                </c:pt>
                <c:pt idx="2731">
                  <c:v>-0.15332279032358717</c:v>
                </c:pt>
                <c:pt idx="2732">
                  <c:v>-0.15409221253514555</c:v>
                </c:pt>
                <c:pt idx="2733">
                  <c:v>-0.15488853419751841</c:v>
                </c:pt>
                <c:pt idx="2734">
                  <c:v>-0.1556596354143602</c:v>
                </c:pt>
                <c:pt idx="2735">
                  <c:v>-0.15645896678301205</c:v>
                </c:pt>
                <c:pt idx="2736">
                  <c:v>-0.1572317559360169</c:v>
                </c:pt>
                <c:pt idx="2737">
                  <c:v>-0.15803327537006523</c:v>
                </c:pt>
                <c:pt idx="2738">
                  <c:v>-0.15880781497538649</c:v>
                </c:pt>
                <c:pt idx="2739">
                  <c:v>-0.15961095982944318</c:v>
                </c:pt>
                <c:pt idx="2740">
                  <c:v>-0.16038732133411512</c:v>
                </c:pt>
                <c:pt idx="2741">
                  <c:v>-0.16119243991246809</c:v>
                </c:pt>
                <c:pt idx="2742">
                  <c:v>-0.16197000708582754</c:v>
                </c:pt>
                <c:pt idx="2743">
                  <c:v>-0.16277554541550271</c:v>
                </c:pt>
                <c:pt idx="2744">
                  <c:v>-0.1635482095361982</c:v>
                </c:pt>
                <c:pt idx="2745">
                  <c:v>-0.16432276664603984</c:v>
                </c:pt>
                <c:pt idx="2746">
                  <c:v>-0.16500210307943247</c:v>
                </c:pt>
                <c:pt idx="2747">
                  <c:v>-0.16557954675516273</c:v>
                </c:pt>
                <c:pt idx="2748">
                  <c:v>-0.16593839233800664</c:v>
                </c:pt>
                <c:pt idx="2749">
                  <c:v>-0.16609526510607087</c:v>
                </c:pt>
                <c:pt idx="2750">
                  <c:v>-0.1659942471280266</c:v>
                </c:pt>
                <c:pt idx="2751">
                  <c:v>-0.16572961999837474</c:v>
                </c:pt>
                <c:pt idx="2752">
                  <c:v>-0.16529986680729436</c:v>
                </c:pt>
                <c:pt idx="2753">
                  <c:v>-0.16481169530663461</c:v>
                </c:pt>
                <c:pt idx="2754">
                  <c:v>-0.16424557652154137</c:v>
                </c:pt>
                <c:pt idx="2755">
                  <c:v>-0.16367299928186685</c:v>
                </c:pt>
                <c:pt idx="2756">
                  <c:v>-0.16304673995645866</c:v>
                </c:pt>
                <c:pt idx="2757">
                  <c:v>-0.16242247078816138</c:v>
                </c:pt>
                <c:pt idx="2758">
                  <c:v>-0.16175119090086867</c:v>
                </c:pt>
                <c:pt idx="2759">
                  <c:v>-0.16108645591906165</c:v>
                </c:pt>
                <c:pt idx="2760">
                  <c:v>-0.16038147982466933</c:v>
                </c:pt>
                <c:pt idx="2761">
                  <c:v>-0.15969132756075138</c:v>
                </c:pt>
                <c:pt idx="2762">
                  <c:v>-0.15896498880338944</c:v>
                </c:pt>
                <c:pt idx="2763">
                  <c:v>-0.15825554584046866</c:v>
                </c:pt>
                <c:pt idx="2764">
                  <c:v>-0.15751341728873933</c:v>
                </c:pt>
                <c:pt idx="2765">
                  <c:v>-0.15679075662465</c:v>
                </c:pt>
                <c:pt idx="2766">
                  <c:v>-0.15603721440934362</c:v>
                </c:pt>
                <c:pt idx="2767">
                  <c:v>-0.15530405996223287</c:v>
                </c:pt>
                <c:pt idx="2768">
                  <c:v>-0.15454131894138345</c:v>
                </c:pt>
                <c:pt idx="2769">
                  <c:v>-0.15380002846334992</c:v>
                </c:pt>
                <c:pt idx="2770">
                  <c:v>-0.15303133054609588</c:v>
                </c:pt>
                <c:pt idx="2771">
                  <c:v>-0.15228415461869207</c:v>
                </c:pt>
                <c:pt idx="2772">
                  <c:v>-0.15151069654284136</c:v>
                </c:pt>
                <c:pt idx="2773">
                  <c:v>-0.15075868007892823</c:v>
                </c:pt>
                <c:pt idx="2774">
                  <c:v>-0.14998080121788912</c:v>
                </c:pt>
                <c:pt idx="2775">
                  <c:v>-0.1492243282452704</c:v>
                </c:pt>
                <c:pt idx="2776">
                  <c:v>-0.14844208218431923</c:v>
                </c:pt>
                <c:pt idx="2777">
                  <c:v>-0.147682447680476</c:v>
                </c:pt>
                <c:pt idx="2778">
                  <c:v>-0.14689745090874021</c:v>
                </c:pt>
                <c:pt idx="2779">
                  <c:v>-0.14613473525158371</c:v>
                </c:pt>
                <c:pt idx="2780">
                  <c:v>-0.14534605895763203</c:v>
                </c:pt>
                <c:pt idx="2781">
                  <c:v>-0.14458076227639569</c:v>
                </c:pt>
                <c:pt idx="2782">
                  <c:v>-0.14378965678330974</c:v>
                </c:pt>
                <c:pt idx="2783">
                  <c:v>-0.14302135932667409</c:v>
                </c:pt>
                <c:pt idx="2784">
                  <c:v>-0.14222745846840806</c:v>
                </c:pt>
                <c:pt idx="2785">
                  <c:v>-0.1414561780981296</c:v>
                </c:pt>
                <c:pt idx="2786">
                  <c:v>-0.14066088402271473</c:v>
                </c:pt>
                <c:pt idx="2787">
                  <c:v>-0.13988873735715704</c:v>
                </c:pt>
                <c:pt idx="2788">
                  <c:v>-0.13909152314272094</c:v>
                </c:pt>
                <c:pt idx="2789">
                  <c:v>-0.13831713482649172</c:v>
                </c:pt>
                <c:pt idx="2790">
                  <c:v>-0.1375177146849012</c:v>
                </c:pt>
                <c:pt idx="2791">
                  <c:v>-0.1367411829576709</c:v>
                </c:pt>
                <c:pt idx="2792">
                  <c:v>-0.13593942292573835</c:v>
                </c:pt>
                <c:pt idx="2793">
                  <c:v>-0.13516102464476323</c:v>
                </c:pt>
                <c:pt idx="2794">
                  <c:v>-0.13435679075930099</c:v>
                </c:pt>
                <c:pt idx="2795">
                  <c:v>-0.13357710643172632</c:v>
                </c:pt>
                <c:pt idx="2796">
                  <c:v>-0.13277149719087214</c:v>
                </c:pt>
                <c:pt idx="2797">
                  <c:v>-0.13198916932306323</c:v>
                </c:pt>
                <c:pt idx="2798">
                  <c:v>-0.13118086295670031</c:v>
                </c:pt>
                <c:pt idx="2799">
                  <c:v>-0.13039746338339112</c:v>
                </c:pt>
                <c:pt idx="2800">
                  <c:v>-0.12958829072174896</c:v>
                </c:pt>
                <c:pt idx="2801">
                  <c:v>-0.12880307817996897</c:v>
                </c:pt>
                <c:pt idx="2802">
                  <c:v>-0.1279913870104015</c:v>
                </c:pt>
                <c:pt idx="2803">
                  <c:v>-0.12720467408092118</c:v>
                </c:pt>
                <c:pt idx="2804">
                  <c:v>-0.12639092880914501</c:v>
                </c:pt>
                <c:pt idx="2805">
                  <c:v>-0.12560182240404771</c:v>
                </c:pt>
                <c:pt idx="2806">
                  <c:v>-0.12478595158302988</c:v>
                </c:pt>
                <c:pt idx="2807">
                  <c:v>-0.12399578240331154</c:v>
                </c:pt>
                <c:pt idx="2808">
                  <c:v>-0.12317820578437245</c:v>
                </c:pt>
                <c:pt idx="2809">
                  <c:v>-0.12238623256706252</c:v>
                </c:pt>
                <c:pt idx="2810">
                  <c:v>-0.12156709304426896</c:v>
                </c:pt>
                <c:pt idx="2811">
                  <c:v>-0.12077386057299633</c:v>
                </c:pt>
                <c:pt idx="2812">
                  <c:v>-0.11995362255206524</c:v>
                </c:pt>
                <c:pt idx="2813">
                  <c:v>-0.11915830918594664</c:v>
                </c:pt>
                <c:pt idx="2814">
                  <c:v>-0.11833653505379857</c:v>
                </c:pt>
                <c:pt idx="2815">
                  <c:v>-0.1175393462030546</c:v>
                </c:pt>
                <c:pt idx="2816">
                  <c:v>-0.11671575910243548</c:v>
                </c:pt>
                <c:pt idx="2817">
                  <c:v>-0.11591744496091659</c:v>
                </c:pt>
                <c:pt idx="2818">
                  <c:v>-0.11509288439446783</c:v>
                </c:pt>
                <c:pt idx="2819">
                  <c:v>-0.11429398974580331</c:v>
                </c:pt>
                <c:pt idx="2820">
                  <c:v>-0.11346855395319622</c:v>
                </c:pt>
                <c:pt idx="2821">
                  <c:v>-0.11266767664935622</c:v>
                </c:pt>
                <c:pt idx="2822">
                  <c:v>-0.11184041002651972</c:v>
                </c:pt>
                <c:pt idx="2823">
                  <c:v>-0.11103899686992978</c:v>
                </c:pt>
                <c:pt idx="2824">
                  <c:v>-0.11021022985939311</c:v>
                </c:pt>
                <c:pt idx="2825">
                  <c:v>-0.10940765568851123</c:v>
                </c:pt>
                <c:pt idx="2826">
                  <c:v>-0.10857829923994956</c:v>
                </c:pt>
                <c:pt idx="2827">
                  <c:v>-0.10777496594433855</c:v>
                </c:pt>
                <c:pt idx="2828">
                  <c:v>-0.10694456458291403</c:v>
                </c:pt>
                <c:pt idx="2829">
                  <c:v>-0.10614038285378222</c:v>
                </c:pt>
                <c:pt idx="2830">
                  <c:v>-0.10530827569443658</c:v>
                </c:pt>
                <c:pt idx="2831">
                  <c:v>-0.10450449585486746</c:v>
                </c:pt>
                <c:pt idx="2832">
                  <c:v>-0.10367174567222179</c:v>
                </c:pt>
                <c:pt idx="2833">
                  <c:v>-0.10286685840363578</c:v>
                </c:pt>
                <c:pt idx="2834">
                  <c:v>-0.10203441187088187</c:v>
                </c:pt>
                <c:pt idx="2835">
                  <c:v>-0.10122831000272915</c:v>
                </c:pt>
                <c:pt idx="2836">
                  <c:v>-0.10039467566304579</c:v>
                </c:pt>
                <c:pt idx="2837">
                  <c:v>-9.9588779205113651E-2</c:v>
                </c:pt>
                <c:pt idx="2838">
                  <c:v>-9.8754742975868018E-2</c:v>
                </c:pt>
                <c:pt idx="2839">
                  <c:v>-9.7948167771119102E-2</c:v>
                </c:pt>
                <c:pt idx="2840">
                  <c:v>-9.7113470656814957E-2</c:v>
                </c:pt>
                <c:pt idx="2841">
                  <c:v>-9.6306404253711939E-2</c:v>
                </c:pt>
                <c:pt idx="2842">
                  <c:v>-9.5471608899737034E-2</c:v>
                </c:pt>
                <c:pt idx="2843">
                  <c:v>-9.4663631546958671E-2</c:v>
                </c:pt>
                <c:pt idx="2844">
                  <c:v>-9.3829238082546326E-2</c:v>
                </c:pt>
                <c:pt idx="2845">
                  <c:v>-9.3020814185809833E-2</c:v>
                </c:pt>
                <c:pt idx="2846">
                  <c:v>-9.2186474306672539E-2</c:v>
                </c:pt>
                <c:pt idx="2847">
                  <c:v>-9.1377961101144267E-2</c:v>
                </c:pt>
                <c:pt idx="2848">
                  <c:v>-9.0543960595415224E-2</c:v>
                </c:pt>
                <c:pt idx="2849">
                  <c:v>-8.9734884744499463E-2</c:v>
                </c:pt>
                <c:pt idx="2850">
                  <c:v>-8.8900544865361905E-2</c:v>
                </c:pt>
                <c:pt idx="2851">
                  <c:v>-8.8090406239825114E-2</c:v>
                </c:pt>
                <c:pt idx="2852">
                  <c:v>-8.7256164600358718E-2</c:v>
                </c:pt>
                <c:pt idx="2853">
                  <c:v>-8.644627603943851E-2</c:v>
                </c:pt>
                <c:pt idx="2854">
                  <c:v>-8.5611498547221915E-2</c:v>
                </c:pt>
                <c:pt idx="2855">
                  <c:v>-8.4800841930693358E-2</c:v>
                </c:pt>
                <c:pt idx="2856">
                  <c:v>-8.3965492862209959E-2</c:v>
                </c:pt>
                <c:pt idx="2857">
                  <c:v>-8.3154398632602364E-2</c:v>
                </c:pt>
                <c:pt idx="2858">
                  <c:v>-8.231907635675649E-2</c:v>
                </c:pt>
                <c:pt idx="2859">
                  <c:v>-8.1507374827365336E-2</c:v>
                </c:pt>
                <c:pt idx="2860">
                  <c:v>-8.0671838210419483E-2</c:v>
                </c:pt>
                <c:pt idx="2861">
                  <c:v>-7.9860735049932685E-2</c:v>
                </c:pt>
                <c:pt idx="2862">
                  <c:v>-7.9024867990457506E-2</c:v>
                </c:pt>
                <c:pt idx="2863">
                  <c:v>-7.821467577964579E-2</c:v>
                </c:pt>
                <c:pt idx="2864">
                  <c:v>-7.7378255005662255E-2</c:v>
                </c:pt>
                <c:pt idx="2865">
                  <c:v>-7.6567875246387959E-2</c:v>
                </c:pt>
                <c:pt idx="2866">
                  <c:v>-7.5731633089987774E-2</c:v>
                </c:pt>
                <c:pt idx="2867">
                  <c:v>-7.4921431948296827E-2</c:v>
                </c:pt>
                <c:pt idx="2868">
                  <c:v>-7.4085073690467573E-2</c:v>
                </c:pt>
                <c:pt idx="2869">
                  <c:v>-7.3274229525476589E-2</c:v>
                </c:pt>
                <c:pt idx="2870">
                  <c:v>-7.2437692650063834E-2</c:v>
                </c:pt>
                <c:pt idx="2871">
                  <c:v>-7.1627125342327097E-2</c:v>
                </c:pt>
                <c:pt idx="2872">
                  <c:v>-7.0790132992076746E-2</c:v>
                </c:pt>
                <c:pt idx="2873">
                  <c:v>-6.99795210299443E-2</c:v>
                </c:pt>
                <c:pt idx="2874">
                  <c:v>-6.9142492956177193E-2</c:v>
                </c:pt>
                <c:pt idx="2875">
                  <c:v>-6.833187206316553E-2</c:v>
                </c:pt>
                <c:pt idx="2876">
                  <c:v>-6.7493959832360728E-2</c:v>
                </c:pt>
                <c:pt idx="2877">
                  <c:v>-6.668347290253672E-2</c:v>
                </c:pt>
                <c:pt idx="2878">
                  <c:v>-6.5845998284811358E-2</c:v>
                </c:pt>
                <c:pt idx="2879">
                  <c:v>-6.5035832866637042E-2</c:v>
                </c:pt>
                <c:pt idx="2880">
                  <c:v>-6.4198179631328317E-2</c:v>
                </c:pt>
                <c:pt idx="2881">
                  <c:v>-6.3387585530954318E-2</c:v>
                </c:pt>
                <c:pt idx="2882">
                  <c:v>-6.2549851917733018E-2</c:v>
                </c:pt>
                <c:pt idx="2883">
                  <c:v>-6.1738945236587871E-2</c:v>
                </c:pt>
                <c:pt idx="2884">
                  <c:v>-6.0901702821720791E-2</c:v>
                </c:pt>
                <c:pt idx="2885">
                  <c:v>-6.0091340924204935E-2</c:v>
                </c:pt>
                <c:pt idx="2886">
                  <c:v>-5.9253669827137645E-2</c:v>
                </c:pt>
                <c:pt idx="2887">
                  <c:v>-5.8443343653138809E-2</c:v>
                </c:pt>
                <c:pt idx="2888">
                  <c:v>-5.760631557937157E-2</c:v>
                </c:pt>
                <c:pt idx="2889">
                  <c:v>-5.6795810787789253E-2</c:v>
                </c:pt>
                <c:pt idx="2890">
                  <c:v>-5.5958389755338678E-2</c:v>
                </c:pt>
                <c:pt idx="2891">
                  <c:v>-5.5147849240239737E-2</c:v>
                </c:pt>
                <c:pt idx="2892">
                  <c:v>-5.4311035507572603E-2</c:v>
                </c:pt>
                <c:pt idx="2893">
                  <c:v>-5.3500459268956781E-2</c:v>
                </c:pt>
                <c:pt idx="2894">
                  <c:v>-5.2663904531785578E-2</c:v>
                </c:pt>
                <c:pt idx="2895">
                  <c:v>-5.1853533703390645E-2</c:v>
                </c:pt>
                <c:pt idx="2896">
                  <c:v>-5.1016586007535863E-2</c:v>
                </c:pt>
                <c:pt idx="2897">
                  <c:v>-5.0205179197157682E-2</c:v>
                </c:pt>
                <c:pt idx="2898">
                  <c:v>-4.936822257042367E-2</c:v>
                </c:pt>
                <c:pt idx="2899">
                  <c:v>-4.8557110479058051E-2</c:v>
                </c:pt>
                <c:pt idx="2900">
                  <c:v>-4.7720118128807422E-2</c:v>
                </c:pt>
                <c:pt idx="2901">
                  <c:v>-4.6909148931508535E-2</c:v>
                </c:pt>
                <c:pt idx="2902">
                  <c:v>-4.6072406645874503E-2</c:v>
                </c:pt>
                <c:pt idx="2903">
                  <c:v>-4.5261651789675721E-2</c:v>
                </c:pt>
                <c:pt idx="2904">
                  <c:v>-4.4424552268874852E-2</c:v>
                </c:pt>
                <c:pt idx="2905">
                  <c:v>-4.3613502693663507E-2</c:v>
                </c:pt>
                <c:pt idx="2906">
                  <c:v>-4.2775804803958685E-2</c:v>
                </c:pt>
                <c:pt idx="2907">
                  <c:v>-4.1965282150617782E-2</c:v>
                </c:pt>
                <c:pt idx="2908">
                  <c:v>-4.1127977219596559E-2</c:v>
                </c:pt>
                <c:pt idx="2909">
                  <c:v>-4.0316856197351716E-2</c:v>
                </c:pt>
                <c:pt idx="2910">
                  <c:v>-3.9479685229517739E-2</c:v>
                </c:pt>
                <c:pt idx="2911">
                  <c:v>-3.8668992889472842E-2</c:v>
                </c:pt>
                <c:pt idx="2912">
                  <c:v>-3.7831437893834752E-2</c:v>
                </c:pt>
                <c:pt idx="2913">
                  <c:v>-3.7021343922694204E-2</c:v>
                </c:pt>
                <c:pt idx="2914">
                  <c:v>-3.6183690687385077E-2</c:v>
                </c:pt>
                <c:pt idx="2915">
                  <c:v>-3.5373811057344634E-2</c:v>
                </c:pt>
                <c:pt idx="2916">
                  <c:v>-3.4535943480935541E-2</c:v>
                </c:pt>
                <c:pt idx="2917">
                  <c:v>-3.3726385362544922E-2</c:v>
                </c:pt>
                <c:pt idx="2918">
                  <c:v>-3.2888589233169466E-2</c:v>
                </c:pt>
                <c:pt idx="2919">
                  <c:v>-3.207885249719563E-2</c:v>
                </c:pt>
                <c:pt idx="2920">
                  <c:v>-3.124110102221574E-2</c:v>
                </c:pt>
                <c:pt idx="2921">
                  <c:v>-3.0432185927125308E-2</c:v>
                </c:pt>
                <c:pt idx="2922">
                  <c:v>-2.9594586277091245E-2</c:v>
                </c:pt>
                <c:pt idx="2923">
                  <c:v>-2.8785769421671575E-2</c:v>
                </c:pt>
                <c:pt idx="2924">
                  <c:v>-2.7947455301304231E-2</c:v>
                </c:pt>
                <c:pt idx="2925">
                  <c:v>-2.713795076818867E-2</c:v>
                </c:pt>
                <c:pt idx="2926">
                  <c:v>-2.6300217154967227E-2</c:v>
                </c:pt>
                <c:pt idx="2927">
                  <c:v>-2.5491141304051747E-2</c:v>
                </c:pt>
                <c:pt idx="2928">
                  <c:v>-2.4653586308413793E-2</c:v>
                </c:pt>
                <c:pt idx="2929">
                  <c:v>-2.3843867434198127E-2</c:v>
                </c:pt>
                <c:pt idx="2930">
                  <c:v>-2.3005839101964125E-2</c:v>
                </c:pt>
                <c:pt idx="2931">
                  <c:v>-2.219640601588193E-2</c:v>
                </c:pt>
                <c:pt idx="2932">
                  <c:v>-2.1358377683647928E-2</c:v>
                </c:pt>
                <c:pt idx="2933">
                  <c:v>-2.0549167869544926E-2</c:v>
                </c:pt>
                <c:pt idx="2934">
                  <c:v>-1.9711782560610975E-2</c:v>
                </c:pt>
                <c:pt idx="2935">
                  <c:v>-1.8903153253653882E-2</c:v>
                </c:pt>
                <c:pt idx="2936">
                  <c:v>-1.8065482156586449E-2</c:v>
                </c:pt>
                <c:pt idx="2937">
                  <c:v>-1.7256852849629491E-2</c:v>
                </c:pt>
                <c:pt idx="2938">
                  <c:v>-1.6419503264212154E-2</c:v>
                </c:pt>
                <c:pt idx="2939">
                  <c:v>-1.5610516722088484E-2</c:v>
                </c:pt>
                <c:pt idx="2940">
                  <c:v>-1.4773059966121025E-2</c:v>
                </c:pt>
                <c:pt idx="2941">
                  <c:v>-1.3964386004768226E-2</c:v>
                </c:pt>
                <c:pt idx="2942">
                  <c:v>-1.3126330879896652E-2</c:v>
                </c:pt>
                <c:pt idx="2943">
                  <c:v>-1.2318112393381582E-2</c:v>
                </c:pt>
                <c:pt idx="2944">
                  <c:v>-1.1480387711038998E-2</c:v>
                </c:pt>
                <c:pt idx="2945">
                  <c:v>-1.0671811989357032E-2</c:v>
                </c:pt>
                <c:pt idx="2946">
                  <c:v>-9.8341319614104333E-3</c:v>
                </c:pt>
                <c:pt idx="2947">
                  <c:v>-9.0260117145660353E-3</c:v>
                </c:pt>
                <c:pt idx="2948">
                  <c:v>-8.18787621178187E-3</c:v>
                </c:pt>
                <c:pt idx="2949">
                  <c:v>-7.3797113105416321E-3</c:v>
                </c:pt>
                <c:pt idx="2950">
                  <c:v>-6.5420491443533161E-3</c:v>
                </c:pt>
                <c:pt idx="2951">
                  <c:v>-5.7342414782798291E-3</c:v>
                </c:pt>
                <c:pt idx="2952">
                  <c:v>-4.8967936531915928E-3</c:v>
                </c:pt>
                <c:pt idx="2953">
                  <c:v>-4.0885215814012487E-3</c:v>
                </c:pt>
                <c:pt idx="2954">
                  <c:v>-3.2507433137836717E-3</c:v>
                </c:pt>
                <c:pt idx="2955">
                  <c:v>-2.4426855830937018E-3</c:v>
                </c:pt>
                <c:pt idx="2956">
                  <c:v>-1.604835868442864E-3</c:v>
                </c:pt>
                <c:pt idx="2957">
                  <c:v>-7.9631373203603052E-4</c:v>
                </c:pt>
                <c:pt idx="2958">
                  <c:v>4.1062646019091013E-5</c:v>
                </c:pt>
                <c:pt idx="2959">
                  <c:v>8.4883458857587079E-4</c:v>
                </c:pt>
                <c:pt idx="2960">
                  <c:v>1.6863806533349293E-3</c:v>
                </c:pt>
                <c:pt idx="2961">
                  <c:v>2.4940097018250492E-3</c:v>
                </c:pt>
                <c:pt idx="2962">
                  <c:v>3.331662937134371E-3</c:v>
                </c:pt>
                <c:pt idx="2963">
                  <c:v>4.1393634326575912E-3</c:v>
                </c:pt>
                <c:pt idx="2964">
                  <c:v>4.9766951563170216E-3</c:v>
                </c:pt>
                <c:pt idx="2965">
                  <c:v>5.784654647336027E-3</c:v>
                </c:pt>
                <c:pt idx="2966">
                  <c:v>6.6224150531954545E-3</c:v>
                </c:pt>
                <c:pt idx="2967">
                  <c:v>7.4303745442144591E-3</c:v>
                </c:pt>
                <c:pt idx="2968">
                  <c:v>8.267313309190576E-3</c:v>
                </c:pt>
                <c:pt idx="2969">
                  <c:v>9.075522864826371E-3</c:v>
                </c:pt>
                <c:pt idx="2970">
                  <c:v>9.9136762293691137E-3</c:v>
                </c:pt>
                <c:pt idx="2971">
                  <c:v>1.0721492826321446E-2</c:v>
                </c:pt>
                <c:pt idx="2972">
                  <c:v>1.1558744172068315E-2</c:v>
                </c:pt>
                <c:pt idx="2973">
                  <c:v>1.2365730197258343E-2</c:v>
                </c:pt>
                <c:pt idx="2974">
                  <c:v>1.3202543929925632E-2</c:v>
                </c:pt>
                <c:pt idx="2975">
                  <c:v>1.4009422784565686E-2</c:v>
                </c:pt>
                <c:pt idx="2976">
                  <c:v>1.4846129346682972E-2</c:v>
                </c:pt>
                <c:pt idx="2977">
                  <c:v>1.5653151095389607E-2</c:v>
                </c:pt>
                <c:pt idx="2978">
                  <c:v>1.6490152376519587E-2</c:v>
                </c:pt>
                <c:pt idx="2979">
                  <c:v>1.7297558153030329E-2</c:v>
                </c:pt>
                <c:pt idx="2980">
                  <c:v>1.8134175406356205E-2</c:v>
                </c:pt>
                <c:pt idx="2981">
                  <c:v>1.8941286463854515E-2</c:v>
                </c:pt>
                <c:pt idx="2982">
                  <c:v>1.9777912648059347E-2</c:v>
                </c:pt>
                <c:pt idx="2983">
                  <c:v>2.0585693521495235E-2</c:v>
                </c:pt>
                <c:pt idx="2984">
                  <c:v>2.1422221466029435E-2</c:v>
                </c:pt>
                <c:pt idx="2985">
                  <c:v>2.2229600449902645E-2</c:v>
                </c:pt>
                <c:pt idx="2986">
                  <c:v>2.3066235564986833E-2</c:v>
                </c:pt>
                <c:pt idx="2987">
                  <c:v>2.3873364484243452E-2</c:v>
                </c:pt>
                <c:pt idx="2988">
                  <c:v>2.4709785258227663E-2</c:v>
                </c:pt>
                <c:pt idx="2989">
                  <c:v>2.5516807006934164E-2</c:v>
                </c:pt>
                <c:pt idx="2990">
                  <c:v>2.6352941992785039E-2</c:v>
                </c:pt>
                <c:pt idx="2991">
                  <c:v>2.7159704745995591E-2</c:v>
                </c:pt>
                <c:pt idx="2992">
                  <c:v>2.7995196708546416E-2</c:v>
                </c:pt>
                <c:pt idx="2993">
                  <c:v>2.8802164871977721E-2</c:v>
                </c:pt>
                <c:pt idx="2994">
                  <c:v>2.9637656834528545E-2</c:v>
                </c:pt>
                <c:pt idx="2995">
                  <c:v>3.0444696444993351E-2</c:v>
                </c:pt>
                <c:pt idx="2996">
                  <c:v>3.1280197338423528E-2</c:v>
                </c:pt>
                <c:pt idx="2997">
                  <c:v>3.2087665631088148E-2</c:v>
                </c:pt>
                <c:pt idx="2998">
                  <c:v>3.2923461243530884E-2</c:v>
                </c:pt>
                <c:pt idx="2999">
                  <c:v>3.3731465388945704E-2</c:v>
                </c:pt>
                <c:pt idx="3000">
                  <c:v>3.4566573323692555E-2</c:v>
                </c:pt>
                <c:pt idx="3001">
                  <c:v>3.5373862998773688E-2</c:v>
                </c:pt>
                <c:pt idx="3002">
                  <c:v>3.6209104896708186E-2</c:v>
                </c:pt>
                <c:pt idx="3003">
                  <c:v>3.7016501742339163E-2</c:v>
                </c:pt>
                <c:pt idx="3004">
                  <c:v>3.7851815087307034E-2</c:v>
                </c:pt>
                <c:pt idx="3005">
                  <c:v>3.8659077969750634E-2</c:v>
                </c:pt>
                <c:pt idx="3006">
                  <c:v>3.9494703895489244E-2</c:v>
                </c:pt>
                <c:pt idx="3007">
                  <c:v>4.0301609542766133E-2</c:v>
                </c:pt>
                <c:pt idx="3008">
                  <c:v>4.1136547790808976E-2</c:v>
                </c:pt>
                <c:pt idx="3009">
                  <c:v>4.1943230166106543E-2</c:v>
                </c:pt>
                <c:pt idx="3010">
                  <c:v>4.2777846902499438E-2</c:v>
                </c:pt>
                <c:pt idx="3011">
                  <c:v>4.3584422107247153E-2</c:v>
                </c:pt>
                <c:pt idx="3012">
                  <c:v>4.4419324631773248E-2</c:v>
                </c:pt>
                <c:pt idx="3013">
                  <c:v>4.5225649771904367E-2</c:v>
                </c:pt>
                <c:pt idx="3014">
                  <c:v>4.6060766637530309E-2</c:v>
                </c:pt>
                <c:pt idx="3015">
                  <c:v>4.6867457943707225E-2</c:v>
                </c:pt>
                <c:pt idx="3016">
                  <c:v>4.770329821054594E-2</c:v>
                </c:pt>
                <c:pt idx="3017">
                  <c:v>4.8510462853318774E-2</c:v>
                </c:pt>
                <c:pt idx="3018">
                  <c:v>4.9346008401144795E-2</c:v>
                </c:pt>
                <c:pt idx="3019">
                  <c:v>5.0151815550284154E-2</c:v>
                </c:pt>
                <c:pt idx="3020">
                  <c:v>5.0987486130418598E-2</c:v>
                </c:pt>
                <c:pt idx="3021">
                  <c:v>5.1793078938457998E-2</c:v>
                </c:pt>
                <c:pt idx="3022">
                  <c:v>5.262839228342546E-2</c:v>
                </c:pt>
                <c:pt idx="3023">
                  <c:v>5.3433877920915133E-2</c:v>
                </c:pt>
                <c:pt idx="3024">
                  <c:v>5.4269271643795323E-2</c:v>
                </c:pt>
                <c:pt idx="3025">
                  <c:v>5.5075721816234602E-2</c:v>
                </c:pt>
                <c:pt idx="3026">
                  <c:v>5.5911544221314884E-2</c:v>
                </c:pt>
                <c:pt idx="3027">
                  <c:v>5.6717056651441812E-2</c:v>
                </c:pt>
                <c:pt idx="3028">
                  <c:v>5.7552128862672046E-2</c:v>
                </c:pt>
                <c:pt idx="3029">
                  <c:v>5.8357730601590656E-2</c:v>
                </c:pt>
                <c:pt idx="3030">
                  <c:v>5.9192677780512466E-2</c:v>
                </c:pt>
                <c:pt idx="3031">
                  <c:v>5.9998440275255992E-2</c:v>
                </c:pt>
                <c:pt idx="3032">
                  <c:v>6.0832905186702931E-2</c:v>
                </c:pt>
                <c:pt idx="3033">
                  <c:v>6.1639703663429968E-2</c:v>
                </c:pt>
                <c:pt idx="3034">
                  <c:v>6.2474516879163985E-2</c:v>
                </c:pt>
                <c:pt idx="3035">
                  <c:v>6.3280288304786728E-2</c:v>
                </c:pt>
                <c:pt idx="3036">
                  <c:v>6.4114690700079247E-2</c:v>
                </c:pt>
                <c:pt idx="3037">
                  <c:v>6.49205067800981E-2</c:v>
                </c:pt>
                <c:pt idx="3038">
                  <c:v>6.5755302134073962E-2</c:v>
                </c:pt>
                <c:pt idx="3039">
                  <c:v>6.6561225384642528E-2</c:v>
                </c:pt>
                <c:pt idx="3040">
                  <c:v>6.7395091927185249E-2</c:v>
                </c:pt>
                <c:pt idx="3041">
                  <c:v>6.8201006246874474E-2</c:v>
                </c:pt>
                <c:pt idx="3042">
                  <c:v>6.9035301471617141E-2</c:v>
                </c:pt>
                <c:pt idx="3043">
                  <c:v>6.9841180067789735E-2</c:v>
                </c:pt>
                <c:pt idx="3044">
                  <c:v>7.0675332398465796E-2</c:v>
                </c:pt>
                <c:pt idx="3045">
                  <c:v>7.1480853759471691E-2</c:v>
                </c:pt>
                <c:pt idx="3046">
                  <c:v>7.2315041813664507E-2</c:v>
                </c:pt>
                <c:pt idx="3047">
                  <c:v>7.3120277386536911E-2</c:v>
                </c:pt>
                <c:pt idx="3048">
                  <c:v>7.3955108464029778E-2</c:v>
                </c:pt>
                <c:pt idx="3049">
                  <c:v>7.4760165419319111E-2</c:v>
                </c:pt>
                <c:pt idx="3050">
                  <c:v>7.5594532091094874E-2</c:v>
                </c:pt>
                <c:pt idx="3051">
                  <c:v>7.639955332286745E-2</c:v>
                </c:pt>
                <c:pt idx="3052">
                  <c:v>7.7233812824093515E-2</c:v>
                </c:pt>
                <c:pt idx="3053">
                  <c:v>7.8039075189603582E-2</c:v>
                </c:pt>
                <c:pt idx="3054">
                  <c:v>7.8872557704342067E-2</c:v>
                </c:pt>
                <c:pt idx="3055">
                  <c:v>7.9678061203589515E-2</c:v>
                </c:pt>
                <c:pt idx="3056">
                  <c:v>8.0511766990307335E-2</c:v>
                </c:pt>
                <c:pt idx="3057">
                  <c:v>8.1317118664608945E-2</c:v>
                </c:pt>
                <c:pt idx="3058">
                  <c:v>8.215065476462223E-2</c:v>
                </c:pt>
                <c:pt idx="3059">
                  <c:v>8.2956176125628375E-2</c:v>
                </c:pt>
                <c:pt idx="3060">
                  <c:v>8.3789935497620982E-2</c:v>
                </c:pt>
                <c:pt idx="3061">
                  <c:v>8.4595296102801962E-2</c:v>
                </c:pt>
                <c:pt idx="3062">
                  <c:v>8.5427956976656769E-2</c:v>
                </c:pt>
                <c:pt idx="3063">
                  <c:v>8.6233683747883677E-2</c:v>
                </c:pt>
                <c:pt idx="3064">
                  <c:v>8.7065862354263487E-2</c:v>
                </c:pt>
                <c:pt idx="3065">
                  <c:v>8.7871580194611318E-2</c:v>
                </c:pt>
                <c:pt idx="3066">
                  <c:v>8.8703910625936952E-2</c:v>
                </c:pt>
                <c:pt idx="3067">
                  <c:v>8.9510021424968084E-2</c:v>
                </c:pt>
                <c:pt idx="3068">
                  <c:v>9.0342316132777101E-2</c:v>
                </c:pt>
                <c:pt idx="3069">
                  <c:v>9.1148507309720697E-2</c:v>
                </c:pt>
                <c:pt idx="3070">
                  <c:v>9.1980998496871372E-2</c:v>
                </c:pt>
                <c:pt idx="3071">
                  <c:v>9.2786314447656518E-2</c:v>
                </c:pt>
                <c:pt idx="3072">
                  <c:v>9.3618814565686423E-2</c:v>
                </c:pt>
                <c:pt idx="3073">
                  <c:v>9.4424076931196643E-2</c:v>
                </c:pt>
                <c:pt idx="3074">
                  <c:v>9.5256666358018216E-2</c:v>
                </c:pt>
                <c:pt idx="3075">
                  <c:v>9.6061759036824151E-2</c:v>
                </c:pt>
                <c:pt idx="3076">
                  <c:v>9.6894196638699776E-2</c:v>
                </c:pt>
                <c:pt idx="3077">
                  <c:v>9.7699325041022481E-2</c:v>
                </c:pt>
                <c:pt idx="3078">
                  <c:v>9.8531628679710562E-2</c:v>
                </c:pt>
                <c:pt idx="3079">
                  <c:v>9.9337185764233213E-2</c:v>
                </c:pt>
                <c:pt idx="3080">
                  <c:v>0.10016978412193402</c:v>
                </c:pt>
                <c:pt idx="3081">
                  <c:v>0.10097555554755674</c:v>
                </c:pt>
                <c:pt idx="3082">
                  <c:v>0.10180829679932443</c:v>
                </c:pt>
                <c:pt idx="3083">
                  <c:v>0.10261403250143</c:v>
                </c:pt>
                <c:pt idx="3084">
                  <c:v>0.10344683626935183</c:v>
                </c:pt>
                <c:pt idx="3085">
                  <c:v>0.10425193787903687</c:v>
                </c:pt>
                <c:pt idx="3086">
                  <c:v>0.10508458089113364</c:v>
                </c:pt>
                <c:pt idx="3087">
                  <c:v>0.10588915557894757</c:v>
                </c:pt>
                <c:pt idx="3088">
                  <c:v>0.10672178966016496</c:v>
                </c:pt>
                <c:pt idx="3089">
                  <c:v>0.10752640007149619</c:v>
                </c:pt>
                <c:pt idx="3090">
                  <c:v>0.10835903415271346</c:v>
                </c:pt>
                <c:pt idx="3091">
                  <c:v>0.10916383211250685</c:v>
                </c:pt>
                <c:pt idx="3092">
                  <c:v>0.10999714494054107</c:v>
                </c:pt>
                <c:pt idx="3093">
                  <c:v>0.11080188038418029</c:v>
                </c:pt>
                <c:pt idx="3094">
                  <c:v>0.11163507711078531</c:v>
                </c:pt>
                <c:pt idx="3095">
                  <c:v>0.11243906236057449</c:v>
                </c:pt>
                <c:pt idx="3096">
                  <c:v>0.11327203581520019</c:v>
                </c:pt>
                <c:pt idx="3097">
                  <c:v>0.11407634257663933</c:v>
                </c:pt>
                <c:pt idx="3098">
                  <c:v>0.11490913741368167</c:v>
                </c:pt>
                <c:pt idx="3099">
                  <c:v>0.11571322090314178</c:v>
                </c:pt>
                <c:pt idx="3100">
                  <c:v>0.11654559598886337</c:v>
                </c:pt>
                <c:pt idx="3101">
                  <c:v>0.11735013495316081</c:v>
                </c:pt>
                <c:pt idx="3102">
                  <c:v>0.11818200990964896</c:v>
                </c:pt>
                <c:pt idx="3103">
                  <c:v>0.11898597729767972</c:v>
                </c:pt>
                <c:pt idx="3104">
                  <c:v>0.11981777187625554</c:v>
                </c:pt>
                <c:pt idx="3105">
                  <c:v>0.12062156957758191</c:v>
                </c:pt>
                <c:pt idx="3106">
                  <c:v>0.12145411435000779</c:v>
                </c:pt>
                <c:pt idx="3107">
                  <c:v>0.12225780488078443</c:v>
                </c:pt>
                <c:pt idx="3108">
                  <c:v>0.12308956373584336</c:v>
                </c:pt>
                <c:pt idx="3109">
                  <c:v>0.12389306671815729</c:v>
                </c:pt>
                <c:pt idx="3110">
                  <c:v>0.12472486129673314</c:v>
                </c:pt>
                <c:pt idx="3111">
                  <c:v>0.12552861434366405</c:v>
                </c:pt>
                <c:pt idx="3112">
                  <c:v>0.12636068577949386</c:v>
                </c:pt>
                <c:pt idx="3113">
                  <c:v>0.12716387618103706</c:v>
                </c:pt>
                <c:pt idx="3114">
                  <c:v>0.12799618875060437</c:v>
                </c:pt>
                <c:pt idx="3115">
                  <c:v>0.12879974531819338</c:v>
                </c:pt>
                <c:pt idx="3116">
                  <c:v>0.12963147738061492</c:v>
                </c:pt>
                <c:pt idx="3117">
                  <c:v>0.13043454274984995</c:v>
                </c:pt>
                <c:pt idx="3118">
                  <c:v>0.13126657846216289</c:v>
                </c:pt>
                <c:pt idx="3119">
                  <c:v>0.13206973314018944</c:v>
                </c:pt>
                <c:pt idx="3120">
                  <c:v>0.13290214394942768</c:v>
                </c:pt>
                <c:pt idx="3121">
                  <c:v>0.13370470025855016</c:v>
                </c:pt>
                <c:pt idx="3122">
                  <c:v>0.1345369592428419</c:v>
                </c:pt>
                <c:pt idx="3123">
                  <c:v>0.13533962272251412</c:v>
                </c:pt>
                <c:pt idx="3124">
                  <c:v>0.13617192636120276</c:v>
                </c:pt>
                <c:pt idx="3125">
                  <c:v>0.1369748220437331</c:v>
                </c:pt>
                <c:pt idx="3126">
                  <c:v>0.13780607183867979</c:v>
                </c:pt>
                <c:pt idx="3127">
                  <c:v>0.13860942299604817</c:v>
                </c:pt>
                <c:pt idx="3128">
                  <c:v>0.1394414587083615</c:v>
                </c:pt>
                <c:pt idx="3129">
                  <c:v>0.14024442583792482</c:v>
                </c:pt>
                <c:pt idx="3130">
                  <c:v>0.14107580066517955</c:v>
                </c:pt>
                <c:pt idx="3131">
                  <c:v>0.14187831231990619</c:v>
                </c:pt>
                <c:pt idx="3132">
                  <c:v>0.14271022299991151</c:v>
                </c:pt>
                <c:pt idx="3133">
                  <c:v>0.14351360094991739</c:v>
                </c:pt>
                <c:pt idx="3134">
                  <c:v>0.14434554735343852</c:v>
                </c:pt>
                <c:pt idx="3135">
                  <c:v>0.14514824655662789</c:v>
                </c:pt>
                <c:pt idx="3136">
                  <c:v>0.14597979107058606</c:v>
                </c:pt>
                <c:pt idx="3137">
                  <c:v>0.14678256172080839</c:v>
                </c:pt>
                <c:pt idx="3138">
                  <c:v>0.14761407051125075</c:v>
                </c:pt>
                <c:pt idx="3139">
                  <c:v>0.14841640354839433</c:v>
                </c:pt>
                <c:pt idx="3140">
                  <c:v>0.14924745686399868</c:v>
                </c:pt>
                <c:pt idx="3141">
                  <c:v>0.15005041506268371</c:v>
                </c:pt>
                <c:pt idx="3142">
                  <c:v>0.15088130762246288</c:v>
                </c:pt>
                <c:pt idx="3143">
                  <c:v>0.15168454267840284</c:v>
                </c:pt>
                <c:pt idx="3144">
                  <c:v>0.15251580140422782</c:v>
                </c:pt>
                <c:pt idx="3145">
                  <c:v>0.15331903646016645</c:v>
                </c:pt>
                <c:pt idx="3146">
                  <c:v>0.15414989329642981</c:v>
                </c:pt>
                <c:pt idx="3147">
                  <c:v>0.15495262822313499</c:v>
                </c:pt>
                <c:pt idx="3148">
                  <c:v>0.15578351185203587</c:v>
                </c:pt>
                <c:pt idx="3149">
                  <c:v>0.15658655042863351</c:v>
                </c:pt>
                <c:pt idx="3150">
                  <c:v>0.15741820211314178</c:v>
                </c:pt>
                <c:pt idx="3151">
                  <c:v>0.1582204458414945</c:v>
                </c:pt>
                <c:pt idx="3152">
                  <c:v>0.15905236545237808</c:v>
                </c:pt>
                <c:pt idx="3153">
                  <c:v>0.15985446628666217</c:v>
                </c:pt>
                <c:pt idx="3154">
                  <c:v>0.16068563570369626</c:v>
                </c:pt>
                <c:pt idx="3155">
                  <c:v>0.16148729892490157</c:v>
                </c:pt>
                <c:pt idx="3156">
                  <c:v>0.16231870947567345</c:v>
                </c:pt>
                <c:pt idx="3157">
                  <c:v>0.16311973860445766</c:v>
                </c:pt>
                <c:pt idx="3158">
                  <c:v>0.16395135456545015</c:v>
                </c:pt>
                <c:pt idx="3159">
                  <c:v>0.1647522765236856</c:v>
                </c:pt>
                <c:pt idx="3160">
                  <c:v>0.16558383889940301</c:v>
                </c:pt>
                <c:pt idx="3161">
                  <c:v>0.16638593080280745</c:v>
                </c:pt>
                <c:pt idx="3162">
                  <c:v>0.16721775217402055</c:v>
                </c:pt>
                <c:pt idx="3163">
                  <c:v>0.16801920105412696</c:v>
                </c:pt>
                <c:pt idx="3164">
                  <c:v>0.16885104921797758</c:v>
                </c:pt>
                <c:pt idx="3165">
                  <c:v>0.16965239092753254</c:v>
                </c:pt>
                <c:pt idx="3166">
                  <c:v>0.17048445343248345</c:v>
                </c:pt>
                <c:pt idx="3167">
                  <c:v>0.1712853307363221</c:v>
                </c:pt>
                <c:pt idx="3168">
                  <c:v>0.17211706279874298</c:v>
                </c:pt>
                <c:pt idx="3169">
                  <c:v>0.17291737745719485</c:v>
                </c:pt>
                <c:pt idx="3170">
                  <c:v>0.1737494131695082</c:v>
                </c:pt>
                <c:pt idx="3171">
                  <c:v>0.17454898656498885</c:v>
                </c:pt>
                <c:pt idx="3172">
                  <c:v>0.17538112051697266</c:v>
                </c:pt>
                <c:pt idx="3173">
                  <c:v>0.17618055101838606</c:v>
                </c:pt>
                <c:pt idx="3174">
                  <c:v>0.17701282786443717</c:v>
                </c:pt>
                <c:pt idx="3175">
                  <c:v>0.1778124727069508</c:v>
                </c:pt>
                <c:pt idx="3176">
                  <c:v>0.17864457986629709</c:v>
                </c:pt>
                <c:pt idx="3177">
                  <c:v>0.1794447873541975</c:v>
                </c:pt>
                <c:pt idx="3178">
                  <c:v>0.18027672482684037</c:v>
                </c:pt>
                <c:pt idx="3179">
                  <c:v>0.18107682514419199</c:v>
                </c:pt>
                <c:pt idx="3180">
                  <c:v>0.1819090394740884</c:v>
                </c:pt>
                <c:pt idx="3181">
                  <c:v>0.18270861286956774</c:v>
                </c:pt>
                <c:pt idx="3182">
                  <c:v>0.18354038065550576</c:v>
                </c:pt>
                <c:pt idx="3183">
                  <c:v>0.18433934675120286</c:v>
                </c:pt>
                <c:pt idx="3184">
                  <c:v>0.1851709984357125</c:v>
                </c:pt>
                <c:pt idx="3185">
                  <c:v>0.18596953584920911</c:v>
                </c:pt>
                <c:pt idx="3186">
                  <c:v>0.18680111608668445</c:v>
                </c:pt>
                <c:pt idx="3187">
                  <c:v>0.18760033224699757</c:v>
                </c:pt>
                <c:pt idx="3188">
                  <c:v>0.18843209110205733</c:v>
                </c:pt>
                <c:pt idx="3189">
                  <c:v>0.18923127153885466</c:v>
                </c:pt>
                <c:pt idx="3190">
                  <c:v>0.19006281605281283</c:v>
                </c:pt>
                <c:pt idx="3191">
                  <c:v>0.1908615678074097</c:v>
                </c:pt>
                <c:pt idx="3192">
                  <c:v>0.19169208527026477</c:v>
                </c:pt>
                <c:pt idx="3193">
                  <c:v>0.1924841567272437</c:v>
                </c:pt>
                <c:pt idx="3194">
                  <c:v>0.19328203182674114</c:v>
                </c:pt>
                <c:pt idx="3195">
                  <c:v>0.19398024867454622</c:v>
                </c:pt>
                <c:pt idx="3196">
                  <c:v>0.19457982253300268</c:v>
                </c:pt>
                <c:pt idx="3197">
                  <c:v>0.19495445576680104</c:v>
                </c:pt>
                <c:pt idx="3198">
                  <c:v>0.19512713628030326</c:v>
                </c:pt>
                <c:pt idx="3199">
                  <c:v>0.19503490691252037</c:v>
                </c:pt>
                <c:pt idx="3200">
                  <c:v>0.19478080839632012</c:v>
                </c:pt>
                <c:pt idx="3201">
                  <c:v>0.1943559904090674</c:v>
                </c:pt>
                <c:pt idx="3202">
                  <c:v>0.19387889677092857</c:v>
                </c:pt>
                <c:pt idx="3203">
                  <c:v>0.19331608776965464</c:v>
                </c:pt>
                <c:pt idx="3204">
                  <c:v>0.19275330234589957</c:v>
                </c:pt>
                <c:pt idx="3205">
                  <c:v>0.19212904889595137</c:v>
                </c:pt>
                <c:pt idx="3206">
                  <c:v>0.19151219592971566</c:v>
                </c:pt>
                <c:pt idx="3207">
                  <c:v>0.19083859937236633</c:v>
                </c:pt>
                <c:pt idx="3208">
                  <c:v>0.19018109304415953</c:v>
                </c:pt>
                <c:pt idx="3209">
                  <c:v>0.18947289826091418</c:v>
                </c:pt>
                <c:pt idx="3210">
                  <c:v>0.18878753652058258</c:v>
                </c:pt>
                <c:pt idx="3211">
                  <c:v>0.18805557666787087</c:v>
                </c:pt>
                <c:pt idx="3212">
                  <c:v>0.18734918270709963</c:v>
                </c:pt>
                <c:pt idx="3213">
                  <c:v>0.18659871807275308</c:v>
                </c:pt>
                <c:pt idx="3214">
                  <c:v>0.18587650752497561</c:v>
                </c:pt>
                <c:pt idx="3215">
                  <c:v>0.18511285198209806</c:v>
                </c:pt>
                <c:pt idx="3216">
                  <c:v>0.18437910273843547</c:v>
                </c:pt>
                <c:pt idx="3217">
                  <c:v>0.18360551605792327</c:v>
                </c:pt>
                <c:pt idx="3218">
                  <c:v>0.18286322889377629</c:v>
                </c:pt>
                <c:pt idx="3219">
                  <c:v>0.18208226530707311</c:v>
                </c:pt>
                <c:pt idx="3220">
                  <c:v>0.18133183318112503</c:v>
                </c:pt>
                <c:pt idx="3221">
                  <c:v>0.1805457343388997</c:v>
                </c:pt>
                <c:pt idx="3222">
                  <c:v>0.17979020268094667</c:v>
                </c:pt>
                <c:pt idx="3223">
                  <c:v>0.1789983880760532</c:v>
                </c:pt>
                <c:pt idx="3224">
                  <c:v>0.17823749789059951</c:v>
                </c:pt>
                <c:pt idx="3225">
                  <c:v>0.17744062840809788</c:v>
                </c:pt>
                <c:pt idx="3226">
                  <c:v>0.17667621052537252</c:v>
                </c:pt>
                <c:pt idx="3227">
                  <c:v>0.17587565258977539</c:v>
                </c:pt>
                <c:pt idx="3228">
                  <c:v>0.17510783204208777</c:v>
                </c:pt>
                <c:pt idx="3229">
                  <c:v>0.17430390716504274</c:v>
                </c:pt>
                <c:pt idx="3230">
                  <c:v>0.17353328232129678</c:v>
                </c:pt>
                <c:pt idx="3231">
                  <c:v>0.17272514206928533</c:v>
                </c:pt>
                <c:pt idx="3232">
                  <c:v>0.17195111456057571</c:v>
                </c:pt>
                <c:pt idx="3233">
                  <c:v>0.17114118813273069</c:v>
                </c:pt>
                <c:pt idx="3234">
                  <c:v>0.17036520476148409</c:v>
                </c:pt>
                <c:pt idx="3235">
                  <c:v>0.16955256334637162</c:v>
                </c:pt>
                <c:pt idx="3236">
                  <c:v>0.16877440977148639</c:v>
                </c:pt>
                <c:pt idx="3237">
                  <c:v>0.16795987500999157</c:v>
                </c:pt>
                <c:pt idx="3238">
                  <c:v>0.16717963160938171</c:v>
                </c:pt>
                <c:pt idx="3239">
                  <c:v>0.16636335532644744</c:v>
                </c:pt>
                <c:pt idx="3240">
                  <c:v>0.16558154902198252</c:v>
                </c:pt>
                <c:pt idx="3241">
                  <c:v>0.1647626381296961</c:v>
                </c:pt>
                <c:pt idx="3242">
                  <c:v>0.16397851872752667</c:v>
                </c:pt>
                <c:pt idx="3243">
                  <c:v>0.16315790203731789</c:v>
                </c:pt>
                <c:pt idx="3244">
                  <c:v>0.16237273772228616</c:v>
                </c:pt>
                <c:pt idx="3245">
                  <c:v>0.16155109398097298</c:v>
                </c:pt>
                <c:pt idx="3246">
                  <c:v>0.16076472399725369</c:v>
                </c:pt>
                <c:pt idx="3247">
                  <c:v>0.15994532190661206</c:v>
                </c:pt>
                <c:pt idx="3248">
                  <c:v>0.15917477744077868</c:v>
                </c:pt>
                <c:pt idx="3249">
                  <c:v>0.15841139875515603</c:v>
                </c:pt>
                <c:pt idx="3250">
                  <c:v>0.15778195324929198</c:v>
                </c:pt>
                <c:pt idx="3251">
                  <c:v>0.15727907937811508</c:v>
                </c:pt>
                <c:pt idx="3252">
                  <c:v>0.15702464327468058</c:v>
                </c:pt>
                <c:pt idx="3253">
                  <c:v>0.15696731578268752</c:v>
                </c:pt>
                <c:pt idx="3254">
                  <c:v>0.15715875650096683</c:v>
                </c:pt>
                <c:pt idx="3255">
                  <c:v>0.15747786645898237</c:v>
                </c:pt>
                <c:pt idx="3256">
                  <c:v>0.15794204640307727</c:v>
                </c:pt>
                <c:pt idx="3257">
                  <c:v>0.1584346404751022</c:v>
                </c:pt>
                <c:pt idx="3258">
                  <c:v>0.15900438341096085</c:v>
                </c:pt>
                <c:pt idx="3259">
                  <c:v>0.1595683798619309</c:v>
                </c:pt>
                <c:pt idx="3260">
                  <c:v>0.16019412834105065</c:v>
                </c:pt>
                <c:pt idx="3261">
                  <c:v>0.16080646764095624</c:v>
                </c:pt>
                <c:pt idx="3262">
                  <c:v>0.16147580774129308</c:v>
                </c:pt>
                <c:pt idx="3263">
                  <c:v>0.16212529949853702</c:v>
                </c:pt>
                <c:pt idx="3264">
                  <c:v>0.16282333451364037</c:v>
                </c:pt>
                <c:pt idx="3265">
                  <c:v>0.16349825248387348</c:v>
                </c:pt>
                <c:pt idx="3266">
                  <c:v>0.16421725720326313</c:v>
                </c:pt>
                <c:pt idx="3267">
                  <c:v>0.16490917956743212</c:v>
                </c:pt>
                <c:pt idx="3268">
                  <c:v>0.16564462603536947</c:v>
                </c:pt>
                <c:pt idx="3269">
                  <c:v>0.16634941779641907</c:v>
                </c:pt>
                <c:pt idx="3270">
                  <c:v>0.16709550987232341</c:v>
                </c:pt>
                <c:pt idx="3271">
                  <c:v>0.16780983088144605</c:v>
                </c:pt>
                <c:pt idx="3272">
                  <c:v>0.16856438943080185</c:v>
                </c:pt>
                <c:pt idx="3273">
                  <c:v>0.16928657854447063</c:v>
                </c:pt>
                <c:pt idx="3274">
                  <c:v>0.17004804066342288</c:v>
                </c:pt>
                <c:pt idx="3275">
                  <c:v>0.17077584730008799</c:v>
                </c:pt>
                <c:pt idx="3276">
                  <c:v>0.17154213209379157</c:v>
                </c:pt>
                <c:pt idx="3277">
                  <c:v>0.17227506505509921</c:v>
                </c:pt>
                <c:pt idx="3278">
                  <c:v>0.1730457795648695</c:v>
                </c:pt>
                <c:pt idx="3279">
                  <c:v>0.17378333872158616</c:v>
                </c:pt>
                <c:pt idx="3280">
                  <c:v>0.17455781313148627</c:v>
                </c:pt>
                <c:pt idx="3281">
                  <c:v>0.17529778362557796</c:v>
                </c:pt>
                <c:pt idx="3282">
                  <c:v>0.17607605365912371</c:v>
                </c:pt>
                <c:pt idx="3283">
                  <c:v>0.17682002518708298</c:v>
                </c:pt>
                <c:pt idx="3284">
                  <c:v>0.17760113524020424</c:v>
                </c:pt>
                <c:pt idx="3285">
                  <c:v>0.17834733948795539</c:v>
                </c:pt>
                <c:pt idx="3286">
                  <c:v>0.17913056615944017</c:v>
                </c:pt>
                <c:pt idx="3287">
                  <c:v>0.17987969080467811</c:v>
                </c:pt>
                <c:pt idx="3288">
                  <c:v>0.18066515912683445</c:v>
                </c:pt>
                <c:pt idx="3289">
                  <c:v>0.18141564126570683</c:v>
                </c:pt>
                <c:pt idx="3290">
                  <c:v>0.18220284217842028</c:v>
                </c:pt>
                <c:pt idx="3291">
                  <c:v>0.18295581603258027</c:v>
                </c:pt>
                <c:pt idx="3292">
                  <c:v>0.18374516035629482</c:v>
                </c:pt>
                <c:pt idx="3293">
                  <c:v>0.18450073309629247</c:v>
                </c:pt>
                <c:pt idx="3294">
                  <c:v>0.1852923547941944</c:v>
                </c:pt>
                <c:pt idx="3295">
                  <c:v>0.18604974943354283</c:v>
                </c:pt>
                <c:pt idx="3296">
                  <c:v>0.18684295189705766</c:v>
                </c:pt>
                <c:pt idx="3297">
                  <c:v>0.18760173975355626</c:v>
                </c:pt>
                <c:pt idx="3298">
                  <c:v>0.18839655870619984</c:v>
                </c:pt>
                <c:pt idx="3299">
                  <c:v>0.18915719525468538</c:v>
                </c:pt>
                <c:pt idx="3300">
                  <c:v>0.18995368428173409</c:v>
                </c:pt>
                <c:pt idx="3301">
                  <c:v>0.19071624096924081</c:v>
                </c:pt>
                <c:pt idx="3302">
                  <c:v>0.19151492699256431</c:v>
                </c:pt>
                <c:pt idx="3303">
                  <c:v>0.1922786179017269</c:v>
                </c:pt>
                <c:pt idx="3304">
                  <c:v>0.19307875072747571</c:v>
                </c:pt>
                <c:pt idx="3305">
                  <c:v>0.19384409384928286</c:v>
                </c:pt>
                <c:pt idx="3306">
                  <c:v>0.19464561989218188</c:v>
                </c:pt>
                <c:pt idx="3307">
                  <c:v>0.19541267774278959</c:v>
                </c:pt>
                <c:pt idx="3308">
                  <c:v>0.1962151325971212</c:v>
                </c:pt>
                <c:pt idx="3309">
                  <c:v>0.19698420882642062</c:v>
                </c:pt>
                <c:pt idx="3310">
                  <c:v>0.19778865526680775</c:v>
                </c:pt>
                <c:pt idx="3311">
                  <c:v>0.19855903540446654</c:v>
                </c:pt>
                <c:pt idx="3312">
                  <c:v>0.19936424990046103</c:v>
                </c:pt>
                <c:pt idx="3313">
                  <c:v>0.20013604111702796</c:v>
                </c:pt>
                <c:pt idx="3314">
                  <c:v>0.20094302392709806</c:v>
                </c:pt>
                <c:pt idx="3315">
                  <c:v>0.20171652094158593</c:v>
                </c:pt>
                <c:pt idx="3316">
                  <c:v>0.20252495055408137</c:v>
                </c:pt>
                <c:pt idx="3317">
                  <c:v>0.20330004619594005</c:v>
                </c:pt>
                <c:pt idx="3318">
                  <c:v>0.20411016374459856</c:v>
                </c:pt>
                <c:pt idx="3319">
                  <c:v>0.20488610781997862</c:v>
                </c:pt>
                <c:pt idx="3320">
                  <c:v>0.20569729707413698</c:v>
                </c:pt>
                <c:pt idx="3321">
                  <c:v>0.20647423247710425</c:v>
                </c:pt>
                <c:pt idx="3322">
                  <c:v>0.20728703822039135</c:v>
                </c:pt>
                <c:pt idx="3323">
                  <c:v>0.20806532218611345</c:v>
                </c:pt>
                <c:pt idx="3324">
                  <c:v>0.20888026240952198</c:v>
                </c:pt>
                <c:pt idx="3325">
                  <c:v>0.20966041292899021</c:v>
                </c:pt>
                <c:pt idx="3326">
                  <c:v>0.21047580862723675</c:v>
                </c:pt>
                <c:pt idx="3327">
                  <c:v>0.2112568522346204</c:v>
                </c:pt>
                <c:pt idx="3328">
                  <c:v>0.21207272126946289</c:v>
                </c:pt>
                <c:pt idx="3329">
                  <c:v>0.21285460437948955</c:v>
                </c:pt>
                <c:pt idx="3330">
                  <c:v>0.21367233996807819</c:v>
                </c:pt>
                <c:pt idx="3331">
                  <c:v>0.21445567881140845</c:v>
                </c:pt>
                <c:pt idx="3332">
                  <c:v>0.21527385201307583</c:v>
                </c:pt>
                <c:pt idx="3333">
                  <c:v>0.2160573784048688</c:v>
                </c:pt>
                <c:pt idx="3334">
                  <c:v>0.21687631073126529</c:v>
                </c:pt>
                <c:pt idx="3335">
                  <c:v>0.21766098920647073</c:v>
                </c:pt>
                <c:pt idx="3336">
                  <c:v>0.21848143978232679</c:v>
                </c:pt>
                <c:pt idx="3337">
                  <c:v>0.21926752040556208</c:v>
                </c:pt>
                <c:pt idx="3338">
                  <c:v>0.22008827463130926</c:v>
                </c:pt>
                <c:pt idx="3339">
                  <c:v>0.22087530192773505</c:v>
                </c:pt>
                <c:pt idx="3340">
                  <c:v>0.22169774408964529</c:v>
                </c:pt>
                <c:pt idx="3341">
                  <c:v>0.2224853965476139</c:v>
                </c:pt>
                <c:pt idx="3342">
                  <c:v>0.22330826739172327</c:v>
                </c:pt>
                <c:pt idx="3343">
                  <c:v>0.22409600022760445</c:v>
                </c:pt>
                <c:pt idx="3344">
                  <c:v>0.22491944264798158</c:v>
                </c:pt>
                <c:pt idx="3345">
                  <c:v>0.22570786316155891</c:v>
                </c:pt>
                <c:pt idx="3346">
                  <c:v>0.22653152885391456</c:v>
                </c:pt>
                <c:pt idx="3347">
                  <c:v>0.22732044949672403</c:v>
                </c:pt>
                <c:pt idx="3348">
                  <c:v>0.22814514224018545</c:v>
                </c:pt>
                <c:pt idx="3349">
                  <c:v>0.22893524175904487</c:v>
                </c:pt>
                <c:pt idx="3350">
                  <c:v>0.22976055966404776</c:v>
                </c:pt>
                <c:pt idx="3351">
                  <c:v>0.23055112358862484</c:v>
                </c:pt>
                <c:pt idx="3352">
                  <c:v>0.23137662904208911</c:v>
                </c:pt>
                <c:pt idx="3353">
                  <c:v>0.23216786278260307</c:v>
                </c:pt>
                <c:pt idx="3354">
                  <c:v>0.23299292169210895</c:v>
                </c:pt>
                <c:pt idx="3355">
                  <c:v>0.23378417329438211</c:v>
                </c:pt>
                <c:pt idx="3356">
                  <c:v>0.23460903572454703</c:v>
                </c:pt>
                <c:pt idx="3357">
                  <c:v>0.23540107324418691</c:v>
                </c:pt>
                <c:pt idx="3358">
                  <c:v>0.23622657869765115</c:v>
                </c:pt>
                <c:pt idx="3359">
                  <c:v>0.2370183840144329</c:v>
                </c:pt>
                <c:pt idx="3360">
                  <c:v>0.23784466645438415</c:v>
                </c:pt>
                <c:pt idx="3361">
                  <c:v>0.23863698976215725</c:v>
                </c:pt>
                <c:pt idx="3362">
                  <c:v>0.23946387950189346</c:v>
                </c:pt>
                <c:pt idx="3363">
                  <c:v>0.24025621174054615</c:v>
                </c:pt>
                <c:pt idx="3364">
                  <c:v>0.24108313720379818</c:v>
                </c:pt>
                <c:pt idx="3365">
                  <c:v>0.24187568378354979</c:v>
                </c:pt>
                <c:pt idx="3366">
                  <c:v>0.24270250207625166</c:v>
                </c:pt>
                <c:pt idx="3367">
                  <c:v>0.24349540589117077</c:v>
                </c:pt>
                <c:pt idx="3368">
                  <c:v>0.24432236707793997</c:v>
                </c:pt>
                <c:pt idx="3369">
                  <c:v>0.24511527089285906</c:v>
                </c:pt>
                <c:pt idx="3370">
                  <c:v>0.24594195522237333</c:v>
                </c:pt>
                <c:pt idx="3371">
                  <c:v>0.24673567174729663</c:v>
                </c:pt>
                <c:pt idx="3372">
                  <c:v>0.24756229356065754</c:v>
                </c:pt>
                <c:pt idx="3373">
                  <c:v>0.24835604580909798</c:v>
                </c:pt>
                <c:pt idx="3374">
                  <c:v>0.24918313202817516</c:v>
                </c:pt>
                <c:pt idx="3375">
                  <c:v>0.24997700037804402</c:v>
                </c:pt>
                <c:pt idx="3376">
                  <c:v>0.25080415804415418</c:v>
                </c:pt>
                <c:pt idx="3377">
                  <c:v>0.25159820501160746</c:v>
                </c:pt>
                <c:pt idx="3378">
                  <c:v>0.25242492506463887</c:v>
                </c:pt>
                <c:pt idx="3379">
                  <c:v>0.25321873089835301</c:v>
                </c:pt>
                <c:pt idx="3380">
                  <c:v>0.25404623686875105</c:v>
                </c:pt>
                <c:pt idx="3381">
                  <c:v>0.25484065893312846</c:v>
                </c:pt>
                <c:pt idx="3382">
                  <c:v>0.2556681738344061</c:v>
                </c:pt>
                <c:pt idx="3383">
                  <c:v>0.25646277451636657</c:v>
                </c:pt>
                <c:pt idx="3384">
                  <c:v>0.25729046803522732</c:v>
                </c:pt>
                <c:pt idx="3385">
                  <c:v>0.25808471148202161</c:v>
                </c:pt>
                <c:pt idx="3386">
                  <c:v>0.25891283368308288</c:v>
                </c:pt>
                <c:pt idx="3387">
                  <c:v>0.25970714857691007</c:v>
                </c:pt>
                <c:pt idx="3388">
                  <c:v>0.26053520826181664</c:v>
                </c:pt>
                <c:pt idx="3389">
                  <c:v>0.26133015724806502</c:v>
                </c:pt>
                <c:pt idx="3390">
                  <c:v>0.26215787755956327</c:v>
                </c:pt>
                <c:pt idx="3391">
                  <c:v>0.26295304981779011</c:v>
                </c:pt>
                <c:pt idx="3392">
                  <c:v>0.26377978773258082</c:v>
                </c:pt>
                <c:pt idx="3393">
                  <c:v>0.26457522791718296</c:v>
                </c:pt>
                <c:pt idx="3394">
                  <c:v>0.26540176042175162</c:v>
                </c:pt>
                <c:pt idx="3395">
                  <c:v>0.26619759356503847</c:v>
                </c:pt>
                <c:pt idx="3396">
                  <c:v>0.26702373311092381</c:v>
                </c:pt>
                <c:pt idx="3397">
                  <c:v>0.26781981631882673</c:v>
                </c:pt>
                <c:pt idx="3398">
                  <c:v>0.26864548252811615</c:v>
                </c:pt>
                <c:pt idx="3399">
                  <c:v>0.26944136032579707</c:v>
                </c:pt>
                <c:pt idx="3400">
                  <c:v>0.27026759811135292</c:v>
                </c:pt>
                <c:pt idx="3401">
                  <c:v>0.27106419931024855</c:v>
                </c:pt>
                <c:pt idx="3402">
                  <c:v>0.27189069609130007</c:v>
                </c:pt>
                <c:pt idx="3403">
                  <c:v>0.27268772597239477</c:v>
                </c:pt>
                <c:pt idx="3404">
                  <c:v>0.27351410665201792</c:v>
                </c:pt>
                <c:pt idx="3405">
                  <c:v>0.27431039527014139</c:v>
                </c:pt>
                <c:pt idx="3406">
                  <c:v>0.27513682060415995</c:v>
                </c:pt>
                <c:pt idx="3407">
                  <c:v>0.27593193927711307</c:v>
                </c:pt>
                <c:pt idx="3408">
                  <c:v>0.27675813240827352</c:v>
                </c:pt>
                <c:pt idx="3409">
                  <c:v>0.27755336718265505</c:v>
                </c:pt>
                <c:pt idx="3410">
                  <c:v>0.27838045340173229</c:v>
                </c:pt>
                <c:pt idx="3411">
                  <c:v>0.27917601861864377</c:v>
                </c:pt>
                <c:pt idx="3412">
                  <c:v>0.28000289049662075</c:v>
                </c:pt>
                <c:pt idx="3413">
                  <c:v>0.28079787520638488</c:v>
                </c:pt>
                <c:pt idx="3414">
                  <c:v>0.28162425588600803</c:v>
                </c:pt>
                <c:pt idx="3415">
                  <c:v>0.28241917807961886</c:v>
                </c:pt>
                <c:pt idx="3416">
                  <c:v>0.28324468353308313</c:v>
                </c:pt>
                <c:pt idx="3417">
                  <c:v>0.28403990937658635</c:v>
                </c:pt>
                <c:pt idx="3418">
                  <c:v>0.28486600426807634</c:v>
                </c:pt>
                <c:pt idx="3419">
                  <c:v>0.28566147124531599</c:v>
                </c:pt>
                <c:pt idx="3420">
                  <c:v>0.28648765544559679</c:v>
                </c:pt>
                <c:pt idx="3421">
                  <c:v>0.2872838279622919</c:v>
                </c:pt>
                <c:pt idx="3422">
                  <c:v>0.28810958348037224</c:v>
                </c:pt>
                <c:pt idx="3423">
                  <c:v>0.28890544341629654</c:v>
                </c:pt>
                <c:pt idx="3424">
                  <c:v>0.28973157403130234</c:v>
                </c:pt>
                <c:pt idx="3425">
                  <c:v>0.29052735358931409</c:v>
                </c:pt>
                <c:pt idx="3426">
                  <c:v>0.29135468094212907</c:v>
                </c:pt>
                <c:pt idx="3427">
                  <c:v>0.29215015685024837</c:v>
                </c:pt>
                <c:pt idx="3428">
                  <c:v>0.29297723413844595</c:v>
                </c:pt>
                <c:pt idx="3429">
                  <c:v>0.2937730136964577</c:v>
                </c:pt>
                <c:pt idx="3430">
                  <c:v>0.29459885852333023</c:v>
                </c:pt>
                <c:pt idx="3431">
                  <c:v>0.29539450411815438</c:v>
                </c:pt>
                <c:pt idx="3432">
                  <c:v>0.29622022391271752</c:v>
                </c:pt>
                <c:pt idx="3433">
                  <c:v>0.29701625353534533</c:v>
                </c:pt>
                <c:pt idx="3434">
                  <c:v>0.29784208943133961</c:v>
                </c:pt>
                <c:pt idx="3435">
                  <c:v>0.29863793150550472</c:v>
                </c:pt>
                <c:pt idx="3436">
                  <c:v>0.29946324047962797</c:v>
                </c:pt>
                <c:pt idx="3437">
                  <c:v>0.30025960054478446</c:v>
                </c:pt>
                <c:pt idx="3438">
                  <c:v>0.30108445404406969</c:v>
                </c:pt>
                <c:pt idx="3439">
                  <c:v>0.30188109989736073</c:v>
                </c:pt>
                <c:pt idx="3440">
                  <c:v>0.30270670359049551</c:v>
                </c:pt>
                <c:pt idx="3441">
                  <c:v>0.30350287610719057</c:v>
                </c:pt>
                <c:pt idx="3442">
                  <c:v>0.3043272473390003</c:v>
                </c:pt>
                <c:pt idx="3443">
                  <c:v>0.30512428615097331</c:v>
                </c:pt>
                <c:pt idx="3444">
                  <c:v>0.30594849662695917</c:v>
                </c:pt>
                <c:pt idx="3445">
                  <c:v>0.30674531216695367</c:v>
                </c:pt>
                <c:pt idx="3446">
                  <c:v>0.30756947798854278</c:v>
                </c:pt>
                <c:pt idx="3447">
                  <c:v>0.30836568622875365</c:v>
                </c:pt>
                <c:pt idx="3448">
                  <c:v>0.30918974487979267</c:v>
                </c:pt>
                <c:pt idx="3449">
                  <c:v>0.3099864800418759</c:v>
                </c:pt>
                <c:pt idx="3450">
                  <c:v>0.31080997604752669</c:v>
                </c:pt>
                <c:pt idx="3451">
                  <c:v>0.31160660403905849</c:v>
                </c:pt>
                <c:pt idx="3452">
                  <c:v>0.31243042155635969</c:v>
                </c:pt>
                <c:pt idx="3453">
                  <c:v>0.31322712992580537</c:v>
                </c:pt>
                <c:pt idx="3454">
                  <c:v>0.31405094744310658</c:v>
                </c:pt>
                <c:pt idx="3455">
                  <c:v>0.31484757543463837</c:v>
                </c:pt>
                <c:pt idx="3456">
                  <c:v>0.31567099999325626</c:v>
                </c:pt>
                <c:pt idx="3457">
                  <c:v>0.31646744936720628</c:v>
                </c:pt>
                <c:pt idx="3458">
                  <c:v>0.3172915883961579</c:v>
                </c:pt>
                <c:pt idx="3459">
                  <c:v>0.31808818066417383</c:v>
                </c:pt>
                <c:pt idx="3460">
                  <c:v>0.31891156949927452</c:v>
                </c:pt>
                <c:pt idx="3461">
                  <c:v>0.31970783132476188</c:v>
                </c:pt>
                <c:pt idx="3462">
                  <c:v>0.32053107726579533</c:v>
                </c:pt>
                <c:pt idx="3463">
                  <c:v>0.32132679430765371</c:v>
                </c:pt>
                <c:pt idx="3464">
                  <c:v>0.32214965622088348</c:v>
                </c:pt>
                <c:pt idx="3465">
                  <c:v>0.32294607880219467</c:v>
                </c:pt>
                <c:pt idx="3466">
                  <c:v>0.32376948549905465</c:v>
                </c:pt>
                <c:pt idx="3467">
                  <c:v>0.32456622959201614</c:v>
                </c:pt>
                <c:pt idx="3468">
                  <c:v>0.32538949339480883</c:v>
                </c:pt>
                <c:pt idx="3469">
                  <c:v>0.32618591597612001</c:v>
                </c:pt>
                <c:pt idx="3470">
                  <c:v>0.32700903688484678</c:v>
                </c:pt>
                <c:pt idx="3471">
                  <c:v>0.32780498612956194</c:v>
                </c:pt>
                <c:pt idx="3472">
                  <c:v>0.32862728539740499</c:v>
                </c:pt>
                <c:pt idx="3473">
                  <c:v>0.32942315426420898</c:v>
                </c:pt>
                <c:pt idx="3474">
                  <c:v>0.3302458107672181</c:v>
                </c:pt>
                <c:pt idx="3475">
                  <c:v>0.33104168856490035</c:v>
                </c:pt>
                <c:pt idx="3476">
                  <c:v>0.33186495236769309</c:v>
                </c:pt>
                <c:pt idx="3477">
                  <c:v>0.33266073192570483</c:v>
                </c:pt>
                <c:pt idx="3478">
                  <c:v>0.33348377245651906</c:v>
                </c:pt>
                <c:pt idx="3479">
                  <c:v>0.33427905188529733</c:v>
                </c:pt>
                <c:pt idx="3480">
                  <c:v>0.33510226210281496</c:v>
                </c:pt>
                <c:pt idx="3481">
                  <c:v>0.33589725574345874</c:v>
                </c:pt>
                <c:pt idx="3482">
                  <c:v>0.33672046596097771</c:v>
                </c:pt>
                <c:pt idx="3483">
                  <c:v>0.33751523632964298</c:v>
                </c:pt>
                <c:pt idx="3484">
                  <c:v>0.33833798214144434</c:v>
                </c:pt>
                <c:pt idx="3485">
                  <c:v>0.33913282395714256</c:v>
                </c:pt>
                <c:pt idx="3486">
                  <c:v>0.33995578411004418</c:v>
                </c:pt>
                <c:pt idx="3487">
                  <c:v>0.34075051875519358</c:v>
                </c:pt>
                <c:pt idx="3488">
                  <c:v>0.34157287160831029</c:v>
                </c:pt>
                <c:pt idx="3489">
                  <c:v>0.34236756159906429</c:v>
                </c:pt>
                <c:pt idx="3490">
                  <c:v>0.3431901287932812</c:v>
                </c:pt>
                <c:pt idx="3491">
                  <c:v>0.34398410431370152</c:v>
                </c:pt>
                <c:pt idx="3492">
                  <c:v>0.34480689477989834</c:v>
                </c:pt>
                <c:pt idx="3493">
                  <c:v>0.34560193307493886</c:v>
                </c:pt>
                <c:pt idx="3494">
                  <c:v>0.34642437523684777</c:v>
                </c:pt>
                <c:pt idx="3495">
                  <c:v>0.34721919025990977</c:v>
                </c:pt>
                <c:pt idx="3496">
                  <c:v>0.34804196286434863</c:v>
                </c:pt>
                <c:pt idx="3497">
                  <c:v>0.34883717084609267</c:v>
                </c:pt>
                <c:pt idx="3498">
                  <c:v>0.34965990772701572</c:v>
                </c:pt>
                <c:pt idx="3499">
                  <c:v>0.35045461557952634</c:v>
                </c:pt>
                <c:pt idx="3500">
                  <c:v>0.35127712918846948</c:v>
                </c:pt>
                <c:pt idx="3501">
                  <c:v>0.3520719084880144</c:v>
                </c:pt>
                <c:pt idx="3502">
                  <c:v>0.35289424347937315</c:v>
                </c:pt>
                <c:pt idx="3503">
                  <c:v>0.35368862982023475</c:v>
                </c:pt>
                <c:pt idx="3504">
                  <c:v>0.35451071474697748</c:v>
                </c:pt>
                <c:pt idx="3505">
                  <c:v>0.35530549404652234</c:v>
                </c:pt>
                <c:pt idx="3506">
                  <c:v>0.35612764148941972</c:v>
                </c:pt>
                <c:pt idx="3507">
                  <c:v>0.35692167059511382</c:v>
                </c:pt>
                <c:pt idx="3508">
                  <c:v>0.3577436751439439</c:v>
                </c:pt>
                <c:pt idx="3509">
                  <c:v>0.35853852589052176</c:v>
                </c:pt>
                <c:pt idx="3510">
                  <c:v>0.35936111094649931</c:v>
                </c:pt>
                <c:pt idx="3511">
                  <c:v>0.36015570269758007</c:v>
                </c:pt>
                <c:pt idx="3512">
                  <c:v>0.36097740359651914</c:v>
                </c:pt>
                <c:pt idx="3513">
                  <c:v>0.36177198641672303</c:v>
                </c:pt>
                <c:pt idx="3514">
                  <c:v>0.36259387486412337</c:v>
                </c:pt>
                <c:pt idx="3515">
                  <c:v>0.36338837730641332</c:v>
                </c:pt>
                <c:pt idx="3516">
                  <c:v>0.36420998889656153</c:v>
                </c:pt>
                <c:pt idx="3517">
                  <c:v>0.36500486643577684</c:v>
                </c:pt>
                <c:pt idx="3518">
                  <c:v>0.36582559386888519</c:v>
                </c:pt>
                <c:pt idx="3519">
                  <c:v>0.3666202124126049</c:v>
                </c:pt>
                <c:pt idx="3520">
                  <c:v>0.36744133280439789</c:v>
                </c:pt>
                <c:pt idx="3521">
                  <c:v>0.3682358888319629</c:v>
                </c:pt>
                <c:pt idx="3522">
                  <c:v>0.36905807199837742</c:v>
                </c:pt>
                <c:pt idx="3523">
                  <c:v>0.36985199393352136</c:v>
                </c:pt>
                <c:pt idx="3524">
                  <c:v>0.37067398955147318</c:v>
                </c:pt>
                <c:pt idx="3525">
                  <c:v>0.37146732204859279</c:v>
                </c:pt>
                <c:pt idx="3526">
                  <c:v>0.37228819237576838</c:v>
                </c:pt>
                <c:pt idx="3527">
                  <c:v>0.37308228399761711</c:v>
                </c:pt>
                <c:pt idx="3528">
                  <c:v>0.3739029221219346</c:v>
                </c:pt>
                <c:pt idx="3529">
                  <c:v>0.37469676367916727</c:v>
                </c:pt>
                <c:pt idx="3530">
                  <c:v>0.37551782155480551</c:v>
                </c:pt>
                <c:pt idx="3531">
                  <c:v>0.37631153807972884</c:v>
                </c:pt>
                <c:pt idx="3532">
                  <c:v>0.37713293532877673</c:v>
                </c:pt>
                <c:pt idx="3533">
                  <c:v>0.37792566052611143</c:v>
                </c:pt>
                <c:pt idx="3534">
                  <c:v>0.37874687022669662</c:v>
                </c:pt>
                <c:pt idx="3535">
                  <c:v>0.37953998838271596</c:v>
                </c:pt>
                <c:pt idx="3536">
                  <c:v>0.38036097481132131</c:v>
                </c:pt>
                <c:pt idx="3537">
                  <c:v>0.38115349459843673</c:v>
                </c:pt>
                <c:pt idx="3538">
                  <c:v>0.38197497222539584</c:v>
                </c:pt>
                <c:pt idx="3539">
                  <c:v>0.38276750094338952</c:v>
                </c:pt>
                <c:pt idx="3540">
                  <c:v>0.38358922863496608</c:v>
                </c:pt>
                <c:pt idx="3541">
                  <c:v>0.38438147156482799</c:v>
                </c:pt>
                <c:pt idx="3542">
                  <c:v>0.38520327070343741</c:v>
                </c:pt>
                <c:pt idx="3543">
                  <c:v>0.38599580835231079</c:v>
                </c:pt>
                <c:pt idx="3544">
                  <c:v>0.38681787541729556</c:v>
                </c:pt>
                <c:pt idx="3545">
                  <c:v>0.38760956463264762</c:v>
                </c:pt>
                <c:pt idx="3546">
                  <c:v>0.38843129232422419</c:v>
                </c:pt>
                <c:pt idx="3547">
                  <c:v>0.38922305298660909</c:v>
                </c:pt>
                <c:pt idx="3548">
                  <c:v>0.3900445663370854</c:v>
                </c:pt>
                <c:pt idx="3549">
                  <c:v>0.39083589831727117</c:v>
                </c:pt>
                <c:pt idx="3550">
                  <c:v>0.39165741166774753</c:v>
                </c:pt>
                <c:pt idx="3551">
                  <c:v>0.39244885974936305</c:v>
                </c:pt>
                <c:pt idx="3552">
                  <c:v>0.39327107863929339</c:v>
                </c:pt>
                <c:pt idx="3553">
                  <c:v>0.39406217841662111</c:v>
                </c:pt>
                <c:pt idx="3554">
                  <c:v>0.39488446875358441</c:v>
                </c:pt>
                <c:pt idx="3555">
                  <c:v>0.39567570249409972</c:v>
                </c:pt>
                <c:pt idx="3556">
                  <c:v>0.39649740339303741</c:v>
                </c:pt>
                <c:pt idx="3557">
                  <c:v>0.39728919084806119</c:v>
                </c:pt>
                <c:pt idx="3558">
                  <c:v>0.39811050771919521</c:v>
                </c:pt>
                <c:pt idx="3559">
                  <c:v>0.39890156284212747</c:v>
                </c:pt>
                <c:pt idx="3560">
                  <c:v>0.3997225582016124</c:v>
                </c:pt>
                <c:pt idx="3561">
                  <c:v>0.40051372049509343</c:v>
                </c:pt>
                <c:pt idx="3562">
                  <c:v>0.40133502843534913</c:v>
                </c:pt>
                <c:pt idx="3563">
                  <c:v>0.40212530657179291</c:v>
                </c:pt>
                <c:pt idx="3564">
                  <c:v>0.40294697174721483</c:v>
                </c:pt>
                <c:pt idx="3565">
                  <c:v>0.40373775001289347</c:v>
                </c:pt>
                <c:pt idx="3566">
                  <c:v>0.404559674183811</c:v>
                </c:pt>
                <c:pt idx="3567">
                  <c:v>0.40535073823762152</c:v>
                </c:pt>
                <c:pt idx="3568">
                  <c:v>0.40617294819667227</c:v>
                </c:pt>
                <c:pt idx="3569">
                  <c:v>0.40696354784476646</c:v>
                </c:pt>
                <c:pt idx="3570">
                  <c:v>0.40778604359195175</c:v>
                </c:pt>
                <c:pt idx="3571">
                  <c:v>0.4085762860048785</c:v>
                </c:pt>
                <c:pt idx="3572">
                  <c:v>0.40939808514348802</c:v>
                </c:pt>
                <c:pt idx="3573">
                  <c:v>0.41018715761124436</c:v>
                </c:pt>
                <c:pt idx="3574">
                  <c:v>0.41100896568073347</c:v>
                </c:pt>
                <c:pt idx="3575">
                  <c:v>0.41179784166914885</c:v>
                </c:pt>
                <c:pt idx="3576">
                  <c:v>0.41262079289116943</c:v>
                </c:pt>
                <c:pt idx="3577">
                  <c:v>0.41341027617936837</c:v>
                </c:pt>
                <c:pt idx="3578">
                  <c:v>0.41423273620303652</c:v>
                </c:pt>
                <c:pt idx="3579">
                  <c:v>0.41502206766628852</c:v>
                </c:pt>
                <c:pt idx="3580">
                  <c:v>0.41584449196643952</c:v>
                </c:pt>
                <c:pt idx="3581">
                  <c:v>0.41663356443419586</c:v>
                </c:pt>
                <c:pt idx="3582">
                  <c:v>0.41745567615357609</c:v>
                </c:pt>
                <c:pt idx="3583">
                  <c:v>0.41824512371825789</c:v>
                </c:pt>
                <c:pt idx="3584">
                  <c:v>0.41906635128060099</c:v>
                </c:pt>
                <c:pt idx="3585">
                  <c:v>0.41985554878066533</c:v>
                </c:pt>
                <c:pt idx="3586">
                  <c:v>0.42067753546773756</c:v>
                </c:pt>
                <c:pt idx="3587">
                  <c:v>0.42146740278374023</c:v>
                </c:pt>
                <c:pt idx="3588">
                  <c:v>0.42228880003278679</c:v>
                </c:pt>
                <c:pt idx="3589">
                  <c:v>0.42307863162527221</c:v>
                </c:pt>
                <c:pt idx="3590">
                  <c:v>0.42389884106739051</c:v>
                </c:pt>
                <c:pt idx="3591">
                  <c:v>0.4246894764390019</c:v>
                </c:pt>
                <c:pt idx="3592">
                  <c:v>0.42550973053551427</c:v>
                </c:pt>
                <c:pt idx="3593">
                  <c:v>0.4262995889206373</c:v>
                </c:pt>
                <c:pt idx="3594">
                  <c:v>0.42712057534924264</c:v>
                </c:pt>
                <c:pt idx="3595">
                  <c:v>0.42791037121821229</c:v>
                </c:pt>
                <c:pt idx="3596">
                  <c:v>0.42873055386769171</c:v>
                </c:pt>
                <c:pt idx="3597">
                  <c:v>0.42951926910028188</c:v>
                </c:pt>
                <c:pt idx="3598">
                  <c:v>0.43033896055140752</c:v>
                </c:pt>
                <c:pt idx="3599">
                  <c:v>0.43112916724081835</c:v>
                </c:pt>
                <c:pt idx="3600">
                  <c:v>0.43194894800073624</c:v>
                </c:pt>
                <c:pt idx="3601">
                  <c:v>0.43273926186069722</c:v>
                </c:pt>
                <c:pt idx="3602">
                  <c:v>0.43355889972654776</c:v>
                </c:pt>
                <c:pt idx="3603">
                  <c:v>0.43434946365112614</c:v>
                </c:pt>
                <c:pt idx="3604">
                  <c:v>0.43516920868752684</c:v>
                </c:pt>
                <c:pt idx="3605">
                  <c:v>0.43595929927550797</c:v>
                </c:pt>
                <c:pt idx="3606">
                  <c:v>0.43677861562970949</c:v>
                </c:pt>
                <c:pt idx="3607">
                  <c:v>0.43756881338824072</c:v>
                </c:pt>
                <c:pt idx="3608">
                  <c:v>0.43838851377024596</c:v>
                </c:pt>
                <c:pt idx="3609">
                  <c:v>0.4391775773071227</c:v>
                </c:pt>
                <c:pt idx="3610">
                  <c:v>0.43999748309934855</c:v>
                </c:pt>
                <c:pt idx="3611">
                  <c:v>0.44078672525380974</c:v>
                </c:pt>
                <c:pt idx="3612">
                  <c:v>0.44160663104603554</c:v>
                </c:pt>
                <c:pt idx="3613">
                  <c:v>0.44239548024181341</c:v>
                </c:pt>
                <c:pt idx="3614">
                  <c:v>0.44321555572074273</c:v>
                </c:pt>
                <c:pt idx="3615">
                  <c:v>0.44400377082409942</c:v>
                </c:pt>
                <c:pt idx="3616">
                  <c:v>0.44482448039544986</c:v>
                </c:pt>
                <c:pt idx="3617">
                  <c:v>0.44561241864155299</c:v>
                </c:pt>
                <c:pt idx="3618">
                  <c:v>0.44643305676586903</c:v>
                </c:pt>
                <c:pt idx="3619">
                  <c:v>0.44722085211790491</c:v>
                </c:pt>
                <c:pt idx="3620">
                  <c:v>0.44804181175387275</c:v>
                </c:pt>
                <c:pt idx="3621">
                  <c:v>0.44882957138239149</c:v>
                </c:pt>
                <c:pt idx="3622">
                  <c:v>0.44965030774638071</c:v>
                </c:pt>
                <c:pt idx="3623">
                  <c:v>0.45043731718104996</c:v>
                </c:pt>
                <c:pt idx="3624">
                  <c:v>0.45125798209800488</c:v>
                </c:pt>
                <c:pt idx="3625">
                  <c:v>0.45204533983696066</c:v>
                </c:pt>
                <c:pt idx="3626">
                  <c:v>0.45286554034819937</c:v>
                </c:pt>
                <c:pt idx="3627">
                  <c:v>0.45365239795792167</c:v>
                </c:pt>
                <c:pt idx="3628">
                  <c:v>0.45447283960289808</c:v>
                </c:pt>
                <c:pt idx="3629">
                  <c:v>0.4552598847610832</c:v>
                </c:pt>
                <c:pt idx="3630">
                  <c:v>0.45608018351199231</c:v>
                </c:pt>
                <c:pt idx="3631">
                  <c:v>0.4568670053981988</c:v>
                </c:pt>
                <c:pt idx="3632">
                  <c:v>0.45768732201086593</c:v>
                </c:pt>
                <c:pt idx="3633">
                  <c:v>0.45847484050564818</c:v>
                </c:pt>
                <c:pt idx="3634">
                  <c:v>0.4592947820213899</c:v>
                </c:pt>
                <c:pt idx="3635">
                  <c:v>0.46008257737342573</c:v>
                </c:pt>
                <c:pt idx="3636">
                  <c:v>0.46090211699960576</c:v>
                </c:pt>
                <c:pt idx="3637">
                  <c:v>0.46168923360482378</c:v>
                </c:pt>
                <c:pt idx="3638">
                  <c:v>0.46250822844737494</c:v>
                </c:pt>
                <c:pt idx="3639">
                  <c:v>0.46329542543050684</c:v>
                </c:pt>
                <c:pt idx="3640">
                  <c:v>0.46411531336097483</c:v>
                </c:pt>
                <c:pt idx="3641">
                  <c:v>0.46490316229828438</c:v>
                </c:pt>
                <c:pt idx="3642">
                  <c:v>0.46572242506721084</c:v>
                </c:pt>
                <c:pt idx="3643">
                  <c:v>0.46650885399473269</c:v>
                </c:pt>
                <c:pt idx="3644">
                  <c:v>0.4673280631783841</c:v>
                </c:pt>
                <c:pt idx="3645">
                  <c:v>0.46811518871448171</c:v>
                </c:pt>
                <c:pt idx="3646">
                  <c:v>0.46893510343758721</c:v>
                </c:pt>
                <c:pt idx="3647">
                  <c:v>0.46972115726818492</c:v>
                </c:pt>
                <c:pt idx="3648">
                  <c:v>0.47054053613853986</c:v>
                </c:pt>
                <c:pt idx="3649">
                  <c:v>0.4713273669556246</c:v>
                </c:pt>
                <c:pt idx="3650">
                  <c:v>0.47214686192740918</c:v>
                </c:pt>
                <c:pt idx="3651">
                  <c:v>0.47293314796086505</c:v>
                </c:pt>
                <c:pt idx="3652">
                  <c:v>0.47375218745781306</c:v>
                </c:pt>
                <c:pt idx="3653">
                  <c:v>0.47453859852357699</c:v>
                </c:pt>
                <c:pt idx="3654">
                  <c:v>0.47535704858249789</c:v>
                </c:pt>
                <c:pt idx="3655">
                  <c:v>0.47614412946420009</c:v>
                </c:pt>
                <c:pt idx="3656">
                  <c:v>0.47696307965235579</c:v>
                </c:pt>
                <c:pt idx="3657">
                  <c:v>0.47774945499460258</c:v>
                </c:pt>
                <c:pt idx="3658">
                  <c:v>0.47856893210462931</c:v>
                </c:pt>
                <c:pt idx="3659">
                  <c:v>0.47935545034094335</c:v>
                </c:pt>
                <c:pt idx="3660">
                  <c:v>0.48017395398514073</c:v>
                </c:pt>
                <c:pt idx="3661">
                  <c:v>0.48095943623947068</c:v>
                </c:pt>
                <c:pt idx="3662">
                  <c:v>0.481778538252572</c:v>
                </c:pt>
                <c:pt idx="3663">
                  <c:v>0.48256460101404808</c:v>
                </c:pt>
                <c:pt idx="3664">
                  <c:v>0.48338351547868663</c:v>
                </c:pt>
                <c:pt idx="3665">
                  <c:v>0.48416893521686327</c:v>
                </c:pt>
                <c:pt idx="3666">
                  <c:v>0.48498784968150188</c:v>
                </c:pt>
                <c:pt idx="3667">
                  <c:v>0.48577384099594628</c:v>
                </c:pt>
                <c:pt idx="3668">
                  <c:v>0.48659269294443014</c:v>
                </c:pt>
                <c:pt idx="3669">
                  <c:v>0.48737831809282744</c:v>
                </c:pt>
                <c:pt idx="3670">
                  <c:v>0.48819718790306926</c:v>
                </c:pt>
                <c:pt idx="3671">
                  <c:v>0.48898365255410953</c:v>
                </c:pt>
                <c:pt idx="3672">
                  <c:v>0.48980211154391012</c:v>
                </c:pt>
                <c:pt idx="3673">
                  <c:v>0.49058845116264105</c:v>
                </c:pt>
                <c:pt idx="3674">
                  <c:v>0.49140608851155787</c:v>
                </c:pt>
                <c:pt idx="3675">
                  <c:v>0.49219227630534323</c:v>
                </c:pt>
                <c:pt idx="3676">
                  <c:v>0.49301009227184445</c:v>
                </c:pt>
                <c:pt idx="3677">
                  <c:v>0.49379585138342941</c:v>
                </c:pt>
                <c:pt idx="3678">
                  <c:v>0.49461349766322577</c:v>
                </c:pt>
                <c:pt idx="3679">
                  <c:v>0.4954000337612991</c:v>
                </c:pt>
                <c:pt idx="3680">
                  <c:v>0.49621780507340346</c:v>
                </c:pt>
                <c:pt idx="3681">
                  <c:v>0.49700443048026899</c:v>
                </c:pt>
                <c:pt idx="3682">
                  <c:v>0.49782171952489784</c:v>
                </c:pt>
                <c:pt idx="3683">
                  <c:v>0.49860860392725898</c:v>
                </c:pt>
                <c:pt idx="3684">
                  <c:v>0.49942501774573034</c:v>
                </c:pt>
                <c:pt idx="3685">
                  <c:v>0.50021239334644407</c:v>
                </c:pt>
                <c:pt idx="3686">
                  <c:v>0.50102952163524905</c:v>
                </c:pt>
                <c:pt idx="3687">
                  <c:v>0.50181640603760891</c:v>
                </c:pt>
                <c:pt idx="3688">
                  <c:v>0.50263345394850134</c:v>
                </c:pt>
                <c:pt idx="3689">
                  <c:v>0.50341961494964926</c:v>
                </c:pt>
                <c:pt idx="3690">
                  <c:v>0.50423624310922077</c:v>
                </c:pt>
                <c:pt idx="3691">
                  <c:v>0.50502264524410645</c:v>
                </c:pt>
                <c:pt idx="3692">
                  <c:v>0.5058386035877398</c:v>
                </c:pt>
                <c:pt idx="3693">
                  <c:v>0.5066176913325865</c:v>
                </c:pt>
                <c:pt idx="3694">
                  <c:v>0.50740169499055821</c:v>
                </c:pt>
                <c:pt idx="3695">
                  <c:v>0.50808907153723215</c:v>
                </c:pt>
                <c:pt idx="3696">
                  <c:v>0.508678926812976</c:v>
                </c:pt>
                <c:pt idx="3697">
                  <c:v>0.50904783713940616</c:v>
                </c:pt>
                <c:pt idx="3698">
                  <c:v>0.50921871808075336</c:v>
                </c:pt>
                <c:pt idx="3699">
                  <c:v>0.50913040936892673</c:v>
                </c:pt>
                <c:pt idx="3700">
                  <c:v>0.50888351360677486</c:v>
                </c:pt>
                <c:pt idx="3701">
                  <c:v>0.50846836954783781</c:v>
                </c:pt>
                <c:pt idx="3702">
                  <c:v>0.50799916008982637</c:v>
                </c:pt>
                <c:pt idx="3703">
                  <c:v>0.50744609646390104</c:v>
                </c:pt>
                <c:pt idx="3704">
                  <c:v>0.50689066829840368</c:v>
                </c:pt>
                <c:pt idx="3705">
                  <c:v>0.50627315051752653</c:v>
                </c:pt>
                <c:pt idx="3706">
                  <c:v>0.50566187756459324</c:v>
                </c:pt>
                <c:pt idx="3707">
                  <c:v>0.50499343591070078</c:v>
                </c:pt>
                <c:pt idx="3708">
                  <c:v>0.50433872316149453</c:v>
                </c:pt>
                <c:pt idx="3709">
                  <c:v>0.50363471874675625</c:v>
                </c:pt>
                <c:pt idx="3710">
                  <c:v>0.5029512039122348</c:v>
                </c:pt>
                <c:pt idx="3711">
                  <c:v>0.50222210372703591</c:v>
                </c:pt>
                <c:pt idx="3712">
                  <c:v>0.5015158598050321</c:v>
                </c:pt>
                <c:pt idx="3713">
                  <c:v>0.50076733495764281</c:v>
                </c:pt>
                <c:pt idx="3714">
                  <c:v>0.50004340789488666</c:v>
                </c:pt>
                <c:pt idx="3715">
                  <c:v>0.49928053112467546</c:v>
                </c:pt>
                <c:pt idx="3716">
                  <c:v>0.49854484209405581</c:v>
                </c:pt>
                <c:pt idx="3717">
                  <c:v>0.49777156084961277</c:v>
                </c:pt>
                <c:pt idx="3718">
                  <c:v>0.49702575313289699</c:v>
                </c:pt>
                <c:pt idx="3719">
                  <c:v>0.49624413044731192</c:v>
                </c:pt>
                <c:pt idx="3720">
                  <c:v>0.49549061538187383</c:v>
                </c:pt>
                <c:pt idx="3721">
                  <c:v>0.49470235705306631</c:v>
                </c:pt>
                <c:pt idx="3722">
                  <c:v>0.49394250999429817</c:v>
                </c:pt>
                <c:pt idx="3723">
                  <c:v>0.49314884848359458</c:v>
                </c:pt>
                <c:pt idx="3724">
                  <c:v>0.49238335710919268</c:v>
                </c:pt>
                <c:pt idx="3725">
                  <c:v>0.49158456034296827</c:v>
                </c:pt>
                <c:pt idx="3726">
                  <c:v>0.49081421950117737</c:v>
                </c:pt>
                <c:pt idx="3727">
                  <c:v>0.49001110018943506</c:v>
                </c:pt>
                <c:pt idx="3728">
                  <c:v>0.48923597239641131</c:v>
                </c:pt>
                <c:pt idx="3729">
                  <c:v>0.48842963796816941</c:v>
                </c:pt>
                <c:pt idx="3730">
                  <c:v>0.48765101820139112</c:v>
                </c:pt>
                <c:pt idx="3731">
                  <c:v>0.48684184375357237</c:v>
                </c:pt>
                <c:pt idx="3732">
                  <c:v>0.48606026786579026</c:v>
                </c:pt>
                <c:pt idx="3733">
                  <c:v>0.48524836949982569</c:v>
                </c:pt>
                <c:pt idx="3734">
                  <c:v>0.48446423044972159</c:v>
                </c:pt>
                <c:pt idx="3735">
                  <c:v>0.48365008150220729</c:v>
                </c:pt>
                <c:pt idx="3736">
                  <c:v>0.48286333463538589</c:v>
                </c:pt>
                <c:pt idx="3737">
                  <c:v>0.48204643497708816</c:v>
                </c:pt>
                <c:pt idx="3738">
                  <c:v>0.48125737501256227</c:v>
                </c:pt>
                <c:pt idx="3739">
                  <c:v>0.48043840339029648</c:v>
                </c:pt>
                <c:pt idx="3740">
                  <c:v>0.47964717322213324</c:v>
                </c:pt>
                <c:pt idx="3741">
                  <c:v>0.47882625466821011</c:v>
                </c:pt>
                <c:pt idx="3742">
                  <c:v>0.47803352411234662</c:v>
                </c:pt>
                <c:pt idx="3743">
                  <c:v>0.47721084617522741</c:v>
                </c:pt>
                <c:pt idx="3744">
                  <c:v>0.47641615082594729</c:v>
                </c:pt>
                <c:pt idx="3745">
                  <c:v>0.47559167778211364</c:v>
                </c:pt>
                <c:pt idx="3746">
                  <c:v>0.47479587500381776</c:v>
                </c:pt>
                <c:pt idx="3747">
                  <c:v>0.47396949075184253</c:v>
                </c:pt>
                <c:pt idx="3748">
                  <c:v>0.47317156242430353</c:v>
                </c:pt>
                <c:pt idx="3749">
                  <c:v>0.47234447263287421</c:v>
                </c:pt>
                <c:pt idx="3750">
                  <c:v>0.47154535649840695</c:v>
                </c:pt>
                <c:pt idx="3751">
                  <c:v>0.47071736468818259</c:v>
                </c:pt>
                <c:pt idx="3752">
                  <c:v>0.46991754301425986</c:v>
                </c:pt>
                <c:pt idx="3753">
                  <c:v>0.46908776502820065</c:v>
                </c:pt>
                <c:pt idx="3754">
                  <c:v>0.46828688057965773</c:v>
                </c:pt>
                <c:pt idx="3755">
                  <c:v>0.46745598623370321</c:v>
                </c:pt>
                <c:pt idx="3756">
                  <c:v>0.46665423548988105</c:v>
                </c:pt>
                <c:pt idx="3757">
                  <c:v>0.4658223944707347</c:v>
                </c:pt>
                <c:pt idx="3758">
                  <c:v>0.46501974170811611</c:v>
                </c:pt>
                <c:pt idx="3759">
                  <c:v>0.46418648961006165</c:v>
                </c:pt>
                <c:pt idx="3760">
                  <c:v>0.46338257759348045</c:v>
                </c:pt>
                <c:pt idx="3761">
                  <c:v>0.46254905756905068</c:v>
                </c:pt>
                <c:pt idx="3762">
                  <c:v>0.46174435070422459</c:v>
                </c:pt>
                <c:pt idx="3763">
                  <c:v>0.46090978576693115</c:v>
                </c:pt>
                <c:pt idx="3764">
                  <c:v>0.46010481990660806</c:v>
                </c:pt>
                <c:pt idx="3765">
                  <c:v>0.45927000490469982</c:v>
                </c:pt>
                <c:pt idx="3766">
                  <c:v>0.45846435136668062</c:v>
                </c:pt>
                <c:pt idx="3767">
                  <c:v>0.4576284200048758</c:v>
                </c:pt>
                <c:pt idx="3768">
                  <c:v>0.45682185551718191</c:v>
                </c:pt>
                <c:pt idx="3769">
                  <c:v>0.45598554905845162</c:v>
                </c:pt>
                <c:pt idx="3770">
                  <c:v>0.45518478964221676</c:v>
                </c:pt>
                <c:pt idx="3771">
                  <c:v>0.45437611532363137</c:v>
                </c:pt>
                <c:pt idx="3772">
                  <c:v>0.4536609941077363</c:v>
                </c:pt>
                <c:pt idx="3773">
                  <c:v>0.45303662634253511</c:v>
                </c:pt>
                <c:pt idx="3774">
                  <c:v>0.45262573552549051</c:v>
                </c:pt>
                <c:pt idx="3775">
                  <c:v>0.45240790316618124</c:v>
                </c:pt>
                <c:pt idx="3776">
                  <c:v>0.45244767880134718</c:v>
                </c:pt>
                <c:pt idx="3777">
                  <c:v>0.45265078914220336</c:v>
                </c:pt>
                <c:pt idx="3778">
                  <c:v>0.45302488152195841</c:v>
                </c:pt>
                <c:pt idx="3779">
                  <c:v>0.45345812275720904</c:v>
                </c:pt>
                <c:pt idx="3780">
                  <c:v>0.45397670783102018</c:v>
                </c:pt>
                <c:pt idx="3781">
                  <c:v>0.45449933823586081</c:v>
                </c:pt>
                <c:pt idx="3782">
                  <c:v>0.45508119858857382</c:v>
                </c:pt>
                <c:pt idx="3783">
                  <c:v>0.45565922723689201</c:v>
                </c:pt>
                <c:pt idx="3784">
                  <c:v>0.45628859986677855</c:v>
                </c:pt>
                <c:pt idx="3785">
                  <c:v>0.45690963069828944</c:v>
                </c:pt>
                <c:pt idx="3786">
                  <c:v>0.45757389627308487</c:v>
                </c:pt>
                <c:pt idx="3787">
                  <c:v>0.45822320226804014</c:v>
                </c:pt>
                <c:pt idx="3788">
                  <c:v>0.45891062561251827</c:v>
                </c:pt>
                <c:pt idx="3789">
                  <c:v>0.45958120496165095</c:v>
                </c:pt>
                <c:pt idx="3790">
                  <c:v>0.46028619534545034</c:v>
                </c:pt>
                <c:pt idx="3791">
                  <c:v>0.46097144812905644</c:v>
                </c:pt>
                <c:pt idx="3792">
                  <c:v>0.4616894061494084</c:v>
                </c:pt>
                <c:pt idx="3793">
                  <c:v>0.46238637624648266</c:v>
                </c:pt>
                <c:pt idx="3794">
                  <c:v>0.4631137742061141</c:v>
                </c:pt>
                <c:pt idx="3795">
                  <c:v>0.46382023782774279</c:v>
                </c:pt>
                <c:pt idx="3796">
                  <c:v>0.46455493231565531</c:v>
                </c:pt>
                <c:pt idx="3797">
                  <c:v>0.46526822805984758</c:v>
                </c:pt>
                <c:pt idx="3798">
                  <c:v>0.46600846862372342</c:v>
                </c:pt>
                <c:pt idx="3799">
                  <c:v>0.46672693534695359</c:v>
                </c:pt>
                <c:pt idx="3800">
                  <c:v>0.46747181996799636</c:v>
                </c:pt>
                <c:pt idx="3801">
                  <c:v>0.46819491288663562</c:v>
                </c:pt>
                <c:pt idx="3802">
                  <c:v>0.46894418256934967</c:v>
                </c:pt>
                <c:pt idx="3803">
                  <c:v>0.46967115148954713</c:v>
                </c:pt>
                <c:pt idx="3804">
                  <c:v>0.47042411855623639</c:v>
                </c:pt>
                <c:pt idx="3805">
                  <c:v>0.47115477592953192</c:v>
                </c:pt>
                <c:pt idx="3806">
                  <c:v>0.47191050263788409</c:v>
                </c:pt>
                <c:pt idx="3807">
                  <c:v>0.4726437946205333</c:v>
                </c:pt>
                <c:pt idx="3808">
                  <c:v>0.47340209342208556</c:v>
                </c:pt>
                <c:pt idx="3809">
                  <c:v>0.47413773422595501</c:v>
                </c:pt>
                <c:pt idx="3810">
                  <c:v>0.47489831040169478</c:v>
                </c:pt>
                <c:pt idx="3811">
                  <c:v>0.47563588027546638</c:v>
                </c:pt>
                <c:pt idx="3812">
                  <c:v>0.47639898389001084</c:v>
                </c:pt>
                <c:pt idx="3813">
                  <c:v>0.47713861679686964</c:v>
                </c:pt>
                <c:pt idx="3814">
                  <c:v>0.47790324759175062</c:v>
                </c:pt>
                <c:pt idx="3815">
                  <c:v>0.4786446934670805</c:v>
                </c:pt>
                <c:pt idx="3816">
                  <c:v>0.4794114140876875</c:v>
                </c:pt>
                <c:pt idx="3817">
                  <c:v>0.48015427997280513</c:v>
                </c:pt>
                <c:pt idx="3818">
                  <c:v>0.480922911801555</c:v>
                </c:pt>
                <c:pt idx="3819">
                  <c:v>0.48166697442448053</c:v>
                </c:pt>
                <c:pt idx="3820">
                  <c:v>0.482436660096971</c:v>
                </c:pt>
                <c:pt idx="3821">
                  <c:v>0.48318158901517577</c:v>
                </c:pt>
                <c:pt idx="3822">
                  <c:v>0.48395212312118763</c:v>
                </c:pt>
                <c:pt idx="3823">
                  <c:v>0.48469895431665566</c:v>
                </c:pt>
                <c:pt idx="3824">
                  <c:v>0.48547097987948828</c:v>
                </c:pt>
                <c:pt idx="3825">
                  <c:v>0.4862194722184805</c:v>
                </c:pt>
                <c:pt idx="3826">
                  <c:v>0.48699262307208929</c:v>
                </c:pt>
                <c:pt idx="3827">
                  <c:v>0.48774220497834064</c:v>
                </c:pt>
                <c:pt idx="3828">
                  <c:v>0.48851640074481184</c:v>
                </c:pt>
                <c:pt idx="3829">
                  <c:v>0.48926682215370482</c:v>
                </c:pt>
                <c:pt idx="3830">
                  <c:v>0.49004208962567591</c:v>
                </c:pt>
                <c:pt idx="3831">
                  <c:v>0.49079335946808894</c:v>
                </c:pt>
                <c:pt idx="3832">
                  <c:v>0.49157024342919003</c:v>
                </c:pt>
                <c:pt idx="3833">
                  <c:v>0.49232274573292811</c:v>
                </c:pt>
                <c:pt idx="3834">
                  <c:v>0.49310046919667094</c:v>
                </c:pt>
                <c:pt idx="3835">
                  <c:v>0.49385361452370974</c:v>
                </c:pt>
                <c:pt idx="3836">
                  <c:v>0.49463236503855701</c:v>
                </c:pt>
                <c:pt idx="3837">
                  <c:v>0.49538668924164575</c:v>
                </c:pt>
                <c:pt idx="3838">
                  <c:v>0.49616618101946419</c:v>
                </c:pt>
                <c:pt idx="3839">
                  <c:v>0.49692172875299839</c:v>
                </c:pt>
                <c:pt idx="3840">
                  <c:v>0.49770270305675801</c:v>
                </c:pt>
                <c:pt idx="3841">
                  <c:v>0.4984592510487591</c:v>
                </c:pt>
                <c:pt idx="3842">
                  <c:v>0.49924033252306871</c:v>
                </c:pt>
                <c:pt idx="3843">
                  <c:v>0.49999857738211251</c:v>
                </c:pt>
                <c:pt idx="3844">
                  <c:v>0.50077994464455533</c:v>
                </c:pt>
                <c:pt idx="3845">
                  <c:v>0.50153926120909909</c:v>
                </c:pt>
                <c:pt idx="3846">
                  <c:v>0.50232178948583395</c:v>
                </c:pt>
                <c:pt idx="3847">
                  <c:v>0.5030822849264277</c:v>
                </c:pt>
                <c:pt idx="3848">
                  <c:v>0.50386491144283307</c:v>
                </c:pt>
                <c:pt idx="3849">
                  <c:v>0.50462705016519294</c:v>
                </c:pt>
                <c:pt idx="3850">
                  <c:v>0.50541081090325424</c:v>
                </c:pt>
                <c:pt idx="3851">
                  <c:v>0.50617367302682748</c:v>
                </c:pt>
                <c:pt idx="3852">
                  <c:v>0.50695838936895898</c:v>
                </c:pt>
                <c:pt idx="3853">
                  <c:v>0.50772303766836435</c:v>
                </c:pt>
                <c:pt idx="3854">
                  <c:v>0.50850856672050004</c:v>
                </c:pt>
                <c:pt idx="3855">
                  <c:v>0.50927425100188939</c:v>
                </c:pt>
                <c:pt idx="3856">
                  <c:v>0.51005993187897192</c:v>
                </c:pt>
                <c:pt idx="3857">
                  <c:v>0.51082609842783566</c:v>
                </c:pt>
                <c:pt idx="3858">
                  <c:v>0.51161331541613431</c:v>
                </c:pt>
                <c:pt idx="3859">
                  <c:v>0.51238018750445335</c:v>
                </c:pt>
                <c:pt idx="3860">
                  <c:v>0.51316894953484782</c:v>
                </c:pt>
                <c:pt idx="3861">
                  <c:v>0.51393730414910932</c:v>
                </c:pt>
                <c:pt idx="3862">
                  <c:v>0.51472740581137899</c:v>
                </c:pt>
                <c:pt idx="3863">
                  <c:v>0.51549663565179793</c:v>
                </c:pt>
                <c:pt idx="3864">
                  <c:v>0.51628821984000872</c:v>
                </c:pt>
                <c:pt idx="3865">
                  <c:v>0.51705878931230287</c:v>
                </c:pt>
                <c:pt idx="3866">
                  <c:v>0.51785105224733152</c:v>
                </c:pt>
                <c:pt idx="3867">
                  <c:v>0.51862146989468005</c:v>
                </c:pt>
                <c:pt idx="3868">
                  <c:v>0.51941493849839626</c:v>
                </c:pt>
                <c:pt idx="3869">
                  <c:v>0.52018645464388225</c:v>
                </c:pt>
                <c:pt idx="3870">
                  <c:v>0.52098107533101079</c:v>
                </c:pt>
                <c:pt idx="3871">
                  <c:v>0.52175342204825892</c:v>
                </c:pt>
                <c:pt idx="3872">
                  <c:v>0.52254910551000899</c:v>
                </c:pt>
                <c:pt idx="3873">
                  <c:v>0.52332324733397029</c:v>
                </c:pt>
                <c:pt idx="3874">
                  <c:v>0.52411991319242812</c:v>
                </c:pt>
                <c:pt idx="3875">
                  <c:v>0.52489427828836921</c:v>
                </c:pt>
                <c:pt idx="3876">
                  <c:v>0.52569130138199316</c:v>
                </c:pt>
                <c:pt idx="3877">
                  <c:v>0.52646628270859752</c:v>
                </c:pt>
                <c:pt idx="3878">
                  <c:v>0.52726452933266821</c:v>
                </c:pt>
                <c:pt idx="3879">
                  <c:v>0.52804038588543012</c:v>
                </c:pt>
                <c:pt idx="3880">
                  <c:v>0.52883953452829591</c:v>
                </c:pt>
                <c:pt idx="3881">
                  <c:v>0.52961640920128261</c:v>
                </c:pt>
                <c:pt idx="3882">
                  <c:v>0.5304161562130536</c:v>
                </c:pt>
                <c:pt idx="3883">
                  <c:v>0.53119273616702745</c:v>
                </c:pt>
                <c:pt idx="3884">
                  <c:v>0.53199361740045303</c:v>
                </c:pt>
                <c:pt idx="3885">
                  <c:v>0.53277089396300126</c:v>
                </c:pt>
                <c:pt idx="3886">
                  <c:v>0.53357206991543971</c:v>
                </c:pt>
                <c:pt idx="3887">
                  <c:v>0.53435063252458936</c:v>
                </c:pt>
                <c:pt idx="3888">
                  <c:v>0.53515218357395189</c:v>
                </c:pt>
                <c:pt idx="3889">
                  <c:v>0.53593106769475196</c:v>
                </c:pt>
                <c:pt idx="3890">
                  <c:v>0.53673323497477632</c:v>
                </c:pt>
                <c:pt idx="3891">
                  <c:v>0.53751241381458925</c:v>
                </c:pt>
                <c:pt idx="3892">
                  <c:v>0.53831529556494728</c:v>
                </c:pt>
                <c:pt idx="3893">
                  <c:v>0.53909505491190624</c:v>
                </c:pt>
                <c:pt idx="3894">
                  <c:v>0.53989800810929722</c:v>
                </c:pt>
                <c:pt idx="3895">
                  <c:v>0.54067799965911434</c:v>
                </c:pt>
                <c:pt idx="3896">
                  <c:v>0.54148253362211829</c:v>
                </c:pt>
                <c:pt idx="3897">
                  <c:v>0.5422635432921602</c:v>
                </c:pt>
                <c:pt idx="3898">
                  <c:v>0.54306880065637742</c:v>
                </c:pt>
                <c:pt idx="3899">
                  <c:v>0.54384966743235197</c:v>
                </c:pt>
                <c:pt idx="3900">
                  <c:v>0.54465517486118531</c:v>
                </c:pt>
                <c:pt idx="3901">
                  <c:v>0.54543601484452375</c:v>
                </c:pt>
                <c:pt idx="3902">
                  <c:v>0.5462420134717122</c:v>
                </c:pt>
                <c:pt idx="3903">
                  <c:v>0.54702301421087451</c:v>
                </c:pt>
                <c:pt idx="3904">
                  <c:v>0.5478299416494955</c:v>
                </c:pt>
                <c:pt idx="3905">
                  <c:v>0.54861176402954159</c:v>
                </c:pt>
                <c:pt idx="3906">
                  <c:v>0.54941791448167565</c:v>
                </c:pt>
                <c:pt idx="3907">
                  <c:v>0.55019992441018306</c:v>
                </c:pt>
                <c:pt idx="3908">
                  <c:v>0.55100736090891855</c:v>
                </c:pt>
                <c:pt idx="3909">
                  <c:v>0.55178973700347178</c:v>
                </c:pt>
                <c:pt idx="3910">
                  <c:v>0.55259693236846941</c:v>
                </c:pt>
                <c:pt idx="3911">
                  <c:v>0.55337921915423183</c:v>
                </c:pt>
                <c:pt idx="3912">
                  <c:v>0.55418581615032425</c:v>
                </c:pt>
                <c:pt idx="3913">
                  <c:v>0.55496842444773697</c:v>
                </c:pt>
                <c:pt idx="3914">
                  <c:v>0.55577563767449123</c:v>
                </c:pt>
                <c:pt idx="3915">
                  <c:v>0.55655899616575488</c:v>
                </c:pt>
                <c:pt idx="3916">
                  <c:v>0.55736615580723403</c:v>
                </c:pt>
                <c:pt idx="3917">
                  <c:v>0.55814986260278421</c:v>
                </c:pt>
                <c:pt idx="3918">
                  <c:v>0.55895756702789356</c:v>
                </c:pt>
                <c:pt idx="3919">
                  <c:v>0.559741336339597</c:v>
                </c:pt>
                <c:pt idx="3920">
                  <c:v>0.56054847811931963</c:v>
                </c:pt>
                <c:pt idx="3921">
                  <c:v>0.56133263145882817</c:v>
                </c:pt>
                <c:pt idx="3922">
                  <c:v>0.56213996971789182</c:v>
                </c:pt>
                <c:pt idx="3923">
                  <c:v>0.56292475714982138</c:v>
                </c:pt>
                <c:pt idx="3924">
                  <c:v>0.56373200610009289</c:v>
                </c:pt>
                <c:pt idx="3925">
                  <c:v>0.56451681139378029</c:v>
                </c:pt>
                <c:pt idx="3926">
                  <c:v>0.56532374776328098</c:v>
                </c:pt>
                <c:pt idx="3927">
                  <c:v>0.56610848160993554</c:v>
                </c:pt>
                <c:pt idx="3928">
                  <c:v>0.56691595383218685</c:v>
                </c:pt>
                <c:pt idx="3929">
                  <c:v>0.56770076805675396</c:v>
                </c:pt>
                <c:pt idx="3930">
                  <c:v>0.56850830279515863</c:v>
                </c:pt>
                <c:pt idx="3931">
                  <c:v>0.56929240254939206</c:v>
                </c:pt>
                <c:pt idx="3932">
                  <c:v>0.5700996425687852</c:v>
                </c:pt>
                <c:pt idx="3933">
                  <c:v>0.5708839655949971</c:v>
                </c:pt>
                <c:pt idx="3934">
                  <c:v>0.57169188436120677</c:v>
                </c:pt>
                <c:pt idx="3935">
                  <c:v>0.57247693078863204</c:v>
                </c:pt>
                <c:pt idx="3936">
                  <c:v>0.57328456376670855</c:v>
                </c:pt>
                <c:pt idx="3937">
                  <c:v>0.57406936012951648</c:v>
                </c:pt>
                <c:pt idx="3938">
                  <c:v>0.57487710027814298</c:v>
                </c:pt>
                <c:pt idx="3939">
                  <c:v>0.57566232532315131</c:v>
                </c:pt>
                <c:pt idx="3940">
                  <c:v>0.57646974396012762</c:v>
                </c:pt>
                <c:pt idx="3941">
                  <c:v>0.57725511189920187</c:v>
                </c:pt>
                <c:pt idx="3942">
                  <c:v>0.57806228047156205</c:v>
                </c:pt>
                <c:pt idx="3943">
                  <c:v>0.57884832715745282</c:v>
                </c:pt>
                <c:pt idx="3944">
                  <c:v>0.57965546000629586</c:v>
                </c:pt>
                <c:pt idx="3945">
                  <c:v>0.58044111373350471</c:v>
                </c:pt>
                <c:pt idx="3946">
                  <c:v>0.58124846092344795</c:v>
                </c:pt>
                <c:pt idx="3947">
                  <c:v>0.58203410571977587</c:v>
                </c:pt>
                <c:pt idx="3948">
                  <c:v>0.58284059554531953</c:v>
                </c:pt>
                <c:pt idx="3949">
                  <c:v>0.58362627606516582</c:v>
                </c:pt>
                <c:pt idx="3950">
                  <c:v>0.58443373042565794</c:v>
                </c:pt>
                <c:pt idx="3951">
                  <c:v>0.58521938415286678</c:v>
                </c:pt>
                <c:pt idx="3952">
                  <c:v>0.58602662417225981</c:v>
                </c:pt>
                <c:pt idx="3953">
                  <c:v>0.58681181349375111</c:v>
                </c:pt>
                <c:pt idx="3954">
                  <c:v>0.58761926785424445</c:v>
                </c:pt>
                <c:pt idx="3955">
                  <c:v>0.58840419818023992</c:v>
                </c:pt>
                <c:pt idx="3956">
                  <c:v>0.58921141140699562</c:v>
                </c:pt>
                <c:pt idx="3957">
                  <c:v>0.58999686865486078</c:v>
                </c:pt>
                <c:pt idx="3958">
                  <c:v>0.59080438553150882</c:v>
                </c:pt>
                <c:pt idx="3959">
                  <c:v>0.5915903339777292</c:v>
                </c:pt>
                <c:pt idx="3960">
                  <c:v>0.59239743110305632</c:v>
                </c:pt>
                <c:pt idx="3961">
                  <c:v>0.59318290621268077</c:v>
                </c:pt>
                <c:pt idx="3962">
                  <c:v>0.59399018195559106</c:v>
                </c:pt>
                <c:pt idx="3963">
                  <c:v>0.59477576423576561</c:v>
                </c:pt>
                <c:pt idx="3964">
                  <c:v>0.5955830399786759</c:v>
                </c:pt>
                <c:pt idx="3965">
                  <c:v>0.59636808640609984</c:v>
                </c:pt>
                <c:pt idx="3966">
                  <c:v>0.59717532642549298</c:v>
                </c:pt>
                <c:pt idx="3967">
                  <c:v>0.59796095336006427</c:v>
                </c:pt>
                <c:pt idx="3968">
                  <c:v>0.59876872030132844</c:v>
                </c:pt>
                <c:pt idx="3969">
                  <c:v>0.59955363276556461</c:v>
                </c:pt>
                <c:pt idx="3970">
                  <c:v>0.60036067630561674</c:v>
                </c:pt>
                <c:pt idx="3971">
                  <c:v>0.6011451868802915</c:v>
                </c:pt>
                <c:pt idx="3972">
                  <c:v>0.60195219469682648</c:v>
                </c:pt>
                <c:pt idx="3973">
                  <c:v>0.6027367767185341</c:v>
                </c:pt>
                <c:pt idx="3974">
                  <c:v>0.60354357019396887</c:v>
                </c:pt>
                <c:pt idx="3975">
                  <c:v>0.60432822366270944</c:v>
                </c:pt>
                <c:pt idx="3976">
                  <c:v>0.60513520468660698</c:v>
                </c:pt>
                <c:pt idx="3977">
                  <c:v>0.6059203136301855</c:v>
                </c:pt>
                <c:pt idx="3978">
                  <c:v>0.6067267320086962</c:v>
                </c:pt>
                <c:pt idx="3979">
                  <c:v>0.60751107289666617</c:v>
                </c:pt>
                <c:pt idx="3980">
                  <c:v>0.60831689290627278</c:v>
                </c:pt>
                <c:pt idx="3981">
                  <c:v>0.60910201078072979</c:v>
                </c:pt>
                <c:pt idx="3982">
                  <c:v>0.60990772361978496</c:v>
                </c:pt>
                <c:pt idx="3983">
                  <c:v>0.61069252891347248</c:v>
                </c:pt>
                <c:pt idx="3984">
                  <c:v>0.61149833106132001</c:v>
                </c:pt>
                <c:pt idx="3985">
                  <c:v>0.61228271660368661</c:v>
                </c:pt>
                <c:pt idx="3986">
                  <c:v>0.61308872416175475</c:v>
                </c:pt>
                <c:pt idx="3987">
                  <c:v>0.613872859639504</c:v>
                </c:pt>
                <c:pt idx="3988">
                  <c:v>0.61467861713295469</c:v>
                </c:pt>
                <c:pt idx="3989">
                  <c:v>0.61546319022378404</c:v>
                </c:pt>
                <c:pt idx="3990">
                  <c:v>0.61626933174503851</c:v>
                </c:pt>
                <c:pt idx="3991">
                  <c:v>0.61705380659619724</c:v>
                </c:pt>
                <c:pt idx="3992">
                  <c:v>0.61785979629250753</c:v>
                </c:pt>
                <c:pt idx="3993">
                  <c:v>0.61864391390849749</c:v>
                </c:pt>
                <c:pt idx="3994">
                  <c:v>0.61945011794590799</c:v>
                </c:pt>
                <c:pt idx="3995">
                  <c:v>0.62023430700893223</c:v>
                </c:pt>
                <c:pt idx="3996">
                  <c:v>0.62104004664062507</c:v>
                </c:pt>
                <c:pt idx="3997">
                  <c:v>0.62182463759321227</c:v>
                </c:pt>
                <c:pt idx="3998">
                  <c:v>0.62263110955699796</c:v>
                </c:pt>
                <c:pt idx="3999">
                  <c:v>0.62341435194683048</c:v>
                </c:pt>
                <c:pt idx="4000">
                  <c:v>0.62422012730204046</c:v>
                </c:pt>
                <c:pt idx="4001">
                  <c:v>0.62500365548000614</c:v>
                </c:pt>
                <c:pt idx="4002">
                  <c:v>0.62580921649411581</c:v>
                </c:pt>
                <c:pt idx="4003">
                  <c:v>0.62659217309581505</c:v>
                </c:pt>
                <c:pt idx="4004">
                  <c:v>0.62739830568619126</c:v>
                </c:pt>
                <c:pt idx="4005">
                  <c:v>0.62818144090547368</c:v>
                </c:pt>
                <c:pt idx="4006">
                  <c:v>0.62898710909013344</c:v>
                </c:pt>
                <c:pt idx="4007">
                  <c:v>0.62977038720348311</c:v>
                </c:pt>
                <c:pt idx="4008">
                  <c:v>0.63057593928671452</c:v>
                </c:pt>
                <c:pt idx="4009">
                  <c:v>0.63135865475467601</c:v>
                </c:pt>
                <c:pt idx="4010">
                  <c:v>0.63216458193483149</c:v>
                </c:pt>
                <c:pt idx="4011">
                  <c:v>0.63294666331037186</c:v>
                </c:pt>
                <c:pt idx="4012">
                  <c:v>0.63375208143041561</c:v>
                </c:pt>
                <c:pt idx="4013">
                  <c:v>0.63453410028980139</c:v>
                </c:pt>
                <c:pt idx="4014">
                  <c:v>0.63533990243764893</c:v>
                </c:pt>
                <c:pt idx="4015">
                  <c:v>0.63612161764714481</c:v>
                </c:pt>
                <c:pt idx="4016">
                  <c:v>0.63692837539906244</c:v>
                </c:pt>
                <c:pt idx="4017">
                  <c:v>0.63771020670998679</c:v>
                </c:pt>
                <c:pt idx="4018">
                  <c:v>0.63851663401937575</c:v>
                </c:pt>
                <c:pt idx="4019">
                  <c:v>0.63929789375403367</c:v>
                </c:pt>
                <c:pt idx="4020">
                  <c:v>0.64010434785606007</c:v>
                </c:pt>
                <c:pt idx="4021">
                  <c:v>0.64088525035555055</c:v>
                </c:pt>
                <c:pt idx="4022">
                  <c:v>0.64169174911197246</c:v>
                </c:pt>
                <c:pt idx="4023">
                  <c:v>0.64247314280981815</c:v>
                </c:pt>
                <c:pt idx="4024">
                  <c:v>0.64327932898546925</c:v>
                </c:pt>
                <c:pt idx="4025">
                  <c:v>0.64406049048045533</c:v>
                </c:pt>
                <c:pt idx="4026">
                  <c:v>0.64486636407533715</c:v>
                </c:pt>
                <c:pt idx="4027">
                  <c:v>0.64564794532164405</c:v>
                </c:pt>
                <c:pt idx="4028">
                  <c:v>0.64645383677828383</c:v>
                </c:pt>
                <c:pt idx="4029">
                  <c:v>0.64723602532437441</c:v>
                </c:pt>
                <c:pt idx="4030">
                  <c:v>0.64804228294705846</c:v>
                </c:pt>
                <c:pt idx="4031">
                  <c:v>0.64882425715205005</c:v>
                </c:pt>
                <c:pt idx="4032">
                  <c:v>0.64963051477473432</c:v>
                </c:pt>
                <c:pt idx="4033">
                  <c:v>0.65041251577236336</c:v>
                </c:pt>
                <c:pt idx="4034">
                  <c:v>0.65121780886009772</c:v>
                </c:pt>
                <c:pt idx="4035">
                  <c:v>0.65199958658574708</c:v>
                </c:pt>
                <c:pt idx="4036">
                  <c:v>0.65280498684403165</c:v>
                </c:pt>
                <c:pt idx="4037">
                  <c:v>0.6535866573991308</c:v>
                </c:pt>
                <c:pt idx="4038">
                  <c:v>0.65439187010895261</c:v>
                </c:pt>
                <c:pt idx="4039">
                  <c:v>0.65517304053481829</c:v>
                </c:pt>
                <c:pt idx="4040">
                  <c:v>0.65597838720782786</c:v>
                </c:pt>
                <c:pt idx="4041">
                  <c:v>0.65675916467501017</c:v>
                </c:pt>
                <c:pt idx="4042">
                  <c:v>0.65756439524659127</c:v>
                </c:pt>
                <c:pt idx="4043">
                  <c:v>0.65834420817882255</c:v>
                </c:pt>
                <c:pt idx="4044">
                  <c:v>0.6591494744739208</c:v>
                </c:pt>
                <c:pt idx="4045">
                  <c:v>0.65993050200571934</c:v>
                </c:pt>
                <c:pt idx="4046">
                  <c:v>0.66073599157279594</c:v>
                </c:pt>
                <c:pt idx="4047">
                  <c:v>0.66151611708579938</c:v>
                </c:pt>
                <c:pt idx="4048">
                  <c:v>0.66232125834858835</c:v>
                </c:pt>
                <c:pt idx="4049">
                  <c:v>0.66310198223049555</c:v>
                </c:pt>
                <c:pt idx="4050">
                  <c:v>0.6639069091521842</c:v>
                </c:pt>
                <c:pt idx="4051">
                  <c:v>0.66468702573430793</c:v>
                </c:pt>
                <c:pt idx="4052">
                  <c:v>0.66549158648995077</c:v>
                </c:pt>
                <c:pt idx="4053">
                  <c:v>0.66627189062053727</c:v>
                </c:pt>
                <c:pt idx="4054">
                  <c:v>0.66707690685101806</c:v>
                </c:pt>
                <c:pt idx="4055">
                  <c:v>0.66785707701841701</c:v>
                </c:pt>
                <c:pt idx="4056">
                  <c:v>0.66866172708285065</c:v>
                </c:pt>
                <c:pt idx="4057">
                  <c:v>0.66944183473409602</c:v>
                </c:pt>
                <c:pt idx="4058">
                  <c:v>0.67024675272490641</c:v>
                </c:pt>
                <c:pt idx="4059">
                  <c:v>0.6710258333250475</c:v>
                </c:pt>
                <c:pt idx="4060">
                  <c:v>0.67183070666145972</c:v>
                </c:pt>
                <c:pt idx="4061">
                  <c:v>0.67261032311435132</c:v>
                </c:pt>
                <c:pt idx="4062">
                  <c:v>0.67341541972274355</c:v>
                </c:pt>
                <c:pt idx="4063">
                  <c:v>0.674195000452118</c:v>
                </c:pt>
                <c:pt idx="4064">
                  <c:v>0.67500034712512735</c:v>
                </c:pt>
                <c:pt idx="4065">
                  <c:v>0.67577996357801906</c:v>
                </c:pt>
                <c:pt idx="4066">
                  <c:v>0.67658520308047709</c:v>
                </c:pt>
                <c:pt idx="4067">
                  <c:v>0.67736489098040176</c:v>
                </c:pt>
                <c:pt idx="4068">
                  <c:v>0.67816980004033101</c:v>
                </c:pt>
                <c:pt idx="4069">
                  <c:v>0.67894859485234027</c:v>
                </c:pt>
                <c:pt idx="4070">
                  <c:v>0.67975342353435697</c:v>
                </c:pt>
                <c:pt idx="4071">
                  <c:v>0.68053225406988216</c:v>
                </c:pt>
                <c:pt idx="4072">
                  <c:v>0.68133697558134876</c:v>
                </c:pt>
                <c:pt idx="4073">
                  <c:v>0.68211529705676199</c:v>
                </c:pt>
                <c:pt idx="4074">
                  <c:v>0.68291970598745666</c:v>
                </c:pt>
                <c:pt idx="4075">
                  <c:v>0.68369848293770652</c:v>
                </c:pt>
                <c:pt idx="4076">
                  <c:v>0.6845030704859868</c:v>
                </c:pt>
                <c:pt idx="4077">
                  <c:v>0.68528117762029861</c:v>
                </c:pt>
                <c:pt idx="4078">
                  <c:v>0.68608640819187827</c:v>
                </c:pt>
                <c:pt idx="4079">
                  <c:v>0.68686540841410815</c:v>
                </c:pt>
                <c:pt idx="4080">
                  <c:v>0.68766960300370239</c:v>
                </c:pt>
                <c:pt idx="4081">
                  <c:v>0.68844770120713583</c:v>
                </c:pt>
                <c:pt idx="4082">
                  <c:v>0.68925131528958683</c:v>
                </c:pt>
                <c:pt idx="4083">
                  <c:v>0.69002988682961486</c:v>
                </c:pt>
                <c:pt idx="4084">
                  <c:v>0.69083442972349829</c:v>
                </c:pt>
                <c:pt idx="4085">
                  <c:v>0.6916130280561652</c:v>
                </c:pt>
                <c:pt idx="4086">
                  <c:v>0.69241600804619519</c:v>
                </c:pt>
                <c:pt idx="4087">
                  <c:v>0.69319473141116872</c:v>
                </c:pt>
                <c:pt idx="4088">
                  <c:v>0.69399760423064849</c:v>
                </c:pt>
                <c:pt idx="4089">
                  <c:v>0.69477582746638988</c:v>
                </c:pt>
                <c:pt idx="4090">
                  <c:v>0.69557892355784812</c:v>
                </c:pt>
                <c:pt idx="4091">
                  <c:v>0.69635835246227717</c:v>
                </c:pt>
                <c:pt idx="4092">
                  <c:v>0.69716092163186572</c:v>
                </c:pt>
                <c:pt idx="4093">
                  <c:v>0.69793923417639814</c:v>
                </c:pt>
                <c:pt idx="4094">
                  <c:v>0.69874183013862301</c:v>
                </c:pt>
                <c:pt idx="4095">
                  <c:v>0.69952017840667247</c:v>
                </c:pt>
                <c:pt idx="4096">
                  <c:v>0.70032263147483131</c:v>
                </c:pt>
                <c:pt idx="4097">
                  <c:v>0.70110101546639803</c:v>
                </c:pt>
                <c:pt idx="4098">
                  <c:v>0.70190383470060258</c:v>
                </c:pt>
                <c:pt idx="4099">
                  <c:v>0.70268257592733419</c:v>
                </c:pt>
                <c:pt idx="4100">
                  <c:v>0.70348521654395568</c:v>
                </c:pt>
                <c:pt idx="4101">
                  <c:v>0.70426338619442208</c:v>
                </c:pt>
                <c:pt idx="4102">
                  <c:v>0.70506558026708532</c:v>
                </c:pt>
                <c:pt idx="4103">
                  <c:v>0.70584358023084703</c:v>
                </c:pt>
                <c:pt idx="4104">
                  <c:v>0.70664615833131383</c:v>
                </c:pt>
                <c:pt idx="4105">
                  <c:v>0.70742459590815565</c:v>
                </c:pt>
                <c:pt idx="4106">
                  <c:v>0.70822695966752225</c:v>
                </c:pt>
                <c:pt idx="4107">
                  <c:v>0.70900499535480099</c:v>
                </c:pt>
                <c:pt idx="4108">
                  <c:v>0.70980657319680096</c:v>
                </c:pt>
                <c:pt idx="4109">
                  <c:v>0.7105846088840797</c:v>
                </c:pt>
                <c:pt idx="4110">
                  <c:v>0.71138678509498365</c:v>
                </c:pt>
                <c:pt idx="4111">
                  <c:v>0.71216458857940435</c:v>
                </c:pt>
                <c:pt idx="4112">
                  <c:v>0.71296732743569646</c:v>
                </c:pt>
                <c:pt idx="4113">
                  <c:v>0.71374495230253254</c:v>
                </c:pt>
                <c:pt idx="4114">
                  <c:v>0.71454683379442507</c:v>
                </c:pt>
                <c:pt idx="4115">
                  <c:v>0.7153243336289532</c:v>
                </c:pt>
                <c:pt idx="4116">
                  <c:v>0.71612568819897471</c:v>
                </c:pt>
                <c:pt idx="4117">
                  <c:v>0.71690367923185661</c:v>
                </c:pt>
                <c:pt idx="4118">
                  <c:v>0.71770529279737394</c:v>
                </c:pt>
                <c:pt idx="4119">
                  <c:v>0.71848259615256105</c:v>
                </c:pt>
                <c:pt idx="4120">
                  <c:v>0.71928404003137336</c:v>
                </c:pt>
                <c:pt idx="4121">
                  <c:v>0.72006182565403476</c:v>
                </c:pt>
                <c:pt idx="4122">
                  <c:v>0.72086249254636148</c:v>
                </c:pt>
                <c:pt idx="4123">
                  <c:v>0.7216398762794598</c:v>
                </c:pt>
                <c:pt idx="4124">
                  <c:v>0.72244082895991846</c:v>
                </c:pt>
                <c:pt idx="4125">
                  <c:v>0.72321815017686342</c:v>
                </c:pt>
                <c:pt idx="4126">
                  <c:v>0.72401945116160993</c:v>
                </c:pt>
                <c:pt idx="4127">
                  <c:v>0.72479660269185009</c:v>
                </c:pt>
                <c:pt idx="4128">
                  <c:v>0.72559746606351783</c:v>
                </c:pt>
                <c:pt idx="4129">
                  <c:v>0.72637461759375799</c:v>
                </c:pt>
                <c:pt idx="4130">
                  <c:v>0.72717537379487562</c:v>
                </c:pt>
                <c:pt idx="4131">
                  <c:v>0.7279525253251159</c:v>
                </c:pt>
                <c:pt idx="4132">
                  <c:v>0.72875342442029933</c:v>
                </c:pt>
                <c:pt idx="4133">
                  <c:v>0.72953054022702379</c:v>
                </c:pt>
                <c:pt idx="4134">
                  <c:v>0.73033107315616153</c:v>
                </c:pt>
                <c:pt idx="4135">
                  <c:v>0.73110798355266537</c:v>
                </c:pt>
                <c:pt idx="4136">
                  <c:v>0.73190896302576136</c:v>
                </c:pt>
                <c:pt idx="4137">
                  <c:v>0.73268516788280991</c:v>
                </c:pt>
                <c:pt idx="4138">
                  <c:v>0.73348581691337722</c:v>
                </c:pt>
                <c:pt idx="4139">
                  <c:v>0.73426166453525954</c:v>
                </c:pt>
                <c:pt idx="4140">
                  <c:v>0.73506260828483971</c:v>
                </c:pt>
                <c:pt idx="4141">
                  <c:v>0.73583880421100867</c:v>
                </c:pt>
                <c:pt idx="4142">
                  <c:v>0.73663896204322221</c:v>
                </c:pt>
                <c:pt idx="4143">
                  <c:v>0.73741458639312463</c:v>
                </c:pt>
                <c:pt idx="4144">
                  <c:v>0.73821536938687982</c:v>
                </c:pt>
                <c:pt idx="4145">
                  <c:v>0.73899079725744099</c:v>
                </c:pt>
                <c:pt idx="4146">
                  <c:v>0.739791562389437</c:v>
                </c:pt>
                <c:pt idx="4147">
                  <c:v>0.74056671340274349</c:v>
                </c:pt>
                <c:pt idx="4148">
                  <c:v>0.74136751425825764</c:v>
                </c:pt>
                <c:pt idx="4149">
                  <c:v>0.74214323684783057</c:v>
                </c:pt>
                <c:pt idx="4150">
                  <c:v>0.74294435921499402</c:v>
                </c:pt>
                <c:pt idx="4151">
                  <c:v>0.74371926016368439</c:v>
                </c:pt>
                <c:pt idx="4152">
                  <c:v>0.74452005208831773</c:v>
                </c:pt>
                <c:pt idx="4153">
                  <c:v>0.74529506020755831</c:v>
                </c:pt>
                <c:pt idx="4154">
                  <c:v>0.74609596823362134</c:v>
                </c:pt>
                <c:pt idx="4155">
                  <c:v>0.74687111031604958</c:v>
                </c:pt>
                <c:pt idx="4156">
                  <c:v>0.74767134852617434</c:v>
                </c:pt>
                <c:pt idx="4157">
                  <c:v>0.74844623161310697</c:v>
                </c:pt>
                <c:pt idx="4158">
                  <c:v>0.74924603221015307</c:v>
                </c:pt>
                <c:pt idx="4159">
                  <c:v>0.75002056699279773</c:v>
                </c:pt>
                <c:pt idx="4160">
                  <c:v>0.75082146608798117</c:v>
                </c:pt>
                <c:pt idx="4161">
                  <c:v>0.75159589370007562</c:v>
                </c:pt>
                <c:pt idx="4162">
                  <c:v>0.75239585505294693</c:v>
                </c:pt>
                <c:pt idx="4163">
                  <c:v>0.75316928240657455</c:v>
                </c:pt>
                <c:pt idx="4164">
                  <c:v>0.75396980640483402</c:v>
                </c:pt>
                <c:pt idx="4165">
                  <c:v>0.7547435642009902</c:v>
                </c:pt>
                <c:pt idx="4166">
                  <c:v>0.7555436237935319</c:v>
                </c:pt>
                <c:pt idx="4167">
                  <c:v>0.75631764058518525</c:v>
                </c:pt>
                <c:pt idx="4168">
                  <c:v>0.75711854861124839</c:v>
                </c:pt>
                <c:pt idx="4169">
                  <c:v>0.75789196703399642</c:v>
                </c:pt>
                <c:pt idx="4170">
                  <c:v>0.7586926875115968</c:v>
                </c:pt>
                <c:pt idx="4171">
                  <c:v>0.75946563259775013</c:v>
                </c:pt>
                <c:pt idx="4172">
                  <c:v>0.76026592439314999</c:v>
                </c:pt>
                <c:pt idx="4173">
                  <c:v>0.76103871765435649</c:v>
                </c:pt>
                <c:pt idx="4174">
                  <c:v>0.76183875938514045</c:v>
                </c:pt>
                <c:pt idx="4175">
                  <c:v>0.76261177591832685</c:v>
                </c:pt>
                <c:pt idx="4176">
                  <c:v>0.76341238029449754</c:v>
                </c:pt>
                <c:pt idx="4177">
                  <c:v>0.76418530751889302</c:v>
                </c:pt>
                <c:pt idx="4178">
                  <c:v>0.76498615302880135</c:v>
                </c:pt>
                <c:pt idx="4179">
                  <c:v>0.76575904452967836</c:v>
                </c:pt>
                <c:pt idx="4180">
                  <c:v>0.76655928273980334</c:v>
                </c:pt>
                <c:pt idx="4181">
                  <c:v>0.76733148656298678</c:v>
                </c:pt>
                <c:pt idx="4182">
                  <c:v>0.76813158187904451</c:v>
                </c:pt>
                <c:pt idx="4183">
                  <c:v>0.76890389287277672</c:v>
                </c:pt>
                <c:pt idx="4184">
                  <c:v>0.76970430970048476</c:v>
                </c:pt>
                <c:pt idx="4185">
                  <c:v>0.77047629918256655</c:v>
                </c:pt>
                <c:pt idx="4186">
                  <c:v>0.77127642129126306</c:v>
                </c:pt>
                <c:pt idx="4187">
                  <c:v>0.77204799102202415</c:v>
                </c:pt>
                <c:pt idx="4188">
                  <c:v>0.77284905980391116</c:v>
                </c:pt>
                <c:pt idx="4189">
                  <c:v>0.77362020978335133</c:v>
                </c:pt>
                <c:pt idx="4190">
                  <c:v>0.77442094812270967</c:v>
                </c:pt>
                <c:pt idx="4191">
                  <c:v>0.77519156224940056</c:v>
                </c:pt>
                <c:pt idx="4192">
                  <c:v>0.77599151467139227</c:v>
                </c:pt>
                <c:pt idx="4193">
                  <c:v>0.77675474296101132</c:v>
                </c:pt>
                <c:pt idx="4194">
                  <c:v>0.77752288359140598</c:v>
                </c:pt>
                <c:pt idx="4195">
                  <c:v>0.77819555276626462</c:v>
                </c:pt>
                <c:pt idx="4196">
                  <c:v>0.77877495712720868</c:v>
                </c:pt>
                <c:pt idx="4197">
                  <c:v>0.77913793020516597</c:v>
                </c:pt>
                <c:pt idx="4198">
                  <c:v>0.7793093541439694</c:v>
                </c:pt>
                <c:pt idx="4199">
                  <c:v>0.77922634590892659</c:v>
                </c:pt>
                <c:pt idx="4200">
                  <c:v>0.77898765494546673</c:v>
                </c:pt>
                <c:pt idx="4201">
                  <c:v>0.77858283141049422</c:v>
                </c:pt>
                <c:pt idx="4202">
                  <c:v>0.77812440509599212</c:v>
                </c:pt>
                <c:pt idx="4203">
                  <c:v>0.77758153696172327</c:v>
                </c:pt>
                <c:pt idx="4204">
                  <c:v>0.77703331958806843</c:v>
                </c:pt>
                <c:pt idx="4205">
                  <c:v>0.77642409502158294</c:v>
                </c:pt>
                <c:pt idx="4206">
                  <c:v>0.77581889863883746</c:v>
                </c:pt>
                <c:pt idx="4207">
                  <c:v>0.77515732125867076</c:v>
                </c:pt>
                <c:pt idx="4208">
                  <c:v>0.77450789916228702</c:v>
                </c:pt>
                <c:pt idx="4209">
                  <c:v>0.77380920504830053</c:v>
                </c:pt>
                <c:pt idx="4210">
                  <c:v>0.77312839984252046</c:v>
                </c:pt>
                <c:pt idx="4211">
                  <c:v>0.77240353825257191</c:v>
                </c:pt>
                <c:pt idx="4212">
                  <c:v>0.77169928948897593</c:v>
                </c:pt>
                <c:pt idx="4213">
                  <c:v>0.77095427983562514</c:v>
                </c:pt>
                <c:pt idx="4214">
                  <c:v>0.77023208000490262</c:v>
                </c:pt>
                <c:pt idx="4215">
                  <c:v>0.76947188785696663</c:v>
                </c:pt>
                <c:pt idx="4216">
                  <c:v>0.76873593447232647</c:v>
                </c:pt>
                <c:pt idx="4217">
                  <c:v>0.76796365884487516</c:v>
                </c:pt>
                <c:pt idx="4218">
                  <c:v>0.76721816728128356</c:v>
                </c:pt>
                <c:pt idx="4219">
                  <c:v>0.76643655888510287</c:v>
                </c:pt>
                <c:pt idx="4220">
                  <c:v>0.76568284198179759</c:v>
                </c:pt>
                <c:pt idx="4221">
                  <c:v>0.76489396384997488</c:v>
                </c:pt>
                <c:pt idx="4222">
                  <c:v>0.76413412036356021</c:v>
                </c:pt>
                <c:pt idx="4223">
                  <c:v>0.76333955326170677</c:v>
                </c:pt>
                <c:pt idx="4224">
                  <c:v>0.76257349388339191</c:v>
                </c:pt>
                <c:pt idx="4225">
                  <c:v>0.76177348787612642</c:v>
                </c:pt>
                <c:pt idx="4226">
                  <c:v>0.7610020699703095</c:v>
                </c:pt>
                <c:pt idx="4227">
                  <c:v>0.76019700908543464</c:v>
                </c:pt>
                <c:pt idx="4228">
                  <c:v>0.75942212599850212</c:v>
                </c:pt>
                <c:pt idx="4229">
                  <c:v>0.75861318018118939</c:v>
                </c:pt>
                <c:pt idx="4230">
                  <c:v>0.75783511770127177</c:v>
                </c:pt>
                <c:pt idx="4231">
                  <c:v>0.75702220657360864</c:v>
                </c:pt>
                <c:pt idx="4232">
                  <c:v>0.75623999123487917</c:v>
                </c:pt>
                <c:pt idx="4233">
                  <c:v>0.75542499921236972</c:v>
                </c:pt>
                <c:pt idx="4234">
                  <c:v>0.75464028322747312</c:v>
                </c:pt>
                <c:pt idx="4235">
                  <c:v>0.75382150451219621</c:v>
                </c:pt>
                <c:pt idx="4236">
                  <c:v>0.75303450222223256</c:v>
                </c:pt>
                <c:pt idx="4237">
                  <c:v>0.7522137587135389</c:v>
                </c:pt>
                <c:pt idx="4238">
                  <c:v>0.75142408609070477</c:v>
                </c:pt>
                <c:pt idx="4239">
                  <c:v>0.75060088659023938</c:v>
                </c:pt>
                <c:pt idx="4240">
                  <c:v>0.74980957068563736</c:v>
                </c:pt>
                <c:pt idx="4241">
                  <c:v>0.74898410274186433</c:v>
                </c:pt>
                <c:pt idx="4242">
                  <c:v>0.74819082204384579</c:v>
                </c:pt>
                <c:pt idx="4243">
                  <c:v>0.74736337144489673</c:v>
                </c:pt>
                <c:pt idx="4244">
                  <c:v>0.74656801878291157</c:v>
                </c:pt>
                <c:pt idx="4245">
                  <c:v>0.74573840691120497</c:v>
                </c:pt>
                <c:pt idx="4246">
                  <c:v>0.74494151813800213</c:v>
                </c:pt>
                <c:pt idx="4247">
                  <c:v>0.74410992361111972</c:v>
                </c:pt>
                <c:pt idx="4248">
                  <c:v>0.7433112575929629</c:v>
                </c:pt>
                <c:pt idx="4249">
                  <c:v>0.7424782162636564</c:v>
                </c:pt>
                <c:pt idx="4250">
                  <c:v>0.74167803199604021</c:v>
                </c:pt>
                <c:pt idx="4251">
                  <c:v>0.74084350814079136</c:v>
                </c:pt>
                <c:pt idx="4252">
                  <c:v>0.7400422343059172</c:v>
                </c:pt>
                <c:pt idx="4253">
                  <c:v>0.73920698704945498</c:v>
                </c:pt>
                <c:pt idx="4254">
                  <c:v>0.73840458792380603</c:v>
                </c:pt>
                <c:pt idx="4255">
                  <c:v>0.73756822430744862</c:v>
                </c:pt>
                <c:pt idx="4256">
                  <c:v>0.73676484278509058</c:v>
                </c:pt>
                <c:pt idx="4257">
                  <c:v>0.73592750570290377</c:v>
                </c:pt>
                <c:pt idx="4258">
                  <c:v>0.73512320429999278</c:v>
                </c:pt>
                <c:pt idx="4259">
                  <c:v>0.7342839738714223</c:v>
                </c:pt>
                <c:pt idx="4260">
                  <c:v>0.73347900265257171</c:v>
                </c:pt>
                <c:pt idx="4261">
                  <c:v>0.73263919171685654</c:v>
                </c:pt>
                <c:pt idx="4262">
                  <c:v>0.73183324703217656</c:v>
                </c:pt>
                <c:pt idx="4263">
                  <c:v>0.73099284665843589</c:v>
                </c:pt>
                <c:pt idx="4264">
                  <c:v>0.73018535693166142</c:v>
                </c:pt>
                <c:pt idx="4265">
                  <c:v>0.72934445642868573</c:v>
                </c:pt>
                <c:pt idx="4266">
                  <c:v>0.72853722569740709</c:v>
                </c:pt>
                <c:pt idx="4267">
                  <c:v>0.72769494983904048</c:v>
                </c:pt>
                <c:pt idx="4268">
                  <c:v>0.72688758514457419</c:v>
                </c:pt>
                <c:pt idx="4269">
                  <c:v>0.72604491632752421</c:v>
                </c:pt>
                <c:pt idx="4270">
                  <c:v>0.72523629237909393</c:v>
                </c:pt>
                <c:pt idx="4271">
                  <c:v>0.7243929626769855</c:v>
                </c:pt>
                <c:pt idx="4272">
                  <c:v>0.72358333847009104</c:v>
                </c:pt>
                <c:pt idx="4273">
                  <c:v>0.72273927643588942</c:v>
                </c:pt>
                <c:pt idx="4274">
                  <c:v>0.72192868769404395</c:v>
                </c:pt>
                <c:pt idx="4275">
                  <c:v>0.7210844023878652</c:v>
                </c:pt>
                <c:pt idx="4276">
                  <c:v>0.72027366182107277</c:v>
                </c:pt>
                <c:pt idx="4277">
                  <c:v>0.71942873349159353</c:v>
                </c:pt>
                <c:pt idx="4278">
                  <c:v>0.71861747493380967</c:v>
                </c:pt>
                <c:pt idx="4279">
                  <c:v>0.71777180534135909</c:v>
                </c:pt>
                <c:pt idx="4280">
                  <c:v>0.71696081470995054</c:v>
                </c:pt>
                <c:pt idx="4281">
                  <c:v>0.71611414485903302</c:v>
                </c:pt>
                <c:pt idx="4282">
                  <c:v>0.71530235937937836</c:v>
                </c:pt>
                <c:pt idx="4283">
                  <c:v>0.71445563594318706</c:v>
                </c:pt>
                <c:pt idx="4284">
                  <c:v>0.71364313599319862</c:v>
                </c:pt>
                <c:pt idx="4285">
                  <c:v>0.71279616249238997</c:v>
                </c:pt>
                <c:pt idx="4286">
                  <c:v>0.71198379650558918</c:v>
                </c:pt>
                <c:pt idx="4287">
                  <c:v>0.71113629608290962</c:v>
                </c:pt>
                <c:pt idx="4288">
                  <c:v>0.71032343889775496</c:v>
                </c:pt>
                <c:pt idx="4289">
                  <c:v>0.70947466135935489</c:v>
                </c:pt>
                <c:pt idx="4290">
                  <c:v>0.70866151838606706</c:v>
                </c:pt>
                <c:pt idx="4291">
                  <c:v>0.70781186562150677</c:v>
                </c:pt>
                <c:pt idx="4292">
                  <c:v>0.70699880302613161</c:v>
                </c:pt>
                <c:pt idx="4293">
                  <c:v>0.70614858761618449</c:v>
                </c:pt>
                <c:pt idx="4294">
                  <c:v>0.7053343640065185</c:v>
                </c:pt>
                <c:pt idx="4295">
                  <c:v>0.7044831483381031</c:v>
                </c:pt>
                <c:pt idx="4296">
                  <c:v>0.70366877290349172</c:v>
                </c:pt>
                <c:pt idx="4297">
                  <c:v>0.70281801270991429</c:v>
                </c:pt>
                <c:pt idx="4298">
                  <c:v>0.70200296745936464</c:v>
                </c:pt>
                <c:pt idx="4299">
                  <c:v>0.70115223405842475</c:v>
                </c:pt>
                <c:pt idx="4300">
                  <c:v>0.70033755497392081</c:v>
                </c:pt>
                <c:pt idx="4301">
                  <c:v>0.69948674119506982</c:v>
                </c:pt>
                <c:pt idx="4302">
                  <c:v>0.69867080285660188</c:v>
                </c:pt>
                <c:pt idx="4303">
                  <c:v>0.69781948894851742</c:v>
                </c:pt>
                <c:pt idx="4304">
                  <c:v>0.69700432759653785</c:v>
                </c:pt>
                <c:pt idx="4305">
                  <c:v>0.69615254928273584</c:v>
                </c:pt>
                <c:pt idx="4306">
                  <c:v>0.69533686100888659</c:v>
                </c:pt>
                <c:pt idx="4307">
                  <c:v>0.69448578823453866</c:v>
                </c:pt>
                <c:pt idx="4308">
                  <c:v>0.69367002851365511</c:v>
                </c:pt>
                <c:pt idx="4309">
                  <c:v>0.6928195809008485</c:v>
                </c:pt>
                <c:pt idx="4310">
                  <c:v>0.69201502943332149</c:v>
                </c:pt>
                <c:pt idx="4311">
                  <c:v>0.69121027219833775</c:v>
                </c:pt>
                <c:pt idx="4312">
                  <c:v>0.69052727892716248</c:v>
                </c:pt>
                <c:pt idx="4313">
                  <c:v>0.68995345636569771</c:v>
                </c:pt>
                <c:pt idx="4314">
                  <c:v>0.6896181752647762</c:v>
                </c:pt>
                <c:pt idx="4315">
                  <c:v>0.68947449894238522</c:v>
                </c:pt>
                <c:pt idx="4316">
                  <c:v>0.6895833075049469</c:v>
                </c:pt>
                <c:pt idx="4317">
                  <c:v>0.68982678666996278</c:v>
                </c:pt>
                <c:pt idx="4318">
                  <c:v>0.6902256324102729</c:v>
                </c:pt>
                <c:pt idx="4319">
                  <c:v>0.69065891240553789</c:v>
                </c:pt>
                <c:pt idx="4320">
                  <c:v>0.69117438649690099</c:v>
                </c:pt>
                <c:pt idx="4321">
                  <c:v>0.69168436488245855</c:v>
                </c:pt>
                <c:pt idx="4322">
                  <c:v>0.6922606493300747</c:v>
                </c:pt>
                <c:pt idx="4323">
                  <c:v>0.69282328417920469</c:v>
                </c:pt>
                <c:pt idx="4324">
                  <c:v>0.69344630391750606</c:v>
                </c:pt>
                <c:pt idx="4325">
                  <c:v>0.69404949388893677</c:v>
                </c:pt>
                <c:pt idx="4326">
                  <c:v>0.69470595083884068</c:v>
                </c:pt>
                <c:pt idx="4327">
                  <c:v>0.69533478136436333</c:v>
                </c:pt>
                <c:pt idx="4328">
                  <c:v>0.69601425318988297</c:v>
                </c:pt>
                <c:pt idx="4329">
                  <c:v>0.69666335681111613</c:v>
                </c:pt>
                <c:pt idx="4330">
                  <c:v>0.69736013668046259</c:v>
                </c:pt>
                <c:pt idx="4331">
                  <c:v>0.69802485147848015</c:v>
                </c:pt>
                <c:pt idx="4332">
                  <c:v>0.69873517949152497</c:v>
                </c:pt>
                <c:pt idx="4333">
                  <c:v>0.69940937888321875</c:v>
                </c:pt>
                <c:pt idx="4334">
                  <c:v>0.70012846808872808</c:v>
                </c:pt>
                <c:pt idx="4335">
                  <c:v>0.70081175911541349</c:v>
                </c:pt>
                <c:pt idx="4336">
                  <c:v>0.70153944875756047</c:v>
                </c:pt>
                <c:pt idx="4337">
                  <c:v>0.70222924146428067</c:v>
                </c:pt>
                <c:pt idx="4338">
                  <c:v>0.70296303089689949</c:v>
                </c:pt>
                <c:pt idx="4339">
                  <c:v>0.70365747659166622</c:v>
                </c:pt>
                <c:pt idx="4340">
                  <c:v>0.70439622266222401</c:v>
                </c:pt>
                <c:pt idx="4341">
                  <c:v>0.7050954017229486</c:v>
                </c:pt>
                <c:pt idx="4342">
                  <c:v>0.70583753259671089</c:v>
                </c:pt>
                <c:pt idx="4343">
                  <c:v>0.70654072162218262</c:v>
                </c:pt>
                <c:pt idx="4344">
                  <c:v>0.70728643377849043</c:v>
                </c:pt>
                <c:pt idx="4345">
                  <c:v>0.70799252533969215</c:v>
                </c:pt>
                <c:pt idx="4346">
                  <c:v>0.70874123827140068</c:v>
                </c:pt>
                <c:pt idx="4347">
                  <c:v>0.70945022343745168</c:v>
                </c:pt>
                <c:pt idx="4348">
                  <c:v>0.7102016156329104</c:v>
                </c:pt>
                <c:pt idx="4349">
                  <c:v>0.7109129853437004</c:v>
                </c:pt>
                <c:pt idx="4350">
                  <c:v>0.71166644950312585</c:v>
                </c:pt>
                <c:pt idx="4351">
                  <c:v>0.71238027520568636</c:v>
                </c:pt>
                <c:pt idx="4352">
                  <c:v>0.71313529333808723</c:v>
                </c:pt>
                <c:pt idx="4353">
                  <c:v>0.71385029791669752</c:v>
                </c:pt>
                <c:pt idx="4354">
                  <c:v>0.71460725404987757</c:v>
                </c:pt>
                <c:pt idx="4355">
                  <c:v>0.71532425914542175</c:v>
                </c:pt>
                <c:pt idx="4356">
                  <c:v>0.71608355516894373</c:v>
                </c:pt>
                <c:pt idx="4357">
                  <c:v>0.71680231071680423</c:v>
                </c:pt>
                <c:pt idx="4358">
                  <c:v>0.71756308033539029</c:v>
                </c:pt>
                <c:pt idx="4359">
                  <c:v>0.71828282721083825</c:v>
                </c:pt>
                <c:pt idx="4360">
                  <c:v>0.71904457029525248</c:v>
                </c:pt>
                <c:pt idx="4361">
                  <c:v>0.71976546925411278</c:v>
                </c:pt>
                <c:pt idx="4362">
                  <c:v>0.72052820366611559</c:v>
                </c:pt>
                <c:pt idx="4363">
                  <c:v>0.72125071911410599</c:v>
                </c:pt>
                <c:pt idx="4364">
                  <c:v>0.72201447164633348</c:v>
                </c:pt>
                <c:pt idx="4365">
                  <c:v>0.72273761225586541</c:v>
                </c:pt>
                <c:pt idx="4366">
                  <c:v>0.7235022221524926</c:v>
                </c:pt>
                <c:pt idx="4367">
                  <c:v>0.72422610402499576</c:v>
                </c:pt>
                <c:pt idx="4368">
                  <c:v>0.72499257154448937</c:v>
                </c:pt>
                <c:pt idx="4369">
                  <c:v>0.72571765908567998</c:v>
                </c:pt>
                <c:pt idx="4370">
                  <c:v>0.72648462673440728</c:v>
                </c:pt>
                <c:pt idx="4371">
                  <c:v>0.72720986610054472</c:v>
                </c:pt>
                <c:pt idx="4372">
                  <c:v>0.72797711953740507</c:v>
                </c:pt>
                <c:pt idx="4373">
                  <c:v>0.72870272506958844</c:v>
                </c:pt>
                <c:pt idx="4374">
                  <c:v>0.72947127348392848</c:v>
                </c:pt>
                <c:pt idx="4375">
                  <c:v>0.73019767386435663</c:v>
                </c:pt>
                <c:pt idx="4376">
                  <c:v>0.73096677599320536</c:v>
                </c:pt>
                <c:pt idx="4377">
                  <c:v>0.73169450707462902</c:v>
                </c:pt>
                <c:pt idx="4378">
                  <c:v>0.73246455587666948</c:v>
                </c:pt>
                <c:pt idx="4379">
                  <c:v>0.73319318897688979</c:v>
                </c:pt>
                <c:pt idx="4380">
                  <c:v>0.73396356822146003</c:v>
                </c:pt>
                <c:pt idx="4381">
                  <c:v>0.7346924245936588</c:v>
                </c:pt>
                <c:pt idx="4382">
                  <c:v>0.73546343793064894</c:v>
                </c:pt>
                <c:pt idx="4383">
                  <c:v>0.73619213354702395</c:v>
                </c:pt>
                <c:pt idx="4384">
                  <c:v>0.73696349518830195</c:v>
                </c:pt>
                <c:pt idx="4385">
                  <c:v>0.73769237835313817</c:v>
                </c:pt>
                <c:pt idx="4386">
                  <c:v>0.73846414188397913</c:v>
                </c:pt>
                <c:pt idx="4387">
                  <c:v>0.73919374845002872</c:v>
                </c:pt>
                <c:pt idx="4388">
                  <c:v>0.73996648544669907</c:v>
                </c:pt>
                <c:pt idx="4389">
                  <c:v>0.7406967082434105</c:v>
                </c:pt>
                <c:pt idx="4390">
                  <c:v>0.74146955241063095</c:v>
                </c:pt>
                <c:pt idx="4391">
                  <c:v>0.74219984665437677</c:v>
                </c:pt>
                <c:pt idx="4392">
                  <c:v>0.74297316415819303</c:v>
                </c:pt>
                <c:pt idx="4393">
                  <c:v>0.7437042800428213</c:v>
                </c:pt>
                <c:pt idx="4394">
                  <c:v>0.74447790119652868</c:v>
                </c:pt>
                <c:pt idx="4395">
                  <c:v>0.74520951721039042</c:v>
                </c:pt>
                <c:pt idx="4396">
                  <c:v>0.74598372780212496</c:v>
                </c:pt>
                <c:pt idx="4397">
                  <c:v>0.74671678168753219</c:v>
                </c:pt>
                <c:pt idx="4398">
                  <c:v>0.74749149240849877</c:v>
                </c:pt>
                <c:pt idx="4399">
                  <c:v>0.74822431409104795</c:v>
                </c:pt>
                <c:pt idx="4400">
                  <c:v>0.74900001613960188</c:v>
                </c:pt>
                <c:pt idx="4401">
                  <c:v>0.74973283782215105</c:v>
                </c:pt>
                <c:pt idx="4402">
                  <c:v>0.75050808439586814</c:v>
                </c:pt>
                <c:pt idx="4403">
                  <c:v>0.7512417277193012</c:v>
                </c:pt>
                <c:pt idx="4404">
                  <c:v>0.7520181353073091</c:v>
                </c:pt>
                <c:pt idx="4405">
                  <c:v>0.75275243058492114</c:v>
                </c:pt>
                <c:pt idx="4406">
                  <c:v>0.75352938295655936</c:v>
                </c:pt>
                <c:pt idx="4407">
                  <c:v>0.75426408012373414</c:v>
                </c:pt>
                <c:pt idx="4408">
                  <c:v>0.7550416397951546</c:v>
                </c:pt>
                <c:pt idx="4409">
                  <c:v>0.75577645306375918</c:v>
                </c:pt>
                <c:pt idx="4410">
                  <c:v>0.7565544056938629</c:v>
                </c:pt>
                <c:pt idx="4411">
                  <c:v>0.7572894779579632</c:v>
                </c:pt>
                <c:pt idx="4412">
                  <c:v>0.75806810933488356</c:v>
                </c:pt>
                <c:pt idx="4413">
                  <c:v>0.75880373531349232</c:v>
                </c:pt>
                <c:pt idx="4414">
                  <c:v>0.75958319726217605</c:v>
                </c:pt>
                <c:pt idx="4415">
                  <c:v>0.76032019859617583</c:v>
                </c:pt>
                <c:pt idx="4416">
                  <c:v>0.76110053577101833</c:v>
                </c:pt>
                <c:pt idx="4417">
                  <c:v>0.76183850163996791</c:v>
                </c:pt>
                <c:pt idx="4418">
                  <c:v>0.76261830296206001</c:v>
                </c:pt>
                <c:pt idx="4419">
                  <c:v>0.76335577763265572</c:v>
                </c:pt>
                <c:pt idx="4420">
                  <c:v>0.7641369185866228</c:v>
                </c:pt>
                <c:pt idx="4421">
                  <c:v>0.76487442004985606</c:v>
                </c:pt>
                <c:pt idx="4422">
                  <c:v>0.7656559182389906</c:v>
                </c:pt>
                <c:pt idx="4423">
                  <c:v>0.766394250273986</c:v>
                </c:pt>
                <c:pt idx="4424">
                  <c:v>0.76717673085982963</c:v>
                </c:pt>
                <c:pt idx="4425">
                  <c:v>0.76791628642527032</c:v>
                </c:pt>
                <c:pt idx="4426">
                  <c:v>0.76869924034770987</c:v>
                </c:pt>
                <c:pt idx="4427">
                  <c:v>0.76943909063216342</c:v>
                </c:pt>
                <c:pt idx="4428">
                  <c:v>0.77022236606625205</c:v>
                </c:pt>
                <c:pt idx="4429">
                  <c:v>0.77096189483905653</c:v>
                </c:pt>
                <c:pt idx="4430">
                  <c:v>0.77174563467886159</c:v>
                </c:pt>
                <c:pt idx="4431">
                  <c:v>0.77248552961771189</c:v>
                </c:pt>
                <c:pt idx="4432">
                  <c:v>0.77326995713521296</c:v>
                </c:pt>
                <c:pt idx="4433">
                  <c:v>0.77401118277505876</c:v>
                </c:pt>
                <c:pt idx="4434">
                  <c:v>0.77479576211750667</c:v>
                </c:pt>
                <c:pt idx="4435">
                  <c:v>0.77553768436592707</c:v>
                </c:pt>
                <c:pt idx="4436">
                  <c:v>0.77632372837255803</c:v>
                </c:pt>
                <c:pt idx="4437">
                  <c:v>0.77706624898988241</c:v>
                </c:pt>
                <c:pt idx="4438">
                  <c:v>0.77785329325498043</c:v>
                </c:pt>
                <c:pt idx="4439">
                  <c:v>0.77859600142076868</c:v>
                </c:pt>
                <c:pt idx="4440">
                  <c:v>0.77938310820202006</c:v>
                </c:pt>
                <c:pt idx="4441">
                  <c:v>0.78012551271791597</c:v>
                </c:pt>
                <c:pt idx="4442">
                  <c:v>0.78091400378543918</c:v>
                </c:pt>
                <c:pt idx="4443">
                  <c:v>0.78165733711276764</c:v>
                </c:pt>
                <c:pt idx="4444">
                  <c:v>0.78244704277985666</c:v>
                </c:pt>
                <c:pt idx="4445">
                  <c:v>0.78319115309367504</c:v>
                </c:pt>
                <c:pt idx="4446">
                  <c:v>0.78398193046626385</c:v>
                </c:pt>
                <c:pt idx="4447">
                  <c:v>0.7847268445592066</c:v>
                </c:pt>
                <c:pt idx="4448">
                  <c:v>0.78551826495509625</c:v>
                </c:pt>
                <c:pt idx="4449">
                  <c:v>0.78626318797891737</c:v>
                </c:pt>
                <c:pt idx="4450">
                  <c:v>0.78705522460547006</c:v>
                </c:pt>
                <c:pt idx="4451">
                  <c:v>0.78780113002600016</c:v>
                </c:pt>
                <c:pt idx="4452">
                  <c:v>0.78859466704025205</c:v>
                </c:pt>
                <c:pt idx="4453">
                  <c:v>0.78934051887550694</c:v>
                </c:pt>
                <c:pt idx="4454">
                  <c:v>0.79013423450734321</c:v>
                </c:pt>
                <c:pt idx="4455">
                  <c:v>0.7908808365364477</c:v>
                </c:pt>
                <c:pt idx="4456">
                  <c:v>0.79167513267542866</c:v>
                </c:pt>
                <c:pt idx="4457">
                  <c:v>0.79242214552497559</c:v>
                </c:pt>
                <c:pt idx="4458">
                  <c:v>0.79321757588561104</c:v>
                </c:pt>
                <c:pt idx="4459">
                  <c:v>0.79396475842186298</c:v>
                </c:pt>
                <c:pt idx="4460">
                  <c:v>0.7947607514278866</c:v>
                </c:pt>
                <c:pt idx="4461">
                  <c:v>0.79550780000094934</c:v>
                </c:pt>
                <c:pt idx="4462">
                  <c:v>0.79630419489653603</c:v>
                </c:pt>
                <c:pt idx="4463">
                  <c:v>0.7970518864928996</c:v>
                </c:pt>
                <c:pt idx="4464">
                  <c:v>0.79784926378519383</c:v>
                </c:pt>
                <c:pt idx="4465">
                  <c:v>0.79859757161222056</c:v>
                </c:pt>
                <c:pt idx="4466">
                  <c:v>0.79939614564232275</c:v>
                </c:pt>
                <c:pt idx="4467">
                  <c:v>0.80014559662188223</c:v>
                </c:pt>
                <c:pt idx="4468">
                  <c:v>0.800943929518248</c:v>
                </c:pt>
                <c:pt idx="4469">
                  <c:v>0.80169330905077452</c:v>
                </c:pt>
                <c:pt idx="4470">
                  <c:v>0.80249265113648549</c:v>
                </c:pt>
                <c:pt idx="4471">
                  <c:v>0.80324306665099476</c:v>
                </c:pt>
                <c:pt idx="4472">
                  <c:v>0.80404141740911828</c:v>
                </c:pt>
                <c:pt idx="4473">
                  <c:v>0.8047917168221993</c:v>
                </c:pt>
                <c:pt idx="4474">
                  <c:v>0.8055907641888973</c:v>
                </c:pt>
                <c:pt idx="4475">
                  <c:v>0.80634259971319577</c:v>
                </c:pt>
                <c:pt idx="4476">
                  <c:v>0.80714191500626897</c:v>
                </c:pt>
                <c:pt idx="4477">
                  <c:v>0.80789404524958031</c:v>
                </c:pt>
                <c:pt idx="4478">
                  <c:v>0.80869414646001891</c:v>
                </c:pt>
                <c:pt idx="4479">
                  <c:v>0.8094464642517929</c:v>
                </c:pt>
                <c:pt idx="4480">
                  <c:v>0.81024660118574876</c:v>
                </c:pt>
                <c:pt idx="4481">
                  <c:v>0.81099906187158866</c:v>
                </c:pt>
                <c:pt idx="4482">
                  <c:v>0.8117992702525787</c:v>
                </c:pt>
                <c:pt idx="4483">
                  <c:v>0.81255190955600165</c:v>
                </c:pt>
                <c:pt idx="4484">
                  <c:v>0.81335229655457486</c:v>
                </c:pt>
                <c:pt idx="4485">
                  <c:v>0.81410497158151496</c:v>
                </c:pt>
                <c:pt idx="4486">
                  <c:v>0.81490535858008828</c:v>
                </c:pt>
                <c:pt idx="4487">
                  <c:v>0.81565803360702838</c:v>
                </c:pt>
                <c:pt idx="4488">
                  <c:v>0.81645838488208433</c:v>
                </c:pt>
                <c:pt idx="4489">
                  <c:v>0.81721114028693709</c:v>
                </c:pt>
                <c:pt idx="4490">
                  <c:v>0.81801231320287704</c:v>
                </c:pt>
                <c:pt idx="4491">
                  <c:v>0.81876507753860928</c:v>
                </c:pt>
                <c:pt idx="4492">
                  <c:v>0.81956607183696473</c:v>
                </c:pt>
                <c:pt idx="4493">
                  <c:v>0.82031938095632595</c:v>
                </c:pt>
                <c:pt idx="4494">
                  <c:v>0.82112076821336599</c:v>
                </c:pt>
                <c:pt idx="4495">
                  <c:v>0.82187451494580599</c:v>
                </c:pt>
                <c:pt idx="4496">
                  <c:v>0.82267625943801237</c:v>
                </c:pt>
                <c:pt idx="4497">
                  <c:v>0.82342964893528614</c:v>
                </c:pt>
                <c:pt idx="4498">
                  <c:v>0.82423164349210976</c:v>
                </c:pt>
                <c:pt idx="4499">
                  <c:v>0.82498510443641648</c:v>
                </c:pt>
                <c:pt idx="4500">
                  <c:v>0.82578734905785622</c:v>
                </c:pt>
                <c:pt idx="4501">
                  <c:v>0.82654038131996255</c:v>
                </c:pt>
                <c:pt idx="4502">
                  <c:v>0.82734269738843647</c:v>
                </c:pt>
                <c:pt idx="4503">
                  <c:v>0.82809613154010442</c:v>
                </c:pt>
                <c:pt idx="4504">
                  <c:v>0.82889887629077896</c:v>
                </c:pt>
                <c:pt idx="4505">
                  <c:v>0.82965249799090957</c:v>
                </c:pt>
                <c:pt idx="4506">
                  <c:v>0.83045524274158411</c:v>
                </c:pt>
                <c:pt idx="4507">
                  <c:v>0.83120922167688216</c:v>
                </c:pt>
                <c:pt idx="4508">
                  <c:v>0.83201193070403823</c:v>
                </c:pt>
                <c:pt idx="4509">
                  <c:v>0.83276587391582058</c:v>
                </c:pt>
                <c:pt idx="4510">
                  <c:v>0.83356861866649368</c:v>
                </c:pt>
                <c:pt idx="4511">
                  <c:v>0.83432263332530898</c:v>
                </c:pt>
                <c:pt idx="4512">
                  <c:v>0.83512531555982883</c:v>
                </c:pt>
                <c:pt idx="4513">
                  <c:v>0.83587989286403086</c:v>
                </c:pt>
                <c:pt idx="4514">
                  <c:v>0.83668219107074571</c:v>
                </c:pt>
                <c:pt idx="4515">
                  <c:v>0.83743644686329877</c:v>
                </c:pt>
                <c:pt idx="4516">
                  <c:v>0.83823956671089728</c:v>
                </c:pt>
                <c:pt idx="4517">
                  <c:v>0.83899396539751625</c:v>
                </c:pt>
                <c:pt idx="4518">
                  <c:v>0.83979626360423099</c:v>
                </c:pt>
                <c:pt idx="4519">
                  <c:v>0.84055058191293874</c:v>
                </c:pt>
                <c:pt idx="4520">
                  <c:v>0.84135288011965359</c:v>
                </c:pt>
                <c:pt idx="4521">
                  <c:v>0.84210705553429399</c:v>
                </c:pt>
                <c:pt idx="4522">
                  <c:v>0.84290909474551312</c:v>
                </c:pt>
                <c:pt idx="4523">
                  <c:v>0.84366278789267812</c:v>
                </c:pt>
                <c:pt idx="4524">
                  <c:v>0.84446613101225509</c:v>
                </c:pt>
                <c:pt idx="4525">
                  <c:v>0.84521980629766214</c:v>
                </c:pt>
                <c:pt idx="4526">
                  <c:v>0.84602314048636107</c:v>
                </c:pt>
                <c:pt idx="4527">
                  <c:v>0.8467767086012179</c:v>
                </c:pt>
                <c:pt idx="4528">
                  <c:v>0.84757981951793682</c:v>
                </c:pt>
                <c:pt idx="4529">
                  <c:v>0.84833275354037263</c:v>
                </c:pt>
                <c:pt idx="4530">
                  <c:v>0.84913602521291687</c:v>
                </c:pt>
                <c:pt idx="4531">
                  <c:v>0.8498885752075489</c:v>
                </c:pt>
                <c:pt idx="4532">
                  <c:v>0.85069181115657599</c:v>
                </c:pt>
                <c:pt idx="4533">
                  <c:v>0.851445066690662</c:v>
                </c:pt>
                <c:pt idx="4534">
                  <c:v>0.85224799898979797</c:v>
                </c:pt>
                <c:pt idx="4535">
                  <c:v>0.85300138848707174</c:v>
                </c:pt>
                <c:pt idx="4536">
                  <c:v>0.85380414216862455</c:v>
                </c:pt>
                <c:pt idx="4537">
                  <c:v>0.8545571029836978</c:v>
                </c:pt>
                <c:pt idx="4538">
                  <c:v>0.85535999062843682</c:v>
                </c:pt>
                <c:pt idx="4539">
                  <c:v>0.85611296037438989</c:v>
                </c:pt>
                <c:pt idx="4540">
                  <c:v>0.85691620525429657</c:v>
                </c:pt>
                <c:pt idx="4541">
                  <c:v>0.8576696572677236</c:v>
                </c:pt>
                <c:pt idx="4542">
                  <c:v>0.85847343800038078</c:v>
                </c:pt>
                <c:pt idx="4543">
                  <c:v>0.85922655957127936</c:v>
                </c:pt>
                <c:pt idx="4544">
                  <c:v>0.86002866129865307</c:v>
                </c:pt>
                <c:pt idx="4545">
                  <c:v>0.86078172928427665</c:v>
                </c:pt>
                <c:pt idx="4546">
                  <c:v>0.86158390245868333</c:v>
                </c:pt>
                <c:pt idx="4547">
                  <c:v>0.86233732767947302</c:v>
                </c:pt>
                <c:pt idx="4548">
                  <c:v>0.86313946513036399</c:v>
                </c:pt>
                <c:pt idx="4549">
                  <c:v>0.86389278318060347</c:v>
                </c:pt>
                <c:pt idx="4550">
                  <c:v>0.86469448301841434</c:v>
                </c:pt>
                <c:pt idx="4551">
                  <c:v>0.86544701515128708</c:v>
                </c:pt>
                <c:pt idx="4552">
                  <c:v>0.86624835775393172</c:v>
                </c:pt>
                <c:pt idx="4553">
                  <c:v>0.86700164008065539</c:v>
                </c:pt>
                <c:pt idx="4554">
                  <c:v>0.8678029826832987</c:v>
                </c:pt>
                <c:pt idx="4555">
                  <c:v>0.86855594349837206</c:v>
                </c:pt>
                <c:pt idx="4556">
                  <c:v>0.86935746471859976</c:v>
                </c:pt>
                <c:pt idx="4557">
                  <c:v>0.87011063094389374</c:v>
                </c:pt>
                <c:pt idx="4558">
                  <c:v>0.87091131266147981</c:v>
                </c:pt>
                <c:pt idx="4559">
                  <c:v>0.8716649611542493</c:v>
                </c:pt>
                <c:pt idx="4560">
                  <c:v>0.87246536601458047</c:v>
                </c:pt>
                <c:pt idx="4561">
                  <c:v>0.87321871978833709</c:v>
                </c:pt>
                <c:pt idx="4562">
                  <c:v>0.87401891030756917</c:v>
                </c:pt>
                <c:pt idx="4563">
                  <c:v>0.87477200508582886</c:v>
                </c:pt>
                <c:pt idx="4564">
                  <c:v>0.8755719544713233</c:v>
                </c:pt>
                <c:pt idx="4565">
                  <c:v>0.87632550472442228</c:v>
                </c:pt>
                <c:pt idx="4566">
                  <c:v>0.87712582027596131</c:v>
                </c:pt>
                <c:pt idx="4567">
                  <c:v>0.87787918298059742</c:v>
                </c:pt>
                <c:pt idx="4568">
                  <c:v>0.87867892695587135</c:v>
                </c:pt>
                <c:pt idx="4569">
                  <c:v>0.87943195921797768</c:v>
                </c:pt>
                <c:pt idx="4570">
                  <c:v>0.88023203363577884</c:v>
                </c:pt>
                <c:pt idx="4571">
                  <c:v>0.88098537847865721</c:v>
                </c:pt>
                <c:pt idx="4572">
                  <c:v>0.88178471163348848</c:v>
                </c:pt>
                <c:pt idx="4573">
                  <c:v>0.88253797609845275</c:v>
                </c:pt>
                <c:pt idx="4574">
                  <c:v>0.8833372288753728</c:v>
                </c:pt>
                <c:pt idx="4575">
                  <c:v>0.88409007358901648</c:v>
                </c:pt>
                <c:pt idx="4576">
                  <c:v>0.88488949605263989</c:v>
                </c:pt>
                <c:pt idx="4577">
                  <c:v>0.88564262655441672</c:v>
                </c:pt>
                <c:pt idx="4578">
                  <c:v>0.88644152209616911</c:v>
                </c:pt>
                <c:pt idx="4579">
                  <c:v>0.88719477763025534</c:v>
                </c:pt>
                <c:pt idx="4580">
                  <c:v>0.88799325342068691</c:v>
                </c:pt>
                <c:pt idx="4581">
                  <c:v>0.88874660719444221</c:v>
                </c:pt>
                <c:pt idx="4582">
                  <c:v>0.88954497581432379</c:v>
                </c:pt>
                <c:pt idx="4583">
                  <c:v>0.89029792769851879</c:v>
                </c:pt>
                <c:pt idx="4584">
                  <c:v>0.89109562650246199</c:v>
                </c:pt>
                <c:pt idx="4585">
                  <c:v>0.89184924820259404</c:v>
                </c:pt>
                <c:pt idx="4586">
                  <c:v>0.89264659870225072</c:v>
                </c:pt>
                <c:pt idx="4587">
                  <c:v>0.89339988995985264</c:v>
                </c:pt>
                <c:pt idx="4588">
                  <c:v>0.89419691894785902</c:v>
                </c:pt>
                <c:pt idx="4589">
                  <c:v>0.89494984403941524</c:v>
                </c:pt>
                <c:pt idx="4590">
                  <c:v>0.89574715881555489</c:v>
                </c:pt>
                <c:pt idx="4591">
                  <c:v>0.89650004818359519</c:v>
                </c:pt>
                <c:pt idx="4592">
                  <c:v>0.89729740761413002</c:v>
                </c:pt>
                <c:pt idx="4593">
                  <c:v>0.89805087748931522</c:v>
                </c:pt>
                <c:pt idx="4594">
                  <c:v>0.89884882635787589</c:v>
                </c:pt>
                <c:pt idx="4595">
                  <c:v>0.89960071546744924</c:v>
                </c:pt>
                <c:pt idx="4596">
                  <c:v>0.90039916446524337</c:v>
                </c:pt>
                <c:pt idx="4597">
                  <c:v>0.90115103571305755</c:v>
                </c:pt>
                <c:pt idx="4598">
                  <c:v>0.90194882382579433</c:v>
                </c:pt>
                <c:pt idx="4599">
                  <c:v>0.90269987343272484</c:v>
                </c:pt>
                <c:pt idx="4600">
                  <c:v>0.90349768833809785</c:v>
                </c:pt>
                <c:pt idx="4601">
                  <c:v>0.90424905945667866</c:v>
                </c:pt>
                <c:pt idx="4602">
                  <c:v>0.90504676719150157</c:v>
                </c:pt>
                <c:pt idx="4603">
                  <c:v>0.90579730773832012</c:v>
                </c:pt>
                <c:pt idx="4604">
                  <c:v>0.90659440817335957</c:v>
                </c:pt>
                <c:pt idx="4605">
                  <c:v>0.90734497551281568</c:v>
                </c:pt>
                <c:pt idx="4606">
                  <c:v>0.9081422634963191</c:v>
                </c:pt>
                <c:pt idx="4607">
                  <c:v>0.90889333096500735</c:v>
                </c:pt>
                <c:pt idx="4608">
                  <c:v>0.90969019026631026</c:v>
                </c:pt>
                <c:pt idx="4609">
                  <c:v>0.91044065043521638</c:v>
                </c:pt>
                <c:pt idx="4610">
                  <c:v>0.91123767942322276</c:v>
                </c:pt>
                <c:pt idx="4611">
                  <c:v>0.91198781808047846</c:v>
                </c:pt>
                <c:pt idx="4612">
                  <c:v>0.91278473989793463</c:v>
                </c:pt>
                <c:pt idx="4613">
                  <c:v>0.91353498572574043</c:v>
                </c:pt>
                <c:pt idx="4614">
                  <c:v>0.91433230050188141</c:v>
                </c:pt>
                <c:pt idx="4615">
                  <c:v>0.91508236771210283</c:v>
                </c:pt>
                <c:pt idx="4616">
                  <c:v>0.91587907518846023</c:v>
                </c:pt>
                <c:pt idx="4617">
                  <c:v>0.91662884767967001</c:v>
                </c:pt>
                <c:pt idx="4618">
                  <c:v>0.91742509968118946</c:v>
                </c:pt>
                <c:pt idx="4619">
                  <c:v>0.91817509544437792</c:v>
                </c:pt>
                <c:pt idx="4620">
                  <c:v>0.91897046328885867</c:v>
                </c:pt>
                <c:pt idx="4621">
                  <c:v>0.91971990533754</c:v>
                </c:pt>
                <c:pt idx="4622">
                  <c:v>0.92051567507158383</c:v>
                </c:pt>
                <c:pt idx="4623">
                  <c:v>0.92126551007894841</c:v>
                </c:pt>
                <c:pt idx="4624">
                  <c:v>0.92206113691892488</c:v>
                </c:pt>
                <c:pt idx="4625">
                  <c:v>0.92281054324408907</c:v>
                </c:pt>
                <c:pt idx="4626">
                  <c:v>0.92360606291351677</c:v>
                </c:pt>
                <c:pt idx="4627">
                  <c:v>0.92435606760758482</c:v>
                </c:pt>
                <c:pt idx="4628">
                  <c:v>0.92515048877887518</c:v>
                </c:pt>
                <c:pt idx="4629">
                  <c:v>0.92590052026558078</c:v>
                </c:pt>
                <c:pt idx="4630">
                  <c:v>0.92669494143686981</c:v>
                </c:pt>
                <c:pt idx="4631">
                  <c:v>0.92744508009412563</c:v>
                </c:pt>
                <c:pt idx="4632">
                  <c:v>0.92823946554189862</c:v>
                </c:pt>
                <c:pt idx="4633">
                  <c:v>0.92898909513904271</c:v>
                </c:pt>
                <c:pt idx="4634">
                  <c:v>0.92978251605186479</c:v>
                </c:pt>
                <c:pt idx="4635">
                  <c:v>0.93053214564900877</c:v>
                </c:pt>
                <c:pt idx="4636">
                  <c:v>0.93132649537326484</c:v>
                </c:pt>
                <c:pt idx="4637">
                  <c:v>0.93207630358799054</c:v>
                </c:pt>
                <c:pt idx="4638">
                  <c:v>0.93286990311839713</c:v>
                </c:pt>
                <c:pt idx="4639">
                  <c:v>0.93361922906564876</c:v>
                </c:pt>
                <c:pt idx="4640">
                  <c:v>0.93441237312121717</c:v>
                </c:pt>
                <c:pt idx="4641">
                  <c:v>0.93516214561242716</c:v>
                </c:pt>
                <c:pt idx="4642">
                  <c:v>0.93595490564019179</c:v>
                </c:pt>
                <c:pt idx="4643">
                  <c:v>0.93670466920052231</c:v>
                </c:pt>
                <c:pt idx="4644">
                  <c:v>0.93749746495180275</c:v>
                </c:pt>
                <c:pt idx="4645">
                  <c:v>0.93824701417103429</c:v>
                </c:pt>
                <c:pt idx="4646">
                  <c:v>0.93903902400494821</c:v>
                </c:pt>
                <c:pt idx="4647">
                  <c:v>0.93978864467121259</c:v>
                </c:pt>
                <c:pt idx="4648">
                  <c:v>0.94058057412721396</c:v>
                </c:pt>
                <c:pt idx="4649">
                  <c:v>0.94132962321721203</c:v>
                </c:pt>
                <c:pt idx="4650">
                  <c:v>0.94212143657178504</c:v>
                </c:pt>
                <c:pt idx="4651">
                  <c:v>0.94287009270309818</c:v>
                </c:pt>
                <c:pt idx="4652">
                  <c:v>0.94366172744008803</c:v>
                </c:pt>
                <c:pt idx="4653">
                  <c:v>0.94441024067733548</c:v>
                </c:pt>
                <c:pt idx="4654">
                  <c:v>0.94520237554355746</c:v>
                </c:pt>
                <c:pt idx="4655">
                  <c:v>0.9459508887808048</c:v>
                </c:pt>
                <c:pt idx="4656">
                  <c:v>0.94674237169284781</c:v>
                </c:pt>
                <c:pt idx="4657">
                  <c:v>0.94749053662580862</c:v>
                </c:pt>
                <c:pt idx="4658">
                  <c:v>0.94828228746422549</c:v>
                </c:pt>
                <c:pt idx="4659">
                  <c:v>0.94903006836938275</c:v>
                </c:pt>
                <c:pt idx="4660">
                  <c:v>0.94982171203725096</c:v>
                </c:pt>
                <c:pt idx="4661">
                  <c:v>0.9505699484172434</c:v>
                </c:pt>
                <c:pt idx="4662">
                  <c:v>0.95136139560577049</c:v>
                </c:pt>
                <c:pt idx="4663">
                  <c:v>0.95210971236367548</c:v>
                </c:pt>
                <c:pt idx="4664">
                  <c:v>0.95290006105406533</c:v>
                </c:pt>
                <c:pt idx="4665">
                  <c:v>0.95364772585779134</c:v>
                </c:pt>
                <c:pt idx="4666">
                  <c:v>0.95443849429950067</c:v>
                </c:pt>
                <c:pt idx="4667">
                  <c:v>0.95518556073432404</c:v>
                </c:pt>
                <c:pt idx="4668">
                  <c:v>0.95597614162757072</c:v>
                </c:pt>
                <c:pt idx="4669">
                  <c:v>0.95672367246810908</c:v>
                </c:pt>
                <c:pt idx="4670">
                  <c:v>0.95751403902025678</c:v>
                </c:pt>
                <c:pt idx="4671">
                  <c:v>0.95826113224771636</c:v>
                </c:pt>
                <c:pt idx="4672">
                  <c:v>0.95905132911315927</c:v>
                </c:pt>
                <c:pt idx="4673">
                  <c:v>0.95979927077414018</c:v>
                </c:pt>
                <c:pt idx="4674">
                  <c:v>0.96058972663508002</c:v>
                </c:pt>
                <c:pt idx="4675">
                  <c:v>0.9613370877889138</c:v>
                </c:pt>
                <c:pt idx="4676">
                  <c:v>0.96212665056193691</c:v>
                </c:pt>
                <c:pt idx="4677">
                  <c:v>0.96287352944829618</c:v>
                </c:pt>
                <c:pt idx="4678">
                  <c:v>0.96366271712439266</c:v>
                </c:pt>
                <c:pt idx="4679">
                  <c:v>0.96441024796493235</c:v>
                </c:pt>
                <c:pt idx="4680">
                  <c:v>0.96519856041487107</c:v>
                </c:pt>
                <c:pt idx="4681">
                  <c:v>0.9659456447114525</c:v>
                </c:pt>
                <c:pt idx="4682">
                  <c:v>0.9667342786730404</c:v>
                </c:pt>
                <c:pt idx="4683">
                  <c:v>0.96748122007555437</c:v>
                </c:pt>
                <c:pt idx="4684">
                  <c:v>0.96826942535494309</c:v>
                </c:pt>
                <c:pt idx="4685">
                  <c:v>0.96901636675745717</c:v>
                </c:pt>
                <c:pt idx="4686">
                  <c:v>0.96980438448838313</c:v>
                </c:pt>
                <c:pt idx="4687">
                  <c:v>0.97055082576166374</c:v>
                </c:pt>
                <c:pt idx="4688">
                  <c:v>0.9713382987089596</c:v>
                </c:pt>
                <c:pt idx="4689">
                  <c:v>0.9720851418718045</c:v>
                </c:pt>
                <c:pt idx="4690">
                  <c:v>0.9728731863953668</c:v>
                </c:pt>
                <c:pt idx="4691">
                  <c:v>0.97361980628623179</c:v>
                </c:pt>
                <c:pt idx="4692">
                  <c:v>0.97440585922373968</c:v>
                </c:pt>
                <c:pt idx="4693">
                  <c:v>0.9751452897568752</c:v>
                </c:pt>
                <c:pt idx="4694">
                  <c:v>0.97590028109663718</c:v>
                </c:pt>
                <c:pt idx="4695">
                  <c:v>0.97655219794480697</c:v>
                </c:pt>
                <c:pt idx="4696">
                  <c:v>0.97712130196557323</c:v>
                </c:pt>
                <c:pt idx="4697">
                  <c:v>0.97747210082628389</c:v>
                </c:pt>
                <c:pt idx="4698">
                  <c:v>0.9776448417125293</c:v>
                </c:pt>
                <c:pt idx="4699">
                  <c:v>0.97756308326471719</c:v>
                </c:pt>
                <c:pt idx="4700">
                  <c:v>0.97733650400235073</c:v>
                </c:pt>
                <c:pt idx="4701">
                  <c:v>0.97693896395657398</c:v>
                </c:pt>
                <c:pt idx="4702">
                  <c:v>0.97649454536881142</c:v>
                </c:pt>
                <c:pt idx="4703">
                  <c:v>0.97595645114669161</c:v>
                </c:pt>
                <c:pt idx="4704">
                  <c:v>0.97542218791450241</c:v>
                </c:pt>
                <c:pt idx="4705">
                  <c:v>0.97481562957268342</c:v>
                </c:pt>
                <c:pt idx="4706">
                  <c:v>0.9742227172569986</c:v>
                </c:pt>
                <c:pt idx="4707">
                  <c:v>0.97356231464467746</c:v>
                </c:pt>
                <c:pt idx="4708">
                  <c:v>0.97292375660556663</c:v>
                </c:pt>
                <c:pt idx="4709">
                  <c:v>0.9722268534900862</c:v>
                </c:pt>
                <c:pt idx="4710">
                  <c:v>0.97155627824915913</c:v>
                </c:pt>
                <c:pt idx="4711">
                  <c:v>0.97083243960210963</c:v>
                </c:pt>
                <c:pt idx="4712">
                  <c:v>0.97013675965984125</c:v>
                </c:pt>
                <c:pt idx="4713">
                  <c:v>0.96939180841443806</c:v>
                </c:pt>
                <c:pt idx="4714">
                  <c:v>0.96867783803163487</c:v>
                </c:pt>
                <c:pt idx="4715">
                  <c:v>0.96791692730515955</c:v>
                </c:pt>
                <c:pt idx="4716">
                  <c:v>0.96718944450217514</c:v>
                </c:pt>
                <c:pt idx="4717">
                  <c:v>0.96641654853585757</c:v>
                </c:pt>
                <c:pt idx="4718">
                  <c:v>0.96567899170117122</c:v>
                </c:pt>
                <c:pt idx="4719">
                  <c:v>0.96489649503974906</c:v>
                </c:pt>
                <c:pt idx="4720">
                  <c:v>0.96414979298479464</c:v>
                </c:pt>
                <c:pt idx="4721">
                  <c:v>0.96335993727893821</c:v>
                </c:pt>
                <c:pt idx="4722">
                  <c:v>0.96260642989405798</c:v>
                </c:pt>
                <c:pt idx="4723">
                  <c:v>0.96181027791838714</c:v>
                </c:pt>
                <c:pt idx="4724">
                  <c:v>0.9610509386694116</c:v>
                </c:pt>
                <c:pt idx="4725">
                  <c:v>0.96024932099569027</c:v>
                </c:pt>
                <c:pt idx="4726">
                  <c:v>0.95948527517339299</c:v>
                </c:pt>
                <c:pt idx="4727">
                  <c:v>0.95867940640118654</c:v>
                </c:pt>
                <c:pt idx="4728">
                  <c:v>0.95791030570128122</c:v>
                </c:pt>
                <c:pt idx="4729">
                  <c:v>0.95710013224531743</c:v>
                </c:pt>
                <c:pt idx="4730">
                  <c:v>0.95632770032748138</c:v>
                </c:pt>
                <c:pt idx="4731">
                  <c:v>0.95551462433578727</c:v>
                </c:pt>
                <c:pt idx="4732">
                  <c:v>0.95473843251782153</c:v>
                </c:pt>
                <c:pt idx="4733">
                  <c:v>0.95392183775973682</c:v>
                </c:pt>
                <c:pt idx="4734">
                  <c:v>0.95314185031812404</c:v>
                </c:pt>
                <c:pt idx="4735">
                  <c:v>0.95232231730079198</c:v>
                </c:pt>
                <c:pt idx="4736">
                  <c:v>0.95153976669685869</c:v>
                </c:pt>
                <c:pt idx="4737">
                  <c:v>0.95071812599204408</c:v>
                </c:pt>
                <c:pt idx="4738">
                  <c:v>0.94993354807853947</c:v>
                </c:pt>
                <c:pt idx="4739">
                  <c:v>0.94910969251569077</c:v>
                </c:pt>
                <c:pt idx="4740">
                  <c:v>0.94832240854579819</c:v>
                </c:pt>
                <c:pt idx="4741">
                  <c:v>0.94749651674249991</c:v>
                </c:pt>
                <c:pt idx="4742">
                  <c:v>0.9467072143939157</c:v>
                </c:pt>
                <c:pt idx="4743">
                  <c:v>0.94587917917961639</c:v>
                </c:pt>
                <c:pt idx="4744">
                  <c:v>0.94508796562289066</c:v>
                </c:pt>
                <c:pt idx="4745">
                  <c:v>0.9442583942973739</c:v>
                </c:pt>
                <c:pt idx="4746">
                  <c:v>0.94346517129283469</c:v>
                </c:pt>
                <c:pt idx="4747">
                  <c:v>0.94263468008676488</c:v>
                </c:pt>
                <c:pt idx="4748">
                  <c:v>0.94183961732111721</c:v>
                </c:pt>
                <c:pt idx="4749">
                  <c:v>0.94100652722920963</c:v>
                </c:pt>
                <c:pt idx="4750">
                  <c:v>0.94020947287750756</c:v>
                </c:pt>
                <c:pt idx="4751">
                  <c:v>0.93937514139339551</c:v>
                </c:pt>
                <c:pt idx="4752">
                  <c:v>0.93857656879223528</c:v>
                </c:pt>
                <c:pt idx="4753">
                  <c:v>0.93774112094822648</c:v>
                </c:pt>
                <c:pt idx="4754">
                  <c:v>0.93694185173849043</c:v>
                </c:pt>
                <c:pt idx="4755">
                  <c:v>0.93610502853909072</c:v>
                </c:pt>
                <c:pt idx="4756">
                  <c:v>0.93530363378011294</c:v>
                </c:pt>
                <c:pt idx="4757">
                  <c:v>0.93446547094883803</c:v>
                </c:pt>
                <c:pt idx="4758">
                  <c:v>0.93366395115755207</c:v>
                </c:pt>
                <c:pt idx="4759">
                  <c:v>0.9328245290723145</c:v>
                </c:pt>
                <c:pt idx="4760">
                  <c:v>0.93202174109618652</c:v>
                </c:pt>
                <c:pt idx="4761">
                  <c:v>0.93118101510258966</c:v>
                </c:pt>
                <c:pt idx="4762">
                  <c:v>0.93037719114447903</c:v>
                </c:pt>
                <c:pt idx="4763">
                  <c:v>0.92953633118769452</c:v>
                </c:pt>
                <c:pt idx="4764">
                  <c:v>0.92873165879606367</c:v>
                </c:pt>
                <c:pt idx="4765">
                  <c:v>0.92789045946587101</c:v>
                </c:pt>
                <c:pt idx="4766">
                  <c:v>0.92708491184807995</c:v>
                </c:pt>
                <c:pt idx="4767">
                  <c:v>0.92624204244348352</c:v>
                </c:pt>
                <c:pt idx="4768">
                  <c:v>0.92543660199624267</c:v>
                </c:pt>
                <c:pt idx="4769">
                  <c:v>0.92459249119944265</c:v>
                </c:pt>
                <c:pt idx="4770">
                  <c:v>0.92378617552604303</c:v>
                </c:pt>
                <c:pt idx="4771">
                  <c:v>0.92294129667363434</c:v>
                </c:pt>
                <c:pt idx="4772">
                  <c:v>0.92213380212418472</c:v>
                </c:pt>
                <c:pt idx="4773">
                  <c:v>0.92128826238671735</c:v>
                </c:pt>
                <c:pt idx="4774">
                  <c:v>0.92048097324748845</c:v>
                </c:pt>
                <c:pt idx="4775">
                  <c:v>0.91963476369408281</c:v>
                </c:pt>
                <c:pt idx="4776">
                  <c:v>0.91882704587265462</c:v>
                </c:pt>
                <c:pt idx="4777">
                  <c:v>0.91797880900967921</c:v>
                </c:pt>
                <c:pt idx="4778">
                  <c:v>0.91717052854286296</c:v>
                </c:pt>
                <c:pt idx="4779">
                  <c:v>0.91632214878582008</c:v>
                </c:pt>
                <c:pt idx="4780">
                  <c:v>0.91551368970142066</c:v>
                </c:pt>
                <c:pt idx="4781">
                  <c:v>0.91466447937261441</c:v>
                </c:pt>
                <c:pt idx="4782">
                  <c:v>0.91385484141216511</c:v>
                </c:pt>
                <c:pt idx="4783">
                  <c:v>0.91300518453940049</c:v>
                </c:pt>
                <c:pt idx="4784">
                  <c:v>0.91219460883664016</c:v>
                </c:pt>
                <c:pt idx="4785">
                  <c:v>0.91134415711562933</c:v>
                </c:pt>
                <c:pt idx="4786">
                  <c:v>0.91053367072165858</c:v>
                </c:pt>
                <c:pt idx="4787">
                  <c:v>0.90968226339657754</c:v>
                </c:pt>
                <c:pt idx="4788">
                  <c:v>0.90887146442183753</c:v>
                </c:pt>
                <c:pt idx="4789">
                  <c:v>0.90801870853400168</c:v>
                </c:pt>
                <c:pt idx="4790">
                  <c:v>0.90720728439771881</c:v>
                </c:pt>
                <c:pt idx="4791">
                  <c:v>0.90635442133933286</c:v>
                </c:pt>
                <c:pt idx="4792">
                  <c:v>0.90554266676052131</c:v>
                </c:pt>
                <c:pt idx="4793">
                  <c:v>0.90468912495531884</c:v>
                </c:pt>
                <c:pt idx="4794">
                  <c:v>0.90387746861617779</c:v>
                </c:pt>
                <c:pt idx="4795">
                  <c:v>0.9030233463038293</c:v>
                </c:pt>
                <c:pt idx="4796">
                  <c:v>0.90221093083995907</c:v>
                </c:pt>
                <c:pt idx="4797">
                  <c:v>0.90135604940288283</c:v>
                </c:pt>
                <c:pt idx="4798">
                  <c:v>0.90054333921999852</c:v>
                </c:pt>
                <c:pt idx="4799">
                  <c:v>0.89968827916533778</c:v>
                </c:pt>
                <c:pt idx="4800">
                  <c:v>0.89887472947981306</c:v>
                </c:pt>
                <c:pt idx="4801">
                  <c:v>0.89801857092701498</c:v>
                </c:pt>
                <c:pt idx="4802">
                  <c:v>0.89720518199731536</c:v>
                </c:pt>
                <c:pt idx="4803">
                  <c:v>0.89634906809891279</c:v>
                </c:pt>
                <c:pt idx="4804">
                  <c:v>0.89553581313240083</c:v>
                </c:pt>
                <c:pt idx="4805">
                  <c:v>0.89467927055179775</c:v>
                </c:pt>
                <c:pt idx="4806">
                  <c:v>0.89386561369572293</c:v>
                </c:pt>
                <c:pt idx="4807">
                  <c:v>0.89300805299489638</c:v>
                </c:pt>
                <c:pt idx="4808">
                  <c:v>0.89219283323496645</c:v>
                </c:pt>
                <c:pt idx="4809">
                  <c:v>0.89133575480161409</c:v>
                </c:pt>
                <c:pt idx="4810">
                  <c:v>0.89052072259014814</c:v>
                </c:pt>
                <c:pt idx="4811">
                  <c:v>0.88966342088481598</c:v>
                </c:pt>
                <c:pt idx="4812">
                  <c:v>0.88884788854411534</c:v>
                </c:pt>
                <c:pt idx="4813">
                  <c:v>0.88798993488460543</c:v>
                </c:pt>
                <c:pt idx="4814">
                  <c:v>0.88717421499544202</c:v>
                </c:pt>
                <c:pt idx="4815">
                  <c:v>0.88631601127131476</c:v>
                </c:pt>
                <c:pt idx="4816">
                  <c:v>0.88550003238665576</c:v>
                </c:pt>
                <c:pt idx="4817">
                  <c:v>0.88464208765802421</c:v>
                </c:pt>
                <c:pt idx="4818">
                  <c:v>0.88382609984248695</c:v>
                </c:pt>
                <c:pt idx="4819">
                  <c:v>0.88296716378626805</c:v>
                </c:pt>
                <c:pt idx="4820">
                  <c:v>0.88215076515028812</c:v>
                </c:pt>
                <c:pt idx="4821">
                  <c:v>0.88129125751780268</c:v>
                </c:pt>
                <c:pt idx="4822">
                  <c:v>0.88047455523193052</c:v>
                </c:pt>
                <c:pt idx="4823">
                  <c:v>0.8796140830644954</c:v>
                </c:pt>
                <c:pt idx="4824">
                  <c:v>0.87879757725796537</c:v>
                </c:pt>
                <c:pt idx="4825">
                  <c:v>0.87793639062019535</c:v>
                </c:pt>
                <c:pt idx="4826">
                  <c:v>0.8771195900946539</c:v>
                </c:pt>
                <c:pt idx="4827">
                  <c:v>0.87625815339226776</c:v>
                </c:pt>
                <c:pt idx="4828">
                  <c:v>0.87544112959474629</c:v>
                </c:pt>
                <c:pt idx="4829">
                  <c:v>0.87457873728828872</c:v>
                </c:pt>
                <c:pt idx="4830">
                  <c:v>0.87376194569362564</c:v>
                </c:pt>
                <c:pt idx="4831">
                  <c:v>0.87289891929474828</c:v>
                </c:pt>
                <c:pt idx="4832">
                  <c:v>0.87208211876920549</c:v>
                </c:pt>
                <c:pt idx="4833">
                  <c:v>0.87121876192779946</c:v>
                </c:pt>
                <c:pt idx="4834">
                  <c:v>0.87040142554950606</c:v>
                </c:pt>
                <c:pt idx="4835">
                  <c:v>0.86953791688315307</c:v>
                </c:pt>
                <c:pt idx="4836">
                  <c:v>0.86872047333431102</c:v>
                </c:pt>
                <c:pt idx="4837">
                  <c:v>0.86785710756202528</c:v>
                </c:pt>
                <c:pt idx="4838">
                  <c:v>0.86703966401318311</c:v>
                </c:pt>
                <c:pt idx="4839">
                  <c:v>0.86617539622210105</c:v>
                </c:pt>
                <c:pt idx="4840">
                  <c:v>0.86535691669127479</c:v>
                </c:pt>
                <c:pt idx="4841">
                  <c:v>0.8644926042457961</c:v>
                </c:pt>
                <c:pt idx="4842">
                  <c:v>0.8636743747795872</c:v>
                </c:pt>
                <c:pt idx="4843">
                  <c:v>0.862810348122243</c:v>
                </c:pt>
                <c:pt idx="4844">
                  <c:v>0.86199194003845103</c:v>
                </c:pt>
                <c:pt idx="4845">
                  <c:v>0.86112740432099377</c:v>
                </c:pt>
                <c:pt idx="4846">
                  <c:v>0.86030886227401404</c:v>
                </c:pt>
                <c:pt idx="4847">
                  <c:v>0.85944485347842647</c:v>
                </c:pt>
                <c:pt idx="4848">
                  <c:v>0.85862609709034676</c:v>
                </c:pt>
                <c:pt idx="4849">
                  <c:v>0.85776112375981062</c:v>
                </c:pt>
                <c:pt idx="4850">
                  <c:v>0.85694210837623497</c:v>
                </c:pt>
                <c:pt idx="4851">
                  <c:v>0.8560774208338322</c:v>
                </c:pt>
                <c:pt idx="4852">
                  <c:v>0.85525815538563932</c:v>
                </c:pt>
                <c:pt idx="4853">
                  <c:v>0.85439361073730236</c:v>
                </c:pt>
                <c:pt idx="4854">
                  <c:v>0.85357427384207651</c:v>
                </c:pt>
                <c:pt idx="4855">
                  <c:v>0.85270950592176098</c:v>
                </c:pt>
                <c:pt idx="4856">
                  <c:v>0.85188931166213555</c:v>
                </c:pt>
                <c:pt idx="4857">
                  <c:v>0.8510238471332443</c:v>
                </c:pt>
                <c:pt idx="4858">
                  <c:v>0.8502032688458151</c:v>
                </c:pt>
                <c:pt idx="4859">
                  <c:v>0.84933782217868181</c:v>
                </c:pt>
                <c:pt idx="4860">
                  <c:v>0.8485170831354274</c:v>
                </c:pt>
                <c:pt idx="4861">
                  <c:v>0.84765253848709055</c:v>
                </c:pt>
                <c:pt idx="4862">
                  <c:v>0.84683666677298164</c:v>
                </c:pt>
                <c:pt idx="4863">
                  <c:v>0.84599374378311132</c:v>
                </c:pt>
                <c:pt idx="4864">
                  <c:v>0.84524821167332731</c:v>
                </c:pt>
                <c:pt idx="4865">
                  <c:v>0.84456709835221699</c:v>
                </c:pt>
                <c:pt idx="4866">
                  <c:v>0.84410145106467105</c:v>
                </c:pt>
                <c:pt idx="4867">
                  <c:v>0.84380697068522836</c:v>
                </c:pt>
                <c:pt idx="4868">
                  <c:v>0.84378429411131539</c:v>
                </c:pt>
                <c:pt idx="4869">
                  <c:v>0.84391559161001739</c:v>
                </c:pt>
                <c:pt idx="4870">
                  <c:v>0.84424036553159865</c:v>
                </c:pt>
                <c:pt idx="4871">
                  <c:v>0.84461867953793879</c:v>
                </c:pt>
                <c:pt idx="4872">
                  <c:v>0.84509910528709398</c:v>
                </c:pt>
                <c:pt idx="4873">
                  <c:v>0.8455743282632836</c:v>
                </c:pt>
                <c:pt idx="4874">
                  <c:v>0.84612309309983136</c:v>
                </c:pt>
                <c:pt idx="4875">
                  <c:v>0.84665628641269741</c:v>
                </c:pt>
                <c:pt idx="4876">
                  <c:v>0.84725677890138495</c:v>
                </c:pt>
                <c:pt idx="4877">
                  <c:v>0.84783418899701091</c:v>
                </c:pt>
                <c:pt idx="4878">
                  <c:v>0.8484723340722703</c:v>
                </c:pt>
                <c:pt idx="4879">
                  <c:v>0.84908041280695778</c:v>
                </c:pt>
                <c:pt idx="4880">
                  <c:v>0.84974359113652298</c:v>
                </c:pt>
                <c:pt idx="4881">
                  <c:v>0.85037343442374302</c:v>
                </c:pt>
                <c:pt idx="4882">
                  <c:v>0.85105590345231241</c:v>
                </c:pt>
                <c:pt idx="4883">
                  <c:v>0.85170208131753</c:v>
                </c:pt>
                <c:pt idx="4884">
                  <c:v>0.85239816993682815</c:v>
                </c:pt>
                <c:pt idx="4885">
                  <c:v>0.85305637769628484</c:v>
                </c:pt>
                <c:pt idx="4886">
                  <c:v>0.85376368349981901</c:v>
                </c:pt>
                <c:pt idx="4887">
                  <c:v>0.85443163484844742</c:v>
                </c:pt>
                <c:pt idx="4888">
                  <c:v>0.85514694271971559</c:v>
                </c:pt>
                <c:pt idx="4889">
                  <c:v>0.85582185122321552</c:v>
                </c:pt>
                <c:pt idx="4890">
                  <c:v>0.85654360718924327</c:v>
                </c:pt>
                <c:pt idx="4891">
                  <c:v>0.85722480303167781</c:v>
                </c:pt>
                <c:pt idx="4892">
                  <c:v>0.85795164066795127</c:v>
                </c:pt>
                <c:pt idx="4893">
                  <c:v>0.85863764132337805</c:v>
                </c:pt>
                <c:pt idx="4894">
                  <c:v>0.85936831923769397</c:v>
                </c:pt>
                <c:pt idx="4895">
                  <c:v>0.86005816910204258</c:v>
                </c:pt>
                <c:pt idx="4896">
                  <c:v>0.86079338390297533</c:v>
                </c:pt>
                <c:pt idx="4897">
                  <c:v>0.86148603806338109</c:v>
                </c:pt>
                <c:pt idx="4898">
                  <c:v>0.86222404822949394</c:v>
                </c:pt>
                <c:pt idx="4899">
                  <c:v>0.86292066770025133</c:v>
                </c:pt>
                <c:pt idx="4900">
                  <c:v>0.86366142857714745</c:v>
                </c:pt>
                <c:pt idx="4901">
                  <c:v>0.86435972705318698</c:v>
                </c:pt>
                <c:pt idx="4902">
                  <c:v>0.86510272064987637</c:v>
                </c:pt>
                <c:pt idx="4903">
                  <c:v>0.86580226051812059</c:v>
                </c:pt>
                <c:pt idx="4904">
                  <c:v>0.8665468438113012</c:v>
                </c:pt>
                <c:pt idx="4905">
                  <c:v>0.86724823237153359</c:v>
                </c:pt>
                <c:pt idx="4906">
                  <c:v>0.86799479831988879</c:v>
                </c:pt>
                <c:pt idx="4907">
                  <c:v>0.86869753544287465</c:v>
                </c:pt>
                <c:pt idx="4908">
                  <c:v>0.86944554819365649</c:v>
                </c:pt>
                <c:pt idx="4909">
                  <c:v>0.87015024117918072</c:v>
                </c:pt>
                <c:pt idx="4910">
                  <c:v>0.87089979897205816</c:v>
                </c:pt>
                <c:pt idx="4911">
                  <c:v>0.87160534039110238</c:v>
                </c:pt>
                <c:pt idx="4912">
                  <c:v>0.87235598775123768</c:v>
                </c:pt>
                <c:pt idx="4913">
                  <c:v>0.87306339572402947</c:v>
                </c:pt>
                <c:pt idx="4914">
                  <c:v>0.87381539164691824</c:v>
                </c:pt>
                <c:pt idx="4915">
                  <c:v>0.87452370163850635</c:v>
                </c:pt>
                <c:pt idx="4916">
                  <c:v>0.87527685857568704</c:v>
                </c:pt>
                <c:pt idx="4917">
                  <c:v>0.87598603486255444</c:v>
                </c:pt>
                <c:pt idx="4918">
                  <c:v>0.87673955796578107</c:v>
                </c:pt>
                <c:pt idx="4919">
                  <c:v>0.87744909148781458</c:v>
                </c:pt>
                <c:pt idx="4920">
                  <c:v>0.87820320402906704</c:v>
                </c:pt>
                <c:pt idx="4921">
                  <c:v>0.87891438083286666</c:v>
                </c:pt>
                <c:pt idx="4922">
                  <c:v>0.87966944897819055</c:v>
                </c:pt>
                <c:pt idx="4923">
                  <c:v>0.88038145635375242</c:v>
                </c:pt>
                <c:pt idx="4924">
                  <c:v>0.88113721217677221</c:v>
                </c:pt>
                <c:pt idx="4925">
                  <c:v>0.88184969288893145</c:v>
                </c:pt>
                <c:pt idx="4926">
                  <c:v>0.88260588632503001</c:v>
                </c:pt>
                <c:pt idx="4927">
                  <c:v>0.88331901899136689</c:v>
                </c:pt>
                <c:pt idx="4928">
                  <c:v>0.8840763287873622</c:v>
                </c:pt>
                <c:pt idx="4929">
                  <c:v>0.88478987227414152</c:v>
                </c:pt>
                <c:pt idx="4930">
                  <c:v>0.88554767326848938</c:v>
                </c:pt>
                <c:pt idx="4931">
                  <c:v>0.88626097562153228</c:v>
                </c:pt>
                <c:pt idx="4932">
                  <c:v>0.88701913385104758</c:v>
                </c:pt>
                <c:pt idx="4933">
                  <c:v>0.88773340966991854</c:v>
                </c:pt>
                <c:pt idx="4934">
                  <c:v>0.88849232702416303</c:v>
                </c:pt>
                <c:pt idx="4935">
                  <c:v>0.88920661177391369</c:v>
                </c:pt>
                <c:pt idx="4936">
                  <c:v>0.88996571667662083</c:v>
                </c:pt>
                <c:pt idx="4937">
                  <c:v>0.89068100168483821</c:v>
                </c:pt>
                <c:pt idx="4938">
                  <c:v>0.89144060671677883</c:v>
                </c:pt>
                <c:pt idx="4939">
                  <c:v>0.89215550769719121</c:v>
                </c:pt>
                <c:pt idx="4940">
                  <c:v>0.89291546103341968</c:v>
                </c:pt>
                <c:pt idx="4941">
                  <c:v>0.89363084428130768</c:v>
                </c:pt>
                <c:pt idx="4942">
                  <c:v>0.89439169070545288</c:v>
                </c:pt>
                <c:pt idx="4943">
                  <c:v>0.89510700250630792</c:v>
                </c:pt>
                <c:pt idx="4944">
                  <c:v>0.89586732200858232</c:v>
                </c:pt>
                <c:pt idx="4945">
                  <c:v>0.89658298211372378</c:v>
                </c:pt>
                <c:pt idx="4946">
                  <c:v>0.89734363205852674</c:v>
                </c:pt>
                <c:pt idx="4947">
                  <c:v>0.89805935467982301</c:v>
                </c:pt>
                <c:pt idx="4948">
                  <c:v>0.89881929908517311</c:v>
                </c:pt>
                <c:pt idx="4949">
                  <c:v>0.89953595051790203</c:v>
                </c:pt>
                <c:pt idx="4950">
                  <c:v>0.90029676121853008</c:v>
                </c:pt>
                <c:pt idx="4951">
                  <c:v>0.90101368057763553</c:v>
                </c:pt>
                <c:pt idx="4952">
                  <c:v>0.90177495568398003</c:v>
                </c:pt>
                <c:pt idx="4953">
                  <c:v>0.90249202686803109</c:v>
                </c:pt>
                <c:pt idx="4954">
                  <c:v>0.90325344486844261</c:v>
                </c:pt>
                <c:pt idx="4955">
                  <c:v>0.90397081077150654</c:v>
                </c:pt>
                <c:pt idx="4956">
                  <c:v>0.90473300575840532</c:v>
                </c:pt>
                <c:pt idx="4957">
                  <c:v>0.90544981794696056</c:v>
                </c:pt>
                <c:pt idx="4958">
                  <c:v>0.9062126113027632</c:v>
                </c:pt>
                <c:pt idx="4959">
                  <c:v>0.90692957531626417</c:v>
                </c:pt>
                <c:pt idx="4960">
                  <c:v>0.90769258301316835</c:v>
                </c:pt>
                <c:pt idx="4961">
                  <c:v>0.90840969885161493</c:v>
                </c:pt>
                <c:pt idx="4962">
                  <c:v>0.90917359963643452</c:v>
                </c:pt>
                <c:pt idx="4963">
                  <c:v>0.90989104591741099</c:v>
                </c:pt>
                <c:pt idx="4964">
                  <c:v>0.91065479487728496</c:v>
                </c:pt>
                <c:pt idx="4965">
                  <c:v>0.9113719910936442</c:v>
                </c:pt>
                <c:pt idx="4966">
                  <c:v>0.91213589187846511</c:v>
                </c:pt>
                <c:pt idx="4967">
                  <c:v>0.91285418659296158</c:v>
                </c:pt>
                <c:pt idx="4968">
                  <c:v>0.91361782838228545</c:v>
                </c:pt>
                <c:pt idx="4969">
                  <c:v>0.91433693580678621</c:v>
                </c:pt>
                <c:pt idx="4970">
                  <c:v>0.91510030073885795</c:v>
                </c:pt>
                <c:pt idx="4971">
                  <c:v>0.91581933671632421</c:v>
                </c:pt>
                <c:pt idx="4972">
                  <c:v>0.91658295171301207</c:v>
                </c:pt>
                <c:pt idx="4973">
                  <c:v>0.91730188051992956</c:v>
                </c:pt>
                <c:pt idx="4974">
                  <c:v>0.91806527224463752</c:v>
                </c:pt>
                <c:pt idx="4975">
                  <c:v>0.91878413853540031</c:v>
                </c:pt>
                <c:pt idx="4976">
                  <c:v>0.91954802145846204</c:v>
                </c:pt>
                <c:pt idx="4977">
                  <c:v>0.92026678950955443</c:v>
                </c:pt>
                <c:pt idx="4978">
                  <c:v>0.92103074387965056</c:v>
                </c:pt>
                <c:pt idx="4979">
                  <c:v>0.9217496905483259</c:v>
                </c:pt>
                <c:pt idx="4980">
                  <c:v>0.9225141450476555</c:v>
                </c:pt>
                <c:pt idx="4981">
                  <c:v>0.9232329488222637</c:v>
                </c:pt>
                <c:pt idx="4982">
                  <c:v>0.92399744797598871</c:v>
                </c:pt>
                <c:pt idx="4983">
                  <c:v>0.92471656433136884</c:v>
                </c:pt>
                <c:pt idx="4984">
                  <c:v>0.9254808670057515</c:v>
                </c:pt>
                <c:pt idx="4985">
                  <c:v>0.92620093896520184</c:v>
                </c:pt>
                <c:pt idx="4986">
                  <c:v>0.92696499157496981</c:v>
                </c:pt>
                <c:pt idx="4987">
                  <c:v>0.92768399182891892</c:v>
                </c:pt>
                <c:pt idx="4988">
                  <c:v>0.92844803550780719</c:v>
                </c:pt>
                <c:pt idx="4989">
                  <c:v>0.92916754482187069</c:v>
                </c:pt>
                <c:pt idx="4990">
                  <c:v>0.92993172246394529</c:v>
                </c:pt>
                <c:pt idx="4991">
                  <c:v>0.93065085668108349</c:v>
                </c:pt>
                <c:pt idx="4992">
                  <c:v>0.93141573986261339</c:v>
                </c:pt>
                <c:pt idx="4993">
                  <c:v>0.932135713582392</c:v>
                </c:pt>
                <c:pt idx="4994">
                  <c:v>0.93290137375040905</c:v>
                </c:pt>
                <c:pt idx="4995">
                  <c:v>0.93362079375568041</c:v>
                </c:pt>
                <c:pt idx="4996">
                  <c:v>0.93438680222798531</c:v>
                </c:pt>
                <c:pt idx="4997">
                  <c:v>0.93510676701688555</c:v>
                </c:pt>
                <c:pt idx="4998">
                  <c:v>0.93587273976567331</c:v>
                </c:pt>
                <c:pt idx="4999">
                  <c:v>0.93659220442534008</c:v>
                </c:pt>
                <c:pt idx="5000">
                  <c:v>0.93735854334017354</c:v>
                </c:pt>
                <c:pt idx="5001">
                  <c:v>0.93807904398182451</c:v>
                </c:pt>
                <c:pt idx="5002">
                  <c:v>0.93884589195677115</c:v>
                </c:pt>
                <c:pt idx="5003">
                  <c:v>0.93956628542787191</c:v>
                </c:pt>
                <c:pt idx="5004">
                  <c:v>0.94033274937501343</c:v>
                </c:pt>
                <c:pt idx="5005">
                  <c:v>0.94105406272666847</c:v>
                </c:pt>
                <c:pt idx="5006">
                  <c:v>0.94182007119897215</c:v>
                </c:pt>
                <c:pt idx="5007">
                  <c:v>0.94254155423733188</c:v>
                </c:pt>
                <c:pt idx="5008">
                  <c:v>0.94330752698611964</c:v>
                </c:pt>
                <c:pt idx="5009">
                  <c:v>0.94402912612590795</c:v>
                </c:pt>
                <c:pt idx="5010">
                  <c:v>0.94479567045096213</c:v>
                </c:pt>
                <c:pt idx="5011">
                  <c:v>0.94551727852162992</c:v>
                </c:pt>
                <c:pt idx="5012">
                  <c:v>0.94628389429371706</c:v>
                </c:pt>
                <c:pt idx="5013">
                  <c:v>0.94700582387603527</c:v>
                </c:pt>
                <c:pt idx="5014">
                  <c:v>0.94777222530702354</c:v>
                </c:pt>
                <c:pt idx="5015">
                  <c:v>0.94849452105538623</c:v>
                </c:pt>
                <c:pt idx="5016">
                  <c:v>0.94926135116857357</c:v>
                </c:pt>
                <c:pt idx="5017">
                  <c:v>0.94998407559913811</c:v>
                </c:pt>
                <c:pt idx="5018">
                  <c:v>0.95075026268902474</c:v>
                </c:pt>
                <c:pt idx="5019">
                  <c:v>0.95147287994903906</c:v>
                </c:pt>
                <c:pt idx="5020">
                  <c:v>0.95224007622827223</c:v>
                </c:pt>
                <c:pt idx="5021">
                  <c:v>0.952963407958619</c:v>
                </c:pt>
                <c:pt idx="5022">
                  <c:v>0.953730372034994</c:v>
                </c:pt>
                <c:pt idx="5023">
                  <c:v>0.95445386452116598</c:v>
                </c:pt>
                <c:pt idx="5024">
                  <c:v>0.95522084645930017</c:v>
                </c:pt>
                <c:pt idx="5025">
                  <c:v>0.95594464259536449</c:v>
                </c:pt>
                <c:pt idx="5026">
                  <c:v>0.95671161560261786</c:v>
                </c:pt>
                <c:pt idx="5027">
                  <c:v>0.95743665313088688</c:v>
                </c:pt>
                <c:pt idx="5028">
                  <c:v>0.95820392978803259</c:v>
                </c:pt>
                <c:pt idx="5029">
                  <c:v>0.95892874404432171</c:v>
                </c:pt>
                <c:pt idx="5030">
                  <c:v>0.95969589566915958</c:v>
                </c:pt>
                <c:pt idx="5031">
                  <c:v>0.960421442257539</c:v>
                </c:pt>
                <c:pt idx="5032">
                  <c:v>0.96118847778094829</c:v>
                </c:pt>
                <c:pt idx="5033">
                  <c:v>0.96191432801922017</c:v>
                </c:pt>
                <c:pt idx="5034">
                  <c:v>0.96268160467636599</c:v>
                </c:pt>
                <c:pt idx="5035">
                  <c:v>0.96340858020541398</c:v>
                </c:pt>
                <c:pt idx="5036">
                  <c:v>0.96417606227278052</c:v>
                </c:pt>
                <c:pt idx="5037">
                  <c:v>0.96490323428116964</c:v>
                </c:pt>
                <c:pt idx="5038">
                  <c:v>0.96567085031172362</c:v>
                </c:pt>
                <c:pt idx="5039">
                  <c:v>0.96639947805341764</c:v>
                </c:pt>
                <c:pt idx="5040">
                  <c:v>0.96716764779848019</c:v>
                </c:pt>
                <c:pt idx="5041">
                  <c:v>0.96789641843424146</c:v>
                </c:pt>
                <c:pt idx="5042">
                  <c:v>0.96866466855721667</c:v>
                </c:pt>
                <c:pt idx="5043">
                  <c:v>0.96939422511034323</c:v>
                </c:pt>
                <c:pt idx="5044">
                  <c:v>0.97016299322430977</c:v>
                </c:pt>
                <c:pt idx="5045">
                  <c:v>0.97089271946414113</c:v>
                </c:pt>
                <c:pt idx="5046">
                  <c:v>0.97166139826931675</c:v>
                </c:pt>
                <c:pt idx="5047">
                  <c:v>0.97239183004860219</c:v>
                </c:pt>
                <c:pt idx="5048">
                  <c:v>0.97316091967421914</c:v>
                </c:pt>
                <c:pt idx="5049">
                  <c:v>0.97389167296515489</c:v>
                </c:pt>
                <c:pt idx="5050">
                  <c:v>0.97466091441571723</c:v>
                </c:pt>
                <c:pt idx="5051">
                  <c:v>0.97539231072995247</c:v>
                </c:pt>
                <c:pt idx="5052">
                  <c:v>0.97616138249381157</c:v>
                </c:pt>
                <c:pt idx="5053">
                  <c:v>0.97689377013563528</c:v>
                </c:pt>
                <c:pt idx="5054">
                  <c:v>0.97766268114366772</c:v>
                </c:pt>
                <c:pt idx="5055">
                  <c:v>0.97839534564274644</c:v>
                </c:pt>
                <c:pt idx="5056">
                  <c:v>0.97916422985814133</c:v>
                </c:pt>
                <c:pt idx="5057">
                  <c:v>0.97989711762919862</c:v>
                </c:pt>
                <c:pt idx="5058">
                  <c:v>0.98066703782657749</c:v>
                </c:pt>
                <c:pt idx="5059">
                  <c:v>0.98140033641807611</c:v>
                </c:pt>
                <c:pt idx="5060">
                  <c:v>0.98217100680930591</c:v>
                </c:pt>
                <c:pt idx="5061">
                  <c:v>0.9829050645255335</c:v>
                </c:pt>
                <c:pt idx="5062">
                  <c:v>0.98367591353434636</c:v>
                </c:pt>
                <c:pt idx="5063">
                  <c:v>0.98440964973892353</c:v>
                </c:pt>
                <c:pt idx="5064">
                  <c:v>0.98518086491378232</c:v>
                </c:pt>
                <c:pt idx="5065">
                  <c:v>0.98591545848276052</c:v>
                </c:pt>
                <c:pt idx="5066">
                  <c:v>0.98668708447806175</c:v>
                </c:pt>
                <c:pt idx="5067">
                  <c:v>0.98742203528220607</c:v>
                </c:pt>
                <c:pt idx="5068">
                  <c:v>0.98819381310245158</c:v>
                </c:pt>
                <c:pt idx="5069">
                  <c:v>0.98892927296670907</c:v>
                </c:pt>
                <c:pt idx="5070">
                  <c:v>0.98970208676893867</c:v>
                </c:pt>
                <c:pt idx="5071">
                  <c:v>0.99043801996979197</c:v>
                </c:pt>
                <c:pt idx="5072">
                  <c:v>0.99121079804850432</c:v>
                </c:pt>
                <c:pt idx="5073">
                  <c:v>0.99194691879782049</c:v>
                </c:pt>
                <c:pt idx="5074">
                  <c:v>0.99272012555873335</c:v>
                </c:pt>
                <c:pt idx="5075">
                  <c:v>0.99345672857552358</c:v>
                </c:pt>
                <c:pt idx="5076">
                  <c:v>0.9942305069127042</c:v>
                </c:pt>
                <c:pt idx="5077">
                  <c:v>0.99496721710004454</c:v>
                </c:pt>
                <c:pt idx="5078">
                  <c:v>0.99574068285645312</c:v>
                </c:pt>
                <c:pt idx="5079">
                  <c:v>0.99647834864786489</c:v>
                </c:pt>
                <c:pt idx="5080">
                  <c:v>0.99725228774086938</c:v>
                </c:pt>
                <c:pt idx="5081">
                  <c:v>0.99798981063821535</c:v>
                </c:pt>
                <c:pt idx="5082">
                  <c:v>0.99876411589726555</c:v>
                </c:pt>
                <c:pt idx="5083">
                  <c:v>0.99950235326494385</c:v>
                </c:pt>
                <c:pt idx="5084">
                  <c:v>1.000276881795974</c:v>
                </c:pt>
                <c:pt idx="5085">
                  <c:v>1.0010148690990348</c:v>
                </c:pt>
                <c:pt idx="5086">
                  <c:v>1.0017894422844604</c:v>
                </c:pt>
                <c:pt idx="5087">
                  <c:v>1.002527929716756</c:v>
                </c:pt>
                <c:pt idx="5088">
                  <c:v>1.0033029405152603</c:v>
                </c:pt>
                <c:pt idx="5089">
                  <c:v>1.0040421066943725</c:v>
                </c:pt>
                <c:pt idx="5090">
                  <c:v>1.0048170817693609</c:v>
                </c:pt>
                <c:pt idx="5091">
                  <c:v>1.0055565069439689</c:v>
                </c:pt>
                <c:pt idx="5092">
                  <c:v>1.0063316517056609</c:v>
                </c:pt>
                <c:pt idx="5093">
                  <c:v>1.007070835746531</c:v>
                </c:pt>
                <c:pt idx="5094">
                  <c:v>1.0078460073008604</c:v>
                </c:pt>
                <c:pt idx="5095">
                  <c:v>1.0085850841711819</c:v>
                </c:pt>
                <c:pt idx="5096">
                  <c:v>1.009360041384411</c:v>
                </c:pt>
                <c:pt idx="5097">
                  <c:v>1.0100985109549487</c:v>
                </c:pt>
                <c:pt idx="5098">
                  <c:v>1.010873789679827</c:v>
                </c:pt>
                <c:pt idx="5099">
                  <c:v>1.0116126522090481</c:v>
                </c:pt>
                <c:pt idx="5100">
                  <c:v>1.0123880827588732</c:v>
                </c:pt>
                <c:pt idx="5101">
                  <c:v>1.0131270435277648</c:v>
                </c:pt>
                <c:pt idx="5102">
                  <c:v>1.013901697091103</c:v>
                </c:pt>
                <c:pt idx="5103">
                  <c:v>1.0146407650305447</c:v>
                </c:pt>
                <c:pt idx="5104">
                  <c:v>1.0154162402347653</c:v>
                </c:pt>
                <c:pt idx="5105">
                  <c:v>1.0161556028932199</c:v>
                </c:pt>
                <c:pt idx="5106">
                  <c:v>1.0169309709268901</c:v>
                </c:pt>
                <c:pt idx="5107">
                  <c:v>1.0176702978618277</c:v>
                </c:pt>
                <c:pt idx="5108">
                  <c:v>1.0184456212411028</c:v>
                </c:pt>
                <c:pt idx="5109">
                  <c:v>1.0191847338349398</c:v>
                </c:pt>
                <c:pt idx="5110">
                  <c:v>1.0199599500436662</c:v>
                </c:pt>
                <c:pt idx="5111">
                  <c:v>1.0206994555961866</c:v>
                </c:pt>
                <c:pt idx="5112">
                  <c:v>1.0214749933165619</c:v>
                </c:pt>
                <c:pt idx="5113">
                  <c:v>1.0222137486752327</c:v>
                </c:pt>
                <c:pt idx="5114">
                  <c:v>1.0229887773354951</c:v>
                </c:pt>
                <c:pt idx="5115">
                  <c:v>1.0237278899293323</c:v>
                </c:pt>
                <c:pt idx="5116">
                  <c:v>1.0245030972071789</c:v>
                </c:pt>
                <c:pt idx="5117">
                  <c:v>1.0252418882893657</c:v>
                </c:pt>
                <c:pt idx="5118">
                  <c:v>1.0260167026085287</c:v>
                </c:pt>
                <c:pt idx="5119">
                  <c:v>1.0267553865201657</c:v>
                </c:pt>
                <c:pt idx="5120">
                  <c:v>1.0275305580744951</c:v>
                </c:pt>
                <c:pt idx="5121">
                  <c:v>1.028269206262616</c:v>
                </c:pt>
                <c:pt idx="5122">
                  <c:v>1.0290442706463951</c:v>
                </c:pt>
                <c:pt idx="5123">
                  <c:v>1.029782552668469</c:v>
                </c:pt>
                <c:pt idx="5124">
                  <c:v>1.0305574116420291</c:v>
                </c:pt>
                <c:pt idx="5125">
                  <c:v>1.0312962920330067</c:v>
                </c:pt>
                <c:pt idx="5126">
                  <c:v>1.0320710884904121</c:v>
                </c:pt>
                <c:pt idx="5127">
                  <c:v>1.0328100403284242</c:v>
                </c:pt>
                <c:pt idx="5128">
                  <c:v>1.0335847653387951</c:v>
                </c:pt>
                <c:pt idx="5129">
                  <c:v>1.0343232081166942</c:v>
                </c:pt>
                <c:pt idx="5130">
                  <c:v>1.0350975848227786</c:v>
                </c:pt>
                <c:pt idx="5131">
                  <c:v>1.0358360365315571</c:v>
                </c:pt>
                <c:pt idx="5132">
                  <c:v>1.0366095290806032</c:v>
                </c:pt>
                <c:pt idx="5133">
                  <c:v>1.0373477575174017</c:v>
                </c:pt>
                <c:pt idx="5134">
                  <c:v>1.0381217859191998</c:v>
                </c:pt>
                <c:pt idx="5135">
                  <c:v>1.0388602108353395</c:v>
                </c:pt>
                <c:pt idx="5136">
                  <c:v>1.0396347661590071</c:v>
                </c:pt>
                <c:pt idx="5137">
                  <c:v>1.0403725123283316</c:v>
                </c:pt>
                <c:pt idx="5138">
                  <c:v>1.0411466389697985</c:v>
                </c:pt>
                <c:pt idx="5139">
                  <c:v>1.04188505495506</c:v>
                </c:pt>
                <c:pt idx="5140">
                  <c:v>1.0426587529143281</c:v>
                </c:pt>
                <c:pt idx="5141">
                  <c:v>1.0433961329176054</c:v>
                </c:pt>
                <c:pt idx="5142">
                  <c:v>1.044169312885882</c:v>
                </c:pt>
                <c:pt idx="5143">
                  <c:v>1.044906121312893</c:v>
                </c:pt>
                <c:pt idx="5144">
                  <c:v>1.0456795870693028</c:v>
                </c:pt>
                <c:pt idx="5145">
                  <c:v>1.0464171456901632</c:v>
                </c:pt>
                <c:pt idx="5146">
                  <c:v>1.0471908257876732</c:v>
                </c:pt>
                <c:pt idx="5147">
                  <c:v>1.0479276074220467</c:v>
                </c:pt>
                <c:pt idx="5148">
                  <c:v>1.048701314312193</c:v>
                </c:pt>
                <c:pt idx="5149">
                  <c:v>1.0494383906655793</c:v>
                </c:pt>
                <c:pt idx="5150">
                  <c:v>1.0502119903851768</c:v>
                </c:pt>
                <c:pt idx="5151">
                  <c:v>1.050948807743066</c:v>
                </c:pt>
                <c:pt idx="5152">
                  <c:v>1.0517222020524428</c:v>
                </c:pt>
                <c:pt idx="5153">
                  <c:v>1.0524593230602244</c:v>
                </c:pt>
                <c:pt idx="5154">
                  <c:v>1.0532318600052002</c:v>
                </c:pt>
                <c:pt idx="5155">
                  <c:v>1.0539682576117702</c:v>
                </c:pt>
                <c:pt idx="5156">
                  <c:v>1.0547407231097117</c:v>
                </c:pt>
                <c:pt idx="5157">
                  <c:v>1.0554777994630979</c:v>
                </c:pt>
                <c:pt idx="5158">
                  <c:v>1.0562501935140078</c:v>
                </c:pt>
                <c:pt idx="5159">
                  <c:v>1.0569867697381592</c:v>
                </c:pt>
                <c:pt idx="5160">
                  <c:v>1.0577590476876408</c:v>
                </c:pt>
                <c:pt idx="5161">
                  <c:v>1.058495668566189</c:v>
                </c:pt>
                <c:pt idx="5162">
                  <c:v>1.0592681608567696</c:v>
                </c:pt>
                <c:pt idx="5163">
                  <c:v>1.0600048174588335</c:v>
                </c:pt>
                <c:pt idx="5164">
                  <c:v>1.0607767381731477</c:v>
                </c:pt>
                <c:pt idx="5165">
                  <c:v>1.0615131715032331</c:v>
                </c:pt>
                <c:pt idx="5166">
                  <c:v>1.0622848421529298</c:v>
                </c:pt>
                <c:pt idx="5167">
                  <c:v>1.06302123082862</c:v>
                </c:pt>
                <c:pt idx="5168">
                  <c:v>1.0637922941785343</c:v>
                </c:pt>
                <c:pt idx="5169">
                  <c:v>1.0645278076280655</c:v>
                </c:pt>
                <c:pt idx="5170">
                  <c:v>1.0652985137428124</c:v>
                </c:pt>
                <c:pt idx="5171">
                  <c:v>1.0660339825379481</c:v>
                </c:pt>
                <c:pt idx="5172">
                  <c:v>1.0668045457586279</c:v>
                </c:pt>
                <c:pt idx="5173">
                  <c:v>1.067539550148046</c:v>
                </c:pt>
                <c:pt idx="5174">
                  <c:v>1.0683102919863101</c:v>
                </c:pt>
                <c:pt idx="5175">
                  <c:v>1.0690449302096825</c:v>
                </c:pt>
                <c:pt idx="5176">
                  <c:v>1.0698153148127802</c:v>
                </c:pt>
                <c:pt idx="5177">
                  <c:v>1.070549622593624</c:v>
                </c:pt>
                <c:pt idx="5178">
                  <c:v>1.0713200875746332</c:v>
                </c:pt>
                <c:pt idx="5179">
                  <c:v>1.0720548508303149</c:v>
                </c:pt>
                <c:pt idx="5180">
                  <c:v>1.0728247085115405</c:v>
                </c:pt>
                <c:pt idx="5181">
                  <c:v>1.0735586054719415</c:v>
                </c:pt>
                <c:pt idx="5182">
                  <c:v>1.0743279183695382</c:v>
                </c:pt>
                <c:pt idx="5183">
                  <c:v>1.0750617438829078</c:v>
                </c:pt>
                <c:pt idx="5184">
                  <c:v>1.0758305119968756</c:v>
                </c:pt>
                <c:pt idx="5185">
                  <c:v>1.0765637748648555</c:v>
                </c:pt>
                <c:pt idx="5186">
                  <c:v>1.0773331056242115</c:v>
                </c:pt>
                <c:pt idx="5187">
                  <c:v>1.0780668061052716</c:v>
                </c:pt>
                <c:pt idx="5188">
                  <c:v>1.0788356724589101</c:v>
                </c:pt>
                <c:pt idx="5189">
                  <c:v>1.0795691853915075</c:v>
                </c:pt>
                <c:pt idx="5190">
                  <c:v>1.0803377302334967</c:v>
                </c:pt>
                <c:pt idx="5191">
                  <c:v>1.0810706626589481</c:v>
                </c:pt>
                <c:pt idx="5192">
                  <c:v>1.0818382786895033</c:v>
                </c:pt>
                <c:pt idx="5193">
                  <c:v>1.082563655591178</c:v>
                </c:pt>
                <c:pt idx="5194">
                  <c:v>1.0833014782088308</c:v>
                </c:pt>
                <c:pt idx="5195">
                  <c:v>1.083939957656203</c:v>
                </c:pt>
                <c:pt idx="5196">
                  <c:v>1.0844962422930118</c:v>
                </c:pt>
                <c:pt idx="5197">
                  <c:v>1.0848394204345284</c:v>
                </c:pt>
                <c:pt idx="5198">
                  <c:v>1.0850082808537767</c:v>
                </c:pt>
                <c:pt idx="5199">
                  <c:v>1.0849290998576908</c:v>
                </c:pt>
                <c:pt idx="5200">
                  <c:v>1.0847083131635544</c:v>
                </c:pt>
                <c:pt idx="5201">
                  <c:v>1.0843193038935564</c:v>
                </c:pt>
                <c:pt idx="5202">
                  <c:v>1.0838837429517547</c:v>
                </c:pt>
                <c:pt idx="5203">
                  <c:v>1.0833566354971866</c:v>
                </c:pt>
                <c:pt idx="5204">
                  <c:v>1.08282872033391</c:v>
                </c:pt>
                <c:pt idx="5205">
                  <c:v>1.0822323896349124</c:v>
                </c:pt>
                <c:pt idx="5206">
                  <c:v>1.0816439677652736</c:v>
                </c:pt>
                <c:pt idx="5207">
                  <c:v>1.0809934266297296</c:v>
                </c:pt>
                <c:pt idx="5208">
                  <c:v>1.0803604128804067</c:v>
                </c:pt>
                <c:pt idx="5209">
                  <c:v>1.0796718440613642</c:v>
                </c:pt>
                <c:pt idx="5210">
                  <c:v>1.0790063308427511</c:v>
                </c:pt>
                <c:pt idx="5211">
                  <c:v>1.0782908622156564</c:v>
                </c:pt>
                <c:pt idx="5212">
                  <c:v>1.0776002800192175</c:v>
                </c:pt>
                <c:pt idx="5213">
                  <c:v>1.0768633772821203</c:v>
                </c:pt>
                <c:pt idx="5214">
                  <c:v>1.0761547547097627</c:v>
                </c:pt>
                <c:pt idx="5215">
                  <c:v>1.075402249726761</c:v>
                </c:pt>
                <c:pt idx="5216">
                  <c:v>1.0746800343563097</c:v>
                </c:pt>
                <c:pt idx="5217">
                  <c:v>1.0739150261424717</c:v>
                </c:pt>
                <c:pt idx="5218">
                  <c:v>1.0731829332196618</c:v>
                </c:pt>
                <c:pt idx="5219">
                  <c:v>1.0724084493430273</c:v>
                </c:pt>
                <c:pt idx="5220">
                  <c:v>1.0716672647852248</c:v>
                </c:pt>
                <c:pt idx="5221">
                  <c:v>1.0708846359467876</c:v>
                </c:pt>
                <c:pt idx="5222">
                  <c:v>1.0701366103355434</c:v>
                </c:pt>
                <c:pt idx="5223">
                  <c:v>1.0693480781859768</c:v>
                </c:pt>
                <c:pt idx="5224">
                  <c:v>1.0685949441118479</c:v>
                </c:pt>
                <c:pt idx="5225">
                  <c:v>1.0678006872687349</c:v>
                </c:pt>
                <c:pt idx="5226">
                  <c:v>1.0670416677452341</c:v>
                </c:pt>
                <c:pt idx="5227">
                  <c:v>1.0662431955271547</c:v>
                </c:pt>
                <c:pt idx="5228">
                  <c:v>1.0654799070434127</c:v>
                </c:pt>
                <c:pt idx="5229">
                  <c:v>1.0646773176900359</c:v>
                </c:pt>
                <c:pt idx="5230">
                  <c:v>1.0639105461634175</c:v>
                </c:pt>
                <c:pt idx="5231">
                  <c:v>1.0631045184215626</c:v>
                </c:pt>
                <c:pt idx="5232">
                  <c:v>1.0623340941653647</c:v>
                </c:pt>
                <c:pt idx="5233">
                  <c:v>1.061524735205579</c:v>
                </c:pt>
                <c:pt idx="5234">
                  <c:v>1.060751265519585</c:v>
                </c:pt>
                <c:pt idx="5235">
                  <c:v>1.0599387628903327</c:v>
                </c:pt>
                <c:pt idx="5236">
                  <c:v>1.059162676456743</c:v>
                </c:pt>
                <c:pt idx="5237">
                  <c:v>1.0583476017342905</c:v>
                </c:pt>
                <c:pt idx="5238">
                  <c:v>1.0575687377972787</c:v>
                </c:pt>
                <c:pt idx="5239">
                  <c:v>1.0567517072122892</c:v>
                </c:pt>
                <c:pt idx="5240">
                  <c:v>1.0559711732008736</c:v>
                </c:pt>
                <c:pt idx="5241">
                  <c:v>1.0551522314077413</c:v>
                </c:pt>
                <c:pt idx="5242">
                  <c:v>1.0543696968793916</c:v>
                </c:pt>
                <c:pt idx="5243">
                  <c:v>1.0535480847533873</c:v>
                </c:pt>
                <c:pt idx="5244">
                  <c:v>1.0527627905833763</c:v>
                </c:pt>
                <c:pt idx="5245">
                  <c:v>1.0519385885024137</c:v>
                </c:pt>
                <c:pt idx="5246">
                  <c:v>1.05115159746536</c:v>
                </c:pt>
                <c:pt idx="5247">
                  <c:v>1.0503251090793306</c:v>
                </c:pt>
                <c:pt idx="5248">
                  <c:v>1.0495367873412813</c:v>
                </c:pt>
                <c:pt idx="5249">
                  <c:v>1.0487088253601891</c:v>
                </c:pt>
                <c:pt idx="5250">
                  <c:v>1.047918904994769</c:v>
                </c:pt>
                <c:pt idx="5251">
                  <c:v>1.0470893533171841</c:v>
                </c:pt>
                <c:pt idx="5252">
                  <c:v>1.0462980843890106</c:v>
                </c:pt>
                <c:pt idx="5253">
                  <c:v>1.0454663357151508</c:v>
                </c:pt>
                <c:pt idx="5254">
                  <c:v>1.0446733967125708</c:v>
                </c:pt>
                <c:pt idx="5255">
                  <c:v>1.0438405316788157</c:v>
                </c:pt>
                <c:pt idx="5256">
                  <c:v>1.0430466013486499</c:v>
                </c:pt>
                <c:pt idx="5257">
                  <c:v>1.0422118697611475</c:v>
                </c:pt>
                <c:pt idx="5258">
                  <c:v>1.0414165283520735</c:v>
                </c:pt>
                <c:pt idx="5259">
                  <c:v>1.0405813144970968</c:v>
                </c:pt>
                <c:pt idx="5260">
                  <c:v>1.0397848567281247</c:v>
                </c:pt>
                <c:pt idx="5261">
                  <c:v>1.0389483389647902</c:v>
                </c:pt>
                <c:pt idx="5262">
                  <c:v>1.0381505326330647</c:v>
                </c:pt>
                <c:pt idx="5263">
                  <c:v>1.0373120322145541</c:v>
                </c:pt>
                <c:pt idx="5264">
                  <c:v>1.0365126004628202</c:v>
                </c:pt>
                <c:pt idx="5265">
                  <c:v>1.0356733677122181</c:v>
                </c:pt>
                <c:pt idx="5266">
                  <c:v>1.0348732214901506</c:v>
                </c:pt>
                <c:pt idx="5267">
                  <c:v>1.0340336225735027</c:v>
                </c:pt>
                <c:pt idx="5268">
                  <c:v>1.0332328958442891</c:v>
                </c:pt>
                <c:pt idx="5269">
                  <c:v>1.0323921091207129</c:v>
                </c:pt>
                <c:pt idx="5270">
                  <c:v>1.0315905428888577</c:v>
                </c:pt>
                <c:pt idx="5271">
                  <c:v>1.0307486040818676</c:v>
                </c:pt>
                <c:pt idx="5272">
                  <c:v>1.029946519859021</c:v>
                </c:pt>
                <c:pt idx="5273">
                  <c:v>1.0291039380287317</c:v>
                </c:pt>
                <c:pt idx="5274">
                  <c:v>1.0283011661281889</c:v>
                </c:pt>
                <c:pt idx="5275">
                  <c:v>1.0274582538553696</c:v>
                </c:pt>
                <c:pt idx="5276">
                  <c:v>1.0266543209405345</c:v>
                </c:pt>
                <c:pt idx="5277">
                  <c:v>1.0258096135610035</c:v>
                </c:pt>
                <c:pt idx="5278">
                  <c:v>1.0250053412727602</c:v>
                </c:pt>
                <c:pt idx="5279">
                  <c:v>1.0241601605566319</c:v>
                </c:pt>
                <c:pt idx="5280">
                  <c:v>1.0233547719084934</c:v>
                </c:pt>
                <c:pt idx="5281">
                  <c:v>1.0225086087956574</c:v>
                </c:pt>
                <c:pt idx="5282">
                  <c:v>1.0217023895757569</c:v>
                </c:pt>
                <c:pt idx="5283">
                  <c:v>1.0208554941308279</c:v>
                </c:pt>
                <c:pt idx="5284">
                  <c:v>1.0200479084864134</c:v>
                </c:pt>
                <c:pt idx="5285">
                  <c:v>1.0192003342946692</c:v>
                </c:pt>
                <c:pt idx="5286">
                  <c:v>1.0183927665120138</c:v>
                </c:pt>
                <c:pt idx="5287">
                  <c:v>1.0175445225043314</c:v>
                </c:pt>
                <c:pt idx="5288">
                  <c:v>1.0167366153482664</c:v>
                </c:pt>
                <c:pt idx="5289">
                  <c:v>1.0158875407688219</c:v>
                </c:pt>
                <c:pt idx="5290">
                  <c:v>1.0150786244234118</c:v>
                </c:pt>
                <c:pt idx="5291">
                  <c:v>1.014229210470559</c:v>
                </c:pt>
                <c:pt idx="5292">
                  <c:v>1.0134192938666819</c:v>
                </c:pt>
                <c:pt idx="5293">
                  <c:v>1.0125692904758035</c:v>
                </c:pt>
                <c:pt idx="5294">
                  <c:v>1.0117580163782935</c:v>
                </c:pt>
                <c:pt idx="5295">
                  <c:v>1.0109073074479611</c:v>
                </c:pt>
                <c:pt idx="5296">
                  <c:v>1.0100950688154997</c:v>
                </c:pt>
                <c:pt idx="5297">
                  <c:v>1.009244020511759</c:v>
                </c:pt>
                <c:pt idx="5298">
                  <c:v>1.0084313174735815</c:v>
                </c:pt>
                <c:pt idx="5299">
                  <c:v>1.0075799476581917</c:v>
                </c:pt>
                <c:pt idx="5300">
                  <c:v>1.006766699836384</c:v>
                </c:pt>
                <c:pt idx="5301">
                  <c:v>1.005914285108132</c:v>
                </c:pt>
                <c:pt idx="5302">
                  <c:v>1.0051003049542326</c:v>
                </c:pt>
                <c:pt idx="5303">
                  <c:v>1.0042472114791627</c:v>
                </c:pt>
                <c:pt idx="5304">
                  <c:v>1.0034333206340555</c:v>
                </c:pt>
                <c:pt idx="5305">
                  <c:v>1.0025790125594185</c:v>
                </c:pt>
                <c:pt idx="5306">
                  <c:v>1.0017645412071667</c:v>
                </c:pt>
                <c:pt idx="5307">
                  <c:v>1.0009100187914293</c:v>
                </c:pt>
                <c:pt idx="5308">
                  <c:v>1.0000957081950015</c:v>
                </c:pt>
                <c:pt idx="5309">
                  <c:v>0.99924041772365668</c:v>
                </c:pt>
                <c:pt idx="5310">
                  <c:v>0.99842600888755684</c:v>
                </c:pt>
                <c:pt idx="5311">
                  <c:v>0.99757037011192562</c:v>
                </c:pt>
                <c:pt idx="5312">
                  <c:v>0.9967550949805466</c:v>
                </c:pt>
                <c:pt idx="5313">
                  <c:v>0.99589926865645118</c:v>
                </c:pt>
                <c:pt idx="5314">
                  <c:v>0.99508345767232287</c:v>
                </c:pt>
                <c:pt idx="5315">
                  <c:v>0.99422697046317021</c:v>
                </c:pt>
                <c:pt idx="5316">
                  <c:v>0.99341062362629129</c:v>
                </c:pt>
                <c:pt idx="5317">
                  <c:v>0.99255393993779639</c:v>
                </c:pt>
                <c:pt idx="5318">
                  <c:v>0.99173670001300207</c:v>
                </c:pt>
                <c:pt idx="5319">
                  <c:v>0.9908796144349441</c:v>
                </c:pt>
                <c:pt idx="5320">
                  <c:v>0.99006226733959846</c:v>
                </c:pt>
                <c:pt idx="5321">
                  <c:v>0.98920543182615783</c:v>
                </c:pt>
                <c:pt idx="5322">
                  <c:v>0.98838779001180055</c:v>
                </c:pt>
                <c:pt idx="5323">
                  <c:v>0.98752967738263819</c:v>
                </c:pt>
                <c:pt idx="5324">
                  <c:v>0.98671241959608469</c:v>
                </c:pt>
                <c:pt idx="5325">
                  <c:v>0.98585426231252693</c:v>
                </c:pt>
                <c:pt idx="5326">
                  <c:v>0.98503622753948494</c:v>
                </c:pt>
                <c:pt idx="5327">
                  <c:v>0.98417825780439128</c:v>
                </c:pt>
                <c:pt idx="5328">
                  <c:v>0.98335948176837806</c:v>
                </c:pt>
                <c:pt idx="5329">
                  <c:v>0.98250075290855388</c:v>
                </c:pt>
                <c:pt idx="5330">
                  <c:v>0.98168186970199189</c:v>
                </c:pt>
                <c:pt idx="5331">
                  <c:v>0.98082306046425505</c:v>
                </c:pt>
                <c:pt idx="5332">
                  <c:v>0.9800032037918639</c:v>
                </c:pt>
                <c:pt idx="5333">
                  <c:v>0.97914359970588072</c:v>
                </c:pt>
                <c:pt idx="5334">
                  <c:v>0.97832308214843089</c:v>
                </c:pt>
                <c:pt idx="5335">
                  <c:v>0.97746294220969843</c:v>
                </c:pt>
                <c:pt idx="5336">
                  <c:v>0.97664234427433605</c:v>
                </c:pt>
                <c:pt idx="5337">
                  <c:v>0.97578162382845757</c:v>
                </c:pt>
                <c:pt idx="5338">
                  <c:v>0.9749602042522113</c:v>
                </c:pt>
                <c:pt idx="5339">
                  <c:v>0.97409955525336589</c:v>
                </c:pt>
                <c:pt idx="5340">
                  <c:v>0.97327851970492463</c:v>
                </c:pt>
                <c:pt idx="5341">
                  <c:v>0.97241745095475829</c:v>
                </c:pt>
                <c:pt idx="5342">
                  <c:v>0.97159597779323703</c:v>
                </c:pt>
                <c:pt idx="5343">
                  <c:v>0.97073473042548764</c:v>
                </c:pt>
                <c:pt idx="5344">
                  <c:v>0.96991332871100056</c:v>
                </c:pt>
                <c:pt idx="5345">
                  <c:v>0.96905208134324983</c:v>
                </c:pt>
                <c:pt idx="5346">
                  <c:v>0.9682309296933802</c:v>
                </c:pt>
                <c:pt idx="5347">
                  <c:v>0.96736913754200071</c:v>
                </c:pt>
                <c:pt idx="5348">
                  <c:v>0.96654737859234729</c:v>
                </c:pt>
                <c:pt idx="5349">
                  <c:v>0.96568500593382167</c:v>
                </c:pt>
                <c:pt idx="5350">
                  <c:v>0.96486327377680614</c:v>
                </c:pt>
                <c:pt idx="5351">
                  <c:v>0.96400062426102551</c:v>
                </c:pt>
                <c:pt idx="5352">
                  <c:v>0.96317912430686803</c:v>
                </c:pt>
                <c:pt idx="5353">
                  <c:v>0.96231586749130527</c:v>
                </c:pt>
                <c:pt idx="5354">
                  <c:v>0.96149326010813052</c:v>
                </c:pt>
                <c:pt idx="5355">
                  <c:v>0.96062999436168817</c:v>
                </c:pt>
                <c:pt idx="5356">
                  <c:v>0.95980760131961396</c:v>
                </c:pt>
                <c:pt idx="5357">
                  <c:v>0.95894394261448812</c:v>
                </c:pt>
                <c:pt idx="5358">
                  <c:v>0.95812124592252268</c:v>
                </c:pt>
                <c:pt idx="5359">
                  <c:v>0.95725688167794165</c:v>
                </c:pt>
                <c:pt idx="5360">
                  <c:v>0.95643428322564672</c:v>
                </c:pt>
                <c:pt idx="5361">
                  <c:v>0.95557035659414702</c:v>
                </c:pt>
                <c:pt idx="5362">
                  <c:v>0.954747570593388</c:v>
                </c:pt>
                <c:pt idx="5363">
                  <c:v>0.95388308131650013</c:v>
                </c:pt>
                <c:pt idx="5364">
                  <c:v>0.95306038462453468</c:v>
                </c:pt>
                <c:pt idx="5365">
                  <c:v>0.95219547559632467</c:v>
                </c:pt>
                <c:pt idx="5366">
                  <c:v>0.9513718322311675</c:v>
                </c:pt>
                <c:pt idx="5367">
                  <c:v>0.95050624445614085</c:v>
                </c:pt>
                <c:pt idx="5368">
                  <c:v>0.94968269039977449</c:v>
                </c:pt>
                <c:pt idx="5369">
                  <c:v>0.94881642387793275</c:v>
                </c:pt>
                <c:pt idx="5370">
                  <c:v>0.9479925393790376</c:v>
                </c:pt>
                <c:pt idx="5371">
                  <c:v>0.947126388958623</c:v>
                </c:pt>
                <c:pt idx="5372">
                  <c:v>0.94630292421104889</c:v>
                </c:pt>
                <c:pt idx="5373">
                  <c:v>0.94543610397469868</c:v>
                </c:pt>
                <c:pt idx="5374">
                  <c:v>0.94461208551261455</c:v>
                </c:pt>
                <c:pt idx="5375">
                  <c:v>0.94374487231758097</c:v>
                </c:pt>
                <c:pt idx="5376">
                  <c:v>0.94292081813198125</c:v>
                </c:pt>
                <c:pt idx="5377">
                  <c:v>0.94205396217211368</c:v>
                </c:pt>
                <c:pt idx="5378">
                  <c:v>0.94123052421717568</c:v>
                </c:pt>
                <c:pt idx="5379">
                  <c:v>0.94036327529862496</c:v>
                </c:pt>
                <c:pt idx="5380">
                  <c:v>0.93953965872610523</c:v>
                </c:pt>
                <c:pt idx="5381">
                  <c:v>0.93867222225909053</c:v>
                </c:pt>
                <c:pt idx="5382">
                  <c:v>0.93784835562195468</c:v>
                </c:pt>
                <c:pt idx="5383">
                  <c:v>0.9369805887124113</c:v>
                </c:pt>
                <c:pt idx="5384">
                  <c:v>0.93615611477549054</c:v>
                </c:pt>
                <c:pt idx="5385">
                  <c:v>0.935288169248364</c:v>
                </c:pt>
                <c:pt idx="5386">
                  <c:v>0.9344637310349605</c:v>
                </c:pt>
                <c:pt idx="5387">
                  <c:v>0.93359624098267202</c:v>
                </c:pt>
                <c:pt idx="5388">
                  <c:v>0.9327710525754177</c:v>
                </c:pt>
                <c:pt idx="5389">
                  <c:v>0.9319033481820288</c:v>
                </c:pt>
                <c:pt idx="5390">
                  <c:v>0.93107873135104224</c:v>
                </c:pt>
                <c:pt idx="5391">
                  <c:v>0.9302110626811706</c:v>
                </c:pt>
                <c:pt idx="5392">
                  <c:v>0.92938572244897066</c:v>
                </c:pt>
                <c:pt idx="5393">
                  <c:v>0.92851724106909495</c:v>
                </c:pt>
                <c:pt idx="5394">
                  <c:v>0.92769284751008674</c:v>
                </c:pt>
                <c:pt idx="5395">
                  <c:v>0.92682416965086867</c:v>
                </c:pt>
                <c:pt idx="5396">
                  <c:v>0.92599976716098231</c:v>
                </c:pt>
                <c:pt idx="5397">
                  <c:v>0.92513058917252944</c:v>
                </c:pt>
                <c:pt idx="5398">
                  <c:v>0.92430615095912594</c:v>
                </c:pt>
                <c:pt idx="5399">
                  <c:v>0.92343710693386205</c:v>
                </c:pt>
                <c:pt idx="5400">
                  <c:v>0.92261182028693844</c:v>
                </c:pt>
                <c:pt idx="5401">
                  <c:v>0.92174325852914873</c:v>
                </c:pt>
                <c:pt idx="5402">
                  <c:v>0.92091776647200319</c:v>
                </c:pt>
                <c:pt idx="5403">
                  <c:v>0.92004934760828083</c:v>
                </c:pt>
                <c:pt idx="5404">
                  <c:v>0.91922406096135723</c:v>
                </c:pt>
                <c:pt idx="5405">
                  <c:v>0.91835439177455047</c:v>
                </c:pt>
                <c:pt idx="5406">
                  <c:v>0.91752809593828055</c:v>
                </c:pt>
                <c:pt idx="5407">
                  <c:v>0.91665845354411268</c:v>
                </c:pt>
                <c:pt idx="5408">
                  <c:v>0.91583240777245867</c:v>
                </c:pt>
                <c:pt idx="5409">
                  <c:v>0.91496266713861896</c:v>
                </c:pt>
                <c:pt idx="5410">
                  <c:v>0.91413689822421984</c:v>
                </c:pt>
                <c:pt idx="5411">
                  <c:v>0.91326673783905932</c:v>
                </c:pt>
                <c:pt idx="5412">
                  <c:v>0.91244063848213031</c:v>
                </c:pt>
                <c:pt idx="5413">
                  <c:v>0.91157058526752111</c:v>
                </c:pt>
                <c:pt idx="5414">
                  <c:v>0.91074412867542598</c:v>
                </c:pt>
                <c:pt idx="5415">
                  <c:v>0.90987400401378249</c:v>
                </c:pt>
                <c:pt idx="5416">
                  <c:v>0.90904753849080766</c:v>
                </c:pt>
                <c:pt idx="5417">
                  <c:v>0.90817677080586356</c:v>
                </c:pt>
                <c:pt idx="5418">
                  <c:v>0.90734993911684414</c:v>
                </c:pt>
                <c:pt idx="5419">
                  <c:v>0.90647945722003331</c:v>
                </c:pt>
                <c:pt idx="5420">
                  <c:v>0.9056530988676087</c:v>
                </c:pt>
                <c:pt idx="5421">
                  <c:v>0.90478300099860276</c:v>
                </c:pt>
                <c:pt idx="5422">
                  <c:v>0.90395726780771957</c:v>
                </c:pt>
                <c:pt idx="5423">
                  <c:v>0.90309758334382384</c:v>
                </c:pt>
                <c:pt idx="5424">
                  <c:v>0.9023152274330587</c:v>
                </c:pt>
                <c:pt idx="5425">
                  <c:v>0.90156908123602175</c:v>
                </c:pt>
                <c:pt idx="5426">
                  <c:v>0.9010063445748705</c:v>
                </c:pt>
                <c:pt idx="5427">
                  <c:v>0.90060025053302539</c:v>
                </c:pt>
                <c:pt idx="5428">
                  <c:v>0.90046305418863581</c:v>
                </c:pt>
                <c:pt idx="5429">
                  <c:v>0.90050111866735194</c:v>
                </c:pt>
                <c:pt idx="5430">
                  <c:v>0.90075568694779728</c:v>
                </c:pt>
                <c:pt idx="5431">
                  <c:v>0.90108969307640718</c:v>
                </c:pt>
                <c:pt idx="5432">
                  <c:v>0.90154148821313007</c:v>
                </c:pt>
                <c:pt idx="5433">
                  <c:v>0.90199737404974201</c:v>
                </c:pt>
                <c:pt idx="5434">
                  <c:v>0.90252833249940723</c:v>
                </c:pt>
                <c:pt idx="5435">
                  <c:v>0.90304610039777367</c:v>
                </c:pt>
                <c:pt idx="5436">
                  <c:v>0.90363235885124604</c:v>
                </c:pt>
                <c:pt idx="5437">
                  <c:v>0.90419735323865136</c:v>
                </c:pt>
                <c:pt idx="5438">
                  <c:v>0.90482402392035699</c:v>
                </c:pt>
                <c:pt idx="5439">
                  <c:v>0.90542304495739068</c:v>
                </c:pt>
                <c:pt idx="5440">
                  <c:v>0.90607750853506641</c:v>
                </c:pt>
                <c:pt idx="5441">
                  <c:v>0.90670066973849173</c:v>
                </c:pt>
                <c:pt idx="5442">
                  <c:v>0.90737523672517473</c:v>
                </c:pt>
                <c:pt idx="5443">
                  <c:v>0.90801584886649289</c:v>
                </c:pt>
                <c:pt idx="5444">
                  <c:v>0.90870566086391558</c:v>
                </c:pt>
                <c:pt idx="5445">
                  <c:v>0.90935901736980507</c:v>
                </c:pt>
                <c:pt idx="5446">
                  <c:v>0.9100598054177248</c:v>
                </c:pt>
                <c:pt idx="5447">
                  <c:v>0.91072305733773307</c:v>
                </c:pt>
                <c:pt idx="5448">
                  <c:v>0.91143349966603249</c:v>
                </c:pt>
                <c:pt idx="5449">
                  <c:v>0.91210497692575443</c:v>
                </c:pt>
                <c:pt idx="5450">
                  <c:v>0.91282240320156283</c:v>
                </c:pt>
                <c:pt idx="5451">
                  <c:v>0.91349941760636855</c:v>
                </c:pt>
                <c:pt idx="5452">
                  <c:v>0.91422178265835796</c:v>
                </c:pt>
                <c:pt idx="5453">
                  <c:v>0.9149038787334095</c:v>
                </c:pt>
                <c:pt idx="5454">
                  <c:v>0.9156303251971778</c:v>
                </c:pt>
                <c:pt idx="5455">
                  <c:v>0.91631725287786026</c:v>
                </c:pt>
                <c:pt idx="5456">
                  <c:v>0.91704765572109948</c:v>
                </c:pt>
                <c:pt idx="5457">
                  <c:v>0.91773847726509927</c:v>
                </c:pt>
                <c:pt idx="5458">
                  <c:v>0.91847088955615053</c:v>
                </c:pt>
                <c:pt idx="5459">
                  <c:v>0.91916399740521748</c:v>
                </c:pt>
                <c:pt idx="5460">
                  <c:v>0.91989994632441996</c:v>
                </c:pt>
                <c:pt idx="5461">
                  <c:v>0.92059562626668712</c:v>
                </c:pt>
                <c:pt idx="5462">
                  <c:v>0.92133360249546092</c:v>
                </c:pt>
                <c:pt idx="5463">
                  <c:v>0.92203103289004318</c:v>
                </c:pt>
                <c:pt idx="5464">
                  <c:v>0.92277180448399687</c:v>
                </c:pt>
                <c:pt idx="5465">
                  <c:v>0.92347052985606015</c:v>
                </c:pt>
                <c:pt idx="5466">
                  <c:v>0.92421313228024293</c:v>
                </c:pt>
                <c:pt idx="5467">
                  <c:v>0.92491367955165549</c:v>
                </c:pt>
                <c:pt idx="5468">
                  <c:v>0.92565825570013338</c:v>
                </c:pt>
                <c:pt idx="5469">
                  <c:v>0.92635957995803431</c:v>
                </c:pt>
                <c:pt idx="5470">
                  <c:v>0.92710503133267219</c:v>
                </c:pt>
                <c:pt idx="5471">
                  <c:v>0.92780836503838526</c:v>
                </c:pt>
                <c:pt idx="5472">
                  <c:v>0.92855462912302611</c:v>
                </c:pt>
                <c:pt idx="5473">
                  <c:v>0.92925921315182347</c:v>
                </c:pt>
                <c:pt idx="5474">
                  <c:v>0.93000593271130227</c:v>
                </c:pt>
                <c:pt idx="5475">
                  <c:v>0.93071216002186585</c:v>
                </c:pt>
                <c:pt idx="5476">
                  <c:v>0.93145979946189905</c:v>
                </c:pt>
                <c:pt idx="5477">
                  <c:v>0.93216714313235927</c:v>
                </c:pt>
                <c:pt idx="5478">
                  <c:v>0.93291554169712154</c:v>
                </c:pt>
                <c:pt idx="5479">
                  <c:v>0.93362308184692289</c:v>
                </c:pt>
                <c:pt idx="5480">
                  <c:v>0.93437291828323066</c:v>
                </c:pt>
                <c:pt idx="5481">
                  <c:v>0.93508138724446588</c:v>
                </c:pt>
                <c:pt idx="5482">
                  <c:v>0.93583114330286254</c:v>
                </c:pt>
                <c:pt idx="5483">
                  <c:v>0.93654088937981816</c:v>
                </c:pt>
                <c:pt idx="5484">
                  <c:v>0.93729134204678921</c:v>
                </c:pt>
                <c:pt idx="5485">
                  <c:v>0.9380014810824282</c:v>
                </c:pt>
                <c:pt idx="5486">
                  <c:v>0.93875245174039057</c:v>
                </c:pt>
                <c:pt idx="5487">
                  <c:v>0.93946365355065109</c:v>
                </c:pt>
                <c:pt idx="5488">
                  <c:v>0.94021450810718399</c:v>
                </c:pt>
                <c:pt idx="5489">
                  <c:v>0.94092703168756164</c:v>
                </c:pt>
                <c:pt idx="5490">
                  <c:v>0.94167877933201116</c:v>
                </c:pt>
                <c:pt idx="5491">
                  <c:v>0.94239085636843056</c:v>
                </c:pt>
                <c:pt idx="5492">
                  <c:v>0.94314310414211489</c:v>
                </c:pt>
                <c:pt idx="5493">
                  <c:v>0.94385622609139674</c:v>
                </c:pt>
                <c:pt idx="5494">
                  <c:v>0.94460880430760807</c:v>
                </c:pt>
                <c:pt idx="5495">
                  <c:v>0.94532178336282402</c:v>
                </c:pt>
                <c:pt idx="5496">
                  <c:v>0.94607447768046526</c:v>
                </c:pt>
                <c:pt idx="5497">
                  <c:v>0.94678849271766374</c:v>
                </c:pt>
                <c:pt idx="5498">
                  <c:v>0.94754127634409724</c:v>
                </c:pt>
                <c:pt idx="5499">
                  <c:v>0.94825599692074991</c:v>
                </c:pt>
                <c:pt idx="5500">
                  <c:v>0.94900868230751156</c:v>
                </c:pt>
                <c:pt idx="5501">
                  <c:v>0.94972335822976883</c:v>
                </c:pt>
                <c:pt idx="5502">
                  <c:v>0.95047623116499458</c:v>
                </c:pt>
                <c:pt idx="5503">
                  <c:v>0.95119112142835183</c:v>
                </c:pt>
                <c:pt idx="5504">
                  <c:v>0.95194426228995155</c:v>
                </c:pt>
                <c:pt idx="5505">
                  <c:v>0.95266000991770872</c:v>
                </c:pt>
                <c:pt idx="5506">
                  <c:v>0.95341311505579107</c:v>
                </c:pt>
                <c:pt idx="5507">
                  <c:v>0.95412855010277753</c:v>
                </c:pt>
                <c:pt idx="5508">
                  <c:v>0.95488239650383122</c:v>
                </c:pt>
                <c:pt idx="5509">
                  <c:v>0.95559852815939328</c:v>
                </c:pt>
                <c:pt idx="5510">
                  <c:v>0.95635275858825208</c:v>
                </c:pt>
                <c:pt idx="5511">
                  <c:v>0.95706887238205485</c:v>
                </c:pt>
                <c:pt idx="5512">
                  <c:v>0.9578232278432216</c:v>
                </c:pt>
                <c:pt idx="5513">
                  <c:v>0.95853874326812061</c:v>
                </c:pt>
                <c:pt idx="5514">
                  <c:v>0.95929292011170419</c:v>
                </c:pt>
                <c:pt idx="5515">
                  <c:v>0.9600092839701232</c:v>
                </c:pt>
                <c:pt idx="5516">
                  <c:v>0.96076333578139894</c:v>
                </c:pt>
                <c:pt idx="5517">
                  <c:v>0.96147997649707262</c:v>
                </c:pt>
                <c:pt idx="5518">
                  <c:v>0.96223443019791</c:v>
                </c:pt>
                <c:pt idx="5519">
                  <c:v>0.9629513299090795</c:v>
                </c:pt>
                <c:pt idx="5520">
                  <c:v>0.96370606939805126</c:v>
                </c:pt>
                <c:pt idx="5521">
                  <c:v>0.96442322810471659</c:v>
                </c:pt>
                <c:pt idx="5522">
                  <c:v>0.9651777085981913</c:v>
                </c:pt>
                <c:pt idx="5523">
                  <c:v>0.96589461724024039</c:v>
                </c:pt>
                <c:pt idx="5524">
                  <c:v>0.96664931207481541</c:v>
                </c:pt>
                <c:pt idx="5525">
                  <c:v>0.96736714952829728</c:v>
                </c:pt>
                <c:pt idx="5526">
                  <c:v>0.96812174612320179</c:v>
                </c:pt>
                <c:pt idx="5527">
                  <c:v>0.96883984257218059</c:v>
                </c:pt>
                <c:pt idx="5528">
                  <c:v>0.96959471602433867</c:v>
                </c:pt>
                <c:pt idx="5529">
                  <c:v>0.97031249989254664</c:v>
                </c:pt>
                <c:pt idx="5530">
                  <c:v>0.97106747158437523</c:v>
                </c:pt>
                <c:pt idx="5531">
                  <c:v>0.97178504111148301</c:v>
                </c:pt>
                <c:pt idx="5532">
                  <c:v>0.97253994135627875</c:v>
                </c:pt>
                <c:pt idx="5533">
                  <c:v>0.97325743943635357</c:v>
                </c:pt>
                <c:pt idx="5534">
                  <c:v>0.9740123843355446</c:v>
                </c:pt>
                <c:pt idx="5535">
                  <c:v>0.97473098984463635</c:v>
                </c:pt>
                <c:pt idx="5536">
                  <c:v>0.97548580078063984</c:v>
                </c:pt>
                <c:pt idx="5537">
                  <c:v>0.97620446880588496</c:v>
                </c:pt>
                <c:pt idx="5538">
                  <c:v>0.97695856527155611</c:v>
                </c:pt>
                <c:pt idx="5539">
                  <c:v>0.97767734046735</c:v>
                </c:pt>
                <c:pt idx="5540">
                  <c:v>0.97843191026961718</c:v>
                </c:pt>
                <c:pt idx="5541">
                  <c:v>0.97915143565926321</c:v>
                </c:pt>
                <c:pt idx="5542">
                  <c:v>0.97990554998669233</c:v>
                </c:pt>
                <c:pt idx="5543">
                  <c:v>0.98062513789249028</c:v>
                </c:pt>
                <c:pt idx="5544">
                  <c:v>0.98137910932585348</c:v>
                </c:pt>
                <c:pt idx="5545">
                  <c:v>0.98209818817153971</c:v>
                </c:pt>
                <c:pt idx="5546">
                  <c:v>0.98285152551248178</c:v>
                </c:pt>
                <c:pt idx="5547">
                  <c:v>0.98357105090212649</c:v>
                </c:pt>
                <c:pt idx="5548">
                  <c:v>0.98432422748724335</c:v>
                </c:pt>
                <c:pt idx="5549">
                  <c:v>0.98504427979875908</c:v>
                </c:pt>
                <c:pt idx="5550">
                  <c:v>0.98579833161003483</c:v>
                </c:pt>
                <c:pt idx="5551">
                  <c:v>0.98651869650232127</c:v>
                </c:pt>
                <c:pt idx="5552">
                  <c:v>0.98727254290337629</c:v>
                </c:pt>
                <c:pt idx="5553">
                  <c:v>0.98799269345456253</c:v>
                </c:pt>
                <c:pt idx="5554">
                  <c:v>0.98874688815990419</c:v>
                </c:pt>
                <c:pt idx="5555">
                  <c:v>0.98946683330086982</c:v>
                </c:pt>
                <c:pt idx="5556">
                  <c:v>0.99022015278005393</c:v>
                </c:pt>
                <c:pt idx="5557">
                  <c:v>0.99093932093453119</c:v>
                </c:pt>
                <c:pt idx="5558">
                  <c:v>0.99169395325295284</c:v>
                </c:pt>
                <c:pt idx="5559">
                  <c:v>0.99241330895589275</c:v>
                </c:pt>
                <c:pt idx="5560">
                  <c:v>0.99316754831563259</c:v>
                </c:pt>
                <c:pt idx="5561">
                  <c:v>0.9938864664054925</c:v>
                </c:pt>
                <c:pt idx="5562">
                  <c:v>0.99464053607852732</c:v>
                </c:pt>
                <c:pt idx="5563">
                  <c:v>0.99536019543135967</c:v>
                </c:pt>
                <c:pt idx="5564">
                  <c:v>0.99611416686472154</c:v>
                </c:pt>
                <c:pt idx="5565">
                  <c:v>0.99683353149854237</c:v>
                </c:pt>
                <c:pt idx="5566">
                  <c:v>0.99758707424970505</c:v>
                </c:pt>
                <c:pt idx="5567">
                  <c:v>0.9983061888189072</c:v>
                </c:pt>
                <c:pt idx="5568">
                  <c:v>0.99906012452875448</c:v>
                </c:pt>
                <c:pt idx="5569">
                  <c:v>0.99977935519938632</c:v>
                </c:pt>
                <c:pt idx="5570">
                  <c:v>1.0005332462548369</c:v>
                </c:pt>
                <c:pt idx="5571">
                  <c:v>1.0012522983078858</c:v>
                </c:pt>
                <c:pt idx="5572">
                  <c:v>1.0020062250868522</c:v>
                </c:pt>
                <c:pt idx="5573">
                  <c:v>1.0027255182736385</c:v>
                </c:pt>
                <c:pt idx="5574">
                  <c:v>1.0034792842967812</c:v>
                </c:pt>
                <c:pt idx="5575">
                  <c:v>1.0041988543408213</c:v>
                </c:pt>
                <c:pt idx="5576">
                  <c:v>1.0049528079124252</c:v>
                </c:pt>
                <c:pt idx="5577">
                  <c:v>1.0056721904080042</c:v>
                </c:pt>
                <c:pt idx="5578">
                  <c:v>1.0064257510209245</c:v>
                </c:pt>
                <c:pt idx="5579">
                  <c:v>1.0071449459680406</c:v>
                </c:pt>
                <c:pt idx="5580">
                  <c:v>1.0078987655764582</c:v>
                </c:pt>
                <c:pt idx="5581">
                  <c:v>1.0086184159984108</c:v>
                </c:pt>
                <c:pt idx="5582">
                  <c:v>1.0093717176158359</c:v>
                </c:pt>
                <c:pt idx="5583">
                  <c:v>1.0100915020009762</c:v>
                </c:pt>
                <c:pt idx="5584">
                  <c:v>1.0108446250008194</c:v>
                </c:pt>
                <c:pt idx="5585">
                  <c:v>1.0115635520215589</c:v>
                </c:pt>
                <c:pt idx="5586">
                  <c:v>1.0123169072242602</c:v>
                </c:pt>
                <c:pt idx="5587">
                  <c:v>1.0130353073231286</c:v>
                </c:pt>
                <c:pt idx="5588">
                  <c:v>1.013789118000668</c:v>
                </c:pt>
                <c:pt idx="5589">
                  <c:v>1.0145074555833817</c:v>
                </c:pt>
                <c:pt idx="5590">
                  <c:v>1.0152613377079538</c:v>
                </c:pt>
                <c:pt idx="5591">
                  <c:v>1.0159796752906689</c:v>
                </c:pt>
                <c:pt idx="5592">
                  <c:v>1.0167334145211739</c:v>
                </c:pt>
                <c:pt idx="5593">
                  <c:v>1.017451716380372</c:v>
                </c:pt>
                <c:pt idx="5594">
                  <c:v>1.0182053395094486</c:v>
                </c:pt>
                <c:pt idx="5595">
                  <c:v>1.0189232930643586</c:v>
                </c:pt>
                <c:pt idx="5596">
                  <c:v>1.019677335944756</c:v>
                </c:pt>
                <c:pt idx="5597">
                  <c:v>1.0203956556657119</c:v>
                </c:pt>
                <c:pt idx="5598">
                  <c:v>1.0211495913755593</c:v>
                </c:pt>
                <c:pt idx="5599">
                  <c:v>1.0218676610318991</c:v>
                </c:pt>
                <c:pt idx="5600">
                  <c:v>1.022621123405149</c:v>
                </c:pt>
                <c:pt idx="5601">
                  <c:v>1.023338666139618</c:v>
                </c:pt>
                <c:pt idx="5602">
                  <c:v>1.0240926911582575</c:v>
                </c:pt>
                <c:pt idx="5603">
                  <c:v>1.024810367855914</c:v>
                </c:pt>
                <c:pt idx="5604">
                  <c:v>1.0255629371412474</c:v>
                </c:pt>
                <c:pt idx="5605">
                  <c:v>1.0262810961063793</c:v>
                </c:pt>
                <c:pt idx="5606">
                  <c:v>1.0270340315577597</c:v>
                </c:pt>
                <c:pt idx="5607">
                  <c:v>1.0277522619699235</c:v>
                </c:pt>
                <c:pt idx="5608">
                  <c:v>1.028505304591854</c:v>
                </c:pt>
                <c:pt idx="5609">
                  <c:v>1.0292233563864359</c:v>
                </c:pt>
                <c:pt idx="5610">
                  <c:v>1.0299761489437489</c:v>
                </c:pt>
                <c:pt idx="5611">
                  <c:v>1.0306942632544842</c:v>
                </c:pt>
                <c:pt idx="5612">
                  <c:v>1.0314468950559736</c:v>
                </c:pt>
                <c:pt idx="5613">
                  <c:v>1.0321662150353963</c:v>
                </c:pt>
                <c:pt idx="5614">
                  <c:v>1.0329184985325979</c:v>
                </c:pt>
                <c:pt idx="5615">
                  <c:v>1.033637104041687</c:v>
                </c:pt>
                <c:pt idx="5616">
                  <c:v>1.034389226783063</c:v>
                </c:pt>
                <c:pt idx="5617">
                  <c:v>1.0351074125408313</c:v>
                </c:pt>
                <c:pt idx="5618">
                  <c:v>1.0358599193100124</c:v>
                </c:pt>
                <c:pt idx="5619">
                  <c:v>1.0365780068281103</c:v>
                </c:pt>
                <c:pt idx="5620">
                  <c:v>1.0373306207678403</c:v>
                </c:pt>
                <c:pt idx="5621">
                  <c:v>1.0380488154564882</c:v>
                </c:pt>
                <c:pt idx="5622">
                  <c:v>1.038801322225668</c:v>
                </c:pt>
                <c:pt idx="5623">
                  <c:v>1.0395197937715708</c:v>
                </c:pt>
                <c:pt idx="5624">
                  <c:v>1.0402716307248125</c:v>
                </c:pt>
                <c:pt idx="5625">
                  <c:v>1.0409901558559904</c:v>
                </c:pt>
                <c:pt idx="5626">
                  <c:v>1.0417418231225286</c:v>
                </c:pt>
                <c:pt idx="5627">
                  <c:v>1.0424600178111765</c:v>
                </c:pt>
                <c:pt idx="5628">
                  <c:v>1.0432118011791445</c:v>
                </c:pt>
                <c:pt idx="5629">
                  <c:v>1.0439307103381248</c:v>
                </c:pt>
                <c:pt idx="5630">
                  <c:v>1.044682609807521</c:v>
                </c:pt>
                <c:pt idx="5631">
                  <c:v>1.045401697584087</c:v>
                </c:pt>
                <c:pt idx="5632">
                  <c:v>1.046153382712383</c:v>
                </c:pt>
                <c:pt idx="5633">
                  <c:v>1.0468722472169694</c:v>
                </c:pt>
                <c:pt idx="5634">
                  <c:v>1.0476233607689989</c:v>
                </c:pt>
                <c:pt idx="5635">
                  <c:v>1.0483422163427054</c:v>
                </c:pt>
                <c:pt idx="5636">
                  <c:v>1.0490932941712179</c:v>
                </c:pt>
                <c:pt idx="5637">
                  <c:v>1.0498118639567913</c:v>
                </c:pt>
                <c:pt idx="5638">
                  <c:v>1.0505630936102508</c:v>
                </c:pt>
                <c:pt idx="5639">
                  <c:v>1.0512823332117609</c:v>
                </c:pt>
                <c:pt idx="5640">
                  <c:v>1.0520328573257662</c:v>
                </c:pt>
                <c:pt idx="5641">
                  <c:v>1.0527518022082636</c:v>
                </c:pt>
                <c:pt idx="5642">
                  <c:v>1.0535026924883149</c:v>
                </c:pt>
                <c:pt idx="5643">
                  <c:v>1.054222280394113</c:v>
                </c:pt>
                <c:pt idx="5644">
                  <c:v>1.0549736082872427</c:v>
                </c:pt>
                <c:pt idx="5645">
                  <c:v>1.0556929461284248</c:v>
                </c:pt>
                <c:pt idx="5646">
                  <c:v>1.0564444526391379</c:v>
                </c:pt>
                <c:pt idx="5647">
                  <c:v>1.0571638262038359</c:v>
                </c:pt>
                <c:pt idx="5648">
                  <c:v>1.0579151094425703</c:v>
                </c:pt>
                <c:pt idx="5649">
                  <c:v>1.0586341704264974</c:v>
                </c:pt>
                <c:pt idx="5650">
                  <c:v>1.059385507250507</c:v>
                </c:pt>
                <c:pt idx="5651">
                  <c:v>1.0601043628242135</c:v>
                </c:pt>
                <c:pt idx="5652">
                  <c:v>1.0608554853071215</c:v>
                </c:pt>
                <c:pt idx="5653">
                  <c:v>1.0615748410100627</c:v>
                </c:pt>
                <c:pt idx="5654">
                  <c:v>1.0623264725530839</c:v>
                </c:pt>
                <c:pt idx="5655">
                  <c:v>1.0630458282560238</c:v>
                </c:pt>
                <c:pt idx="5656">
                  <c:v>1.0637975669695949</c:v>
                </c:pt>
                <c:pt idx="5657">
                  <c:v>1.0645167708475893</c:v>
                </c:pt>
                <c:pt idx="5658">
                  <c:v>1.0652677950908267</c:v>
                </c:pt>
                <c:pt idx="5659">
                  <c:v>1.0659870704158554</c:v>
                </c:pt>
                <c:pt idx="5660">
                  <c:v>1.0667385590648091</c:v>
                </c:pt>
                <c:pt idx="5661">
                  <c:v>1.0674579594221458</c:v>
                </c:pt>
                <c:pt idx="5662">
                  <c:v>1.0682100553708831</c:v>
                </c:pt>
                <c:pt idx="5663">
                  <c:v>1.068929634345803</c:v>
                </c:pt>
                <c:pt idx="5664">
                  <c:v>1.0696814177137697</c:v>
                </c:pt>
                <c:pt idx="5665">
                  <c:v>1.0704012288915477</c:v>
                </c:pt>
                <c:pt idx="5666">
                  <c:v>1.0711526282317105</c:v>
                </c:pt>
                <c:pt idx="5667">
                  <c:v>1.0718723322389385</c:v>
                </c:pt>
                <c:pt idx="5668">
                  <c:v>1.072624338878885</c:v>
                </c:pt>
                <c:pt idx="5669">
                  <c:v>1.0733443376051255</c:v>
                </c:pt>
                <c:pt idx="5670">
                  <c:v>1.0740963442450719</c:v>
                </c:pt>
                <c:pt idx="5671">
                  <c:v>1.0748162715242784</c:v>
                </c:pt>
                <c:pt idx="5672">
                  <c:v>1.0755686800537878</c:v>
                </c:pt>
                <c:pt idx="5673">
                  <c:v>1.0762892860798108</c:v>
                </c:pt>
                <c:pt idx="5674">
                  <c:v>1.0770418464342655</c:v>
                </c:pt>
                <c:pt idx="5675">
                  <c:v>1.0777625953543557</c:v>
                </c:pt>
                <c:pt idx="5676">
                  <c:v>1.0785157630085944</c:v>
                </c:pt>
                <c:pt idx="5677">
                  <c:v>1.0792366905462676</c:v>
                </c:pt>
                <c:pt idx="5678">
                  <c:v>1.0799893491403945</c:v>
                </c:pt>
                <c:pt idx="5679">
                  <c:v>1.0807098212032309</c:v>
                </c:pt>
                <c:pt idx="5680">
                  <c:v>1.0814630870971387</c:v>
                </c:pt>
                <c:pt idx="5681">
                  <c:v>1.0821846397963548</c:v>
                </c:pt>
                <c:pt idx="5682">
                  <c:v>1.0829379146211433</c:v>
                </c:pt>
                <c:pt idx="5683">
                  <c:v>1.0836596548688209</c:v>
                </c:pt>
                <c:pt idx="5684">
                  <c:v>1.0844132779978961</c:v>
                </c:pt>
                <c:pt idx="5685">
                  <c:v>1.0851347145956838</c:v>
                </c:pt>
                <c:pt idx="5686">
                  <c:v>1.085889043264213</c:v>
                </c:pt>
                <c:pt idx="5687">
                  <c:v>1.0866108013736497</c:v>
                </c:pt>
                <c:pt idx="5688">
                  <c:v>1.0873643173321748</c:v>
                </c:pt>
                <c:pt idx="5689">
                  <c:v>1.0880867452575484</c:v>
                </c:pt>
                <c:pt idx="5690">
                  <c:v>1.0888403058704703</c:v>
                </c:pt>
                <c:pt idx="5691">
                  <c:v>1.0895630195839769</c:v>
                </c:pt>
                <c:pt idx="5692">
                  <c:v>1.0903161961690937</c:v>
                </c:pt>
                <c:pt idx="5693">
                  <c:v>1.0910320331056431</c:v>
                </c:pt>
                <c:pt idx="5694">
                  <c:v>1.0917553984160981</c:v>
                </c:pt>
                <c:pt idx="5695">
                  <c:v>1.0923844539997734</c:v>
                </c:pt>
                <c:pt idx="5696">
                  <c:v>1.0929240843331094</c:v>
                </c:pt>
                <c:pt idx="5697">
                  <c:v>1.0932586888306259</c:v>
                </c:pt>
                <c:pt idx="5698">
                  <c:v>1.0934133134284794</c:v>
                </c:pt>
                <c:pt idx="5699">
                  <c:v>1.093327084182556</c:v>
                </c:pt>
                <c:pt idx="5700">
                  <c:v>1.0930934781044603</c:v>
                </c:pt>
                <c:pt idx="5701">
                  <c:v>1.0927003713471024</c:v>
                </c:pt>
                <c:pt idx="5702">
                  <c:v>1.0922536092966457</c:v>
                </c:pt>
                <c:pt idx="5703">
                  <c:v>1.0917211540316323</c:v>
                </c:pt>
                <c:pt idx="5704">
                  <c:v>1.0911841990324624</c:v>
                </c:pt>
                <c:pt idx="5705">
                  <c:v>1.0905834225418169</c:v>
                </c:pt>
                <c:pt idx="5706">
                  <c:v>1.0899879256297016</c:v>
                </c:pt>
                <c:pt idx="5707">
                  <c:v>1.0893338496521816</c:v>
                </c:pt>
                <c:pt idx="5708">
                  <c:v>1.0886940913029108</c:v>
                </c:pt>
                <c:pt idx="5709">
                  <c:v>1.088003148656187</c:v>
                </c:pt>
                <c:pt idx="5710">
                  <c:v>1.0873319536122461</c:v>
                </c:pt>
                <c:pt idx="5711">
                  <c:v>1.086613602097356</c:v>
                </c:pt>
                <c:pt idx="5712">
                  <c:v>1.085917972168013</c:v>
                </c:pt>
                <c:pt idx="5713">
                  <c:v>1.0851794100735657</c:v>
                </c:pt>
                <c:pt idx="5714">
                  <c:v>1.0844662220357786</c:v>
                </c:pt>
                <c:pt idx="5715">
                  <c:v>1.0837124149305928</c:v>
                </c:pt>
                <c:pt idx="5716">
                  <c:v>1.0829859377446027</c:v>
                </c:pt>
                <c:pt idx="5717">
                  <c:v>1.0822205115656192</c:v>
                </c:pt>
                <c:pt idx="5718">
                  <c:v>1.0814845051315587</c:v>
                </c:pt>
                <c:pt idx="5719">
                  <c:v>1.0807104249306609</c:v>
                </c:pt>
                <c:pt idx="5720">
                  <c:v>1.0799663092583167</c:v>
                </c:pt>
                <c:pt idx="5721">
                  <c:v>1.0791846646027641</c:v>
                </c:pt>
                <c:pt idx="5722">
                  <c:v>1.0784341722826929</c:v>
                </c:pt>
                <c:pt idx="5723">
                  <c:v>1.0776464010440321</c:v>
                </c:pt>
                <c:pt idx="5724">
                  <c:v>1.0768901304451395</c:v>
                </c:pt>
                <c:pt idx="5725">
                  <c:v>1.0760973579141442</c:v>
                </c:pt>
                <c:pt idx="5726">
                  <c:v>1.0753367737006148</c:v>
                </c:pt>
                <c:pt idx="5727">
                  <c:v>1.074539017739043</c:v>
                </c:pt>
                <c:pt idx="5728">
                  <c:v>1.0737745575239539</c:v>
                </c:pt>
                <c:pt idx="5729">
                  <c:v>1.072973890095775</c:v>
                </c:pt>
                <c:pt idx="5730">
                  <c:v>1.072205741427589</c:v>
                </c:pt>
                <c:pt idx="5731">
                  <c:v>1.071401028311147</c:v>
                </c:pt>
                <c:pt idx="5732">
                  <c:v>1.070629905660198</c:v>
                </c:pt>
                <c:pt idx="5733">
                  <c:v>1.0698226204505559</c:v>
                </c:pt>
                <c:pt idx="5734">
                  <c:v>1.0690492114945396</c:v>
                </c:pt>
                <c:pt idx="5735">
                  <c:v>1.0682392827446643</c:v>
                </c:pt>
                <c:pt idx="5736">
                  <c:v>1.067463373142481</c:v>
                </c:pt>
                <c:pt idx="5737">
                  <c:v>1.0666504793407208</c:v>
                </c:pt>
                <c:pt idx="5738">
                  <c:v>1.0658716761336882</c:v>
                </c:pt>
                <c:pt idx="5739">
                  <c:v>1.065056755022358</c:v>
                </c:pt>
                <c:pt idx="5740">
                  <c:v>1.0642762460174031</c:v>
                </c:pt>
                <c:pt idx="5741">
                  <c:v>1.0634596191081522</c:v>
                </c:pt>
                <c:pt idx="5742">
                  <c:v>1.0626765469408765</c:v>
                </c:pt>
                <c:pt idx="5743">
                  <c:v>1.0618581874410657</c:v>
                </c:pt>
                <c:pt idx="5744">
                  <c:v>1.0610738649507072</c:v>
                </c:pt>
                <c:pt idx="5745">
                  <c:v>1.060253460279567</c:v>
                </c:pt>
                <c:pt idx="5746">
                  <c:v>1.0594672087193078</c:v>
                </c:pt>
                <c:pt idx="5747">
                  <c:v>1.058644392710794</c:v>
                </c:pt>
                <c:pt idx="5748">
                  <c:v>1.057856613970197</c:v>
                </c:pt>
                <c:pt idx="5749">
                  <c:v>1.0570325922929944</c:v>
                </c:pt>
                <c:pt idx="5750">
                  <c:v>1.0562427951737055</c:v>
                </c:pt>
                <c:pt idx="5751">
                  <c:v>1.0554166747398985</c:v>
                </c:pt>
                <c:pt idx="5752">
                  <c:v>1.0546252432697216</c:v>
                </c:pt>
                <c:pt idx="5753">
                  <c:v>1.0537976760334895</c:v>
                </c:pt>
                <c:pt idx="5754">
                  <c:v>1.0530048692079217</c:v>
                </c:pt>
                <c:pt idx="5755">
                  <c:v>1.0521764624690477</c:v>
                </c:pt>
                <c:pt idx="5756">
                  <c:v>1.0513824946291879</c:v>
                </c:pt>
                <c:pt idx="5757">
                  <c:v>1.0505519266175549</c:v>
                </c:pt>
                <c:pt idx="5758">
                  <c:v>1.0497564762517526</c:v>
                </c:pt>
                <c:pt idx="5759">
                  <c:v>1.0489249258434121</c:v>
                </c:pt>
                <c:pt idx="5760">
                  <c:v>1.0481283591177144</c:v>
                </c:pt>
                <c:pt idx="5761">
                  <c:v>1.0472955405245319</c:v>
                </c:pt>
                <c:pt idx="5762">
                  <c:v>1.0464977770610251</c:v>
                </c:pt>
                <c:pt idx="5763">
                  <c:v>1.0456639492784956</c:v>
                </c:pt>
                <c:pt idx="5764">
                  <c:v>1.044866025059165</c:v>
                </c:pt>
                <c:pt idx="5765">
                  <c:v>1.0440311166402563</c:v>
                </c:pt>
                <c:pt idx="5766">
                  <c:v>1.0432316384479503</c:v>
                </c:pt>
                <c:pt idx="5767">
                  <c:v>1.0423953993280459</c:v>
                </c:pt>
                <c:pt idx="5768">
                  <c:v>1.0415957603799146</c:v>
                </c:pt>
                <c:pt idx="5769">
                  <c:v>1.0407583334530808</c:v>
                </c:pt>
                <c:pt idx="5770">
                  <c:v>1.0399577478317577</c:v>
                </c:pt>
                <c:pt idx="5771">
                  <c:v>1.0391193117155786</c:v>
                </c:pt>
                <c:pt idx="5772">
                  <c:v>1.0383180026930423</c:v>
                </c:pt>
                <c:pt idx="5773">
                  <c:v>1.0374794147519177</c:v>
                </c:pt>
                <c:pt idx="5774">
                  <c:v>1.0366772751576192</c:v>
                </c:pt>
                <c:pt idx="5775">
                  <c:v>1.0358375351330809</c:v>
                </c:pt>
                <c:pt idx="5776">
                  <c:v>1.0350353240917494</c:v>
                </c:pt>
                <c:pt idx="5777">
                  <c:v>1.0341953518643527</c:v>
                </c:pt>
                <c:pt idx="5778">
                  <c:v>1.0333910599281748</c:v>
                </c:pt>
                <c:pt idx="5779">
                  <c:v>1.0325492122161539</c:v>
                </c:pt>
                <c:pt idx="5780">
                  <c:v>1.0317444022889835</c:v>
                </c:pt>
                <c:pt idx="5781">
                  <c:v>1.0309027599871829</c:v>
                </c:pt>
                <c:pt idx="5782">
                  <c:v>1.0300973070367132</c:v>
                </c:pt>
                <c:pt idx="5783">
                  <c:v>1.0292548252322711</c:v>
                </c:pt>
                <c:pt idx="5784">
                  <c:v>1.0284486935349846</c:v>
                </c:pt>
                <c:pt idx="5785">
                  <c:v>1.0276057741174638</c:v>
                </c:pt>
                <c:pt idx="5786">
                  <c:v>1.0267993477011645</c:v>
                </c:pt>
                <c:pt idx="5787">
                  <c:v>1.0259558924308931</c:v>
                </c:pt>
                <c:pt idx="5788">
                  <c:v>1.0251485193414007</c:v>
                </c:pt>
                <c:pt idx="5789">
                  <c:v>1.0243041620523341</c:v>
                </c:pt>
                <c:pt idx="5790">
                  <c:v>1.0234959137366841</c:v>
                </c:pt>
                <c:pt idx="5791">
                  <c:v>1.0226502971936551</c:v>
                </c:pt>
                <c:pt idx="5792">
                  <c:v>1.0218413254767917</c:v>
                </c:pt>
                <c:pt idx="5793">
                  <c:v>1.0209951909427701</c:v>
                </c:pt>
                <c:pt idx="5794">
                  <c:v>1.020184933179308</c:v>
                </c:pt>
                <c:pt idx="5795">
                  <c:v>1.0193378162485787</c:v>
                </c:pt>
                <c:pt idx="5796">
                  <c:v>1.0185272637661038</c:v>
                </c:pt>
                <c:pt idx="5797">
                  <c:v>1.017679494881194</c:v>
                </c:pt>
                <c:pt idx="5798">
                  <c:v>1.0168681564813524</c:v>
                </c:pt>
                <c:pt idx="5799">
                  <c:v>1.0160203697346848</c:v>
                </c:pt>
                <c:pt idx="5800">
                  <c:v>1.0152084329659394</c:v>
                </c:pt>
                <c:pt idx="5801">
                  <c:v>1.0143600567812461</c:v>
                </c:pt>
                <c:pt idx="5802">
                  <c:v>1.013547334095134</c:v>
                </c:pt>
                <c:pt idx="5803">
                  <c:v>1.0126984131268117</c:v>
                </c:pt>
                <c:pt idx="5804">
                  <c:v>1.0118856904406981</c:v>
                </c:pt>
                <c:pt idx="5805">
                  <c:v>1.0110366623018272</c:v>
                </c:pt>
                <c:pt idx="5806">
                  <c:v>1.0102236002423055</c:v>
                </c:pt>
                <c:pt idx="5807">
                  <c:v>1.0093731699554047</c:v>
                </c:pt>
                <c:pt idx="5808">
                  <c:v>1.0085590540521425</c:v>
                </c:pt>
                <c:pt idx="5809">
                  <c:v>1.0077083647697445</c:v>
                </c:pt>
                <c:pt idx="5810">
                  <c:v>1.0068938916313159</c:v>
                </c:pt>
                <c:pt idx="5811">
                  <c:v>1.0060426575652892</c:v>
                </c:pt>
                <c:pt idx="5812">
                  <c:v>1.0052275503344383</c:v>
                </c:pt>
                <c:pt idx="5813">
                  <c:v>1.0043766913653369</c:v>
                </c:pt>
                <c:pt idx="5814">
                  <c:v>1.0035611733140448</c:v>
                </c:pt>
                <c:pt idx="5815">
                  <c:v>1.0027103947228562</c:v>
                </c:pt>
                <c:pt idx="5816">
                  <c:v>1.0018936352793606</c:v>
                </c:pt>
                <c:pt idx="5817">
                  <c:v>1.0010423386971792</c:v>
                </c:pt>
                <c:pt idx="5818">
                  <c:v>1.0002254720831323</c:v>
                </c:pt>
                <c:pt idx="5819">
                  <c:v>0.999374318395018</c:v>
                </c:pt>
                <c:pt idx="5820">
                  <c:v>0.99855701416789378</c:v>
                </c:pt>
                <c:pt idx="5821">
                  <c:v>0.99770536035054602</c:v>
                </c:pt>
                <c:pt idx="5822">
                  <c:v>0.99688765423385739</c:v>
                </c:pt>
                <c:pt idx="5823">
                  <c:v>0.99603552707991383</c:v>
                </c:pt>
                <c:pt idx="5824">
                  <c:v>0.99521674925772663</c:v>
                </c:pt>
                <c:pt idx="5825">
                  <c:v>0.99436454172587052</c:v>
                </c:pt>
                <c:pt idx="5826">
                  <c:v>0.99354625510203587</c:v>
                </c:pt>
                <c:pt idx="5827">
                  <c:v>0.99269322592929732</c:v>
                </c:pt>
                <c:pt idx="5828">
                  <c:v>0.99187406407930512</c:v>
                </c:pt>
                <c:pt idx="5829">
                  <c:v>0.99102014181864839</c:v>
                </c:pt>
                <c:pt idx="5830">
                  <c:v>0.9902011853788768</c:v>
                </c:pt>
                <c:pt idx="5831">
                  <c:v>0.98934733456525448</c:v>
                </c:pt>
                <c:pt idx="5832">
                  <c:v>0.98852808340646992</c:v>
                </c:pt>
                <c:pt idx="5833">
                  <c:v>0.98767351812251392</c:v>
                </c:pt>
                <c:pt idx="5834">
                  <c:v>0.98685379362713355</c:v>
                </c:pt>
                <c:pt idx="5835">
                  <c:v>0.98599879073009866</c:v>
                </c:pt>
                <c:pt idx="5836">
                  <c:v>0.98517817314680156</c:v>
                </c:pt>
                <c:pt idx="5837">
                  <c:v>0.98432271477492872</c:v>
                </c:pt>
                <c:pt idx="5838">
                  <c:v>0.98350071290536101</c:v>
                </c:pt>
                <c:pt idx="5839">
                  <c:v>0.98264542422019152</c:v>
                </c:pt>
                <c:pt idx="5840">
                  <c:v>0.9818243600929375</c:v>
                </c:pt>
                <c:pt idx="5841">
                  <c:v>0.98096918750919637</c:v>
                </c:pt>
                <c:pt idx="5842">
                  <c:v>0.98014819482897653</c:v>
                </c:pt>
                <c:pt idx="5843">
                  <c:v>0.97929272752622276</c:v>
                </c:pt>
                <c:pt idx="5844">
                  <c:v>0.97847086855072363</c:v>
                </c:pt>
                <c:pt idx="5845">
                  <c:v>0.97761500828928649</c:v>
                </c:pt>
                <c:pt idx="5846">
                  <c:v>0.97679360478862409</c:v>
                </c:pt>
                <c:pt idx="5847">
                  <c:v>0.97593795886828705</c:v>
                </c:pt>
                <c:pt idx="5848">
                  <c:v>0.97511573372674087</c:v>
                </c:pt>
                <c:pt idx="5849">
                  <c:v>0.9742593286816762</c:v>
                </c:pt>
                <c:pt idx="5850">
                  <c:v>0.97343680882111705</c:v>
                </c:pt>
                <c:pt idx="5851">
                  <c:v>0.97257964465132185</c:v>
                </c:pt>
                <c:pt idx="5852">
                  <c:v>0.97175641032043059</c:v>
                </c:pt>
                <c:pt idx="5853">
                  <c:v>0.97089927294327294</c:v>
                </c:pt>
                <c:pt idx="5854">
                  <c:v>0.97007593144183135</c:v>
                </c:pt>
                <c:pt idx="5855">
                  <c:v>0.96921841003687004</c:v>
                </c:pt>
                <c:pt idx="5856">
                  <c:v>0.96839580979839834</c:v>
                </c:pt>
                <c:pt idx="5857">
                  <c:v>0.96753818122288693</c:v>
                </c:pt>
                <c:pt idx="5858">
                  <c:v>0.96671443783188249</c:v>
                </c:pt>
                <c:pt idx="5859">
                  <c:v>0.96585712183714167</c:v>
                </c:pt>
                <c:pt idx="5860">
                  <c:v>0.96503334272262009</c:v>
                </c:pt>
                <c:pt idx="5861">
                  <c:v>0.96417609817491368</c:v>
                </c:pt>
                <c:pt idx="5862">
                  <c:v>0.96335185465467432</c:v>
                </c:pt>
                <c:pt idx="5863">
                  <c:v>0.96249471727751801</c:v>
                </c:pt>
                <c:pt idx="5864">
                  <c:v>0.96167064344398367</c:v>
                </c:pt>
                <c:pt idx="5865">
                  <c:v>0.96081247008484327</c:v>
                </c:pt>
                <c:pt idx="5866">
                  <c:v>0.95998828014988036</c:v>
                </c:pt>
                <c:pt idx="5867">
                  <c:v>0.95913009785986048</c:v>
                </c:pt>
                <c:pt idx="5868">
                  <c:v>0.9583052381089594</c:v>
                </c:pt>
                <c:pt idx="5869">
                  <c:v>0.95744693078663135</c:v>
                </c:pt>
                <c:pt idx="5870">
                  <c:v>0.95662165128440935</c:v>
                </c:pt>
                <c:pt idx="5871">
                  <c:v>0.95576322786065171</c:v>
                </c:pt>
                <c:pt idx="5872">
                  <c:v>0.95493772508645103</c:v>
                </c:pt>
                <c:pt idx="5873">
                  <c:v>0.95407852467620635</c:v>
                </c:pt>
                <c:pt idx="5874">
                  <c:v>0.95325352203123925</c:v>
                </c:pt>
                <c:pt idx="5875">
                  <c:v>0.95239513433099876</c:v>
                </c:pt>
                <c:pt idx="5876">
                  <c:v>0.95156892601734422</c:v>
                </c:pt>
                <c:pt idx="5877">
                  <c:v>0.95070987743204505</c:v>
                </c:pt>
                <c:pt idx="5878">
                  <c:v>0.94988388345948926</c:v>
                </c:pt>
                <c:pt idx="5879">
                  <c:v>0.94902447763902387</c:v>
                </c:pt>
                <c:pt idx="5880">
                  <c:v>0.94819819787833504</c:v>
                </c:pt>
                <c:pt idx="5881">
                  <c:v>0.94733846161533963</c:v>
                </c:pt>
                <c:pt idx="5882">
                  <c:v>0.94651150310783561</c:v>
                </c:pt>
                <c:pt idx="5883">
                  <c:v>0.94565154357286041</c:v>
                </c:pt>
                <c:pt idx="5884">
                  <c:v>0.94482464758151108</c:v>
                </c:pt>
                <c:pt idx="5885">
                  <c:v>0.94396416112466486</c:v>
                </c:pt>
                <c:pt idx="5886">
                  <c:v>0.9431376848846349</c:v>
                </c:pt>
                <c:pt idx="5887">
                  <c:v>0.94227726987482296</c:v>
                </c:pt>
                <c:pt idx="5888">
                  <c:v>0.94145040067610974</c:v>
                </c:pt>
                <c:pt idx="5889">
                  <c:v>0.9405897356016818</c:v>
                </c:pt>
                <c:pt idx="5890">
                  <c:v>0.93976314326022226</c:v>
                </c:pt>
                <c:pt idx="5891">
                  <c:v>0.93890224598293615</c:v>
                </c:pt>
                <c:pt idx="5892">
                  <c:v>0.93807588584433466</c:v>
                </c:pt>
                <c:pt idx="5893">
                  <c:v>0.93721453309221059</c:v>
                </c:pt>
                <c:pt idx="5894">
                  <c:v>0.93638773534053032</c:v>
                </c:pt>
                <c:pt idx="5895">
                  <c:v>0.93552656120598932</c:v>
                </c:pt>
                <c:pt idx="5896">
                  <c:v>0.93469918294716303</c:v>
                </c:pt>
                <c:pt idx="5897">
                  <c:v>0.93383751761426814</c:v>
                </c:pt>
                <c:pt idx="5898">
                  <c:v>0.93301044300533298</c:v>
                </c:pt>
                <c:pt idx="5899">
                  <c:v>0.9321486794327678</c:v>
                </c:pt>
                <c:pt idx="5900">
                  <c:v>0.93132141727537132</c:v>
                </c:pt>
                <c:pt idx="5901">
                  <c:v>0.93045976980423428</c:v>
                </c:pt>
                <c:pt idx="5902">
                  <c:v>0.92963304349958709</c:v>
                </c:pt>
                <c:pt idx="5903">
                  <c:v>0.9287711459638327</c:v>
                </c:pt>
                <c:pt idx="5904">
                  <c:v>0.92794366053445765</c:v>
                </c:pt>
                <c:pt idx="5905">
                  <c:v>0.92708090563430379</c:v>
                </c:pt>
                <c:pt idx="5906">
                  <c:v>0.9262536881313026</c:v>
                </c:pt>
                <c:pt idx="5907">
                  <c:v>0.92539077247532342</c:v>
                </c:pt>
                <c:pt idx="5908">
                  <c:v>0.9245637425207851</c:v>
                </c:pt>
                <c:pt idx="5909">
                  <c:v>0.92369980874458246</c:v>
                </c:pt>
                <c:pt idx="5910">
                  <c:v>0.9228725733798222</c:v>
                </c:pt>
                <c:pt idx="5911">
                  <c:v>0.92200836274636477</c:v>
                </c:pt>
                <c:pt idx="5912">
                  <c:v>0.92118101128017593</c:v>
                </c:pt>
                <c:pt idx="5913">
                  <c:v>0.92031658630561819</c:v>
                </c:pt>
                <c:pt idx="5914">
                  <c:v>0.91948869005580058</c:v>
                </c:pt>
                <c:pt idx="5915">
                  <c:v>0.91862345237123733</c:v>
                </c:pt>
                <c:pt idx="5916">
                  <c:v>0.91779589549482787</c:v>
                </c:pt>
                <c:pt idx="5917">
                  <c:v>0.91693055957059544</c:v>
                </c:pt>
                <c:pt idx="5918">
                  <c:v>0.91610274369869049</c:v>
                </c:pt>
                <c:pt idx="5919">
                  <c:v>0.91523739884357835</c:v>
                </c:pt>
                <c:pt idx="5920">
                  <c:v>0.91440902925716361</c:v>
                </c:pt>
                <c:pt idx="5921">
                  <c:v>0.91354438101062718</c:v>
                </c:pt>
                <c:pt idx="5922">
                  <c:v>0.91271552022585845</c:v>
                </c:pt>
                <c:pt idx="5923">
                  <c:v>0.91185014857810887</c:v>
                </c:pt>
                <c:pt idx="5924">
                  <c:v>0.91102135924037453</c:v>
                </c:pt>
                <c:pt idx="5925">
                  <c:v>0.91015626444987852</c:v>
                </c:pt>
                <c:pt idx="5926">
                  <c:v>0.90932731435631897</c:v>
                </c:pt>
                <c:pt idx="5927">
                  <c:v>0.90846234459813235</c:v>
                </c:pt>
                <c:pt idx="5928">
                  <c:v>0.90763312657819739</c:v>
                </c:pt>
                <c:pt idx="5929">
                  <c:v>0.90676835329935179</c:v>
                </c:pt>
                <c:pt idx="5930">
                  <c:v>0.90593845653260041</c:v>
                </c:pt>
                <c:pt idx="5931">
                  <c:v>0.9050726740644095</c:v>
                </c:pt>
                <c:pt idx="5932">
                  <c:v>0.90424226823754505</c:v>
                </c:pt>
                <c:pt idx="5933">
                  <c:v>0.90337666438693731</c:v>
                </c:pt>
                <c:pt idx="5934">
                  <c:v>0.90254590132490664</c:v>
                </c:pt>
                <c:pt idx="5935">
                  <c:v>0.90168058326243206</c:v>
                </c:pt>
                <c:pt idx="5936">
                  <c:v>0.90085004347237996</c:v>
                </c:pt>
                <c:pt idx="5937">
                  <c:v>0.89998510943770926</c:v>
                </c:pt>
                <c:pt idx="5938">
                  <c:v>0.89915422134337053</c:v>
                </c:pt>
                <c:pt idx="5939">
                  <c:v>0.89828855497660809</c:v>
                </c:pt>
                <c:pt idx="5940">
                  <c:v>0.89745723820006895</c:v>
                </c:pt>
                <c:pt idx="5941">
                  <c:v>0.89659137535396549</c:v>
                </c:pt>
                <c:pt idx="5942">
                  <c:v>0.89575917442038788</c:v>
                </c:pt>
                <c:pt idx="5943">
                  <c:v>0.8948935884315381</c:v>
                </c:pt>
                <c:pt idx="5944">
                  <c:v>0.89406175366400753</c:v>
                </c:pt>
                <c:pt idx="5945">
                  <c:v>0.89319601585021213</c:v>
                </c:pt>
                <c:pt idx="5946">
                  <c:v>0.89236378812399841</c:v>
                </c:pt>
                <c:pt idx="5947">
                  <c:v>0.8914977913147073</c:v>
                </c:pt>
                <c:pt idx="5948">
                  <c:v>0.89066538497090908</c:v>
                </c:pt>
                <c:pt idx="5949">
                  <c:v>0.88979938816161797</c:v>
                </c:pt>
                <c:pt idx="5950">
                  <c:v>0.88896708898836985</c:v>
                </c:pt>
                <c:pt idx="5951">
                  <c:v>0.88810087783797853</c:v>
                </c:pt>
                <c:pt idx="5952">
                  <c:v>0.88726799815758572</c:v>
                </c:pt>
                <c:pt idx="5953">
                  <c:v>0.88640125115444368</c:v>
                </c:pt>
                <c:pt idx="5954">
                  <c:v>0.88556829109613699</c:v>
                </c:pt>
                <c:pt idx="5955">
                  <c:v>0.88470133868277445</c:v>
                </c:pt>
                <c:pt idx="5956">
                  <c:v>0.88386905737128552</c:v>
                </c:pt>
                <c:pt idx="5957">
                  <c:v>0.88300231929902318</c:v>
                </c:pt>
                <c:pt idx="5958">
                  <c:v>0.88216972540676353</c:v>
                </c:pt>
                <c:pt idx="5959">
                  <c:v>0.88130318381384232</c:v>
                </c:pt>
                <c:pt idx="5960">
                  <c:v>0.88047006299971176</c:v>
                </c:pt>
                <c:pt idx="5961">
                  <c:v>0.87960334278920727</c:v>
                </c:pt>
                <c:pt idx="5962">
                  <c:v>0.87877053455584742</c:v>
                </c:pt>
                <c:pt idx="5963">
                  <c:v>0.87790343031753948</c:v>
                </c:pt>
                <c:pt idx="5964">
                  <c:v>0.87707032736516666</c:v>
                </c:pt>
                <c:pt idx="5965">
                  <c:v>0.87620299985487871</c:v>
                </c:pt>
                <c:pt idx="5966">
                  <c:v>0.87536972721580253</c:v>
                </c:pt>
                <c:pt idx="5967">
                  <c:v>0.87450253366870223</c:v>
                </c:pt>
                <c:pt idx="5968">
                  <c:v>0.87366930568402157</c:v>
                </c:pt>
                <c:pt idx="5969">
                  <c:v>0.87280203175900872</c:v>
                </c:pt>
                <c:pt idx="5970">
                  <c:v>0.87196875018905284</c:v>
                </c:pt>
                <c:pt idx="5971">
                  <c:v>0.87110235149019888</c:v>
                </c:pt>
                <c:pt idx="5972">
                  <c:v>0.8702688019938678</c:v>
                </c:pt>
                <c:pt idx="5973">
                  <c:v>0.86940181385698945</c:v>
                </c:pt>
                <c:pt idx="5974">
                  <c:v>0.86856751416680755</c:v>
                </c:pt>
                <c:pt idx="5975">
                  <c:v>0.86770036527410388</c:v>
                </c:pt>
                <c:pt idx="5976">
                  <c:v>0.86686521715040077</c:v>
                </c:pt>
                <c:pt idx="5977">
                  <c:v>0.86599834511495211</c:v>
                </c:pt>
                <c:pt idx="5978">
                  <c:v>0.8651635631572947</c:v>
                </c:pt>
                <c:pt idx="5979">
                  <c:v>0.86429650357338339</c:v>
                </c:pt>
                <c:pt idx="5980">
                  <c:v>0.86346133758792221</c:v>
                </c:pt>
                <c:pt idx="5981">
                  <c:v>0.8625944744833518</c:v>
                </c:pt>
                <c:pt idx="5982">
                  <c:v>0.86175878157601971</c:v>
                </c:pt>
                <c:pt idx="5983">
                  <c:v>0.86089173092298665</c:v>
                </c:pt>
                <c:pt idx="5984">
                  <c:v>0.86005687751829762</c:v>
                </c:pt>
                <c:pt idx="5985">
                  <c:v>0.85919518539276518</c:v>
                </c:pt>
                <c:pt idx="5986">
                  <c:v>0.85838666021986165</c:v>
                </c:pt>
                <c:pt idx="5987">
                  <c:v>0.85760523883628881</c:v>
                </c:pt>
                <c:pt idx="5988">
                  <c:v>0.85697400947662428</c:v>
                </c:pt>
                <c:pt idx="5989">
                  <c:v>0.85649185292308316</c:v>
                </c:pt>
                <c:pt idx="5990">
                  <c:v>0.85626452525304275</c:v>
                </c:pt>
                <c:pt idx="5991">
                  <c:v>0.8562340470203238</c:v>
                </c:pt>
                <c:pt idx="5992">
                  <c:v>0.85643108614952235</c:v>
                </c:pt>
                <c:pt idx="5993">
                  <c:v>0.85673927399954686</c:v>
                </c:pt>
                <c:pt idx="5994">
                  <c:v>0.85717148907678142</c:v>
                </c:pt>
                <c:pt idx="5995">
                  <c:v>0.85762637822727861</c:v>
                </c:pt>
                <c:pt idx="5996">
                  <c:v>0.85815059029082053</c:v>
                </c:pt>
                <c:pt idx="5997">
                  <c:v>0.8586723092101316</c:v>
                </c:pt>
                <c:pt idx="5998">
                  <c:v>0.8592535538680377</c:v>
                </c:pt>
                <c:pt idx="5999">
                  <c:v>0.85982555363706215</c:v>
                </c:pt>
                <c:pt idx="6000">
                  <c:v>0.86044994337222824</c:v>
                </c:pt>
                <c:pt idx="6001">
                  <c:v>0.86105702363462422</c:v>
                </c:pt>
                <c:pt idx="6002">
                  <c:v>0.8617120462853346</c:v>
                </c:pt>
                <c:pt idx="6003">
                  <c:v>0.86234321312884588</c:v>
                </c:pt>
                <c:pt idx="6004">
                  <c:v>0.86302033077461893</c:v>
                </c:pt>
                <c:pt idx="6005">
                  <c:v>0.86366943082349867</c:v>
                </c:pt>
                <c:pt idx="6006">
                  <c:v>0.86436177561825223</c:v>
                </c:pt>
                <c:pt idx="6007">
                  <c:v>0.86502522758995382</c:v>
                </c:pt>
                <c:pt idx="6008">
                  <c:v>0.86572962014070554</c:v>
                </c:pt>
                <c:pt idx="6009">
                  <c:v>0.86640438753631355</c:v>
                </c:pt>
                <c:pt idx="6010">
                  <c:v>0.86711801461612403</c:v>
                </c:pt>
                <c:pt idx="6011">
                  <c:v>0.86780003388561511</c:v>
                </c:pt>
                <c:pt idx="6012">
                  <c:v>0.86852043057183448</c:v>
                </c:pt>
                <c:pt idx="6013">
                  <c:v>0.8692091033463073</c:v>
                </c:pt>
                <c:pt idx="6014">
                  <c:v>0.8699351532790387</c:v>
                </c:pt>
                <c:pt idx="6015">
                  <c:v>0.87062871124441621</c:v>
                </c:pt>
                <c:pt idx="6016">
                  <c:v>0.8713596195754163</c:v>
                </c:pt>
                <c:pt idx="6017">
                  <c:v>0.87205798235378595</c:v>
                </c:pt>
                <c:pt idx="6018">
                  <c:v>0.87279313285238991</c:v>
                </c:pt>
                <c:pt idx="6019">
                  <c:v>0.87349511263682211</c:v>
                </c:pt>
                <c:pt idx="6020">
                  <c:v>0.87423338001225515</c:v>
                </c:pt>
                <c:pt idx="6021">
                  <c:v>0.87493811050747194</c:v>
                </c:pt>
                <c:pt idx="6022">
                  <c:v>0.87567909287017254</c:v>
                </c:pt>
                <c:pt idx="6023">
                  <c:v>0.87638638652770984</c:v>
                </c:pt>
                <c:pt idx="6024">
                  <c:v>0.87712916399712226</c:v>
                </c:pt>
                <c:pt idx="6025">
                  <c:v>0.87783908333313621</c:v>
                </c:pt>
                <c:pt idx="6026">
                  <c:v>0.87858346836079915</c:v>
                </c:pt>
                <c:pt idx="6027">
                  <c:v>0.87929523638879992</c:v>
                </c:pt>
                <c:pt idx="6028">
                  <c:v>0.88004210420087225</c:v>
                </c:pt>
                <c:pt idx="6029">
                  <c:v>0.88075554230327679</c:v>
                </c:pt>
                <c:pt idx="6030">
                  <c:v>0.88150357112963973</c:v>
                </c:pt>
                <c:pt idx="6031">
                  <c:v>0.88221849175798683</c:v>
                </c:pt>
                <c:pt idx="6032">
                  <c:v>0.88296771732215906</c:v>
                </c:pt>
                <c:pt idx="6033">
                  <c:v>0.88368415619996443</c:v>
                </c:pt>
                <c:pt idx="6034">
                  <c:v>0.88443468567249461</c:v>
                </c:pt>
                <c:pt idx="6035">
                  <c:v>0.8851524641821763</c:v>
                </c:pt>
                <c:pt idx="6036">
                  <c:v>0.88590401177493128</c:v>
                </c:pt>
                <c:pt idx="6037">
                  <c:v>0.88662330853407145</c:v>
                </c:pt>
                <c:pt idx="6038">
                  <c:v>0.88737611538078909</c:v>
                </c:pt>
                <c:pt idx="6039">
                  <c:v>0.88809618019553649</c:v>
                </c:pt>
                <c:pt idx="6040">
                  <c:v>0.88885017484918361</c:v>
                </c:pt>
                <c:pt idx="6041">
                  <c:v>0.88957104344305693</c:v>
                </c:pt>
                <c:pt idx="6042">
                  <c:v>0.89032623483451345</c:v>
                </c:pt>
                <c:pt idx="6043">
                  <c:v>0.89104829123531504</c:v>
                </c:pt>
                <c:pt idx="6044">
                  <c:v>0.89180407206479573</c:v>
                </c:pt>
                <c:pt idx="6045">
                  <c:v>0.89252681614329354</c:v>
                </c:pt>
                <c:pt idx="6046">
                  <c:v>0.89328392767377118</c:v>
                </c:pt>
                <c:pt idx="6047">
                  <c:v>0.89400721653589921</c:v>
                </c:pt>
                <c:pt idx="6048">
                  <c:v>0.89476451561483816</c:v>
                </c:pt>
                <c:pt idx="6049">
                  <c:v>0.89548884045894894</c:v>
                </c:pt>
                <c:pt idx="6050">
                  <c:v>0.89624654142745075</c:v>
                </c:pt>
                <c:pt idx="6051">
                  <c:v>0.89697098237299133</c:v>
                </c:pt>
                <c:pt idx="6052">
                  <c:v>0.89772904057665937</c:v>
                </c:pt>
                <c:pt idx="6053">
                  <c:v>0.8984537762412127</c:v>
                </c:pt>
                <c:pt idx="6054">
                  <c:v>0.89921222740356399</c:v>
                </c:pt>
                <c:pt idx="6055">
                  <c:v>0.89993750785174631</c:v>
                </c:pt>
                <c:pt idx="6056">
                  <c:v>0.90069682530937689</c:v>
                </c:pt>
                <c:pt idx="6057">
                  <c:v>0.90142247192360481</c:v>
                </c:pt>
                <c:pt idx="6058">
                  <c:v>0.90218186975914816</c:v>
                </c:pt>
                <c:pt idx="6059">
                  <c:v>0.90290765926744332</c:v>
                </c:pt>
                <c:pt idx="6060">
                  <c:v>0.90366742326903238</c:v>
                </c:pt>
                <c:pt idx="6061">
                  <c:v>0.90439446310041061</c:v>
                </c:pt>
                <c:pt idx="6062">
                  <c:v>0.90515434320342936</c:v>
                </c:pt>
                <c:pt idx="6063">
                  <c:v>0.90588152592887483</c:v>
                </c:pt>
                <c:pt idx="6064">
                  <c:v>0.90664129886134359</c:v>
                </c:pt>
                <c:pt idx="6065">
                  <c:v>0.90736873165140375</c:v>
                </c:pt>
                <c:pt idx="6066">
                  <c:v>0.90812837062068485</c:v>
                </c:pt>
                <c:pt idx="6067">
                  <c:v>0.90885648215756409</c:v>
                </c:pt>
                <c:pt idx="6068">
                  <c:v>0.90961648729289102</c:v>
                </c:pt>
                <c:pt idx="6069">
                  <c:v>0.91034458989888944</c:v>
                </c:pt>
                <c:pt idx="6070">
                  <c:v>0.91110399666531239</c:v>
                </c:pt>
                <c:pt idx="6071">
                  <c:v>0.9118324475756</c:v>
                </c:pt>
                <c:pt idx="6072">
                  <c:v>0.91259237233301416</c:v>
                </c:pt>
                <c:pt idx="6073">
                  <c:v>0.91332124299462136</c:v>
                </c:pt>
                <c:pt idx="6074">
                  <c:v>0.91408104271972757</c:v>
                </c:pt>
                <c:pt idx="6075">
                  <c:v>0.91481050281936049</c:v>
                </c:pt>
                <c:pt idx="6076">
                  <c:v>0.91556992744754129</c:v>
                </c:pt>
                <c:pt idx="6077">
                  <c:v>0.91629980729849492</c:v>
                </c:pt>
                <c:pt idx="6078">
                  <c:v>0.91705952664568857</c:v>
                </c:pt>
                <c:pt idx="6079">
                  <c:v>0.91778990662587578</c:v>
                </c:pt>
                <c:pt idx="6080">
                  <c:v>0.91854951880251912</c:v>
                </c:pt>
                <c:pt idx="6081">
                  <c:v>0.91928000595325521</c:v>
                </c:pt>
                <c:pt idx="6082">
                  <c:v>0.92003987712539426</c:v>
                </c:pt>
                <c:pt idx="6083">
                  <c:v>0.92077082868184779</c:v>
                </c:pt>
                <c:pt idx="6084">
                  <c:v>0.92153117319058431</c:v>
                </c:pt>
                <c:pt idx="6085">
                  <c:v>0.92226216047055376</c:v>
                </c:pt>
                <c:pt idx="6086">
                  <c:v>0.92302261214983883</c:v>
                </c:pt>
                <c:pt idx="6087">
                  <c:v>0.92375324219464217</c:v>
                </c:pt>
                <c:pt idx="6088">
                  <c:v>0.9245142029340403</c:v>
                </c:pt>
                <c:pt idx="6089">
                  <c:v>0.92524526166104393</c:v>
                </c:pt>
                <c:pt idx="6090">
                  <c:v>0.92600615988428892</c:v>
                </c:pt>
                <c:pt idx="6091">
                  <c:v>0.92673699533931275</c:v>
                </c:pt>
                <c:pt idx="6092">
                  <c:v>0.92749725053925569</c:v>
                </c:pt>
                <c:pt idx="6093">
                  <c:v>0.92822840750593105</c:v>
                </c:pt>
                <c:pt idx="6094">
                  <c:v>0.92898909138807451</c:v>
                </c:pt>
                <c:pt idx="6095">
                  <c:v>0.92972021263123161</c:v>
                </c:pt>
                <c:pt idx="6096">
                  <c:v>0.93048050355469292</c:v>
                </c:pt>
                <c:pt idx="6097">
                  <c:v>0.93121194630950022</c:v>
                </c:pt>
                <c:pt idx="6098">
                  <c:v>0.93197258553724815</c:v>
                </c:pt>
                <c:pt idx="6099">
                  <c:v>0.93270322451293097</c:v>
                </c:pt>
                <c:pt idx="6100">
                  <c:v>0.93346485506826626</c:v>
                </c:pt>
                <c:pt idx="6101">
                  <c:v>0.9341953243572455</c:v>
                </c:pt>
                <c:pt idx="6102">
                  <c:v>0.93495699063609794</c:v>
                </c:pt>
                <c:pt idx="6103">
                  <c:v>0.93568760281914187</c:v>
                </c:pt>
                <c:pt idx="6104">
                  <c:v>0.93644901010249848</c:v>
                </c:pt>
                <c:pt idx="6105">
                  <c:v>0.93717905070927743</c:v>
                </c:pt>
                <c:pt idx="6106">
                  <c:v>0.9379405919558218</c:v>
                </c:pt>
                <c:pt idx="6107">
                  <c:v>0.93867056111556635</c:v>
                </c:pt>
                <c:pt idx="6108">
                  <c:v>0.93943167367991021</c:v>
                </c:pt>
                <c:pt idx="6109">
                  <c:v>0.94016225907031781</c:v>
                </c:pt>
                <c:pt idx="6110">
                  <c:v>0.94092407717411575</c:v>
                </c:pt>
                <c:pt idx="6111">
                  <c:v>0.94165414457353092</c:v>
                </c:pt>
                <c:pt idx="6112">
                  <c:v>0.94241598946996763</c:v>
                </c:pt>
                <c:pt idx="6113">
                  <c:v>0.94314624441784545</c:v>
                </c:pt>
                <c:pt idx="6114">
                  <c:v>0.94390823220834807</c:v>
                </c:pt>
                <c:pt idx="6115">
                  <c:v>0.94463891583842641</c:v>
                </c:pt>
                <c:pt idx="6116">
                  <c:v>0.94540097507596199</c:v>
                </c:pt>
                <c:pt idx="6117">
                  <c:v>0.94613148008845716</c:v>
                </c:pt>
                <c:pt idx="6118">
                  <c:v>0.9468933964319256</c:v>
                </c:pt>
                <c:pt idx="6119">
                  <c:v>0.94762385679002537</c:v>
                </c:pt>
                <c:pt idx="6120">
                  <c:v>0.94838550520711973</c:v>
                </c:pt>
                <c:pt idx="6121">
                  <c:v>0.94911699261632254</c:v>
                </c:pt>
                <c:pt idx="6122">
                  <c:v>0.94987880178924222</c:v>
                </c:pt>
                <c:pt idx="6123">
                  <c:v>0.95061017309701668</c:v>
                </c:pt>
                <c:pt idx="6124">
                  <c:v>0.9513715535877344</c:v>
                </c:pt>
                <c:pt idx="6125">
                  <c:v>0.95210252300594722</c:v>
                </c:pt>
                <c:pt idx="6126">
                  <c:v>0.95286434110974516</c:v>
                </c:pt>
                <c:pt idx="6127">
                  <c:v>0.95359591782774156</c:v>
                </c:pt>
                <c:pt idx="6128">
                  <c:v>0.95435788775648367</c:v>
                </c:pt>
                <c:pt idx="6129">
                  <c:v>0.95508895541436689</c:v>
                </c:pt>
                <c:pt idx="6130">
                  <c:v>0.95585038949036105</c:v>
                </c:pt>
                <c:pt idx="6131">
                  <c:v>0.9565816000423103</c:v>
                </c:pt>
                <c:pt idx="6132">
                  <c:v>0.95734345386962549</c:v>
                </c:pt>
                <c:pt idx="6133">
                  <c:v>0.95807450366574942</c:v>
                </c:pt>
                <c:pt idx="6134">
                  <c:v>0.95883649145625216</c:v>
                </c:pt>
                <c:pt idx="6135">
                  <c:v>0.9595675055288605</c:v>
                </c:pt>
                <c:pt idx="6136">
                  <c:v>0.96032877884902801</c:v>
                </c:pt>
                <c:pt idx="6137">
                  <c:v>0.96105995367746155</c:v>
                </c:pt>
                <c:pt idx="6138">
                  <c:v>0.96182073579927529</c:v>
                </c:pt>
                <c:pt idx="6139">
                  <c:v>0.96255233930990935</c:v>
                </c:pt>
                <c:pt idx="6140">
                  <c:v>0.96331362156095657</c:v>
                </c:pt>
                <c:pt idx="6141">
                  <c:v>0.9640444034307053</c:v>
                </c:pt>
                <c:pt idx="6142">
                  <c:v>0.96480506945109079</c:v>
                </c:pt>
                <c:pt idx="6143">
                  <c:v>0.96553552087831229</c:v>
                </c:pt>
                <c:pt idx="6144">
                  <c:v>0.96629622262221349</c:v>
                </c:pt>
                <c:pt idx="6145">
                  <c:v>0.96702667404943365</c:v>
                </c:pt>
                <c:pt idx="6146">
                  <c:v>0.96778781340641495</c:v>
                </c:pt>
                <c:pt idx="6147">
                  <c:v>0.96851862206880257</c:v>
                </c:pt>
                <c:pt idx="6148">
                  <c:v>0.96927997576688285</c:v>
                </c:pt>
                <c:pt idx="6149">
                  <c:v>0.97001032002355425</c:v>
                </c:pt>
                <c:pt idx="6150">
                  <c:v>0.97077108428361014</c:v>
                </c:pt>
                <c:pt idx="6151">
                  <c:v>0.97150072300082613</c:v>
                </c:pt>
                <c:pt idx="6152">
                  <c:v>0.97226183556516999</c:v>
                </c:pt>
                <c:pt idx="6153">
                  <c:v>0.97299191189546463</c:v>
                </c:pt>
                <c:pt idx="6154">
                  <c:v>0.97375297980541309</c:v>
                </c:pt>
                <c:pt idx="6155">
                  <c:v>0.97448235059625365</c:v>
                </c:pt>
                <c:pt idx="6156">
                  <c:v>0.97524433838675639</c:v>
                </c:pt>
                <c:pt idx="6157">
                  <c:v>0.97597393244957553</c:v>
                </c:pt>
                <c:pt idx="6158">
                  <c:v>0.9767355272813949</c:v>
                </c:pt>
                <c:pt idx="6159">
                  <c:v>0.97746446939003639</c:v>
                </c:pt>
                <c:pt idx="6160">
                  <c:v>0.97822534975152198</c:v>
                </c:pt>
                <c:pt idx="6161">
                  <c:v>0.97895424720576674</c:v>
                </c:pt>
                <c:pt idx="6162">
                  <c:v>0.97971552052593436</c:v>
                </c:pt>
                <c:pt idx="6163">
                  <c:v>0.9804443822566633</c:v>
                </c:pt>
                <c:pt idx="6164">
                  <c:v>0.98120554840628227</c:v>
                </c:pt>
                <c:pt idx="6165">
                  <c:v>0.98193419579591079</c:v>
                </c:pt>
                <c:pt idx="6166">
                  <c:v>0.98269546911607986</c:v>
                </c:pt>
                <c:pt idx="6167">
                  <c:v>0.983423830717574</c:v>
                </c:pt>
                <c:pt idx="6168">
                  <c:v>0.98418524693181031</c:v>
                </c:pt>
                <c:pt idx="6169">
                  <c:v>0.98491338526132588</c:v>
                </c:pt>
                <c:pt idx="6170">
                  <c:v>0.98567420310665688</c:v>
                </c:pt>
                <c:pt idx="6171">
                  <c:v>0.98640232357441449</c:v>
                </c:pt>
                <c:pt idx="6172">
                  <c:v>0.98716290028600906</c:v>
                </c:pt>
                <c:pt idx="6173">
                  <c:v>0.98789065458771974</c:v>
                </c:pt>
                <c:pt idx="6174">
                  <c:v>0.98865144564041307</c:v>
                </c:pt>
                <c:pt idx="6175">
                  <c:v>0.9893787623290462</c:v>
                </c:pt>
                <c:pt idx="6176">
                  <c:v>0.99013920507745179</c:v>
                </c:pt>
                <c:pt idx="6177">
                  <c:v>0.99086737913048462</c:v>
                </c:pt>
                <c:pt idx="6178">
                  <c:v>0.99162828628460786</c:v>
                </c:pt>
                <c:pt idx="6179">
                  <c:v>0.99235607630983547</c:v>
                </c:pt>
                <c:pt idx="6180">
                  <c:v>0.99311633150977974</c:v>
                </c:pt>
                <c:pt idx="6181">
                  <c:v>0.99384397864094143</c:v>
                </c:pt>
                <c:pt idx="6182">
                  <c:v>0.99460411773945601</c:v>
                </c:pt>
                <c:pt idx="6183">
                  <c:v>0.99533126474138289</c:v>
                </c:pt>
                <c:pt idx="6184">
                  <c:v>0.99609129666934859</c:v>
                </c:pt>
                <c:pt idx="6185">
                  <c:v>0.9968188276990807</c:v>
                </c:pt>
                <c:pt idx="6186">
                  <c:v>0.9975783684286913</c:v>
                </c:pt>
                <c:pt idx="6187">
                  <c:v>0.99830606914512798</c:v>
                </c:pt>
                <c:pt idx="6188">
                  <c:v>0.99906532408660409</c:v>
                </c:pt>
                <c:pt idx="6189">
                  <c:v>0.99979278366930302</c:v>
                </c:pt>
                <c:pt idx="6190">
                  <c:v>1.0005528513207846</c:v>
                </c:pt>
                <c:pt idx="6191">
                  <c:v>1.001279998322713</c:v>
                </c:pt>
                <c:pt idx="6192">
                  <c:v>1.0020387352731976</c:v>
                </c:pt>
                <c:pt idx="6193">
                  <c:v>1.0027582017190424</c:v>
                </c:pt>
                <c:pt idx="6194">
                  <c:v>1.0034848589515561</c:v>
                </c:pt>
                <c:pt idx="6195">
                  <c:v>1.0041144807529729</c:v>
                </c:pt>
                <c:pt idx="6196">
                  <c:v>1.0046521963058139</c:v>
                </c:pt>
                <c:pt idx="6197">
                  <c:v>1.0049795033819624</c:v>
                </c:pt>
                <c:pt idx="6198">
                  <c:v>1.0051225172117366</c:v>
                </c:pt>
                <c:pt idx="6199">
                  <c:v>1.005020733857346</c:v>
                </c:pt>
                <c:pt idx="6200">
                  <c:v>1.0047677695628019</c:v>
                </c:pt>
                <c:pt idx="6201">
                  <c:v>1.0043540955265728</c:v>
                </c:pt>
                <c:pt idx="6202">
                  <c:v>1.0038868990887282</c:v>
                </c:pt>
                <c:pt idx="6203">
                  <c:v>1.0033370737995877</c:v>
                </c:pt>
                <c:pt idx="6204">
                  <c:v>1.0027803899524814</c:v>
                </c:pt>
                <c:pt idx="6205">
                  <c:v>1.0021647351529954</c:v>
                </c:pt>
                <c:pt idx="6206">
                  <c:v>1.0015508847483372</c:v>
                </c:pt>
                <c:pt idx="6207">
                  <c:v>1.0008841453200108</c:v>
                </c:pt>
                <c:pt idx="6208">
                  <c:v>1.0002262746119348</c:v>
                </c:pt>
                <c:pt idx="6209">
                  <c:v>0.99952290071726291</c:v>
                </c:pt>
                <c:pt idx="6210">
                  <c:v>0.99883553131529601</c:v>
                </c:pt>
                <c:pt idx="6211">
                  <c:v>0.99810627573279531</c:v>
                </c:pt>
                <c:pt idx="6212">
                  <c:v>0.99739609686543351</c:v>
                </c:pt>
                <c:pt idx="6213">
                  <c:v>0.99664753272217355</c:v>
                </c:pt>
                <c:pt idx="6214">
                  <c:v>0.99592056380197602</c:v>
                </c:pt>
                <c:pt idx="6215">
                  <c:v>0.99515786207699186</c:v>
                </c:pt>
                <c:pt idx="6216">
                  <c:v>0.99441859533618171</c:v>
                </c:pt>
                <c:pt idx="6217">
                  <c:v>0.99364566775455132</c:v>
                </c:pt>
                <c:pt idx="6218">
                  <c:v>0.99289699679797594</c:v>
                </c:pt>
                <c:pt idx="6219">
                  <c:v>0.99211595997806168</c:v>
                </c:pt>
                <c:pt idx="6220">
                  <c:v>0.99136053727683549</c:v>
                </c:pt>
                <c:pt idx="6221">
                  <c:v>0.9905722843065542</c:v>
                </c:pt>
                <c:pt idx="6222">
                  <c:v>0.98981127087496912</c:v>
                </c:pt>
                <c:pt idx="6223">
                  <c:v>0.98901798981971578</c:v>
                </c:pt>
                <c:pt idx="6224">
                  <c:v>0.98825237698535928</c:v>
                </c:pt>
                <c:pt idx="6225">
                  <c:v>0.98745463942140166</c:v>
                </c:pt>
                <c:pt idx="6226">
                  <c:v>0.98668461473273639</c:v>
                </c:pt>
                <c:pt idx="6227">
                  <c:v>0.98588285827315336</c:v>
                </c:pt>
                <c:pt idx="6228">
                  <c:v>0.98510985960172481</c:v>
                </c:pt>
                <c:pt idx="6229">
                  <c:v>0.98430508450498166</c:v>
                </c:pt>
                <c:pt idx="6230">
                  <c:v>0.98352812052320415</c:v>
                </c:pt>
                <c:pt idx="6231">
                  <c:v>0.98272066616271081</c:v>
                </c:pt>
                <c:pt idx="6232">
                  <c:v>0.98194180883454962</c:v>
                </c:pt>
                <c:pt idx="6233">
                  <c:v>0.98113182703525148</c:v>
                </c:pt>
                <c:pt idx="6234">
                  <c:v>0.98035021899630703</c:v>
                </c:pt>
                <c:pt idx="6235">
                  <c:v>0.97953784372139174</c:v>
                </c:pt>
                <c:pt idx="6236">
                  <c:v>0.97875414585672127</c:v>
                </c:pt>
                <c:pt idx="6237">
                  <c:v>0.97794081497773588</c:v>
                </c:pt>
                <c:pt idx="6238">
                  <c:v>0.9771554113151445</c:v>
                </c:pt>
                <c:pt idx="6239">
                  <c:v>0.97633928507098033</c:v>
                </c:pt>
                <c:pt idx="6240">
                  <c:v>0.97555248819123863</c:v>
                </c:pt>
                <c:pt idx="6241">
                  <c:v>0.9747348794211308</c:v>
                </c:pt>
                <c:pt idx="6242">
                  <c:v>0.97394595699214737</c:v>
                </c:pt>
                <c:pt idx="6243">
                  <c:v>0.97312691928137485</c:v>
                </c:pt>
                <c:pt idx="6244">
                  <c:v>0.97233591595754487</c:v>
                </c:pt>
                <c:pt idx="6245">
                  <c:v>0.97151637811753755</c:v>
                </c:pt>
                <c:pt idx="6246">
                  <c:v>0.97072366006490707</c:v>
                </c:pt>
                <c:pt idx="6247">
                  <c:v>0.96990299693412485</c:v>
                </c:pt>
                <c:pt idx="6248">
                  <c:v>0.96910964478907458</c:v>
                </c:pt>
                <c:pt idx="6249">
                  <c:v>0.96828708831190868</c:v>
                </c:pt>
                <c:pt idx="6250">
                  <c:v>0.96749258408344463</c:v>
                </c:pt>
                <c:pt idx="6251">
                  <c:v>0.96666827715396242</c:v>
                </c:pt>
                <c:pt idx="6252">
                  <c:v>0.96587303166252847</c:v>
                </c:pt>
                <c:pt idx="6253">
                  <c:v>0.96504775126721676</c:v>
                </c:pt>
                <c:pt idx="6254">
                  <c:v>0.96425113042039068</c:v>
                </c:pt>
                <c:pt idx="6255">
                  <c:v>0.96342367982144028</c:v>
                </c:pt>
                <c:pt idx="6256">
                  <c:v>0.96262569255010144</c:v>
                </c:pt>
                <c:pt idx="6257">
                  <c:v>0.96179786685422697</c:v>
                </c:pt>
                <c:pt idx="6258">
                  <c:v>0.96099904901112465</c:v>
                </c:pt>
                <c:pt idx="6259">
                  <c:v>0.9601700444392004</c:v>
                </c:pt>
                <c:pt idx="6260">
                  <c:v>0.95937059250367829</c:v>
                </c:pt>
                <c:pt idx="6261">
                  <c:v>0.95853998037350352</c:v>
                </c:pt>
                <c:pt idx="6262">
                  <c:v>0.95773957283390998</c:v>
                </c:pt>
                <c:pt idx="6263">
                  <c:v>0.95690802296142163</c:v>
                </c:pt>
                <c:pt idx="6264">
                  <c:v>0.95610645440753739</c:v>
                </c:pt>
                <c:pt idx="6265">
                  <c:v>0.95527403823976975</c:v>
                </c:pt>
                <c:pt idx="6266">
                  <c:v>0.95447163911412214</c:v>
                </c:pt>
                <c:pt idx="6267">
                  <c:v>0.95363896395086012</c:v>
                </c:pt>
                <c:pt idx="6268">
                  <c:v>0.95283609148861514</c:v>
                </c:pt>
                <c:pt idx="6269">
                  <c:v>0.95200232675809415</c:v>
                </c:pt>
                <c:pt idx="6270">
                  <c:v>0.95119788246111714</c:v>
                </c:pt>
                <c:pt idx="6271">
                  <c:v>0.95036442138048727</c:v>
                </c:pt>
                <c:pt idx="6272">
                  <c:v>0.9495596912953771</c:v>
                </c:pt>
                <c:pt idx="6273">
                  <c:v>0.94872504240781763</c:v>
                </c:pt>
                <c:pt idx="6274">
                  <c:v>0.947920089050729</c:v>
                </c:pt>
                <c:pt idx="6275">
                  <c:v>0.94708515437503626</c:v>
                </c:pt>
                <c:pt idx="6276">
                  <c:v>0.94627995095333017</c:v>
                </c:pt>
                <c:pt idx="6277">
                  <c:v>0.94544468583510877</c:v>
                </c:pt>
                <c:pt idx="6278">
                  <c:v>0.94463883939010207</c:v>
                </c:pt>
                <c:pt idx="6279">
                  <c:v>0.94380316345143933</c:v>
                </c:pt>
                <c:pt idx="6280">
                  <c:v>0.94299620064653611</c:v>
                </c:pt>
                <c:pt idx="6281">
                  <c:v>0.94215987275369306</c:v>
                </c:pt>
                <c:pt idx="6282">
                  <c:v>0.94135247233571229</c:v>
                </c:pt>
                <c:pt idx="6283">
                  <c:v>0.94051556393572333</c:v>
                </c:pt>
                <c:pt idx="6284">
                  <c:v>0.93970704715784581</c:v>
                </c:pt>
                <c:pt idx="6285">
                  <c:v>0.93886923673906175</c:v>
                </c:pt>
                <c:pt idx="6286">
                  <c:v>0.93806028234810424</c:v>
                </c:pt>
                <c:pt idx="6287">
                  <c:v>0.93722221293382579</c:v>
                </c:pt>
                <c:pt idx="6288">
                  <c:v>0.93641250834901746</c:v>
                </c:pt>
                <c:pt idx="6289">
                  <c:v>0.93557402811429646</c:v>
                </c:pt>
                <c:pt idx="6290">
                  <c:v>0.93476350188860557</c:v>
                </c:pt>
                <c:pt idx="6291">
                  <c:v>0.93392482517454223</c:v>
                </c:pt>
                <c:pt idx="6292">
                  <c:v>0.93311318258895604</c:v>
                </c:pt>
                <c:pt idx="6293">
                  <c:v>0.93227382712807627</c:v>
                </c:pt>
                <c:pt idx="6294">
                  <c:v>0.93146267574084252</c:v>
                </c:pt>
                <c:pt idx="6295">
                  <c:v>0.93062285587424642</c:v>
                </c:pt>
                <c:pt idx="6296">
                  <c:v>0.92981058812711737</c:v>
                </c:pt>
                <c:pt idx="6297">
                  <c:v>0.92897030385480506</c:v>
                </c:pt>
                <c:pt idx="6298">
                  <c:v>0.92815858982218458</c:v>
                </c:pt>
                <c:pt idx="6299">
                  <c:v>0.92731737673843684</c:v>
                </c:pt>
                <c:pt idx="6300">
                  <c:v>0.9265044748988881</c:v>
                </c:pt>
                <c:pt idx="6301">
                  <c:v>0.9256632528842621</c:v>
                </c:pt>
                <c:pt idx="6302">
                  <c:v>0.92485020815064611</c:v>
                </c:pt>
                <c:pt idx="6303">
                  <c:v>0.92400859317733686</c:v>
                </c:pt>
                <c:pt idx="6304">
                  <c:v>0.92319507510712495</c:v>
                </c:pt>
                <c:pt idx="6305">
                  <c:v>0.92235299572809926</c:v>
                </c:pt>
                <c:pt idx="6306">
                  <c:v>0.92153935262557929</c:v>
                </c:pt>
                <c:pt idx="6307">
                  <c:v>0.92069620154105258</c:v>
                </c:pt>
                <c:pt idx="6308">
                  <c:v>0.91988221906512424</c:v>
                </c:pt>
                <c:pt idx="6309">
                  <c:v>0.91903846961169366</c:v>
                </c:pt>
                <c:pt idx="6310">
                  <c:v>0.9182248711635691</c:v>
                </c:pt>
                <c:pt idx="6311">
                  <c:v>0.91738170221728443</c:v>
                </c:pt>
                <c:pt idx="6312">
                  <c:v>0.91656824666322712</c:v>
                </c:pt>
                <c:pt idx="6313">
                  <c:v>0.91572453293331213</c:v>
                </c:pt>
                <c:pt idx="6314">
                  <c:v>0.91491044328683391</c:v>
                </c:pt>
                <c:pt idx="6315">
                  <c:v>0.91406678314219536</c:v>
                </c:pt>
                <c:pt idx="6316">
                  <c:v>0.91325212191945049</c:v>
                </c:pt>
                <c:pt idx="6317">
                  <c:v>0.91240755975601429</c:v>
                </c:pt>
                <c:pt idx="6318">
                  <c:v>0.91159256809074085</c:v>
                </c:pt>
                <c:pt idx="6319">
                  <c:v>0.91074789875675588</c:v>
                </c:pt>
                <c:pt idx="6320">
                  <c:v>0.90993262130334784</c:v>
                </c:pt>
                <c:pt idx="6321">
                  <c:v>0.90908780014441726</c:v>
                </c:pt>
                <c:pt idx="6322">
                  <c:v>0.90827216545584322</c:v>
                </c:pt>
                <c:pt idx="6323">
                  <c:v>0.90742708530141558</c:v>
                </c:pt>
                <c:pt idx="6324">
                  <c:v>0.9066112005482253</c:v>
                </c:pt>
                <c:pt idx="6325">
                  <c:v>0.90576579888214748</c:v>
                </c:pt>
                <c:pt idx="6326">
                  <c:v>0.90494972658049455</c:v>
                </c:pt>
                <c:pt idx="6327">
                  <c:v>0.90410386050870017</c:v>
                </c:pt>
                <c:pt idx="6328">
                  <c:v>0.9032876006585846</c:v>
                </c:pt>
                <c:pt idx="6329">
                  <c:v>0.90244137735162411</c:v>
                </c:pt>
                <c:pt idx="6330">
                  <c:v>0.90162479598985823</c:v>
                </c:pt>
                <c:pt idx="6331">
                  <c:v>0.90077849230498519</c:v>
                </c:pt>
                <c:pt idx="6332">
                  <c:v>0.89996123219640278</c:v>
                </c:pt>
                <c:pt idx="6333">
                  <c:v>0.89911434800438361</c:v>
                </c:pt>
                <c:pt idx="6334">
                  <c:v>0.89829675745327253</c:v>
                </c:pt>
                <c:pt idx="6335">
                  <c:v>0.89744912306740265</c:v>
                </c:pt>
                <c:pt idx="6336">
                  <c:v>0.89663177365002789</c:v>
                </c:pt>
                <c:pt idx="6337">
                  <c:v>0.89578385347602618</c:v>
                </c:pt>
                <c:pt idx="6338">
                  <c:v>0.8949663611645855</c:v>
                </c:pt>
                <c:pt idx="6339">
                  <c:v>0.89411818199508675</c:v>
                </c:pt>
                <c:pt idx="6340">
                  <c:v>0.89330008238386249</c:v>
                </c:pt>
                <c:pt idx="6341">
                  <c:v>0.89245150132480211</c:v>
                </c:pt>
                <c:pt idx="6342">
                  <c:v>0.89163383039577704</c:v>
                </c:pt>
                <c:pt idx="6343">
                  <c:v>0.89078514216616644</c:v>
                </c:pt>
                <c:pt idx="6344">
                  <c:v>0.88996689072999668</c:v>
                </c:pt>
                <c:pt idx="6345">
                  <c:v>0.88911766664763558</c:v>
                </c:pt>
                <c:pt idx="6346">
                  <c:v>0.88829952238201471</c:v>
                </c:pt>
                <c:pt idx="6347">
                  <c:v>0.88745057515690851</c:v>
                </c:pt>
                <c:pt idx="6348">
                  <c:v>0.88663208258700099</c:v>
                </c:pt>
                <c:pt idx="6349">
                  <c:v>0.88578269774881591</c:v>
                </c:pt>
                <c:pt idx="6350">
                  <c:v>0.88496427662594013</c:v>
                </c:pt>
                <c:pt idx="6351">
                  <c:v>0.88411449882907167</c:v>
                </c:pt>
                <c:pt idx="6352">
                  <c:v>0.88329589908861283</c:v>
                </c:pt>
                <c:pt idx="6353">
                  <c:v>0.88244629990932766</c:v>
                </c:pt>
                <c:pt idx="6354">
                  <c:v>0.88162725362491157</c:v>
                </c:pt>
                <c:pt idx="6355">
                  <c:v>0.88077673456507199</c:v>
                </c:pt>
                <c:pt idx="6356">
                  <c:v>0.87995781331296263</c:v>
                </c:pt>
                <c:pt idx="6357">
                  <c:v>0.87910755324862022</c:v>
                </c:pt>
                <c:pt idx="6358">
                  <c:v>0.87828848017156536</c:v>
                </c:pt>
                <c:pt idx="6359">
                  <c:v>0.87743696978413843</c:v>
                </c:pt>
                <c:pt idx="6360">
                  <c:v>0.87661763771158796</c:v>
                </c:pt>
                <c:pt idx="6361">
                  <c:v>0.87576594870657665</c:v>
                </c:pt>
                <c:pt idx="6362">
                  <c:v>0.87494671487369802</c:v>
                </c:pt>
                <c:pt idx="6363">
                  <c:v>0.87409474901143314</c:v>
                </c:pt>
                <c:pt idx="6364">
                  <c:v>0.87327571165789541</c:v>
                </c:pt>
                <c:pt idx="6365">
                  <c:v>0.87242311170320952</c:v>
                </c:pt>
                <c:pt idx="6366">
                  <c:v>0.87160319912351281</c:v>
                </c:pt>
                <c:pt idx="6367">
                  <c:v>0.87074984897497754</c:v>
                </c:pt>
                <c:pt idx="6368">
                  <c:v>0.86992966846890696</c:v>
                </c:pt>
                <c:pt idx="6369">
                  <c:v>0.86907578246762096</c:v>
                </c:pt>
                <c:pt idx="6370">
                  <c:v>0.86825520007198742</c:v>
                </c:pt>
                <c:pt idx="6371">
                  <c:v>0.86740124262366836</c:v>
                </c:pt>
                <c:pt idx="6372">
                  <c:v>0.86658055305748483</c:v>
                </c:pt>
                <c:pt idx="6373">
                  <c:v>0.86572601510201974</c:v>
                </c:pt>
                <c:pt idx="6374">
                  <c:v>0.86490445924055692</c:v>
                </c:pt>
                <c:pt idx="6375">
                  <c:v>0.86404919788387857</c:v>
                </c:pt>
                <c:pt idx="6376">
                  <c:v>0.86322752592098606</c:v>
                </c:pt>
                <c:pt idx="6377">
                  <c:v>0.86237171978068006</c:v>
                </c:pt>
                <c:pt idx="6378">
                  <c:v>0.86154911007547519</c:v>
                </c:pt>
                <c:pt idx="6379">
                  <c:v>0.86069207147384308</c:v>
                </c:pt>
                <c:pt idx="6380">
                  <c:v>0.85986834540874146</c:v>
                </c:pt>
                <c:pt idx="6381">
                  <c:v>0.85901058340589742</c:v>
                </c:pt>
                <c:pt idx="6382">
                  <c:v>0.8581870448892599</c:v>
                </c:pt>
                <c:pt idx="6383">
                  <c:v>0.85733002414938564</c:v>
                </c:pt>
                <c:pt idx="6384">
                  <c:v>0.85650616412109781</c:v>
                </c:pt>
                <c:pt idx="6385">
                  <c:v>0.8556477769567109</c:v>
                </c:pt>
                <c:pt idx="6386">
                  <c:v>0.85482336321391439</c:v>
                </c:pt>
                <c:pt idx="6387">
                  <c:v>0.85396411868512789</c:v>
                </c:pt>
                <c:pt idx="6388">
                  <c:v>0.85313962456441894</c:v>
                </c:pt>
                <c:pt idx="6389">
                  <c:v>0.85228008531661947</c:v>
                </c:pt>
                <c:pt idx="6390">
                  <c:v>0.85145434087282768</c:v>
                </c:pt>
                <c:pt idx="6391">
                  <c:v>0.85059460514568586</c:v>
                </c:pt>
                <c:pt idx="6392">
                  <c:v>0.84976825340211037</c:v>
                </c:pt>
                <c:pt idx="6393">
                  <c:v>0.84890792823694439</c:v>
                </c:pt>
                <c:pt idx="6394">
                  <c:v>0.8480808262995182</c:v>
                </c:pt>
                <c:pt idx="6395">
                  <c:v>0.84721995635072311</c:v>
                </c:pt>
                <c:pt idx="6396">
                  <c:v>0.84639223818263498</c:v>
                </c:pt>
                <c:pt idx="6397">
                  <c:v>0.84553079665757358</c:v>
                </c:pt>
                <c:pt idx="6398">
                  <c:v>0.84470281056311025</c:v>
                </c:pt>
                <c:pt idx="6399">
                  <c:v>0.84384069029123088</c:v>
                </c:pt>
                <c:pt idx="6400">
                  <c:v>0.84301207903522601</c:v>
                </c:pt>
                <c:pt idx="6401">
                  <c:v>0.84214899422839706</c:v>
                </c:pt>
                <c:pt idx="6402">
                  <c:v>0.84131957919326628</c:v>
                </c:pt>
                <c:pt idx="6403">
                  <c:v>0.84045617287478813</c:v>
                </c:pt>
                <c:pt idx="6404">
                  <c:v>0.8396265702911947</c:v>
                </c:pt>
                <c:pt idx="6405">
                  <c:v>0.83876266384348319</c:v>
                </c:pt>
                <c:pt idx="6406">
                  <c:v>0.83793313270692271</c:v>
                </c:pt>
                <c:pt idx="6407">
                  <c:v>0.83706889581668242</c:v>
                </c:pt>
                <c:pt idx="6408">
                  <c:v>0.83623882882737144</c:v>
                </c:pt>
                <c:pt idx="6409">
                  <c:v>0.83537418111668871</c:v>
                </c:pt>
                <c:pt idx="6410">
                  <c:v>0.83454274770286629</c:v>
                </c:pt>
                <c:pt idx="6411">
                  <c:v>0.83367709080283692</c:v>
                </c:pt>
                <c:pt idx="6412">
                  <c:v>0.83284569311253165</c:v>
                </c:pt>
                <c:pt idx="6413">
                  <c:v>0.83198031306975739</c:v>
                </c:pt>
                <c:pt idx="6414">
                  <c:v>0.83114875462362559</c:v>
                </c:pt>
                <c:pt idx="6415">
                  <c:v>0.83028349961315928</c:v>
                </c:pt>
                <c:pt idx="6416">
                  <c:v>0.82945152141570788</c:v>
                </c:pt>
                <c:pt idx="6417">
                  <c:v>0.82858589130831761</c:v>
                </c:pt>
                <c:pt idx="6418">
                  <c:v>0.82775330581108131</c:v>
                </c:pt>
                <c:pt idx="6419">
                  <c:v>0.82688727381412797</c:v>
                </c:pt>
                <c:pt idx="6420">
                  <c:v>0.82605519737700472</c:v>
                </c:pt>
                <c:pt idx="6421">
                  <c:v>0.8251894868917018</c:v>
                </c:pt>
                <c:pt idx="6422">
                  <c:v>0.82435719611347846</c:v>
                </c:pt>
                <c:pt idx="6423">
                  <c:v>0.82349044964619145</c:v>
                </c:pt>
                <c:pt idx="6424">
                  <c:v>0.82265785521807677</c:v>
                </c:pt>
                <c:pt idx="6425">
                  <c:v>0.82179085868617252</c:v>
                </c:pt>
                <c:pt idx="6426">
                  <c:v>0.82095781771409948</c:v>
                </c:pt>
                <c:pt idx="6427">
                  <c:v>0.82009043715439145</c:v>
                </c:pt>
                <c:pt idx="6428">
                  <c:v>0.81925814637616945</c:v>
                </c:pt>
                <c:pt idx="6429">
                  <c:v>0.81839169462789374</c:v>
                </c:pt>
                <c:pt idx="6430">
                  <c:v>0.81755866258670051</c:v>
                </c:pt>
                <c:pt idx="6431">
                  <c:v>0.81669217511490921</c:v>
                </c:pt>
                <c:pt idx="6432">
                  <c:v>0.81585953603239925</c:v>
                </c:pt>
                <c:pt idx="6433">
                  <c:v>0.81499304856060795</c:v>
                </c:pt>
                <c:pt idx="6434">
                  <c:v>0.81415951639018114</c:v>
                </c:pt>
                <c:pt idx="6435">
                  <c:v>0.81329243948036412</c:v>
                </c:pt>
                <c:pt idx="6436">
                  <c:v>0.81245820177048345</c:v>
                </c:pt>
                <c:pt idx="6437">
                  <c:v>0.81159164285165775</c:v>
                </c:pt>
                <c:pt idx="6438">
                  <c:v>0.8107569496669389</c:v>
                </c:pt>
                <c:pt idx="6439">
                  <c:v>0.80989006030558464</c:v>
                </c:pt>
                <c:pt idx="6440">
                  <c:v>0.80905576007955038</c:v>
                </c:pt>
                <c:pt idx="6441">
                  <c:v>0.80818912078281224</c:v>
                </c:pt>
                <c:pt idx="6442">
                  <c:v>0.80735493665820646</c:v>
                </c:pt>
                <c:pt idx="6443">
                  <c:v>0.80648865459663588</c:v>
                </c:pt>
                <c:pt idx="6444">
                  <c:v>0.80565465802049274</c:v>
                </c:pt>
                <c:pt idx="6445">
                  <c:v>0.80478837595892205</c:v>
                </c:pt>
                <c:pt idx="6446">
                  <c:v>0.80395477234146229</c:v>
                </c:pt>
                <c:pt idx="6447">
                  <c:v>0.80308844562549486</c:v>
                </c:pt>
                <c:pt idx="6448">
                  <c:v>0.80225419898473449</c:v>
                </c:pt>
                <c:pt idx="6449">
                  <c:v>0.80138747037920532</c:v>
                </c:pt>
                <c:pt idx="6450">
                  <c:v>0.80055283077976158</c:v>
                </c:pt>
                <c:pt idx="6451">
                  <c:v>0.79968624506829966</c:v>
                </c:pt>
                <c:pt idx="6452">
                  <c:v>0.79885156974534011</c:v>
                </c:pt>
                <c:pt idx="6453">
                  <c:v>0.79798520730585554</c:v>
                </c:pt>
                <c:pt idx="6454">
                  <c:v>0.79715098745773394</c:v>
                </c:pt>
                <c:pt idx="6455">
                  <c:v>0.79628449105506161</c:v>
                </c:pt>
                <c:pt idx="6456">
                  <c:v>0.7954499050408943</c:v>
                </c:pt>
                <c:pt idx="6457">
                  <c:v>0.7945831942971231</c:v>
                </c:pt>
                <c:pt idx="6458">
                  <c:v>0.79374853683592139</c:v>
                </c:pt>
                <c:pt idx="6459">
                  <c:v>0.7928817189216002</c:v>
                </c:pt>
                <c:pt idx="6460">
                  <c:v>0.79204724007798155</c:v>
                </c:pt>
                <c:pt idx="6461">
                  <c:v>0.79118044895629769</c:v>
                </c:pt>
                <c:pt idx="6462">
                  <c:v>0.79034530922762181</c:v>
                </c:pt>
                <c:pt idx="6463">
                  <c:v>0.78947985773781337</c:v>
                </c:pt>
                <c:pt idx="6464">
                  <c:v>0.78864452152979503</c:v>
                </c:pt>
                <c:pt idx="6465">
                  <c:v>0.78777873959745648</c:v>
                </c:pt>
                <c:pt idx="6466">
                  <c:v>0.78694333194240529</c:v>
                </c:pt>
                <c:pt idx="6467">
                  <c:v>0.78607787152171837</c:v>
                </c:pt>
                <c:pt idx="6468">
                  <c:v>0.78524247279754555</c:v>
                </c:pt>
                <c:pt idx="6469">
                  <c:v>0.78437743212817823</c:v>
                </c:pt>
                <c:pt idx="6470">
                  <c:v>0.78354140824246377</c:v>
                </c:pt>
                <c:pt idx="6471">
                  <c:v>0.782676778393539</c:v>
                </c:pt>
                <c:pt idx="6472">
                  <c:v>0.78184015613892066</c:v>
                </c:pt>
                <c:pt idx="6473">
                  <c:v>0.78097562452966629</c:v>
                </c:pt>
                <c:pt idx="6474">
                  <c:v>0.78013910944559817</c:v>
                </c:pt>
                <c:pt idx="6475">
                  <c:v>0.77927425632469349</c:v>
                </c:pt>
                <c:pt idx="6476">
                  <c:v>0.7784378841346925</c:v>
                </c:pt>
                <c:pt idx="6477">
                  <c:v>0.77757306673730509</c:v>
                </c:pt>
                <c:pt idx="6478">
                  <c:v>0.77673679278697327</c:v>
                </c:pt>
                <c:pt idx="6479">
                  <c:v>0.77587119840309882</c:v>
                </c:pt>
                <c:pt idx="6480">
                  <c:v>0.77503577288628822</c:v>
                </c:pt>
                <c:pt idx="6481">
                  <c:v>0.77417044642878774</c:v>
                </c:pt>
                <c:pt idx="6482">
                  <c:v>0.77333529776923227</c:v>
                </c:pt>
                <c:pt idx="6483">
                  <c:v>0.77246929256491503</c:v>
                </c:pt>
                <c:pt idx="6484">
                  <c:v>0.77163332226447723</c:v>
                </c:pt>
                <c:pt idx="6485">
                  <c:v>0.77076762964093071</c:v>
                </c:pt>
                <c:pt idx="6486">
                  <c:v>0.76993231129467044</c:v>
                </c:pt>
                <c:pt idx="6487">
                  <c:v>0.76906610961101107</c:v>
                </c:pt>
                <c:pt idx="6488">
                  <c:v>0.76823044296046417</c:v>
                </c:pt>
                <c:pt idx="6489">
                  <c:v>0.76736512543384316</c:v>
                </c:pt>
                <c:pt idx="6490">
                  <c:v>0.76652957488472473</c:v>
                </c:pt>
                <c:pt idx="6491">
                  <c:v>0.76566415018755363</c:v>
                </c:pt>
                <c:pt idx="6492">
                  <c:v>0.76482834957381929</c:v>
                </c:pt>
                <c:pt idx="6493">
                  <c:v>0.76396306777071399</c:v>
                </c:pt>
                <c:pt idx="6494">
                  <c:v>0.76312763332302525</c:v>
                </c:pt>
                <c:pt idx="6495">
                  <c:v>0.76226260158453751</c:v>
                </c:pt>
                <c:pt idx="6496">
                  <c:v>0.76142716713684888</c:v>
                </c:pt>
                <c:pt idx="6497">
                  <c:v>0.76056169778528093</c:v>
                </c:pt>
                <c:pt idx="6498">
                  <c:v>0.75972544169670986</c:v>
                </c:pt>
                <c:pt idx="6499">
                  <c:v>0.75886086543305875</c:v>
                </c:pt>
                <c:pt idx="6500">
                  <c:v>0.75802518092075388</c:v>
                </c:pt>
                <c:pt idx="6501">
                  <c:v>0.75716022956017748</c:v>
                </c:pt>
                <c:pt idx="6502">
                  <c:v>0.75632496479919353</c:v>
                </c:pt>
                <c:pt idx="6503">
                  <c:v>0.75546045105169712</c:v>
                </c:pt>
                <c:pt idx="6504">
                  <c:v>0.75462482905554573</c:v>
                </c:pt>
                <c:pt idx="6505">
                  <c:v>0.75376013669046626</c:v>
                </c:pt>
                <c:pt idx="6506">
                  <c:v>0.75292464865750253</c:v>
                </c:pt>
                <c:pt idx="6507">
                  <c:v>0.75205975088220112</c:v>
                </c:pt>
                <c:pt idx="6508">
                  <c:v>0.75122482549462544</c:v>
                </c:pt>
                <c:pt idx="6509">
                  <c:v>0.7503596776547079</c:v>
                </c:pt>
                <c:pt idx="6510">
                  <c:v>0.74952422534526131</c:v>
                </c:pt>
                <c:pt idx="6511">
                  <c:v>0.74865972052864327</c:v>
                </c:pt>
                <c:pt idx="6512">
                  <c:v>0.74782501841304738</c:v>
                </c:pt>
                <c:pt idx="6513">
                  <c:v>0.74696020994653822</c:v>
                </c:pt>
                <c:pt idx="6514">
                  <c:v>0.74612578468819601</c:v>
                </c:pt>
                <c:pt idx="6515">
                  <c:v>0.74526090477465246</c:v>
                </c:pt>
                <c:pt idx="6516">
                  <c:v>0.74442604190323147</c:v>
                </c:pt>
                <c:pt idx="6517">
                  <c:v>0.74356037607232262</c:v>
                </c:pt>
                <c:pt idx="6518">
                  <c:v>0.74272589722870408</c:v>
                </c:pt>
                <c:pt idx="6519">
                  <c:v>0.74186023139779522</c:v>
                </c:pt>
                <c:pt idx="6520">
                  <c:v>0.74102536852637424</c:v>
                </c:pt>
                <c:pt idx="6521">
                  <c:v>0.74016048861283068</c:v>
                </c:pt>
                <c:pt idx="6522">
                  <c:v>0.73932591152954297</c:v>
                </c:pt>
                <c:pt idx="6523">
                  <c:v>0.73846046003973298</c:v>
                </c:pt>
                <c:pt idx="6524">
                  <c:v>0.73762523993314455</c:v>
                </c:pt>
                <c:pt idx="6525">
                  <c:v>0.73676014567850212</c:v>
                </c:pt>
                <c:pt idx="6526">
                  <c:v>0.7359256757657644</c:v>
                </c:pt>
                <c:pt idx="6527">
                  <c:v>0.73506044754793443</c:v>
                </c:pt>
                <c:pt idx="6528">
                  <c:v>0.73422586153376712</c:v>
                </c:pt>
                <c:pt idx="6529">
                  <c:v>0.73336041897483673</c:v>
                </c:pt>
                <c:pt idx="6530">
                  <c:v>0.73252561861956911</c:v>
                </c:pt>
                <c:pt idx="6531">
                  <c:v>0.73166053329580494</c:v>
                </c:pt>
                <c:pt idx="6532">
                  <c:v>0.73082580438757172</c:v>
                </c:pt>
                <c:pt idx="6533">
                  <c:v>0.72996076371820429</c:v>
                </c:pt>
                <c:pt idx="6534">
                  <c:v>0.72912649028480758</c:v>
                </c:pt>
                <c:pt idx="6535">
                  <c:v>0.72826070835246903</c:v>
                </c:pt>
                <c:pt idx="6536">
                  <c:v>0.72742656888225998</c:v>
                </c:pt>
                <c:pt idx="6537">
                  <c:v>0.72656086732783398</c:v>
                </c:pt>
                <c:pt idx="6538">
                  <c:v>0.72572711188542882</c:v>
                </c:pt>
                <c:pt idx="6539">
                  <c:v>0.72486157108682792</c:v>
                </c:pt>
                <c:pt idx="6540">
                  <c:v>0.72402878017937378</c:v>
                </c:pt>
                <c:pt idx="6541">
                  <c:v>0.72316384668055511</c:v>
                </c:pt>
                <c:pt idx="6542">
                  <c:v>0.72233093074079302</c:v>
                </c:pt>
                <c:pt idx="6543">
                  <c:v>0.72146821210000833</c:v>
                </c:pt>
                <c:pt idx="6544">
                  <c:v>0.72065189866461909</c:v>
                </c:pt>
                <c:pt idx="6545">
                  <c:v>0.71984843640711227</c:v>
                </c:pt>
                <c:pt idx="6546">
                  <c:v>0.71917553502939813</c:v>
                </c:pt>
                <c:pt idx="6547">
                  <c:v>0.71863487282228244</c:v>
                </c:pt>
                <c:pt idx="6548">
                  <c:v>0.71834457923899342</c:v>
                </c:pt>
                <c:pt idx="6549">
                  <c:v>0.71825750298848912</c:v>
                </c:pt>
                <c:pt idx="6550">
                  <c:v>0.71841665857858106</c:v>
                </c:pt>
                <c:pt idx="6551">
                  <c:v>0.71870725045323369</c:v>
                </c:pt>
                <c:pt idx="6552">
                  <c:v>0.71913832541443401</c:v>
                </c:pt>
                <c:pt idx="6553">
                  <c:v>0.71960219599287545</c:v>
                </c:pt>
                <c:pt idx="6554">
                  <c:v>0.72013975382639239</c:v>
                </c:pt>
                <c:pt idx="6555">
                  <c:v>0.72067569659971731</c:v>
                </c:pt>
                <c:pt idx="6556">
                  <c:v>0.7212706621245254</c:v>
                </c:pt>
                <c:pt idx="6557">
                  <c:v>0.72185599265964806</c:v>
                </c:pt>
                <c:pt idx="6558">
                  <c:v>0.72249503207314869</c:v>
                </c:pt>
                <c:pt idx="6559">
                  <c:v>0.72311914048561809</c:v>
                </c:pt>
                <c:pt idx="6560">
                  <c:v>0.7237888753308177</c:v>
                </c:pt>
                <c:pt idx="6561">
                  <c:v>0.72443850819594813</c:v>
                </c:pt>
                <c:pt idx="6562">
                  <c:v>0.72512969501290947</c:v>
                </c:pt>
                <c:pt idx="6563">
                  <c:v>0.72579872574759297</c:v>
                </c:pt>
                <c:pt idx="6564">
                  <c:v>0.72650624714255074</c:v>
                </c:pt>
                <c:pt idx="6565">
                  <c:v>0.72718881709005301</c:v>
                </c:pt>
                <c:pt idx="6566">
                  <c:v>0.72790692157682568</c:v>
                </c:pt>
                <c:pt idx="6567">
                  <c:v>0.72859960127954426</c:v>
                </c:pt>
                <c:pt idx="6568">
                  <c:v>0.72932731539230122</c:v>
                </c:pt>
                <c:pt idx="6569">
                  <c:v>0.73002819364209603</c:v>
                </c:pt>
                <c:pt idx="6570">
                  <c:v>0.73076321321401239</c:v>
                </c:pt>
                <c:pt idx="6571">
                  <c:v>0.73147053955856689</c:v>
                </c:pt>
                <c:pt idx="6572">
                  <c:v>0.73221160533568008</c:v>
                </c:pt>
                <c:pt idx="6573">
                  <c:v>0.73292399548872245</c:v>
                </c:pt>
                <c:pt idx="6574">
                  <c:v>0.7336689819217892</c:v>
                </c:pt>
                <c:pt idx="6575">
                  <c:v>0.73438554279540269</c:v>
                </c:pt>
                <c:pt idx="6576">
                  <c:v>0.73513525366355026</c:v>
                </c:pt>
                <c:pt idx="6577">
                  <c:v>0.73585527078740243</c:v>
                </c:pt>
                <c:pt idx="6578">
                  <c:v>0.7366086343851298</c:v>
                </c:pt>
                <c:pt idx="6579">
                  <c:v>0.73733215241361472</c:v>
                </c:pt>
                <c:pt idx="6580">
                  <c:v>0.73808784697080432</c:v>
                </c:pt>
                <c:pt idx="6581">
                  <c:v>0.73881382992193945</c:v>
                </c:pt>
                <c:pt idx="6582">
                  <c:v>0.73957265921771753</c:v>
                </c:pt>
                <c:pt idx="6583">
                  <c:v>0.74030031224325632</c:v>
                </c:pt>
                <c:pt idx="6584">
                  <c:v>0.74106060620321756</c:v>
                </c:pt>
                <c:pt idx="6585">
                  <c:v>0.74179130465855381</c:v>
                </c:pt>
                <c:pt idx="6586">
                  <c:v>0.74255365272072393</c:v>
                </c:pt>
                <c:pt idx="6587">
                  <c:v>0.74328675358255691</c:v>
                </c:pt>
                <c:pt idx="6588">
                  <c:v>0.74405071813385593</c:v>
                </c:pt>
                <c:pt idx="6589">
                  <c:v>0.74478550693185053</c:v>
                </c:pt>
                <c:pt idx="6590">
                  <c:v>0.74555134696777514</c:v>
                </c:pt>
                <c:pt idx="6591">
                  <c:v>0.74628665375676118</c:v>
                </c:pt>
                <c:pt idx="6592">
                  <c:v>0.74705333329532753</c:v>
                </c:pt>
                <c:pt idx="6593">
                  <c:v>0.74779043519102673</c:v>
                </c:pt>
                <c:pt idx="6594">
                  <c:v>0.7485584364997091</c:v>
                </c:pt>
                <c:pt idx="6595">
                  <c:v>0.74929686016552688</c:v>
                </c:pt>
                <c:pt idx="6596">
                  <c:v>0.7500663261383923</c:v>
                </c:pt>
                <c:pt idx="6597">
                  <c:v>0.75080661635795487</c:v>
                </c:pt>
                <c:pt idx="6598">
                  <c:v>0.75157720762159652</c:v>
                </c:pt>
                <c:pt idx="6599">
                  <c:v>0.7523181855188541</c:v>
                </c:pt>
                <c:pt idx="6600">
                  <c:v>0.75308881250601289</c:v>
                </c:pt>
                <c:pt idx="6601">
                  <c:v>0.75383012977667863</c:v>
                </c:pt>
                <c:pt idx="6602">
                  <c:v>0.75460186419285458</c:v>
                </c:pt>
                <c:pt idx="6603">
                  <c:v>0.75534413706759163</c:v>
                </c:pt>
                <c:pt idx="6604">
                  <c:v>0.75611677350256257</c:v>
                </c:pt>
                <c:pt idx="6605">
                  <c:v>0.75686002877400871</c:v>
                </c:pt>
                <c:pt idx="6606">
                  <c:v>0.75763362974392945</c:v>
                </c:pt>
                <c:pt idx="6607">
                  <c:v>0.75837701004768354</c:v>
                </c:pt>
                <c:pt idx="6608">
                  <c:v>0.75915145945112561</c:v>
                </c:pt>
                <c:pt idx="6609">
                  <c:v>0.75989524164444278</c:v>
                </c:pt>
                <c:pt idx="6610">
                  <c:v>0.76067010186832729</c:v>
                </c:pt>
                <c:pt idx="6611">
                  <c:v>0.76141492004362721</c:v>
                </c:pt>
                <c:pt idx="6612">
                  <c:v>0.76219033398201885</c:v>
                </c:pt>
                <c:pt idx="6613">
                  <c:v>0.76293551832336459</c:v>
                </c:pt>
                <c:pt idx="6614">
                  <c:v>0.76371149490714452</c:v>
                </c:pt>
                <c:pt idx="6615">
                  <c:v>0.76445662566321637</c:v>
                </c:pt>
                <c:pt idx="6616">
                  <c:v>0.76523309344535007</c:v>
                </c:pt>
                <c:pt idx="6617">
                  <c:v>0.76597888508647927</c:v>
                </c:pt>
                <c:pt idx="6618">
                  <c:v>0.76675592444488072</c:v>
                </c:pt>
                <c:pt idx="6619">
                  <c:v>0.76750186791095543</c:v>
                </c:pt>
                <c:pt idx="6620">
                  <c:v>0.76827908588694005</c:v>
                </c:pt>
                <c:pt idx="6621">
                  <c:v>0.76902524369411496</c:v>
                </c:pt>
                <c:pt idx="6622">
                  <c:v>0.76980268494207815</c:v>
                </c:pt>
                <c:pt idx="6623">
                  <c:v>0.77054931608585042</c:v>
                </c:pt>
                <c:pt idx="6624">
                  <c:v>0.77132765042173013</c:v>
                </c:pt>
                <c:pt idx="6625">
                  <c:v>0.77207386181418025</c:v>
                </c:pt>
                <c:pt idx="6626">
                  <c:v>0.77285229438973202</c:v>
                </c:pt>
                <c:pt idx="6627">
                  <c:v>0.77359869333064479</c:v>
                </c:pt>
                <c:pt idx="6628">
                  <c:v>0.77437769748246277</c:v>
                </c:pt>
                <c:pt idx="6629">
                  <c:v>0.77512464120700442</c:v>
                </c:pt>
                <c:pt idx="6630">
                  <c:v>0.77590386863080107</c:v>
                </c:pt>
                <c:pt idx="6631">
                  <c:v>0.7766513124845762</c:v>
                </c:pt>
                <c:pt idx="6632">
                  <c:v>0.77743090607441856</c:v>
                </c:pt>
                <c:pt idx="6633">
                  <c:v>0.77817870716336124</c:v>
                </c:pt>
                <c:pt idx="6634">
                  <c:v>0.77895801496507044</c:v>
                </c:pt>
                <c:pt idx="6635">
                  <c:v>0.77970578033049587</c:v>
                </c:pt>
                <c:pt idx="6636">
                  <c:v>0.7804849809616563</c:v>
                </c:pt>
                <c:pt idx="6637">
                  <c:v>0.7812332464563152</c:v>
                </c:pt>
                <c:pt idx="6638">
                  <c:v>0.78201274180648717</c:v>
                </c:pt>
                <c:pt idx="6639">
                  <c:v>0.78276176642587514</c:v>
                </c:pt>
                <c:pt idx="6640">
                  <c:v>0.78354186907583057</c:v>
                </c:pt>
                <c:pt idx="6641">
                  <c:v>0.78429062576884334</c:v>
                </c:pt>
                <c:pt idx="6642">
                  <c:v>0.78507143395825296</c:v>
                </c:pt>
                <c:pt idx="6643">
                  <c:v>0.78582051216291604</c:v>
                </c:pt>
                <c:pt idx="6644">
                  <c:v>0.78660043619528841</c:v>
                </c:pt>
                <c:pt idx="6645">
                  <c:v>0.78734996987478822</c:v>
                </c:pt>
                <c:pt idx="6646">
                  <c:v>0.78813015290265764</c:v>
                </c:pt>
                <c:pt idx="6647">
                  <c:v>0.78887990092325755</c:v>
                </c:pt>
                <c:pt idx="6648">
                  <c:v>0.78965975350859707</c:v>
                </c:pt>
                <c:pt idx="6649">
                  <c:v>0.79040918894842627</c:v>
                </c:pt>
                <c:pt idx="6650">
                  <c:v>0.79119000606871548</c:v>
                </c:pt>
                <c:pt idx="6651">
                  <c:v>0.79194041497437417</c:v>
                </c:pt>
                <c:pt idx="6652">
                  <c:v>0.79272131247257582</c:v>
                </c:pt>
                <c:pt idx="6653">
                  <c:v>0.79347114087108839</c:v>
                </c:pt>
                <c:pt idx="6654">
                  <c:v>0.79425139534599076</c:v>
                </c:pt>
                <c:pt idx="6655">
                  <c:v>0.79500147380911945</c:v>
                </c:pt>
                <c:pt idx="6656">
                  <c:v>0.79578211231182561</c:v>
                </c:pt>
                <c:pt idx="6657">
                  <c:v>0.79653173530011745</c:v>
                </c:pt>
                <c:pt idx="6658">
                  <c:v>0.79731236487194534</c:v>
                </c:pt>
                <c:pt idx="6659">
                  <c:v>0.798062023583753</c:v>
                </c:pt>
                <c:pt idx="6660">
                  <c:v>0.79884295680547202</c:v>
                </c:pt>
                <c:pt idx="6661">
                  <c:v>0.79959367829190131</c:v>
                </c:pt>
                <c:pt idx="6662">
                  <c:v>0.80037441503427798</c:v>
                </c:pt>
                <c:pt idx="6663">
                  <c:v>0.80112523476037789</c:v>
                </c:pt>
                <c:pt idx="6664">
                  <c:v>0.80190565892198362</c:v>
                </c:pt>
                <c:pt idx="6665">
                  <c:v>0.80265725563457191</c:v>
                </c:pt>
                <c:pt idx="6666">
                  <c:v>0.80343718859782387</c:v>
                </c:pt>
                <c:pt idx="6667">
                  <c:v>0.80418899072063277</c:v>
                </c:pt>
                <c:pt idx="6668">
                  <c:v>0.80496903085443483</c:v>
                </c:pt>
                <c:pt idx="6669">
                  <c:v>0.80572076153020933</c:v>
                </c:pt>
                <c:pt idx="6670">
                  <c:v>0.80650055159939549</c:v>
                </c:pt>
                <c:pt idx="6671">
                  <c:v>0.8072524341001156</c:v>
                </c:pt>
                <c:pt idx="6672">
                  <c:v>0.80803258140446788</c:v>
                </c:pt>
                <c:pt idx="6673">
                  <c:v>0.80878439245815492</c:v>
                </c:pt>
                <c:pt idx="6674">
                  <c:v>0.80956389673920781</c:v>
                </c:pt>
                <c:pt idx="6675">
                  <c:v>0.81031552024443376</c:v>
                </c:pt>
                <c:pt idx="6676">
                  <c:v>0.81109538176065132</c:v>
                </c:pt>
                <c:pt idx="6677">
                  <c:v>0.81184704098939298</c:v>
                </c:pt>
                <c:pt idx="6678">
                  <c:v>0.81262708112319515</c:v>
                </c:pt>
                <c:pt idx="6679">
                  <c:v>0.81337874928281628</c:v>
                </c:pt>
                <c:pt idx="6680">
                  <c:v>0.81415953961046783</c:v>
                </c:pt>
                <c:pt idx="6681">
                  <c:v>0.81491110953041856</c:v>
                </c:pt>
                <c:pt idx="6682">
                  <c:v>0.81569164086257462</c:v>
                </c:pt>
                <c:pt idx="6683">
                  <c:v>0.81644296071790801</c:v>
                </c:pt>
                <c:pt idx="6684">
                  <c:v>0.81722316160753516</c:v>
                </c:pt>
                <c:pt idx="6685">
                  <c:v>0.81797405278066815</c:v>
                </c:pt>
                <c:pt idx="6686">
                  <c:v>0.81875505744942123</c:v>
                </c:pt>
                <c:pt idx="6687">
                  <c:v>0.81950690422662564</c:v>
                </c:pt>
                <c:pt idx="6688">
                  <c:v>0.82028749807493617</c:v>
                </c:pt>
                <c:pt idx="6689">
                  <c:v>0.82103915730367782</c:v>
                </c:pt>
                <c:pt idx="6690">
                  <c:v>0.82182022448858438</c:v>
                </c:pt>
                <c:pt idx="6691">
                  <c:v>0.82257212485106368</c:v>
                </c:pt>
                <c:pt idx="6692">
                  <c:v>0.8233517005791483</c:v>
                </c:pt>
                <c:pt idx="6693">
                  <c:v>0.82409566139004842</c:v>
                </c:pt>
                <c:pt idx="6694">
                  <c:v>0.82484204104026682</c:v>
                </c:pt>
                <c:pt idx="6695">
                  <c:v>0.82549152208045029</c:v>
                </c:pt>
                <c:pt idx="6696">
                  <c:v>0.82604217258282919</c:v>
                </c:pt>
                <c:pt idx="6697">
                  <c:v>0.82637620782610421</c:v>
                </c:pt>
                <c:pt idx="6698">
                  <c:v>0.82651633055167695</c:v>
                </c:pt>
                <c:pt idx="6699">
                  <c:v>0.82640274039640604</c:v>
                </c:pt>
                <c:pt idx="6700">
                  <c:v>0.82613423333561298</c:v>
                </c:pt>
                <c:pt idx="6701">
                  <c:v>0.82570113052898775</c:v>
                </c:pt>
                <c:pt idx="6702">
                  <c:v>0.82521633543651041</c:v>
                </c:pt>
                <c:pt idx="6703">
                  <c:v>0.8246478940869767</c:v>
                </c:pt>
                <c:pt idx="6704">
                  <c:v>0.82407726431481854</c:v>
                </c:pt>
                <c:pt idx="6705">
                  <c:v>0.82344533334528136</c:v>
                </c:pt>
                <c:pt idx="6706">
                  <c:v>0.82282011803964983</c:v>
                </c:pt>
                <c:pt idx="6707">
                  <c:v>0.82213833490259725</c:v>
                </c:pt>
                <c:pt idx="6708">
                  <c:v>0.82147235906444438</c:v>
                </c:pt>
                <c:pt idx="6709">
                  <c:v>0.82075583480742975</c:v>
                </c:pt>
                <c:pt idx="6710">
                  <c:v>0.82006269123484832</c:v>
                </c:pt>
                <c:pt idx="6711">
                  <c:v>0.81932332178892298</c:v>
                </c:pt>
                <c:pt idx="6712">
                  <c:v>0.81860802070512573</c:v>
                </c:pt>
                <c:pt idx="6713">
                  <c:v>0.81784990534382784</c:v>
                </c:pt>
                <c:pt idx="6714">
                  <c:v>0.81711848402313314</c:v>
                </c:pt>
                <c:pt idx="6715">
                  <c:v>0.81634849952342137</c:v>
                </c:pt>
                <c:pt idx="6716">
                  <c:v>0.8156062271845379</c:v>
                </c:pt>
                <c:pt idx="6717">
                  <c:v>0.81482700815576592</c:v>
                </c:pt>
                <c:pt idx="6718">
                  <c:v>0.81407643903013571</c:v>
                </c:pt>
                <c:pt idx="6719">
                  <c:v>0.81328962875407251</c:v>
                </c:pt>
                <c:pt idx="6720">
                  <c:v>0.81253274549686882</c:v>
                </c:pt>
                <c:pt idx="6721">
                  <c:v>0.8117398979464886</c:v>
                </c:pt>
                <c:pt idx="6722">
                  <c:v>0.81097718282518971</c:v>
                </c:pt>
                <c:pt idx="6723">
                  <c:v>0.81017937863687028</c:v>
                </c:pt>
                <c:pt idx="6724">
                  <c:v>0.80941275179049599</c:v>
                </c:pt>
                <c:pt idx="6725">
                  <c:v>0.80861196468853536</c:v>
                </c:pt>
                <c:pt idx="6726">
                  <c:v>0.80784169404346085</c:v>
                </c:pt>
                <c:pt idx="6727">
                  <c:v>0.80703749534565683</c:v>
                </c:pt>
                <c:pt idx="6728">
                  <c:v>0.80626400958408162</c:v>
                </c:pt>
                <c:pt idx="6729">
                  <c:v>0.80545672973296434</c:v>
                </c:pt>
                <c:pt idx="6730">
                  <c:v>0.80468081477225617</c:v>
                </c:pt>
                <c:pt idx="6731">
                  <c:v>0.80387086458826817</c:v>
                </c:pt>
                <c:pt idx="6732">
                  <c:v>0.80309298483414326</c:v>
                </c:pt>
                <c:pt idx="6733">
                  <c:v>0.80228083765388059</c:v>
                </c:pt>
                <c:pt idx="6734">
                  <c:v>0.80150092165930475</c:v>
                </c:pt>
                <c:pt idx="6735">
                  <c:v>0.80068635421078738</c:v>
                </c:pt>
                <c:pt idx="6736">
                  <c:v>0.79990456273158705</c:v>
                </c:pt>
                <c:pt idx="6737">
                  <c:v>0.79908918257306416</c:v>
                </c:pt>
                <c:pt idx="6738">
                  <c:v>0.79830612290902192</c:v>
                </c:pt>
                <c:pt idx="6739">
                  <c:v>0.79748851003070831</c:v>
                </c:pt>
                <c:pt idx="6740">
                  <c:v>0.79670359274379943</c:v>
                </c:pt>
                <c:pt idx="6741">
                  <c:v>0.79588433658371827</c:v>
                </c:pt>
                <c:pt idx="6742">
                  <c:v>0.79509902633812601</c:v>
                </c:pt>
                <c:pt idx="6743">
                  <c:v>0.79427772500671567</c:v>
                </c:pt>
                <c:pt idx="6744">
                  <c:v>0.79349104833660933</c:v>
                </c:pt>
                <c:pt idx="6745">
                  <c:v>0.79266928259948266</c:v>
                </c:pt>
                <c:pt idx="6746">
                  <c:v>0.79188085547706011</c:v>
                </c:pt>
                <c:pt idx="6747">
                  <c:v>0.79105777690069567</c:v>
                </c:pt>
                <c:pt idx="6748">
                  <c:v>0.79026809052431057</c:v>
                </c:pt>
                <c:pt idx="6749">
                  <c:v>0.78944474402157094</c:v>
                </c:pt>
                <c:pt idx="6750">
                  <c:v>0.78865394128529043</c:v>
                </c:pt>
                <c:pt idx="6751">
                  <c:v>0.78782946949177579</c:v>
                </c:pt>
                <c:pt idx="6752">
                  <c:v>0.78703747894856568</c:v>
                </c:pt>
                <c:pt idx="6753">
                  <c:v>0.78621230161559574</c:v>
                </c:pt>
                <c:pt idx="6754">
                  <c:v>0.78541848917303625</c:v>
                </c:pt>
                <c:pt idx="6755">
                  <c:v>0.784592686678525</c:v>
                </c:pt>
                <c:pt idx="6756">
                  <c:v>0.78379865989486508</c:v>
                </c:pt>
                <c:pt idx="6757">
                  <c:v>0.78297230368584525</c:v>
                </c:pt>
                <c:pt idx="6758">
                  <c:v>0.78217677651448514</c:v>
                </c:pt>
                <c:pt idx="6759">
                  <c:v>0.78135018810260715</c:v>
                </c:pt>
                <c:pt idx="6760">
                  <c:v>0.78055443765926724</c:v>
                </c:pt>
                <c:pt idx="6761">
                  <c:v>0.77972662571694518</c:v>
                </c:pt>
                <c:pt idx="6762">
                  <c:v>0.77892986608425863</c:v>
                </c:pt>
                <c:pt idx="6763">
                  <c:v>0.77810190231698961</c:v>
                </c:pt>
                <c:pt idx="6764">
                  <c:v>0.77730509802990777</c:v>
                </c:pt>
                <c:pt idx="6765">
                  <c:v>0.77647638406878794</c:v>
                </c:pt>
                <c:pt idx="6766">
                  <c:v>0.77567921361566017</c:v>
                </c:pt>
                <c:pt idx="6767">
                  <c:v>0.77485006204146156</c:v>
                </c:pt>
                <c:pt idx="6768">
                  <c:v>0.7740515608873384</c:v>
                </c:pt>
                <c:pt idx="6769">
                  <c:v>0.77322118578269416</c:v>
                </c:pt>
                <c:pt idx="6770">
                  <c:v>0.77242255959626172</c:v>
                </c:pt>
                <c:pt idx="6771">
                  <c:v>0.77159172901677964</c:v>
                </c:pt>
                <c:pt idx="6772">
                  <c:v>0.77079334396408483</c:v>
                </c:pt>
                <c:pt idx="6773">
                  <c:v>0.76996277238009969</c:v>
                </c:pt>
                <c:pt idx="6774">
                  <c:v>0.76916403009223744</c:v>
                </c:pt>
                <c:pt idx="6775">
                  <c:v>0.76833316378923955</c:v>
                </c:pt>
                <c:pt idx="6776">
                  <c:v>0.76753351948258208</c:v>
                </c:pt>
                <c:pt idx="6777">
                  <c:v>0.76670189405485389</c:v>
                </c:pt>
                <c:pt idx="6778">
                  <c:v>0.76590191037478805</c:v>
                </c:pt>
                <c:pt idx="6779">
                  <c:v>0.76506907034749394</c:v>
                </c:pt>
                <c:pt idx="6780">
                  <c:v>0.76426881874105312</c:v>
                </c:pt>
                <c:pt idx="6781">
                  <c:v>0.76343545179188799</c:v>
                </c:pt>
                <c:pt idx="6782">
                  <c:v>0.76263586107050563</c:v>
                </c:pt>
                <c:pt idx="6783">
                  <c:v>0.76180150279375181</c:v>
                </c:pt>
                <c:pt idx="6784">
                  <c:v>0.76100110829324508</c:v>
                </c:pt>
                <c:pt idx="6785">
                  <c:v>0.76016628561077493</c:v>
                </c:pt>
                <c:pt idx="6786">
                  <c:v>0.75936559639125523</c:v>
                </c:pt>
                <c:pt idx="6787">
                  <c:v>0.75853041647361907</c:v>
                </c:pt>
                <c:pt idx="6788">
                  <c:v>0.75772939681156937</c:v>
                </c:pt>
                <c:pt idx="6789">
                  <c:v>0.75689364531766679</c:v>
                </c:pt>
                <c:pt idx="6790">
                  <c:v>0.75609229521308841</c:v>
                </c:pt>
                <c:pt idx="6791">
                  <c:v>0.75525649906478909</c:v>
                </c:pt>
                <c:pt idx="6792">
                  <c:v>0.75445399687679837</c:v>
                </c:pt>
                <c:pt idx="6793">
                  <c:v>0.75361704864508638</c:v>
                </c:pt>
                <c:pt idx="6794">
                  <c:v>0.75281385877939944</c:v>
                </c:pt>
                <c:pt idx="6795">
                  <c:v>0.7519770534417537</c:v>
                </c:pt>
                <c:pt idx="6796">
                  <c:v>0.75117374747463816</c:v>
                </c:pt>
                <c:pt idx="6797">
                  <c:v>0.75033596867116292</c:v>
                </c:pt>
                <c:pt idx="6798">
                  <c:v>0.74953180533964803</c:v>
                </c:pt>
                <c:pt idx="6799">
                  <c:v>0.74869447308013104</c:v>
                </c:pt>
                <c:pt idx="6800">
                  <c:v>0.74788952383124807</c:v>
                </c:pt>
                <c:pt idx="6801">
                  <c:v>0.74705169144249917</c:v>
                </c:pt>
                <c:pt idx="6802">
                  <c:v>0.74624723339197008</c:v>
                </c:pt>
                <c:pt idx="6803">
                  <c:v>0.74540897232102188</c:v>
                </c:pt>
                <c:pt idx="6804">
                  <c:v>0.74460389803982963</c:v>
                </c:pt>
                <c:pt idx="6805">
                  <c:v>0.74376444916195172</c:v>
                </c:pt>
                <c:pt idx="6806">
                  <c:v>0.74295941060427662</c:v>
                </c:pt>
                <c:pt idx="6807">
                  <c:v>0.74212045292475137</c:v>
                </c:pt>
                <c:pt idx="6808">
                  <c:v>0.74131461058795167</c:v>
                </c:pt>
                <c:pt idx="6809">
                  <c:v>0.74047561718491062</c:v>
                </c:pt>
                <c:pt idx="6810">
                  <c:v>0.73966818515161969</c:v>
                </c:pt>
                <c:pt idx="6811">
                  <c:v>0.73882912030154424</c:v>
                </c:pt>
                <c:pt idx="6812">
                  <c:v>0.73802069694066608</c:v>
                </c:pt>
                <c:pt idx="6813">
                  <c:v>0.73718176605377839</c:v>
                </c:pt>
                <c:pt idx="6814">
                  <c:v>0.73637294973421685</c:v>
                </c:pt>
                <c:pt idx="6815">
                  <c:v>0.73553340261666589</c:v>
                </c:pt>
                <c:pt idx="6816">
                  <c:v>0.73472405044435374</c:v>
                </c:pt>
                <c:pt idx="6817">
                  <c:v>0.73388384244174554</c:v>
                </c:pt>
                <c:pt idx="6818">
                  <c:v>0.73307366862854961</c:v>
                </c:pt>
                <c:pt idx="6819">
                  <c:v>0.73223288011879528</c:v>
                </c:pt>
                <c:pt idx="6820">
                  <c:v>0.73142233120867528</c:v>
                </c:pt>
                <c:pt idx="6821">
                  <c:v>0.73058058709484952</c:v>
                </c:pt>
                <c:pt idx="6822">
                  <c:v>0.72977001139209074</c:v>
                </c:pt>
                <c:pt idx="6823">
                  <c:v>0.7289276331858453</c:v>
                </c:pt>
                <c:pt idx="6824">
                  <c:v>0.7281171825153957</c:v>
                </c:pt>
                <c:pt idx="6825">
                  <c:v>0.72727398266826637</c:v>
                </c:pt>
                <c:pt idx="6826">
                  <c:v>0.72646291576715372</c:v>
                </c:pt>
                <c:pt idx="6827">
                  <c:v>0.72561894786441583</c:v>
                </c:pt>
                <c:pt idx="6828">
                  <c:v>0.72480659491670296</c:v>
                </c:pt>
                <c:pt idx="6829">
                  <c:v>0.72396182323483893</c:v>
                </c:pt>
                <c:pt idx="6830">
                  <c:v>0.72314885405646423</c:v>
                </c:pt>
                <c:pt idx="6831">
                  <c:v>0.72230361796888409</c:v>
                </c:pt>
                <c:pt idx="6832">
                  <c:v>0.72149020224655103</c:v>
                </c:pt>
                <c:pt idx="6833">
                  <c:v>0.7206438855225914</c:v>
                </c:pt>
                <c:pt idx="6834">
                  <c:v>0.7198294606109118</c:v>
                </c:pt>
                <c:pt idx="6835">
                  <c:v>0.71898223293727881</c:v>
                </c:pt>
                <c:pt idx="6836">
                  <c:v>0.71816722751845308</c:v>
                </c:pt>
                <c:pt idx="6837">
                  <c:v>0.71731895493195508</c:v>
                </c:pt>
                <c:pt idx="6838">
                  <c:v>0.71650311001048783</c:v>
                </c:pt>
                <c:pt idx="6839">
                  <c:v>0.71565390861255851</c:v>
                </c:pt>
                <c:pt idx="6840">
                  <c:v>0.71483732242811993</c:v>
                </c:pt>
                <c:pt idx="6841">
                  <c:v>0.71398687070710631</c:v>
                </c:pt>
                <c:pt idx="6842">
                  <c:v>0.71316973973903897</c:v>
                </c:pt>
                <c:pt idx="6843">
                  <c:v>0.71231944877385045</c:v>
                </c:pt>
                <c:pt idx="6844">
                  <c:v>0.71150096031214871</c:v>
                </c:pt>
                <c:pt idx="6845">
                  <c:v>0.71064950833266827</c:v>
                </c:pt>
                <c:pt idx="6846">
                  <c:v>0.7098298231331599</c:v>
                </c:pt>
                <c:pt idx="6847">
                  <c:v>0.70897721907026556</c:v>
                </c:pt>
                <c:pt idx="6848">
                  <c:v>0.70815666757547657</c:v>
                </c:pt>
                <c:pt idx="6849">
                  <c:v>0.70730397420379287</c:v>
                </c:pt>
                <c:pt idx="6850">
                  <c:v>0.70648248496669164</c:v>
                </c:pt>
                <c:pt idx="6851">
                  <c:v>0.70562838051609833</c:v>
                </c:pt>
                <c:pt idx="6852">
                  <c:v>0.70480584636613486</c:v>
                </c:pt>
                <c:pt idx="6853">
                  <c:v>0.7039513400259787</c:v>
                </c:pt>
                <c:pt idx="6854">
                  <c:v>0.70312829681590205</c:v>
                </c:pt>
                <c:pt idx="6855">
                  <c:v>0.70227286166431202</c:v>
                </c:pt>
                <c:pt idx="6856">
                  <c:v>0.70144920222357354</c:v>
                </c:pt>
                <c:pt idx="6857">
                  <c:v>0.70059350807648768</c:v>
                </c:pt>
                <c:pt idx="6858">
                  <c:v>0.69976924133596574</c:v>
                </c:pt>
                <c:pt idx="6859">
                  <c:v>0.6989131720919558</c:v>
                </c:pt>
                <c:pt idx="6860">
                  <c:v>0.69808782471505426</c:v>
                </c:pt>
                <c:pt idx="6861">
                  <c:v>0.69723063018026821</c:v>
                </c:pt>
                <c:pt idx="6862">
                  <c:v>0.69640445223160452</c:v>
                </c:pt>
                <c:pt idx="6863">
                  <c:v>0.69554685580725539</c:v>
                </c:pt>
                <c:pt idx="6864">
                  <c:v>0.69472006162792865</c:v>
                </c:pt>
                <c:pt idx="6865">
                  <c:v>0.6938618579037974</c:v>
                </c:pt>
                <c:pt idx="6866">
                  <c:v>0.6930351976876582</c:v>
                </c:pt>
                <c:pt idx="6867">
                  <c:v>0.69217634200934797</c:v>
                </c:pt>
                <c:pt idx="6868">
                  <c:v>0.69134882442880774</c:v>
                </c:pt>
                <c:pt idx="6869">
                  <c:v>0.69049004019753046</c:v>
                </c:pt>
                <c:pt idx="6870">
                  <c:v>0.68966268337281689</c:v>
                </c:pt>
                <c:pt idx="6871">
                  <c:v>0.68880272919636787</c:v>
                </c:pt>
                <c:pt idx="6872">
                  <c:v>0.68797531878637919</c:v>
                </c:pt>
                <c:pt idx="6873">
                  <c:v>0.68711529316289721</c:v>
                </c:pt>
                <c:pt idx="6874">
                  <c:v>0.68628734690015802</c:v>
                </c:pt>
                <c:pt idx="6875">
                  <c:v>0.68542724982964309</c:v>
                </c:pt>
                <c:pt idx="6876">
                  <c:v>0.68459901777877064</c:v>
                </c:pt>
                <c:pt idx="6877">
                  <c:v>0.68373851881869263</c:v>
                </c:pt>
                <c:pt idx="6878">
                  <c:v>0.682909420472541</c:v>
                </c:pt>
                <c:pt idx="6879">
                  <c:v>0.68204837672883278</c:v>
                </c:pt>
                <c:pt idx="6880">
                  <c:v>0.68121898366366818</c:v>
                </c:pt>
                <c:pt idx="6881">
                  <c:v>0.68035768985534539</c:v>
                </c:pt>
                <c:pt idx="6882">
                  <c:v>0.6795286272327109</c:v>
                </c:pt>
                <c:pt idx="6883">
                  <c:v>0.67866782462274045</c:v>
                </c:pt>
                <c:pt idx="6884">
                  <c:v>0.67783869948395126</c:v>
                </c:pt>
                <c:pt idx="6885">
                  <c:v>0.6769777450490353</c:v>
                </c:pt>
                <c:pt idx="6886">
                  <c:v>0.67614829839859703</c:v>
                </c:pt>
                <c:pt idx="6887">
                  <c:v>0.67528771012972688</c:v>
                </c:pt>
                <c:pt idx="6888">
                  <c:v>0.67445832599544209</c:v>
                </c:pt>
                <c:pt idx="6889">
                  <c:v>0.67359670174458919</c:v>
                </c:pt>
                <c:pt idx="6890">
                  <c:v>0.67276630842095775</c:v>
                </c:pt>
                <c:pt idx="6891">
                  <c:v>0.6719044966216422</c:v>
                </c:pt>
                <c:pt idx="6892">
                  <c:v>0.67107471952867404</c:v>
                </c:pt>
                <c:pt idx="6893">
                  <c:v>0.67021329175716216</c:v>
                </c:pt>
                <c:pt idx="6894">
                  <c:v>0.66938316635990602</c:v>
                </c:pt>
                <c:pt idx="6895">
                  <c:v>0.66852126525179956</c:v>
                </c:pt>
                <c:pt idx="6896">
                  <c:v>0.66769106840750925</c:v>
                </c:pt>
                <c:pt idx="6897">
                  <c:v>0.66682858679225676</c:v>
                </c:pt>
                <c:pt idx="6898">
                  <c:v>0.66599779157906369</c:v>
                </c:pt>
                <c:pt idx="6899">
                  <c:v>0.6651361583973312</c:v>
                </c:pt>
                <c:pt idx="6900">
                  <c:v>0.66430565790314966</c:v>
                </c:pt>
                <c:pt idx="6901">
                  <c:v>0.66344394434350595</c:v>
                </c:pt>
                <c:pt idx="6902">
                  <c:v>0.66261284548041921</c:v>
                </c:pt>
                <c:pt idx="6903">
                  <c:v>0.66175180173671233</c:v>
                </c:pt>
                <c:pt idx="6904">
                  <c:v>0.6609204617398905</c:v>
                </c:pt>
                <c:pt idx="6905">
                  <c:v>0.66005956089024953</c:v>
                </c:pt>
                <c:pt idx="6906">
                  <c:v>0.65922814051551371</c:v>
                </c:pt>
                <c:pt idx="6907">
                  <c:v>0.65836671274400327</c:v>
                </c:pt>
                <c:pt idx="6908">
                  <c:v>0.65753527450750948</c:v>
                </c:pt>
                <c:pt idx="6909">
                  <c:v>0.65667321264357648</c:v>
                </c:pt>
                <c:pt idx="6910">
                  <c:v>0.65584188157763279</c:v>
                </c:pt>
                <c:pt idx="6911">
                  <c:v>0.65498049846051776</c:v>
                </c:pt>
                <c:pt idx="6912">
                  <c:v>0.65414956928413714</c:v>
                </c:pt>
                <c:pt idx="6913">
                  <c:v>0.65328865057273833</c:v>
                </c:pt>
                <c:pt idx="6914">
                  <c:v>0.65245790001393944</c:v>
                </c:pt>
                <c:pt idx="6915">
                  <c:v>0.65159700809517818</c:v>
                </c:pt>
                <c:pt idx="6916">
                  <c:v>0.65076544482637644</c:v>
                </c:pt>
                <c:pt idx="6917">
                  <c:v>0.64990471366344038</c:v>
                </c:pt>
                <c:pt idx="6918">
                  <c:v>0.64907248057870026</c:v>
                </c:pt>
                <c:pt idx="6919">
                  <c:v>0.64821146362763105</c:v>
                </c:pt>
                <c:pt idx="6920">
                  <c:v>0.64737972174124614</c:v>
                </c:pt>
                <c:pt idx="6921">
                  <c:v>0.64651824931533886</c:v>
                </c:pt>
                <c:pt idx="6922">
                  <c:v>0.64568682894060303</c:v>
                </c:pt>
                <c:pt idx="6923">
                  <c:v>0.64482578519689626</c:v>
                </c:pt>
                <c:pt idx="6924">
                  <c:v>0.64399458809414023</c:v>
                </c:pt>
                <c:pt idx="6925">
                  <c:v>0.64313411592669989</c:v>
                </c:pt>
                <c:pt idx="6926">
                  <c:v>0.64230309744152692</c:v>
                </c:pt>
                <c:pt idx="6927">
                  <c:v>0.64144255382705362</c:v>
                </c:pt>
                <c:pt idx="6928">
                  <c:v>0.64061071370099687</c:v>
                </c:pt>
                <c:pt idx="6929">
                  <c:v>0.63975002719245622</c:v>
                </c:pt>
                <c:pt idx="6930">
                  <c:v>0.63891854430156714</c:v>
                </c:pt>
                <c:pt idx="6931">
                  <c:v>0.63805817930467679</c:v>
                </c:pt>
                <c:pt idx="6932">
                  <c:v>0.6372265892432375</c:v>
                </c:pt>
                <c:pt idx="6933">
                  <c:v>0.63636611707579704</c:v>
                </c:pt>
                <c:pt idx="6934">
                  <c:v>0.63553477707897388</c:v>
                </c:pt>
                <c:pt idx="6935">
                  <c:v>0.63467452818351333</c:v>
                </c:pt>
                <c:pt idx="6936">
                  <c:v>0.63384375976295648</c:v>
                </c:pt>
                <c:pt idx="6937">
                  <c:v>0.63298333224991155</c:v>
                </c:pt>
                <c:pt idx="6938">
                  <c:v>0.63215162608704245</c:v>
                </c:pt>
                <c:pt idx="6939">
                  <c:v>0.63129066272124823</c:v>
                </c:pt>
                <c:pt idx="6940">
                  <c:v>0.63045976926838343</c:v>
                </c:pt>
                <c:pt idx="6941">
                  <c:v>0.6295988148334688</c:v>
                </c:pt>
                <c:pt idx="6942">
                  <c:v>0.62876802855115399</c:v>
                </c:pt>
                <c:pt idx="6943">
                  <c:v>0.62790721701030539</c:v>
                </c:pt>
                <c:pt idx="6944">
                  <c:v>0.62707628783392333</c:v>
                </c:pt>
                <c:pt idx="6945">
                  <c:v>0.626215297675493</c:v>
                </c:pt>
                <c:pt idx="6946">
                  <c:v>0.62538414522713104</c:v>
                </c:pt>
                <c:pt idx="6947">
                  <c:v>0.62452274424825804</c:v>
                </c:pt>
                <c:pt idx="6948">
                  <c:v>0.62369271709067242</c:v>
                </c:pt>
                <c:pt idx="6949">
                  <c:v>0.62283133397355739</c:v>
                </c:pt>
                <c:pt idx="6950">
                  <c:v>0.62200061913827565</c:v>
                </c:pt>
                <c:pt idx="6951">
                  <c:v>0.62113891450951153</c:v>
                </c:pt>
                <c:pt idx="6952">
                  <c:v>0.62030852118587887</c:v>
                </c:pt>
                <c:pt idx="6953">
                  <c:v>0.6194468522806319</c:v>
                </c:pt>
                <c:pt idx="6954">
                  <c:v>0.61861704839502341</c:v>
                </c:pt>
                <c:pt idx="6955">
                  <c:v>0.61775676377604705</c:v>
                </c:pt>
                <c:pt idx="6956">
                  <c:v>0.61692716530066061</c:v>
                </c:pt>
                <c:pt idx="6957">
                  <c:v>0.61606693426695935</c:v>
                </c:pt>
                <c:pt idx="6958">
                  <c:v>0.61523698748728495</c:v>
                </c:pt>
                <c:pt idx="6959">
                  <c:v>0.61437627418610807</c:v>
                </c:pt>
                <c:pt idx="6960">
                  <c:v>0.61354587193159704</c:v>
                </c:pt>
                <c:pt idx="6961">
                  <c:v>0.61268521221569527</c:v>
                </c:pt>
                <c:pt idx="6962">
                  <c:v>0.61185447058777598</c:v>
                </c:pt>
                <c:pt idx="6963">
                  <c:v>0.61099437351726105</c:v>
                </c:pt>
                <c:pt idx="6964">
                  <c:v>0.61016374799077144</c:v>
                </c:pt>
                <c:pt idx="6965">
                  <c:v>0.60930379381432376</c:v>
                </c:pt>
                <c:pt idx="6966">
                  <c:v>0.60847284677618241</c:v>
                </c:pt>
                <c:pt idx="6967">
                  <c:v>0.60761307121731789</c:v>
                </c:pt>
                <c:pt idx="6968">
                  <c:v>0.60678269575544441</c:v>
                </c:pt>
                <c:pt idx="6969">
                  <c:v>0.60592295592009693</c:v>
                </c:pt>
                <c:pt idx="6970">
                  <c:v>0.6050927680066861</c:v>
                </c:pt>
                <c:pt idx="6971">
                  <c:v>0.60423316213452627</c:v>
                </c:pt>
                <c:pt idx="6972">
                  <c:v>0.60340216151111004</c:v>
                </c:pt>
                <c:pt idx="6973">
                  <c:v>0.60254225198905909</c:v>
                </c:pt>
                <c:pt idx="6974">
                  <c:v>0.60171085840695937</c:v>
                </c:pt>
                <c:pt idx="6975">
                  <c:v>0.60085073454380822</c:v>
                </c:pt>
                <c:pt idx="6976">
                  <c:v>0.60001994826149219</c:v>
                </c:pt>
                <c:pt idx="6977">
                  <c:v>0.59916029773493684</c:v>
                </c:pt>
                <c:pt idx="6978">
                  <c:v>0.59832976151723682</c:v>
                </c:pt>
                <c:pt idx="6979">
                  <c:v>0.59747025388474884</c:v>
                </c:pt>
                <c:pt idx="6980">
                  <c:v>0.59663969087441138</c:v>
                </c:pt>
                <c:pt idx="6981">
                  <c:v>0.59578035292862674</c:v>
                </c:pt>
                <c:pt idx="6982">
                  <c:v>0.5949493701669698</c:v>
                </c:pt>
                <c:pt idx="6983">
                  <c:v>0.59408970177865528</c:v>
                </c:pt>
                <c:pt idx="6984">
                  <c:v>0.59325850467589791</c:v>
                </c:pt>
                <c:pt idx="6985">
                  <c:v>0.5923993096241793</c:v>
                </c:pt>
                <c:pt idx="6986">
                  <c:v>0.59156863944329297</c:v>
                </c:pt>
                <c:pt idx="6987">
                  <c:v>0.59070934615190396</c:v>
                </c:pt>
                <c:pt idx="6988">
                  <c:v>0.58987845269903771</c:v>
                </c:pt>
                <c:pt idx="6989">
                  <c:v>0.58901920406204544</c:v>
                </c:pt>
                <c:pt idx="6990">
                  <c:v>0.58818906080303013</c:v>
                </c:pt>
                <c:pt idx="6991">
                  <c:v>0.58732964247933306</c:v>
                </c:pt>
                <c:pt idx="6992">
                  <c:v>0.58649968676877895</c:v>
                </c:pt>
                <c:pt idx="6993">
                  <c:v>0.58564083109047005</c:v>
                </c:pt>
                <c:pt idx="6994">
                  <c:v>0.58481078607112513</c:v>
                </c:pt>
                <c:pt idx="6995">
                  <c:v>0.58395205542512285</c:v>
                </c:pt>
                <c:pt idx="6996">
                  <c:v>0.58312181392643703</c:v>
                </c:pt>
                <c:pt idx="6997">
                  <c:v>0.58226368164933995</c:v>
                </c:pt>
                <c:pt idx="6998">
                  <c:v>0.58143326153306973</c:v>
                </c:pt>
                <c:pt idx="6999">
                  <c:v>0.58057420044453878</c:v>
                </c:pt>
                <c:pt idx="7000">
                  <c:v>0.57974359277980714</c:v>
                </c:pt>
                <c:pt idx="7001">
                  <c:v>0.57888496930435496</c:v>
                </c:pt>
                <c:pt idx="7002">
                  <c:v>0.57805550479215617</c:v>
                </c:pt>
                <c:pt idx="7003">
                  <c:v>0.57719670269912227</c:v>
                </c:pt>
                <c:pt idx="7004">
                  <c:v>0.57636638082252245</c:v>
                </c:pt>
                <c:pt idx="7005">
                  <c:v>0.57550721256344273</c:v>
                </c:pt>
                <c:pt idx="7006">
                  <c:v>0.57467678351629281</c:v>
                </c:pt>
                <c:pt idx="7007">
                  <c:v>0.57381801714677472</c:v>
                </c:pt>
                <c:pt idx="7008">
                  <c:v>0.57298807929798001</c:v>
                </c:pt>
                <c:pt idx="7009">
                  <c:v>0.57212886638450344</c:v>
                </c:pt>
                <c:pt idx="7010">
                  <c:v>0.5712991160841715</c:v>
                </c:pt>
                <c:pt idx="7011">
                  <c:v>0.57043931373267065</c:v>
                </c:pt>
                <c:pt idx="7012">
                  <c:v>0.56960985815135012</c:v>
                </c:pt>
                <c:pt idx="7013">
                  <c:v>0.56874968963380212</c:v>
                </c:pt>
                <c:pt idx="7014">
                  <c:v>0.56792140399765467</c:v>
                </c:pt>
                <c:pt idx="7015">
                  <c:v>0.56706164630054934</c:v>
                </c:pt>
                <c:pt idx="7016">
                  <c:v>0.56623333387176156</c:v>
                </c:pt>
                <c:pt idx="7017">
                  <c:v>0.5653742817141103</c:v>
                </c:pt>
                <c:pt idx="7018">
                  <c:v>0.56454569242807029</c:v>
                </c:pt>
                <c:pt idx="7019">
                  <c:v>0.56368641699844046</c:v>
                </c:pt>
                <c:pt idx="7020">
                  <c:v>0.56285793488294922</c:v>
                </c:pt>
                <c:pt idx="7021">
                  <c:v>0.56199869517683521</c:v>
                </c:pt>
                <c:pt idx="7022">
                  <c:v>0.56117024878486121</c:v>
                </c:pt>
                <c:pt idx="7023">
                  <c:v>0.56031082153028589</c:v>
                </c:pt>
                <c:pt idx="7024">
                  <c:v>0.55948134808720607</c:v>
                </c:pt>
                <c:pt idx="7025">
                  <c:v>0.55862255492505175</c:v>
                </c:pt>
                <c:pt idx="7026">
                  <c:v>0.55779305468933582</c:v>
                </c:pt>
                <c:pt idx="7027">
                  <c:v>0.55693448479916008</c:v>
                </c:pt>
                <c:pt idx="7028">
                  <c:v>0.55610597589103139</c:v>
                </c:pt>
                <c:pt idx="7029">
                  <c:v>0.55524680763195022</c:v>
                </c:pt>
                <c:pt idx="7030">
                  <c:v>0.55441771821667685</c:v>
                </c:pt>
                <c:pt idx="7031">
                  <c:v>0.55355905008682926</c:v>
                </c:pt>
                <c:pt idx="7032">
                  <c:v>0.55273000532595129</c:v>
                </c:pt>
                <c:pt idx="7033">
                  <c:v>0.55187187304885432</c:v>
                </c:pt>
                <c:pt idx="7034">
                  <c:v>0.55104308728347207</c:v>
                </c:pt>
                <c:pt idx="7035">
                  <c:v>0.5501852765180254</c:v>
                </c:pt>
                <c:pt idx="7036">
                  <c:v>0.54935612458659733</c:v>
                </c:pt>
                <c:pt idx="7037">
                  <c:v>0.54849799230950025</c:v>
                </c:pt>
                <c:pt idx="7038">
                  <c:v>0.54766887610158799</c:v>
                </c:pt>
                <c:pt idx="7039">
                  <c:v>0.54681127074636204</c:v>
                </c:pt>
                <c:pt idx="7040">
                  <c:v>0.54598116321086376</c:v>
                </c:pt>
                <c:pt idx="7041">
                  <c:v>0.54512365609530822</c:v>
                </c:pt>
                <c:pt idx="7042">
                  <c:v>0.54429392365673412</c:v>
                </c:pt>
                <c:pt idx="7043">
                  <c:v>0.54343752397019562</c:v>
                </c:pt>
                <c:pt idx="7044">
                  <c:v>0.54260816662854694</c:v>
                </c:pt>
                <c:pt idx="7045">
                  <c:v>0.54175173121849129</c:v>
                </c:pt>
                <c:pt idx="7046">
                  <c:v>0.54092232029156739</c:v>
                </c:pt>
                <c:pt idx="7047">
                  <c:v>0.54006478638337441</c:v>
                </c:pt>
                <c:pt idx="7048">
                  <c:v>0.53923517004622867</c:v>
                </c:pt>
                <c:pt idx="7049">
                  <c:v>0.53837743965869456</c:v>
                </c:pt>
                <c:pt idx="7050">
                  <c:v>0.53754787690682526</c:v>
                </c:pt>
                <c:pt idx="7051">
                  <c:v>0.53668958387390309</c:v>
                </c:pt>
                <c:pt idx="7052">
                  <c:v>0.53586041408071716</c:v>
                </c:pt>
                <c:pt idx="7053">
                  <c:v>0.53500295161955702</c:v>
                </c:pt>
                <c:pt idx="7054">
                  <c:v>0.53417431767912027</c:v>
                </c:pt>
                <c:pt idx="7055">
                  <c:v>0.53331664980774096</c:v>
                </c:pt>
                <c:pt idx="7056">
                  <c:v>0.53248801586730421</c:v>
                </c:pt>
                <c:pt idx="7057">
                  <c:v>0.53163051768262826</c:v>
                </c:pt>
                <c:pt idx="7058">
                  <c:v>0.53080135682032059</c:v>
                </c:pt>
                <c:pt idx="7059">
                  <c:v>0.52994389435916178</c:v>
                </c:pt>
                <c:pt idx="7060">
                  <c:v>0.5291155908612537</c:v>
                </c:pt>
                <c:pt idx="7061">
                  <c:v>0.52825874463075684</c:v>
                </c:pt>
                <c:pt idx="7062">
                  <c:v>0.52743036075493754</c:v>
                </c:pt>
                <c:pt idx="7063">
                  <c:v>0.52657302332608669</c:v>
                </c:pt>
                <c:pt idx="7064">
                  <c:v>0.52574563970873289</c:v>
                </c:pt>
                <c:pt idx="7065">
                  <c:v>0.52488894530318297</c:v>
                </c:pt>
                <c:pt idx="7066">
                  <c:v>0.52406093652428776</c:v>
                </c:pt>
                <c:pt idx="7067">
                  <c:v>0.5232044028745616</c:v>
                </c:pt>
                <c:pt idx="7068">
                  <c:v>0.52237626906335821</c:v>
                </c:pt>
                <c:pt idx="7069">
                  <c:v>0.52151993189297441</c:v>
                </c:pt>
                <c:pt idx="7070">
                  <c:v>0.52069162839506633</c:v>
                </c:pt>
                <c:pt idx="7071">
                  <c:v>0.51983485361160364</c:v>
                </c:pt>
                <c:pt idx="7072">
                  <c:v>0.51900589815951659</c:v>
                </c:pt>
                <c:pt idx="7073">
                  <c:v>0.51814859645418299</c:v>
                </c:pt>
                <c:pt idx="7074">
                  <c:v>0.51732031081803287</c:v>
                </c:pt>
                <c:pt idx="7075">
                  <c:v>0.51646355389632814</c:v>
                </c:pt>
                <c:pt idx="7076">
                  <c:v>0.51563577732029098</c:v>
                </c:pt>
                <c:pt idx="7077">
                  <c:v>0.51477966342188708</c:v>
                </c:pt>
                <c:pt idx="7078">
                  <c:v>0.51395186005321247</c:v>
                </c:pt>
                <c:pt idx="7079">
                  <c:v>0.51309548715931286</c:v>
                </c:pt>
                <c:pt idx="7080">
                  <c:v>0.51226732655547058</c:v>
                </c:pt>
                <c:pt idx="7081">
                  <c:v>0.51141073038959106</c:v>
                </c:pt>
                <c:pt idx="7082">
                  <c:v>0.51058210538003401</c:v>
                </c:pt>
                <c:pt idx="7083">
                  <c:v>0.50972601827426622</c:v>
                </c:pt>
                <c:pt idx="7084">
                  <c:v>0.50889825062910876</c:v>
                </c:pt>
                <c:pt idx="7085">
                  <c:v>0.50804173484114179</c:v>
                </c:pt>
                <c:pt idx="7086">
                  <c:v>0.50721365461521362</c:v>
                </c:pt>
                <c:pt idx="7087">
                  <c:v>0.5063578532975791</c:v>
                </c:pt>
                <c:pt idx="7088">
                  <c:v>0.5055305232655003</c:v>
                </c:pt>
                <c:pt idx="7089">
                  <c:v>0.50467426647303038</c:v>
                </c:pt>
                <c:pt idx="7090">
                  <c:v>0.50384667744545597</c:v>
                </c:pt>
                <c:pt idx="7091">
                  <c:v>0.50299138518793451</c:v>
                </c:pt>
                <c:pt idx="7092">
                  <c:v>0.5021713159606197</c:v>
                </c:pt>
                <c:pt idx="7093">
                  <c:v>0.50134694240677702</c:v>
                </c:pt>
                <c:pt idx="7094">
                  <c:v>0.50061860223939425</c:v>
                </c:pt>
                <c:pt idx="7095">
                  <c:v>0.49999198514296234</c:v>
                </c:pt>
                <c:pt idx="7096">
                  <c:v>0.49958835388035988</c:v>
                </c:pt>
                <c:pt idx="7097">
                  <c:v>0.4993915907153279</c:v>
                </c:pt>
                <c:pt idx="7098">
                  <c:v>0.49945788534586205</c:v>
                </c:pt>
                <c:pt idx="7099">
                  <c:v>0.49969141104604498</c:v>
                </c:pt>
                <c:pt idx="7100">
                  <c:v>0.50009347368903279</c:v>
                </c:pt>
                <c:pt idx="7101">
                  <c:v>0.50055419648980326</c:v>
                </c:pt>
                <c:pt idx="7102">
                  <c:v>0.50109470562165026</c:v>
                </c:pt>
                <c:pt idx="7103">
                  <c:v>0.5016411916550686</c:v>
                </c:pt>
                <c:pt idx="7104">
                  <c:v>0.50224346674723896</c:v>
                </c:pt>
                <c:pt idx="7105">
                  <c:v>0.50284335050720097</c:v>
                </c:pt>
                <c:pt idx="7106">
                  <c:v>0.50349230730478267</c:v>
                </c:pt>
                <c:pt idx="7107">
                  <c:v>0.50413297838990356</c:v>
                </c:pt>
                <c:pt idx="7108">
                  <c:v>0.50481529202117525</c:v>
                </c:pt>
                <c:pt idx="7109">
                  <c:v>0.50548258605709595</c:v>
                </c:pt>
                <c:pt idx="7110">
                  <c:v>0.50618775380815928</c:v>
                </c:pt>
                <c:pt idx="7111">
                  <c:v>0.50687476722528191</c:v>
                </c:pt>
                <c:pt idx="7112">
                  <c:v>0.50759622489994605</c:v>
                </c:pt>
                <c:pt idx="7113">
                  <c:v>0.50829891201000899</c:v>
                </c:pt>
                <c:pt idx="7114">
                  <c:v>0.50903239064803252</c:v>
                </c:pt>
                <c:pt idx="7115">
                  <c:v>0.5097461073938675</c:v>
                </c:pt>
                <c:pt idx="7116">
                  <c:v>0.51048922245051287</c:v>
                </c:pt>
                <c:pt idx="7117">
                  <c:v>0.51121086088617029</c:v>
                </c:pt>
                <c:pt idx="7118">
                  <c:v>0.51196032579790351</c:v>
                </c:pt>
                <c:pt idx="7119">
                  <c:v>0.51268850163711166</c:v>
                </c:pt>
                <c:pt idx="7120">
                  <c:v>0.51344387879085407</c:v>
                </c:pt>
                <c:pt idx="7121">
                  <c:v>0.51417751139723333</c:v>
                </c:pt>
                <c:pt idx="7122">
                  <c:v>0.51493804166825574</c:v>
                </c:pt>
                <c:pt idx="7123">
                  <c:v>0.51567615757597685</c:v>
                </c:pt>
                <c:pt idx="7124">
                  <c:v>0.5164409657381217</c:v>
                </c:pt>
                <c:pt idx="7125">
                  <c:v>0.51718273437542239</c:v>
                </c:pt>
                <c:pt idx="7126">
                  <c:v>0.51795081123934195</c:v>
                </c:pt>
                <c:pt idx="7127">
                  <c:v>0.51869604505775968</c:v>
                </c:pt>
                <c:pt idx="7128">
                  <c:v>0.51946727452202546</c:v>
                </c:pt>
                <c:pt idx="7129">
                  <c:v>0.52021490181606034</c:v>
                </c:pt>
                <c:pt idx="7130">
                  <c:v>0.52098873016616376</c:v>
                </c:pt>
                <c:pt idx="7131">
                  <c:v>0.52173853659471547</c:v>
                </c:pt>
                <c:pt idx="7132">
                  <c:v>0.52251434759999493</c:v>
                </c:pt>
                <c:pt idx="7133">
                  <c:v>0.52326558296921266</c:v>
                </c:pt>
                <c:pt idx="7134">
                  <c:v>0.52404373386483416</c:v>
                </c:pt>
                <c:pt idx="7135">
                  <c:v>0.52479758598164883</c:v>
                </c:pt>
                <c:pt idx="7136">
                  <c:v>0.52557835362486593</c:v>
                </c:pt>
                <c:pt idx="7137">
                  <c:v>0.52633292021201428</c:v>
                </c:pt>
                <c:pt idx="7138">
                  <c:v>0.52711531327523975</c:v>
                </c:pt>
                <c:pt idx="7139">
                  <c:v>0.52787210365130055</c:v>
                </c:pt>
                <c:pt idx="7140">
                  <c:v>0.52865524690837684</c:v>
                </c:pt>
                <c:pt idx="7141">
                  <c:v>0.5294132161604862</c:v>
                </c:pt>
                <c:pt idx="7142">
                  <c:v>0.53019743112306372</c:v>
                </c:pt>
                <c:pt idx="7143">
                  <c:v>0.53095715082749073</c:v>
                </c:pt>
                <c:pt idx="7144">
                  <c:v>0.53174231246325876</c:v>
                </c:pt>
                <c:pt idx="7145">
                  <c:v>0.5325025501586772</c:v>
                </c:pt>
                <c:pt idx="7146">
                  <c:v>0.53328947117764125</c:v>
                </c:pt>
                <c:pt idx="7147">
                  <c:v>0.53405115567548633</c:v>
                </c:pt>
                <c:pt idx="7148">
                  <c:v>0.53483863040895874</c:v>
                </c:pt>
                <c:pt idx="7149">
                  <c:v>0.53560095793010321</c:v>
                </c:pt>
                <c:pt idx="7150">
                  <c:v>0.53638887920753409</c:v>
                </c:pt>
                <c:pt idx="7151">
                  <c:v>0.53715238560472856</c:v>
                </c:pt>
                <c:pt idx="7152">
                  <c:v>0.53794086952754627</c:v>
                </c:pt>
                <c:pt idx="7153">
                  <c:v>0.53870555480079207</c:v>
                </c:pt>
                <c:pt idx="7154">
                  <c:v>0.53949492288064682</c:v>
                </c:pt>
                <c:pt idx="7155">
                  <c:v>0.54026060841235946</c:v>
                </c:pt>
                <c:pt idx="7156">
                  <c:v>0.54105078027134024</c:v>
                </c:pt>
                <c:pt idx="7157">
                  <c:v>0.5418168230382191</c:v>
                </c:pt>
                <c:pt idx="7158">
                  <c:v>0.54260733427060803</c:v>
                </c:pt>
                <c:pt idx="7159">
                  <c:v>0.54337409150781923</c:v>
                </c:pt>
                <c:pt idx="7160">
                  <c:v>0.54416500462977124</c:v>
                </c:pt>
                <c:pt idx="7161">
                  <c:v>0.54493191369192928</c:v>
                </c:pt>
                <c:pt idx="7162">
                  <c:v>0.54572375562531383</c:v>
                </c:pt>
                <c:pt idx="7163">
                  <c:v>0.54649128091813504</c:v>
                </c:pt>
                <c:pt idx="7164">
                  <c:v>0.54728370335866561</c:v>
                </c:pt>
                <c:pt idx="7165">
                  <c:v>0.54805184488214875</c:v>
                </c:pt>
                <c:pt idx="7166">
                  <c:v>0.54884501751653014</c:v>
                </c:pt>
                <c:pt idx="7167">
                  <c:v>0.54961306973122104</c:v>
                </c:pt>
                <c:pt idx="7168">
                  <c:v>0.55040648349933896</c:v>
                </c:pt>
                <c:pt idx="7169">
                  <c:v>0.55117511622117721</c:v>
                </c:pt>
                <c:pt idx="7170">
                  <c:v>0.55196868181424064</c:v>
                </c:pt>
                <c:pt idx="7171">
                  <c:v>0.5527378414579498</c:v>
                </c:pt>
                <c:pt idx="7172">
                  <c:v>0.55353153208332262</c:v>
                </c:pt>
                <c:pt idx="7173">
                  <c:v>0.55430118292538433</c:v>
                </c:pt>
                <c:pt idx="7174">
                  <c:v>0.55509477531108664</c:v>
                </c:pt>
                <c:pt idx="7175">
                  <c:v>0.55586461370161111</c:v>
                </c:pt>
                <c:pt idx="7176">
                  <c:v>0.55665877766357974</c:v>
                </c:pt>
                <c:pt idx="7177">
                  <c:v>0.55742916083773442</c:v>
                </c:pt>
                <c:pt idx="7178">
                  <c:v>0.55822396782300254</c:v>
                </c:pt>
                <c:pt idx="7179">
                  <c:v>0.55899442244419018</c:v>
                </c:pt>
                <c:pt idx="7180">
                  <c:v>0.55978883647077626</c:v>
                </c:pt>
                <c:pt idx="7181">
                  <c:v>0.56055908568174317</c:v>
                </c:pt>
                <c:pt idx="7182">
                  <c:v>0.56135445531239947</c:v>
                </c:pt>
                <c:pt idx="7183">
                  <c:v>0.5621246866616072</c:v>
                </c:pt>
                <c:pt idx="7184">
                  <c:v>0.56292058321413441</c:v>
                </c:pt>
                <c:pt idx="7185">
                  <c:v>0.5636912611073005</c:v>
                </c:pt>
                <c:pt idx="7186">
                  <c:v>0.56448783640664424</c:v>
                </c:pt>
                <c:pt idx="7187">
                  <c:v>0.56525880901882453</c:v>
                </c:pt>
                <c:pt idx="7188">
                  <c:v>0.56605557186663102</c:v>
                </c:pt>
                <c:pt idx="7189">
                  <c:v>0.56682715177859355</c:v>
                </c:pt>
                <c:pt idx="7190">
                  <c:v>0.56762395034991586</c:v>
                </c:pt>
                <c:pt idx="7191">
                  <c:v>0.56839484258418349</c:v>
                </c:pt>
                <c:pt idx="7192">
                  <c:v>0.56918992642670663</c:v>
                </c:pt>
                <c:pt idx="7193">
                  <c:v>0.56995345961653843</c:v>
                </c:pt>
                <c:pt idx="7194">
                  <c:v>0.57071532951943738</c:v>
                </c:pt>
                <c:pt idx="7195">
                  <c:v>0.57138059624578674</c:v>
                </c:pt>
                <c:pt idx="7196">
                  <c:v>0.57194050324718537</c:v>
                </c:pt>
                <c:pt idx="7197">
                  <c:v>0.57228105838949062</c:v>
                </c:pt>
                <c:pt idx="7198">
                  <c:v>0.57241961035203315</c:v>
                </c:pt>
                <c:pt idx="7199">
                  <c:v>0.57230241855181241</c:v>
                </c:pt>
                <c:pt idx="7200">
                  <c:v>0.57202297330744856</c:v>
                </c:pt>
                <c:pt idx="7201">
                  <c:v>0.57158045253150747</c:v>
                </c:pt>
                <c:pt idx="7202">
                  <c:v>0.57108420394373149</c:v>
                </c:pt>
                <c:pt idx="7203">
                  <c:v>0.5705090417503903</c:v>
                </c:pt>
                <c:pt idx="7204">
                  <c:v>0.56993026290822524</c:v>
                </c:pt>
                <c:pt idx="7205">
                  <c:v>0.56929561212874802</c:v>
                </c:pt>
                <c:pt idx="7206">
                  <c:v>0.56866490022422111</c:v>
                </c:pt>
                <c:pt idx="7207">
                  <c:v>0.56798212093691003</c:v>
                </c:pt>
                <c:pt idx="7208">
                  <c:v>0.56731074673953241</c:v>
                </c:pt>
                <c:pt idx="7209">
                  <c:v>0.56659606635183335</c:v>
                </c:pt>
                <c:pt idx="7210">
                  <c:v>0.56589943562817002</c:v>
                </c:pt>
                <c:pt idx="7211">
                  <c:v>0.56516266024540984</c:v>
                </c:pt>
                <c:pt idx="7212">
                  <c:v>0.56444569390988131</c:v>
                </c:pt>
                <c:pt idx="7213">
                  <c:v>0.56369125324812797</c:v>
                </c:pt>
                <c:pt idx="7214">
                  <c:v>0.56295979209570923</c:v>
                </c:pt>
                <c:pt idx="7215">
                  <c:v>0.56219291965015394</c:v>
                </c:pt>
                <c:pt idx="7216">
                  <c:v>0.5614519381805444</c:v>
                </c:pt>
                <c:pt idx="7217">
                  <c:v>0.56067621523373268</c:v>
                </c:pt>
                <c:pt idx="7218">
                  <c:v>0.55992823195485486</c:v>
                </c:pt>
                <c:pt idx="7219">
                  <c:v>0.55914641814845223</c:v>
                </c:pt>
                <c:pt idx="7220">
                  <c:v>0.55839233507910258</c:v>
                </c:pt>
                <c:pt idx="7221">
                  <c:v>0.55760557356564056</c:v>
                </c:pt>
                <c:pt idx="7222">
                  <c:v>0.55684550680724876</c:v>
                </c:pt>
                <c:pt idx="7223">
                  <c:v>0.55605413696013561</c:v>
                </c:pt>
                <c:pt idx="7224">
                  <c:v>0.55529041747216412</c:v>
                </c:pt>
                <c:pt idx="7225">
                  <c:v>0.55449628798338813</c:v>
                </c:pt>
                <c:pt idx="7226">
                  <c:v>0.55372981778463326</c:v>
                </c:pt>
                <c:pt idx="7227">
                  <c:v>0.55293330375111971</c:v>
                </c:pt>
                <c:pt idx="7228">
                  <c:v>0.55216471693400282</c:v>
                </c:pt>
                <c:pt idx="7229">
                  <c:v>0.55136471092673478</c:v>
                </c:pt>
                <c:pt idx="7230">
                  <c:v>0.55059301616366563</c:v>
                </c:pt>
                <c:pt idx="7231">
                  <c:v>0.54979115253353095</c:v>
                </c:pt>
                <c:pt idx="7232">
                  <c:v>0.54901732329034181</c:v>
                </c:pt>
                <c:pt idx="7233">
                  <c:v>0.54821379851668173</c:v>
                </c:pt>
                <c:pt idx="7234">
                  <c:v>0.54743879932832085</c:v>
                </c:pt>
                <c:pt idx="7235">
                  <c:v>0.54663378309784005</c:v>
                </c:pt>
                <c:pt idx="7236">
                  <c:v>0.54585605106045498</c:v>
                </c:pt>
                <c:pt idx="7237">
                  <c:v>0.54504922186150317</c:v>
                </c:pt>
                <c:pt idx="7238">
                  <c:v>0.5442707217685081</c:v>
                </c:pt>
                <c:pt idx="7239">
                  <c:v>0.54346273155526548</c:v>
                </c:pt>
                <c:pt idx="7240">
                  <c:v>0.54268235597764469</c:v>
                </c:pt>
                <c:pt idx="7241">
                  <c:v>0.54187258851944686</c:v>
                </c:pt>
                <c:pt idx="7242">
                  <c:v>0.54109115909808536</c:v>
                </c:pt>
                <c:pt idx="7243">
                  <c:v>0.54028001628449651</c:v>
                </c:pt>
                <c:pt idx="7244">
                  <c:v>0.53949706861367552</c:v>
                </c:pt>
                <c:pt idx="7245">
                  <c:v>0.53868405031546096</c:v>
                </c:pt>
                <c:pt idx="7246">
                  <c:v>0.53789998628474456</c:v>
                </c:pt>
                <c:pt idx="7247">
                  <c:v>0.53708666433663887</c:v>
                </c:pt>
                <c:pt idx="7248">
                  <c:v>0.53630187690471054</c:v>
                </c:pt>
                <c:pt idx="7249">
                  <c:v>0.53548710815417822</c:v>
                </c:pt>
                <c:pt idx="7250">
                  <c:v>0.53470069530224162</c:v>
                </c:pt>
                <c:pt idx="7251">
                  <c:v>0.5338848459153297</c:v>
                </c:pt>
                <c:pt idx="7252">
                  <c:v>0.53309798651943474</c:v>
                </c:pt>
                <c:pt idx="7253">
                  <c:v>0.53228141373131088</c:v>
                </c:pt>
                <c:pt idx="7254">
                  <c:v>0.53149339332112377</c:v>
                </c:pt>
                <c:pt idx="7255">
                  <c:v>0.53067577562013768</c:v>
                </c:pt>
                <c:pt idx="7256">
                  <c:v>0.52988678174411985</c:v>
                </c:pt>
                <c:pt idx="7257">
                  <c:v>0.52906901221818814</c:v>
                </c:pt>
                <c:pt idx="7258">
                  <c:v>0.52827947355854288</c:v>
                </c:pt>
                <c:pt idx="7259">
                  <c:v>0.52746051622568013</c:v>
                </c:pt>
                <c:pt idx="7260">
                  <c:v>0.52667009340899773</c:v>
                </c:pt>
                <c:pt idx="7261">
                  <c:v>0.52584985896041458</c:v>
                </c:pt>
                <c:pt idx="7262">
                  <c:v>0.52505955224516043</c:v>
                </c:pt>
                <c:pt idx="7263">
                  <c:v>0.52423879087470771</c:v>
                </c:pt>
                <c:pt idx="7264">
                  <c:v>0.52344775182736059</c:v>
                </c:pt>
                <c:pt idx="7265">
                  <c:v>0.5226257401338249</c:v>
                </c:pt>
                <c:pt idx="7266">
                  <c:v>0.52183421881900371</c:v>
                </c:pt>
                <c:pt idx="7267">
                  <c:v>0.52101137655370455</c:v>
                </c:pt>
                <c:pt idx="7268">
                  <c:v>0.5202193461787703</c:v>
                </c:pt>
                <c:pt idx="7269">
                  <c:v>0.51939642353555859</c:v>
                </c:pt>
                <c:pt idx="7270">
                  <c:v>0.51860406271809556</c:v>
                </c:pt>
                <c:pt idx="7271">
                  <c:v>0.5177798183047666</c:v>
                </c:pt>
                <c:pt idx="7272">
                  <c:v>0.51698671622433245</c:v>
                </c:pt>
                <c:pt idx="7273">
                  <c:v>0.51616082852923717</c:v>
                </c:pt>
                <c:pt idx="7274">
                  <c:v>0.51536735135187905</c:v>
                </c:pt>
                <c:pt idx="7275">
                  <c:v>0.51454138327886978</c:v>
                </c:pt>
                <c:pt idx="7276">
                  <c:v>0.51374682546513206</c:v>
                </c:pt>
                <c:pt idx="7277">
                  <c:v>0.51291955348376617</c:v>
                </c:pt>
                <c:pt idx="7278">
                  <c:v>0.51212391503364774</c:v>
                </c:pt>
                <c:pt idx="7279">
                  <c:v>0.51129587499667306</c:v>
                </c:pt>
                <c:pt idx="7280">
                  <c:v>0.51049956673061769</c:v>
                </c:pt>
                <c:pt idx="7281">
                  <c:v>0.50967140166133496</c:v>
                </c:pt>
                <c:pt idx="7282">
                  <c:v>0.50887423603087989</c:v>
                </c:pt>
                <c:pt idx="7283">
                  <c:v>0.50804469560620491</c:v>
                </c:pt>
                <c:pt idx="7284">
                  <c:v>0.50724687802156954</c:v>
                </c:pt>
                <c:pt idx="7285">
                  <c:v>0.50641639092370283</c:v>
                </c:pt>
                <c:pt idx="7286">
                  <c:v>0.50561723370719347</c:v>
                </c:pt>
                <c:pt idx="7287">
                  <c:v>0.50478476395415084</c:v>
                </c:pt>
                <c:pt idx="7288">
                  <c:v>0.50398440106895415</c:v>
                </c:pt>
                <c:pt idx="7289">
                  <c:v>0.50315099357359927</c:v>
                </c:pt>
                <c:pt idx="7290">
                  <c:v>0.50235019307532236</c:v>
                </c:pt>
                <c:pt idx="7291">
                  <c:v>0.50151613362578851</c:v>
                </c:pt>
                <c:pt idx="7292">
                  <c:v>0.50071413638970386</c:v>
                </c:pt>
                <c:pt idx="7293">
                  <c:v>0.49987849617455699</c:v>
                </c:pt>
                <c:pt idx="7294">
                  <c:v>0.49907579339901814</c:v>
                </c:pt>
                <c:pt idx="7295">
                  <c:v>0.49823926009595459</c:v>
                </c:pt>
                <c:pt idx="7296">
                  <c:v>0.49743611077645605</c:v>
                </c:pt>
                <c:pt idx="7297">
                  <c:v>0.49659803243129669</c:v>
                </c:pt>
                <c:pt idx="7298">
                  <c:v>0.49579394536948729</c:v>
                </c:pt>
                <c:pt idx="7299">
                  <c:v>0.49495501859080659</c:v>
                </c:pt>
                <c:pt idx="7300">
                  <c:v>0.4941493507633829</c:v>
                </c:pt>
                <c:pt idx="7301">
                  <c:v>0.49330897718227823</c:v>
                </c:pt>
                <c:pt idx="7302">
                  <c:v>0.49250257702276301</c:v>
                </c:pt>
                <c:pt idx="7303">
                  <c:v>0.49166158721099518</c:v>
                </c:pt>
                <c:pt idx="7304">
                  <c:v>0.49085378490345005</c:v>
                </c:pt>
                <c:pt idx="7305">
                  <c:v>0.49001209848310778</c:v>
                </c:pt>
                <c:pt idx="7306">
                  <c:v>0.48920306371423761</c:v>
                </c:pt>
                <c:pt idx="7307">
                  <c:v>0.48835964470333687</c:v>
                </c:pt>
                <c:pt idx="7308">
                  <c:v>0.48754912740852568</c:v>
                </c:pt>
                <c:pt idx="7309">
                  <c:v>0.48670515468311504</c:v>
                </c:pt>
                <c:pt idx="7310">
                  <c:v>0.48589337813434119</c:v>
                </c:pt>
                <c:pt idx="7311">
                  <c:v>0.4850482890490353</c:v>
                </c:pt>
                <c:pt idx="7312">
                  <c:v>0.48423617312685324</c:v>
                </c:pt>
                <c:pt idx="7313">
                  <c:v>0.4833899766125303</c:v>
                </c:pt>
                <c:pt idx="7314">
                  <c:v>0.48257705691122366</c:v>
                </c:pt>
                <c:pt idx="7315">
                  <c:v>0.4817303602676673</c:v>
                </c:pt>
                <c:pt idx="7316">
                  <c:v>0.48091742270460142</c:v>
                </c:pt>
                <c:pt idx="7317">
                  <c:v>0.48006986869664542</c:v>
                </c:pt>
                <c:pt idx="7318">
                  <c:v>0.4792558772898376</c:v>
                </c:pt>
                <c:pt idx="7319">
                  <c:v>0.47840727836901931</c:v>
                </c:pt>
                <c:pt idx="7320">
                  <c:v>0.47759217060231612</c:v>
                </c:pt>
                <c:pt idx="7321">
                  <c:v>0.4767434109256713</c:v>
                </c:pt>
                <c:pt idx="7322">
                  <c:v>0.47592748151808434</c:v>
                </c:pt>
                <c:pt idx="7323">
                  <c:v>0.47507792699319462</c:v>
                </c:pt>
                <c:pt idx="7324">
                  <c:v>0.47426166714307899</c:v>
                </c:pt>
                <c:pt idx="7325">
                  <c:v>0.47341182683005467</c:v>
                </c:pt>
                <c:pt idx="7326">
                  <c:v>0.47259508471246492</c:v>
                </c:pt>
                <c:pt idx="7327">
                  <c:v>0.47174445848207386</c:v>
                </c:pt>
                <c:pt idx="7328">
                  <c:v>0.47092698403239119</c:v>
                </c:pt>
                <c:pt idx="7329">
                  <c:v>0.47007553616111775</c:v>
                </c:pt>
                <c:pt idx="7330">
                  <c:v>0.4692575169278061</c:v>
                </c:pt>
                <c:pt idx="7331">
                  <c:v>0.4684059886786201</c:v>
                </c:pt>
                <c:pt idx="7332">
                  <c:v>0.46758736214552493</c:v>
                </c:pt>
                <c:pt idx="7333">
                  <c:v>0.46673511049512556</c:v>
                </c:pt>
                <c:pt idx="7334">
                  <c:v>0.46591662685609769</c:v>
                </c:pt>
                <c:pt idx="7335">
                  <c:v>0.46506405369404802</c:v>
                </c:pt>
                <c:pt idx="7336">
                  <c:v>0.46424538250655734</c:v>
                </c:pt>
                <c:pt idx="7337">
                  <c:v>0.46339234493879139</c:v>
                </c:pt>
                <c:pt idx="7338">
                  <c:v>0.46257302179712179</c:v>
                </c:pt>
                <c:pt idx="7339">
                  <c:v>0.46171979668089302</c:v>
                </c:pt>
                <c:pt idx="7340">
                  <c:v>0.46090037529955163</c:v>
                </c:pt>
                <c:pt idx="7341">
                  <c:v>0.46004727521563221</c:v>
                </c:pt>
                <c:pt idx="7342">
                  <c:v>0.45922729118890404</c:v>
                </c:pt>
                <c:pt idx="7343">
                  <c:v>0.45837393210948763</c:v>
                </c:pt>
                <c:pt idx="7344">
                  <c:v>0.4575540552533095</c:v>
                </c:pt>
                <c:pt idx="7345">
                  <c:v>0.45670069617389319</c:v>
                </c:pt>
                <c:pt idx="7346">
                  <c:v>0.45588056032221941</c:v>
                </c:pt>
                <c:pt idx="7347">
                  <c:v>0.45502688866203234</c:v>
                </c:pt>
                <c:pt idx="7348">
                  <c:v>0.45420731545574528</c:v>
                </c:pt>
                <c:pt idx="7349">
                  <c:v>0.45335342945445928</c:v>
                </c:pt>
                <c:pt idx="7350">
                  <c:v>0.45253321322487289</c:v>
                </c:pt>
                <c:pt idx="7351">
                  <c:v>0.4516788181634725</c:v>
                </c:pt>
                <c:pt idx="7352">
                  <c:v>0.45085853048685315</c:v>
                </c:pt>
                <c:pt idx="7353">
                  <c:v>0.45000381391380373</c:v>
                </c:pt>
                <c:pt idx="7354">
                  <c:v>0.4491836334077331</c:v>
                </c:pt>
                <c:pt idx="7355">
                  <c:v>0.44832891683468368</c:v>
                </c:pt>
                <c:pt idx="7356">
                  <c:v>0.44750941507543102</c:v>
                </c:pt>
                <c:pt idx="7357">
                  <c:v>0.4466544484377642</c:v>
                </c:pt>
                <c:pt idx="7358">
                  <c:v>0.44583476806092842</c:v>
                </c:pt>
                <c:pt idx="7359">
                  <c:v>0.44497982821589915</c:v>
                </c:pt>
                <c:pt idx="7360">
                  <c:v>0.44415921902762934</c:v>
                </c:pt>
                <c:pt idx="7361">
                  <c:v>0.44330358257402563</c:v>
                </c:pt>
                <c:pt idx="7362">
                  <c:v>0.44248291980048088</c:v>
                </c:pt>
                <c:pt idx="7363">
                  <c:v>0.44162797995545161</c:v>
                </c:pt>
                <c:pt idx="7364">
                  <c:v>0.44080705818641114</c:v>
                </c:pt>
                <c:pt idx="7365">
                  <c:v>0.43995277922644049</c:v>
                </c:pt>
                <c:pt idx="7366">
                  <c:v>0.43913117871058222</c:v>
                </c:pt>
                <c:pt idx="7367">
                  <c:v>0.43827607810972907</c:v>
                </c:pt>
                <c:pt idx="7368">
                  <c:v>0.43745482589815859</c:v>
                </c:pt>
                <c:pt idx="7369">
                  <c:v>0.43660031473532979</c:v>
                </c:pt>
                <c:pt idx="7370">
                  <c:v>0.43577981271761018</c:v>
                </c:pt>
                <c:pt idx="7371">
                  <c:v>0.43492512293719826</c:v>
                </c:pt>
                <c:pt idx="7372">
                  <c:v>0.43410407613584845</c:v>
                </c:pt>
                <c:pt idx="7373">
                  <c:v>0.43324877905565301</c:v>
                </c:pt>
                <c:pt idx="7374">
                  <c:v>0.43242800911155815</c:v>
                </c:pt>
                <c:pt idx="7375">
                  <c:v>0.43157303354301302</c:v>
                </c:pt>
                <c:pt idx="7376">
                  <c:v>0.43075162057561744</c:v>
                </c:pt>
                <c:pt idx="7377">
                  <c:v>0.42989672538498486</c:v>
                </c:pt>
                <c:pt idx="7378">
                  <c:v>0.42907619657462776</c:v>
                </c:pt>
                <c:pt idx="7379">
                  <c:v>0.42822089056355267</c:v>
                </c:pt>
                <c:pt idx="7380">
                  <c:v>0.42740030816792046</c:v>
                </c:pt>
                <c:pt idx="7381">
                  <c:v>0.42654458240552456</c:v>
                </c:pt>
                <c:pt idx="7382">
                  <c:v>0.42572431259066312</c:v>
                </c:pt>
                <c:pt idx="7383">
                  <c:v>0.42486881903112528</c:v>
                </c:pt>
                <c:pt idx="7384">
                  <c:v>0.42404904934549731</c:v>
                </c:pt>
                <c:pt idx="7385">
                  <c:v>0.42319381478145524</c:v>
                </c:pt>
                <c:pt idx="7386">
                  <c:v>0.42237377716945324</c:v>
                </c:pt>
                <c:pt idx="7387">
                  <c:v>0.42151770310276943</c:v>
                </c:pt>
                <c:pt idx="7388">
                  <c:v>0.42069867468011257</c:v>
                </c:pt>
                <c:pt idx="7389">
                  <c:v>0.41984230589441723</c:v>
                </c:pt>
                <c:pt idx="7390">
                  <c:v>0.41902317923208865</c:v>
                </c:pt>
                <c:pt idx="7391">
                  <c:v>0.41816600666726744</c:v>
                </c:pt>
                <c:pt idx="7392">
                  <c:v>0.41734693359021519</c:v>
                </c:pt>
                <c:pt idx="7393">
                  <c:v>0.4164902700855071</c:v>
                </c:pt>
                <c:pt idx="7394">
                  <c:v>0.41567137562603795</c:v>
                </c:pt>
                <c:pt idx="7395">
                  <c:v>0.41481439060967806</c:v>
                </c:pt>
                <c:pt idx="7396">
                  <c:v>0.41399528180910866</c:v>
                </c:pt>
                <c:pt idx="7397">
                  <c:v>0.41313872547495067</c:v>
                </c:pt>
                <c:pt idx="7398">
                  <c:v>0.41231950950383123</c:v>
                </c:pt>
                <c:pt idx="7399">
                  <c:v>0.41146306034022323</c:v>
                </c:pt>
                <c:pt idx="7400">
                  <c:v>0.41064406764108224</c:v>
                </c:pt>
                <c:pt idx="7401">
                  <c:v>0.40978786854209043</c:v>
                </c:pt>
                <c:pt idx="7402">
                  <c:v>0.40896898301350093</c:v>
                </c:pt>
                <c:pt idx="7403">
                  <c:v>0.40811242667934156</c:v>
                </c:pt>
                <c:pt idx="7404">
                  <c:v>0.4072932910861346</c:v>
                </c:pt>
                <c:pt idx="7405">
                  <c:v>0.40643727060472717</c:v>
                </c:pt>
                <c:pt idx="7406">
                  <c:v>0.40561867979514787</c:v>
                </c:pt>
                <c:pt idx="7407">
                  <c:v>0.40476230207857428</c:v>
                </c:pt>
                <c:pt idx="7408">
                  <c:v>0.40394392561009512</c:v>
                </c:pt>
                <c:pt idx="7409">
                  <c:v>0.40308786940517055</c:v>
                </c:pt>
                <c:pt idx="7410">
                  <c:v>0.40226926966471421</c:v>
                </c:pt>
                <c:pt idx="7411">
                  <c:v>0.40141279370846883</c:v>
                </c:pt>
                <c:pt idx="7412">
                  <c:v>0.4005950156088936</c:v>
                </c:pt>
                <c:pt idx="7413">
                  <c:v>0.3997387450628701</c:v>
                </c:pt>
                <c:pt idx="7414">
                  <c:v>0.39891984167251998</c:v>
                </c:pt>
                <c:pt idx="7415">
                  <c:v>0.39806368722792496</c:v>
                </c:pt>
                <c:pt idx="7416">
                  <c:v>0.3972444444641679</c:v>
                </c:pt>
                <c:pt idx="7417">
                  <c:v>0.3963886383238594</c:v>
                </c:pt>
                <c:pt idx="7418">
                  <c:v>0.3955696902791152</c:v>
                </c:pt>
                <c:pt idx="7419">
                  <c:v>0.39471395558583966</c:v>
                </c:pt>
                <c:pt idx="7420">
                  <c:v>0.39389465030592929</c:v>
                </c:pt>
                <c:pt idx="7421">
                  <c:v>0.39303909423023814</c:v>
                </c:pt>
                <c:pt idx="7422">
                  <c:v>0.39222017297813011</c:v>
                </c:pt>
                <c:pt idx="7423">
                  <c:v>0.39136379526155513</c:v>
                </c:pt>
                <c:pt idx="7424">
                  <c:v>0.39054436494933542</c:v>
                </c:pt>
                <c:pt idx="7425">
                  <c:v>0.38968795150924468</c:v>
                </c:pt>
                <c:pt idx="7426">
                  <c:v>0.38886862836757369</c:v>
                </c:pt>
                <c:pt idx="7427">
                  <c:v>0.38801229530539549</c:v>
                </c:pt>
                <c:pt idx="7428">
                  <c:v>0.38719368663405829</c:v>
                </c:pt>
                <c:pt idx="7429">
                  <c:v>0.38633750539682565</c:v>
                </c:pt>
                <c:pt idx="7430">
                  <c:v>0.38551882527845543</c:v>
                </c:pt>
                <c:pt idx="7431">
                  <c:v>0.38466270655737755</c:v>
                </c:pt>
                <c:pt idx="7432">
                  <c:v>0.38384368706559896</c:v>
                </c:pt>
                <c:pt idx="7433">
                  <c:v>0.38298862218826168</c:v>
                </c:pt>
                <c:pt idx="7434">
                  <c:v>0.38216947766417514</c:v>
                </c:pt>
                <c:pt idx="7435">
                  <c:v>0.38131433240892659</c:v>
                </c:pt>
                <c:pt idx="7436">
                  <c:v>0.380495259331873</c:v>
                </c:pt>
                <c:pt idx="7437">
                  <c:v>0.37963986401200711</c:v>
                </c:pt>
                <c:pt idx="7438">
                  <c:v>0.37882075521143632</c:v>
                </c:pt>
                <c:pt idx="7439">
                  <c:v>0.37796576178113334</c:v>
                </c:pt>
                <c:pt idx="7440">
                  <c:v>0.3771474299670497</c:v>
                </c:pt>
                <c:pt idx="7441">
                  <c:v>0.37629162382674247</c:v>
                </c:pt>
                <c:pt idx="7442">
                  <c:v>0.37547335452881475</c:v>
                </c:pt>
                <c:pt idx="7443">
                  <c:v>0.37461748587235294</c:v>
                </c:pt>
                <c:pt idx="7444">
                  <c:v>0.37379952915519471</c:v>
                </c:pt>
                <c:pt idx="7445">
                  <c:v>0.37294341936499498</c:v>
                </c:pt>
                <c:pt idx="7446">
                  <c:v>0.37212531082289124</c:v>
                </c:pt>
                <c:pt idx="7447">
                  <c:v>0.37126960292225586</c:v>
                </c:pt>
                <c:pt idx="7448">
                  <c:v>0.37045206595641844</c:v>
                </c:pt>
                <c:pt idx="7449">
                  <c:v>0.3695960811985281</c:v>
                </c:pt>
                <c:pt idx="7450">
                  <c:v>0.36877843706214064</c:v>
                </c:pt>
                <c:pt idx="7451">
                  <c:v>0.36792248802776617</c:v>
                </c:pt>
                <c:pt idx="7452">
                  <c:v>0.36710498678544728</c:v>
                </c:pt>
                <c:pt idx="7453">
                  <c:v>0.36624918064513873</c:v>
                </c:pt>
                <c:pt idx="7454">
                  <c:v>0.36543210808501897</c:v>
                </c:pt>
                <c:pt idx="7455">
                  <c:v>0.36457645376965736</c:v>
                </c:pt>
                <c:pt idx="7456">
                  <c:v>0.36375944372569219</c:v>
                </c:pt>
                <c:pt idx="7457">
                  <c:v>0.36290333393549123</c:v>
                </c:pt>
                <c:pt idx="7458">
                  <c:v>0.36208598451811785</c:v>
                </c:pt>
                <c:pt idx="7459">
                  <c:v>0.36123000869110589</c:v>
                </c:pt>
                <c:pt idx="7460">
                  <c:v>0.36041424003934414</c:v>
                </c:pt>
                <c:pt idx="7461">
                  <c:v>0.35955762118903273</c:v>
                </c:pt>
                <c:pt idx="7462">
                  <c:v>0.35874194184606317</c:v>
                </c:pt>
                <c:pt idx="7463">
                  <c:v>0.35788568916179625</c:v>
                </c:pt>
                <c:pt idx="7464">
                  <c:v>0.35706989371739828</c:v>
                </c:pt>
                <c:pt idx="7465">
                  <c:v>0.35621297121719447</c:v>
                </c:pt>
                <c:pt idx="7466">
                  <c:v>0.35539738118301711</c:v>
                </c:pt>
                <c:pt idx="7467">
                  <c:v>0.35454070874742938</c:v>
                </c:pt>
                <c:pt idx="7468">
                  <c:v>0.35372477040896411</c:v>
                </c:pt>
                <c:pt idx="7469">
                  <c:v>0.35286800866458418</c:v>
                </c:pt>
                <c:pt idx="7470">
                  <c:v>0.35205135585578656</c:v>
                </c:pt>
                <c:pt idx="7471">
                  <c:v>0.35119405825865735</c:v>
                </c:pt>
                <c:pt idx="7472">
                  <c:v>0.35037818243634539</c:v>
                </c:pt>
                <c:pt idx="7473">
                  <c:v>0.34952133138317459</c:v>
                </c:pt>
                <c:pt idx="7474">
                  <c:v>0.34870595569009749</c:v>
                </c:pt>
                <c:pt idx="7475">
                  <c:v>0.34784949759560996</c:v>
                </c:pt>
                <c:pt idx="7476">
                  <c:v>0.34703338063956163</c:v>
                </c:pt>
                <c:pt idx="7477">
                  <c:v>0.34617715474793226</c:v>
                </c:pt>
                <c:pt idx="7478">
                  <c:v>0.34536087703605872</c:v>
                </c:pt>
                <c:pt idx="7479">
                  <c:v>0.34450510661926736</c:v>
                </c:pt>
                <c:pt idx="7480">
                  <c:v>0.34368872173684373</c:v>
                </c:pt>
                <c:pt idx="7481">
                  <c:v>0.34283263873928166</c:v>
                </c:pt>
                <c:pt idx="7482">
                  <c:v>0.34201681650224613</c:v>
                </c:pt>
                <c:pt idx="7483">
                  <c:v>0.34116051916358248</c:v>
                </c:pt>
                <c:pt idx="7484">
                  <c:v>0.34034427717522608</c:v>
                </c:pt>
                <c:pt idx="7485">
                  <c:v>0.33948821203942187</c:v>
                </c:pt>
                <c:pt idx="7486">
                  <c:v>0.33867184501875752</c:v>
                </c:pt>
                <c:pt idx="7487">
                  <c:v>0.33781660152383713</c:v>
                </c:pt>
                <c:pt idx="7488">
                  <c:v>0.33700067211625018</c:v>
                </c:pt>
                <c:pt idx="7489">
                  <c:v>0.33614553579187989</c:v>
                </c:pt>
                <c:pt idx="7490">
                  <c:v>0.33532928487264391</c:v>
                </c:pt>
                <c:pt idx="7491">
                  <c:v>0.33447396099981092</c:v>
                </c:pt>
                <c:pt idx="7492">
                  <c:v>0.33365763863354198</c:v>
                </c:pt>
                <c:pt idx="7493">
                  <c:v>0.33280189500938817</c:v>
                </c:pt>
                <c:pt idx="7494">
                  <c:v>0.33198639428400167</c:v>
                </c:pt>
                <c:pt idx="7495">
                  <c:v>0.33113083820831052</c:v>
                </c:pt>
                <c:pt idx="7496">
                  <c:v>0.33031543572259459</c:v>
                </c:pt>
                <c:pt idx="7497">
                  <c:v>0.3294591205221743</c:v>
                </c:pt>
                <c:pt idx="7498">
                  <c:v>0.32864286067205872</c:v>
                </c:pt>
                <c:pt idx="7499">
                  <c:v>0.32778729566548931</c:v>
                </c:pt>
                <c:pt idx="7500">
                  <c:v>0.32697200928120307</c:v>
                </c:pt>
                <c:pt idx="7501">
                  <c:v>0.32611601559243181</c:v>
                </c:pt>
                <c:pt idx="7502">
                  <c:v>0.32529987184374598</c:v>
                </c:pt>
                <c:pt idx="7503">
                  <c:v>0.32444448545475968</c:v>
                </c:pt>
                <c:pt idx="7504">
                  <c:v>0.32362944913508951</c:v>
                </c:pt>
                <c:pt idx="7505">
                  <c:v>0.32277400022994845</c:v>
                </c:pt>
                <c:pt idx="7506">
                  <c:v>0.32195885673972952</c:v>
                </c:pt>
                <c:pt idx="7507">
                  <c:v>0.32110369362272168</c:v>
                </c:pt>
                <c:pt idx="7508">
                  <c:v>0.32028833579140115</c:v>
                </c:pt>
                <c:pt idx="7509">
                  <c:v>0.31943352990956086</c:v>
                </c:pt>
                <c:pt idx="7510">
                  <c:v>0.31861824352527462</c:v>
                </c:pt>
                <c:pt idx="7511">
                  <c:v>0.31776286606716658</c:v>
                </c:pt>
                <c:pt idx="7512">
                  <c:v>0.31694782974749641</c:v>
                </c:pt>
                <c:pt idx="7513">
                  <c:v>0.31609248801290551</c:v>
                </c:pt>
                <c:pt idx="7514">
                  <c:v>0.31527716590510213</c:v>
                </c:pt>
                <c:pt idx="7515">
                  <c:v>0.31442182417051123</c:v>
                </c:pt>
                <c:pt idx="7516">
                  <c:v>0.31360685929787535</c:v>
                </c:pt>
                <c:pt idx="7517">
                  <c:v>0.31275187479845068</c:v>
                </c:pt>
                <c:pt idx="7518">
                  <c:v>0.31193694564933194</c:v>
                </c:pt>
                <c:pt idx="7519">
                  <c:v>0.31108193435726966</c:v>
                </c:pt>
                <c:pt idx="7520">
                  <c:v>0.3102673535124375</c:v>
                </c:pt>
                <c:pt idx="7521">
                  <c:v>0.30941232435861737</c:v>
                </c:pt>
                <c:pt idx="7522">
                  <c:v>0.30859822578126073</c:v>
                </c:pt>
                <c:pt idx="7523">
                  <c:v>0.30774252681150233</c:v>
                </c:pt>
                <c:pt idx="7524">
                  <c:v>0.30692815137689211</c:v>
                </c:pt>
                <c:pt idx="7525">
                  <c:v>0.30607362235230406</c:v>
                </c:pt>
                <c:pt idx="7526">
                  <c:v>0.3052591129545062</c:v>
                </c:pt>
                <c:pt idx="7527">
                  <c:v>0.30440386052870622</c:v>
                </c:pt>
                <c:pt idx="7528">
                  <c:v>0.3035891725133239</c:v>
                </c:pt>
                <c:pt idx="7529">
                  <c:v>0.30273438449324153</c:v>
                </c:pt>
                <c:pt idx="7530">
                  <c:v>0.30191995547335626</c:v>
                </c:pt>
                <c:pt idx="7531">
                  <c:v>0.30106527462382265</c:v>
                </c:pt>
                <c:pt idx="7532">
                  <c:v>0.30025128321701616</c:v>
                </c:pt>
                <c:pt idx="7533">
                  <c:v>0.29939712928935486</c:v>
                </c:pt>
                <c:pt idx="7534">
                  <c:v>0.29858264668419315</c:v>
                </c:pt>
                <c:pt idx="7535">
                  <c:v>0.29772790331850624</c:v>
                </c:pt>
                <c:pt idx="7536">
                  <c:v>0.29691246510927444</c:v>
                </c:pt>
                <c:pt idx="7537">
                  <c:v>0.29605857910798711</c:v>
                </c:pt>
                <c:pt idx="7538">
                  <c:v>0.29524390002348444</c:v>
                </c:pt>
                <c:pt idx="7539">
                  <c:v>0.29439023729417696</c:v>
                </c:pt>
                <c:pt idx="7540">
                  <c:v>0.29357545103912419</c:v>
                </c:pt>
                <c:pt idx="7541">
                  <c:v>0.29272175258629957</c:v>
                </c:pt>
                <c:pt idx="7542">
                  <c:v>0.29190688595333419</c:v>
                </c:pt>
                <c:pt idx="7543">
                  <c:v>0.29105271416391365</c:v>
                </c:pt>
                <c:pt idx="7544">
                  <c:v>0.29023724023116604</c:v>
                </c:pt>
                <c:pt idx="7545">
                  <c:v>0.28938330957548331</c:v>
                </c:pt>
                <c:pt idx="7546">
                  <c:v>0.28856842508076003</c:v>
                </c:pt>
                <c:pt idx="7547">
                  <c:v>0.28771527141156428</c:v>
                </c:pt>
                <c:pt idx="7548">
                  <c:v>0.28689985999497003</c:v>
                </c:pt>
                <c:pt idx="7549">
                  <c:v>0.28604670632577428</c:v>
                </c:pt>
                <c:pt idx="7550">
                  <c:v>0.285231821831051</c:v>
                </c:pt>
                <c:pt idx="7551">
                  <c:v>0.28437807872383097</c:v>
                </c:pt>
                <c:pt idx="7552">
                  <c:v>0.28356335498493285</c:v>
                </c:pt>
                <c:pt idx="7553">
                  <c:v>0.28270959401595352</c:v>
                </c:pt>
                <c:pt idx="7554">
                  <c:v>0.28189546864595938</c:v>
                </c:pt>
                <c:pt idx="7555">
                  <c:v>0.28104157371379379</c:v>
                </c:pt>
                <c:pt idx="7556">
                  <c:v>0.28022749299819505</c:v>
                </c:pt>
                <c:pt idx="7557">
                  <c:v>0.27937451794658374</c:v>
                </c:pt>
                <c:pt idx="7558">
                  <c:v>0.27856030326779735</c:v>
                </c:pt>
                <c:pt idx="7559">
                  <c:v>0.27770692632662314</c:v>
                </c:pt>
                <c:pt idx="7560">
                  <c:v>0.27689253303025368</c:v>
                </c:pt>
                <c:pt idx="7561">
                  <c:v>0.27603929898314672</c:v>
                </c:pt>
                <c:pt idx="7562">
                  <c:v>0.27522516468227293</c:v>
                </c:pt>
                <c:pt idx="7563">
                  <c:v>0.27437224321593529</c:v>
                </c:pt>
                <c:pt idx="7564">
                  <c:v>0.27355809105330364</c:v>
                </c:pt>
                <c:pt idx="7565">
                  <c:v>0.27270525889575825</c:v>
                </c:pt>
                <c:pt idx="7566">
                  <c:v>0.27189047264070682</c:v>
                </c:pt>
                <c:pt idx="7567">
                  <c:v>0.27103763155228183</c:v>
                </c:pt>
                <c:pt idx="7568">
                  <c:v>0.27022291674426202</c:v>
                </c:pt>
                <c:pt idx="7569">
                  <c:v>0.2693697898677051</c:v>
                </c:pt>
                <c:pt idx="7570">
                  <c:v>0.2685553608478185</c:v>
                </c:pt>
                <c:pt idx="7571">
                  <c:v>0.26770216252422735</c:v>
                </c:pt>
                <c:pt idx="7572">
                  <c:v>0.26688762633379193</c:v>
                </c:pt>
                <c:pt idx="7573">
                  <c:v>0.26603475845273078</c:v>
                </c:pt>
                <c:pt idx="7574">
                  <c:v>0.2652207223915275</c:v>
                </c:pt>
                <c:pt idx="7575">
                  <c:v>0.26436829212354507</c:v>
                </c:pt>
                <c:pt idx="7576">
                  <c:v>0.26355385417278016</c:v>
                </c:pt>
                <c:pt idx="7577">
                  <c:v>0.26270075408885946</c:v>
                </c:pt>
                <c:pt idx="7578">
                  <c:v>0.26188711991721914</c:v>
                </c:pt>
                <c:pt idx="7579">
                  <c:v>0.26103393945538722</c:v>
                </c:pt>
                <c:pt idx="7580">
                  <c:v>0.26022100189232267</c:v>
                </c:pt>
                <c:pt idx="7581">
                  <c:v>0.25936769639818141</c:v>
                </c:pt>
                <c:pt idx="7582">
                  <c:v>0.25855441946170721</c:v>
                </c:pt>
                <c:pt idx="7583">
                  <c:v>0.25770076566327937</c:v>
                </c:pt>
                <c:pt idx="7584">
                  <c:v>0.25688787275461028</c:v>
                </c:pt>
                <c:pt idx="7585">
                  <c:v>0.25603416537090601</c:v>
                </c:pt>
                <c:pt idx="7586">
                  <c:v>0.25522194227817513</c:v>
                </c:pt>
                <c:pt idx="7587">
                  <c:v>0.2543680294842503</c:v>
                </c:pt>
                <c:pt idx="7588">
                  <c:v>0.25355594928558539</c:v>
                </c:pt>
                <c:pt idx="7589">
                  <c:v>0.25270242051946551</c:v>
                </c:pt>
                <c:pt idx="7590">
                  <c:v>0.25188995629299693</c:v>
                </c:pt>
                <c:pt idx="7591">
                  <c:v>0.2510362846328098</c:v>
                </c:pt>
                <c:pt idx="7592">
                  <c:v>0.25022416871062775</c:v>
                </c:pt>
                <c:pt idx="7593">
                  <c:v>0.2493703362946155</c:v>
                </c:pt>
                <c:pt idx="7594">
                  <c:v>0.24855820251067684</c:v>
                </c:pt>
                <c:pt idx="7595">
                  <c:v>0.24770395034334372</c:v>
                </c:pt>
                <c:pt idx="7596">
                  <c:v>0.24689170045797396</c:v>
                </c:pt>
                <c:pt idx="7597">
                  <c:v>0.24603744829064084</c:v>
                </c:pt>
                <c:pt idx="7598">
                  <c:v>0.24522545740076812</c:v>
                </c:pt>
                <c:pt idx="7599">
                  <c:v>0.24437209832135176</c:v>
                </c:pt>
                <c:pt idx="7600">
                  <c:v>0.24355983057422548</c:v>
                </c:pt>
                <c:pt idx="7601">
                  <c:v>0.2427065072183249</c:v>
                </c:pt>
                <c:pt idx="7602">
                  <c:v>0.24189452525933183</c:v>
                </c:pt>
                <c:pt idx="7603">
                  <c:v>0.24104152341508167</c:v>
                </c:pt>
                <c:pt idx="7604">
                  <c:v>0.24022892522542535</c:v>
                </c:pt>
                <c:pt idx="7605">
                  <c:v>0.23937551256073394</c:v>
                </c:pt>
                <c:pt idx="7606">
                  <c:v>0.23856396821481965</c:v>
                </c:pt>
                <c:pt idx="7607">
                  <c:v>0.2377102876237529</c:v>
                </c:pt>
                <c:pt idx="7608">
                  <c:v>0.23689874327783855</c:v>
                </c:pt>
                <c:pt idx="7609">
                  <c:v>0.23604555388512702</c:v>
                </c:pt>
                <c:pt idx="7610">
                  <c:v>0.23523369695844196</c:v>
                </c:pt>
                <c:pt idx="7611">
                  <c:v>0.23438046291133363</c:v>
                </c:pt>
                <c:pt idx="7612">
                  <c:v>0.23356889177278178</c:v>
                </c:pt>
                <c:pt idx="7613">
                  <c:v>0.23271562200215629</c:v>
                </c:pt>
                <c:pt idx="7614">
                  <c:v>0.23190358645788814</c:v>
                </c:pt>
                <c:pt idx="7615">
                  <c:v>0.23105013806967958</c:v>
                </c:pt>
                <c:pt idx="7616">
                  <c:v>0.23023850441497437</c:v>
                </c:pt>
                <c:pt idx="7617">
                  <c:v>0.22938565439566974</c:v>
                </c:pt>
                <c:pt idx="7618">
                  <c:v>0.22857381533074259</c:v>
                </c:pt>
                <c:pt idx="7619">
                  <c:v>0.22772082241737202</c:v>
                </c:pt>
                <c:pt idx="7620">
                  <c:v>0.22690930486409525</c:v>
                </c:pt>
                <c:pt idx="7621">
                  <c:v>0.22605660666973751</c:v>
                </c:pt>
                <c:pt idx="7622">
                  <c:v>0.22524537490459393</c:v>
                </c:pt>
                <c:pt idx="7623">
                  <c:v>0.22439245343825631</c:v>
                </c:pt>
                <c:pt idx="7624">
                  <c:v>0.22358076619827608</c:v>
                </c:pt>
                <c:pt idx="7625">
                  <c:v>0.22272945229018895</c:v>
                </c:pt>
                <c:pt idx="7626">
                  <c:v>0.22192659768970457</c:v>
                </c:pt>
                <c:pt idx="7627">
                  <c:v>0.22111031962059222</c:v>
                </c:pt>
                <c:pt idx="7628">
                  <c:v>0.22040879477514588</c:v>
                </c:pt>
                <c:pt idx="7629">
                  <c:v>0.21980247274438802</c:v>
                </c:pt>
                <c:pt idx="7630">
                  <c:v>0.21943875393802162</c:v>
                </c:pt>
                <c:pt idx="7631">
                  <c:v>0.21927305763995453</c:v>
                </c:pt>
                <c:pt idx="7632">
                  <c:v>0.21938252619448781</c:v>
                </c:pt>
                <c:pt idx="7633">
                  <c:v>0.21964167994552974</c:v>
                </c:pt>
                <c:pt idx="7634">
                  <c:v>0.22007746737443146</c:v>
                </c:pt>
                <c:pt idx="7635">
                  <c:v>0.22055505881977344</c:v>
                </c:pt>
                <c:pt idx="7636">
                  <c:v>0.22112298753684051</c:v>
                </c:pt>
                <c:pt idx="7637">
                  <c:v>0.22168191249876362</c:v>
                </c:pt>
                <c:pt idx="7638">
                  <c:v>0.22231080339703083</c:v>
                </c:pt>
                <c:pt idx="7639">
                  <c:v>0.22292143814933463</c:v>
                </c:pt>
                <c:pt idx="7640">
                  <c:v>0.2235956800520163</c:v>
                </c:pt>
                <c:pt idx="7641">
                  <c:v>0.22424765584398737</c:v>
                </c:pt>
                <c:pt idx="7642">
                  <c:v>0.22495483482903819</c:v>
                </c:pt>
                <c:pt idx="7643">
                  <c:v>0.22563313885279618</c:v>
                </c:pt>
                <c:pt idx="7644">
                  <c:v>0.22636227886972196</c:v>
                </c:pt>
                <c:pt idx="7645">
                  <c:v>0.22706040051435245</c:v>
                </c:pt>
                <c:pt idx="7646">
                  <c:v>0.2278052052933375</c:v>
                </c:pt>
                <c:pt idx="7647">
                  <c:v>0.22851751810496723</c:v>
                </c:pt>
                <c:pt idx="7648">
                  <c:v>0.22927505831764533</c:v>
                </c:pt>
                <c:pt idx="7649">
                  <c:v>0.22999748981537105</c:v>
                </c:pt>
                <c:pt idx="7650">
                  <c:v>0.23076450569084708</c:v>
                </c:pt>
                <c:pt idx="7651">
                  <c:v>0.23149479636224066</c:v>
                </c:pt>
                <c:pt idx="7652">
                  <c:v>0.23226916235127018</c:v>
                </c:pt>
                <c:pt idx="7653">
                  <c:v>0.23300611545852376</c:v>
                </c:pt>
                <c:pt idx="7654">
                  <c:v>0.23378651872187042</c:v>
                </c:pt>
                <c:pt idx="7655">
                  <c:v>0.23452794619958617</c:v>
                </c:pt>
                <c:pt idx="7656">
                  <c:v>0.23531300245098077</c:v>
                </c:pt>
                <c:pt idx="7657">
                  <c:v>0.23605839523904695</c:v>
                </c:pt>
                <c:pt idx="7658">
                  <c:v>0.23684766686540804</c:v>
                </c:pt>
                <c:pt idx="7659">
                  <c:v>0.23759694458591202</c:v>
                </c:pt>
                <c:pt idx="7660">
                  <c:v>0.23839004755943724</c:v>
                </c:pt>
                <c:pt idx="7661">
                  <c:v>0.23914294228600375</c:v>
                </c:pt>
                <c:pt idx="7662">
                  <c:v>0.23993834049547422</c:v>
                </c:pt>
                <c:pt idx="7663">
                  <c:v>0.24069370014469219</c:v>
                </c:pt>
                <c:pt idx="7664">
                  <c:v>0.24149199195901189</c:v>
                </c:pt>
                <c:pt idx="7665">
                  <c:v>0.24224999514846432</c:v>
                </c:pt>
                <c:pt idx="7666">
                  <c:v>0.24305095729565471</c:v>
                </c:pt>
                <c:pt idx="7667">
                  <c:v>0.24381102351819431</c:v>
                </c:pt>
                <c:pt idx="7668">
                  <c:v>0.244613691463307</c:v>
                </c:pt>
                <c:pt idx="7669">
                  <c:v>0.2453754456220083</c:v>
                </c:pt>
                <c:pt idx="7670">
                  <c:v>0.24617922992701763</c:v>
                </c:pt>
                <c:pt idx="7671">
                  <c:v>0.24694323466727011</c:v>
                </c:pt>
                <c:pt idx="7672">
                  <c:v>0.24774859973789104</c:v>
                </c:pt>
                <c:pt idx="7673">
                  <c:v>0.24851411379672214</c:v>
                </c:pt>
                <c:pt idx="7674">
                  <c:v>0.24932151510779399</c:v>
                </c:pt>
                <c:pt idx="7675">
                  <c:v>0.25008897609828384</c:v>
                </c:pt>
                <c:pt idx="7676">
                  <c:v>0.25089771704123087</c:v>
                </c:pt>
                <c:pt idx="7677">
                  <c:v>0.25166591036381225</c:v>
                </c:pt>
                <c:pt idx="7678">
                  <c:v>0.25247537470797266</c:v>
                </c:pt>
                <c:pt idx="7679">
                  <c:v>0.25324489873154959</c:v>
                </c:pt>
                <c:pt idx="7680">
                  <c:v>0.25405501502988892</c:v>
                </c:pt>
                <c:pt idx="7681">
                  <c:v>0.25482501239006183</c:v>
                </c:pt>
                <c:pt idx="7682">
                  <c:v>0.25563595926016325</c:v>
                </c:pt>
                <c:pt idx="7683">
                  <c:v>0.25640743914627856</c:v>
                </c:pt>
                <c:pt idx="7684">
                  <c:v>0.25721939520572651</c:v>
                </c:pt>
                <c:pt idx="7685">
                  <c:v>0.2579911430182158</c:v>
                </c:pt>
                <c:pt idx="7686">
                  <c:v>0.25880395644206333</c:v>
                </c:pt>
                <c:pt idx="7687">
                  <c:v>0.25957607935147936</c:v>
                </c:pt>
                <c:pt idx="7688">
                  <c:v>0.260389794794122</c:v>
                </c:pt>
                <c:pt idx="7689">
                  <c:v>0.26116350740002925</c:v>
                </c:pt>
                <c:pt idx="7690">
                  <c:v>0.26197844637311862</c:v>
                </c:pt>
                <c:pt idx="7691">
                  <c:v>0.26275209646287251</c:v>
                </c:pt>
                <c:pt idx="7692">
                  <c:v>0.26356672285518984</c:v>
                </c:pt>
                <c:pt idx="7693">
                  <c:v>0.26433306748578433</c:v>
                </c:pt>
                <c:pt idx="7694">
                  <c:v>0.26511245262890626</c:v>
                </c:pt>
                <c:pt idx="7695">
                  <c:v>0.26578009318293938</c:v>
                </c:pt>
                <c:pt idx="7696">
                  <c:v>0.26635540773707839</c:v>
                </c:pt>
                <c:pt idx="7697">
                  <c:v>0.266695487756611</c:v>
                </c:pt>
                <c:pt idx="7698">
                  <c:v>0.26684426736197653</c:v>
                </c:pt>
                <c:pt idx="7699">
                  <c:v>0.26672272711669004</c:v>
                </c:pt>
                <c:pt idx="7700">
                  <c:v>0.26645205288875706</c:v>
                </c:pt>
                <c:pt idx="7701">
                  <c:v>0.2660044611596239</c:v>
                </c:pt>
                <c:pt idx="7702">
                  <c:v>0.26551762393231448</c:v>
                </c:pt>
                <c:pt idx="7703">
                  <c:v>0.26493804273996147</c:v>
                </c:pt>
                <c:pt idx="7704">
                  <c:v>0.26436943438299221</c:v>
                </c:pt>
                <c:pt idx="7705">
                  <c:v>0.26373123983066077</c:v>
                </c:pt>
                <c:pt idx="7706">
                  <c:v>0.26311199338881069</c:v>
                </c:pt>
                <c:pt idx="7707">
                  <c:v>0.26242663486359502</c:v>
                </c:pt>
                <c:pt idx="7708">
                  <c:v>0.26176944111616035</c:v>
                </c:pt>
                <c:pt idx="7709">
                  <c:v>0.26105193142594085</c:v>
                </c:pt>
                <c:pt idx="7710">
                  <c:v>0.2603703206548621</c:v>
                </c:pt>
                <c:pt idx="7711">
                  <c:v>0.25963110892826474</c:v>
                </c:pt>
                <c:pt idx="7712">
                  <c:v>0.25893026104345823</c:v>
                </c:pt>
                <c:pt idx="7713">
                  <c:v>0.25817375020391348</c:v>
                </c:pt>
                <c:pt idx="7714">
                  <c:v>0.25745817529935983</c:v>
                </c:pt>
                <c:pt idx="7715">
                  <c:v>0.25669067947843721</c:v>
                </c:pt>
                <c:pt idx="7716">
                  <c:v>0.25596543243174591</c:v>
                </c:pt>
                <c:pt idx="7717">
                  <c:v>0.25518897000813973</c:v>
                </c:pt>
                <c:pt idx="7718">
                  <c:v>0.25445653360371612</c:v>
                </c:pt>
                <c:pt idx="7719">
                  <c:v>0.25367353377655927</c:v>
                </c:pt>
                <c:pt idx="7720">
                  <c:v>0.25293589960046159</c:v>
                </c:pt>
                <c:pt idx="7721">
                  <c:v>0.25214777344866229</c:v>
                </c:pt>
                <c:pt idx="7722">
                  <c:v>0.2514058971049592</c:v>
                </c:pt>
                <c:pt idx="7723">
                  <c:v>0.25061357343995128</c:v>
                </c:pt>
                <c:pt idx="7724">
                  <c:v>0.24986847304886906</c:v>
                </c:pt>
                <c:pt idx="7725">
                  <c:v>0.24907255917043616</c:v>
                </c:pt>
                <c:pt idx="7726">
                  <c:v>0.24832377032625705</c:v>
                </c:pt>
                <c:pt idx="7727">
                  <c:v>0.24752463240044492</c:v>
                </c:pt>
                <c:pt idx="7728">
                  <c:v>0.2467728695735027</c:v>
                </c:pt>
                <c:pt idx="7729">
                  <c:v>0.24597076659580572</c:v>
                </c:pt>
                <c:pt idx="7730">
                  <c:v>0.24521632450511449</c:v>
                </c:pt>
                <c:pt idx="7731">
                  <c:v>0.24441162264157978</c:v>
                </c:pt>
                <c:pt idx="7732">
                  <c:v>0.24365586771164957</c:v>
                </c:pt>
                <c:pt idx="7733">
                  <c:v>0.24284928143261084</c:v>
                </c:pt>
                <c:pt idx="7734">
                  <c:v>0.24209107051091017</c:v>
                </c:pt>
                <c:pt idx="7735">
                  <c:v>0.24128234975174997</c:v>
                </c:pt>
                <c:pt idx="7736">
                  <c:v>0.24052213831311686</c:v>
                </c:pt>
                <c:pt idx="7737">
                  <c:v>0.23971147062229797</c:v>
                </c:pt>
                <c:pt idx="7738">
                  <c:v>0.23894966055629266</c:v>
                </c:pt>
                <c:pt idx="7739">
                  <c:v>0.23813754606304846</c:v>
                </c:pt>
                <c:pt idx="7740">
                  <c:v>0.23737411057703478</c:v>
                </c:pt>
                <c:pt idx="7741">
                  <c:v>0.23656058500488247</c:v>
                </c:pt>
                <c:pt idx="7742">
                  <c:v>0.23579569378556392</c:v>
                </c:pt>
                <c:pt idx="7743">
                  <c:v>0.23498044455373274</c:v>
                </c:pt>
                <c:pt idx="7744">
                  <c:v>0.2342141958407811</c:v>
                </c:pt>
                <c:pt idx="7745">
                  <c:v>0.23339674961267515</c:v>
                </c:pt>
                <c:pt idx="7746">
                  <c:v>0.23262872365476825</c:v>
                </c:pt>
                <c:pt idx="7747">
                  <c:v>0.23180978596984156</c:v>
                </c:pt>
                <c:pt idx="7748">
                  <c:v>0.23104057220500504</c:v>
                </c:pt>
                <c:pt idx="7749">
                  <c:v>0.23022083967183207</c:v>
                </c:pt>
                <c:pt idx="7750">
                  <c:v>0.22945139370413745</c:v>
                </c:pt>
                <c:pt idx="7751">
                  <c:v>0.22862954455260096</c:v>
                </c:pt>
                <c:pt idx="7752">
                  <c:v>0.22785816951500681</c:v>
                </c:pt>
                <c:pt idx="7753">
                  <c:v>0.22703484676840888</c:v>
                </c:pt>
                <c:pt idx="7754">
                  <c:v>0.22626240002531353</c:v>
                </c:pt>
                <c:pt idx="7755">
                  <c:v>0.22543717500145227</c:v>
                </c:pt>
                <c:pt idx="7756">
                  <c:v>0.22466313856186573</c:v>
                </c:pt>
                <c:pt idx="7757">
                  <c:v>0.22383713655151746</c:v>
                </c:pt>
                <c:pt idx="7758">
                  <c:v>0.22306156400071342</c:v>
                </c:pt>
                <c:pt idx="7759">
                  <c:v>0.22223453493926071</c:v>
                </c:pt>
                <c:pt idx="7760">
                  <c:v>0.22145809609317743</c:v>
                </c:pt>
                <c:pt idx="7761">
                  <c:v>0.22062976312336535</c:v>
                </c:pt>
                <c:pt idx="7762">
                  <c:v>0.21985216326299134</c:v>
                </c:pt>
                <c:pt idx="7763">
                  <c:v>0.21902220487317092</c:v>
                </c:pt>
                <c:pt idx="7764">
                  <c:v>0.21824297959278854</c:v>
                </c:pt>
                <c:pt idx="7765">
                  <c:v>0.21741167264021333</c:v>
                </c:pt>
                <c:pt idx="7766">
                  <c:v>0.21663035753410628</c:v>
                </c:pt>
                <c:pt idx="7767">
                  <c:v>0.21579785384372319</c:v>
                </c:pt>
                <c:pt idx="7768">
                  <c:v>0.21501547596299322</c:v>
                </c:pt>
                <c:pt idx="7769">
                  <c:v>0.21418128433644706</c:v>
                </c:pt>
                <c:pt idx="7770">
                  <c:v>0.21339778116494351</c:v>
                </c:pt>
                <c:pt idx="7771">
                  <c:v>0.2125629643768559</c:v>
                </c:pt>
                <c:pt idx="7772">
                  <c:v>0.21177794295589278</c:v>
                </c:pt>
                <c:pt idx="7773">
                  <c:v>0.21094139357724667</c:v>
                </c:pt>
                <c:pt idx="7774">
                  <c:v>0.21015488069946281</c:v>
                </c:pt>
                <c:pt idx="7775">
                  <c:v>0.209316964896304</c:v>
                </c:pt>
                <c:pt idx="7776">
                  <c:v>0.20852985364961621</c:v>
                </c:pt>
                <c:pt idx="7777">
                  <c:v>0.20769008022359089</c:v>
                </c:pt>
                <c:pt idx="7778">
                  <c:v>0.20690175437733599</c:v>
                </c:pt>
                <c:pt idx="7779">
                  <c:v>0.20606025729163047</c:v>
                </c:pt>
                <c:pt idx="7780">
                  <c:v>0.20527033281800472</c:v>
                </c:pt>
                <c:pt idx="7781">
                  <c:v>0.20442754075482081</c:v>
                </c:pt>
                <c:pt idx="7782">
                  <c:v>0.20363674105503618</c:v>
                </c:pt>
                <c:pt idx="7783">
                  <c:v>0.2027932970376719</c:v>
                </c:pt>
                <c:pt idx="7784">
                  <c:v>0.20200155959557506</c:v>
                </c:pt>
                <c:pt idx="7785">
                  <c:v>0.20115724035205329</c:v>
                </c:pt>
                <c:pt idx="7786">
                  <c:v>0.20036424365599387</c:v>
                </c:pt>
                <c:pt idx="7787">
                  <c:v>0.19951904918631325</c:v>
                </c:pt>
                <c:pt idx="7788">
                  <c:v>0.19872537374343729</c:v>
                </c:pt>
                <c:pt idx="7789">
                  <c:v>0.19787983096946876</c:v>
                </c:pt>
                <c:pt idx="7790">
                  <c:v>0.19708454796834235</c:v>
                </c:pt>
                <c:pt idx="7791">
                  <c:v>0.19623810317557877</c:v>
                </c:pt>
                <c:pt idx="7792">
                  <c:v>0.19544276658917731</c:v>
                </c:pt>
                <c:pt idx="7793">
                  <c:v>0.19459520543651709</c:v>
                </c:pt>
                <c:pt idx="7794">
                  <c:v>0.19379824343010724</c:v>
                </c:pt>
                <c:pt idx="7795">
                  <c:v>0.19294959271018927</c:v>
                </c:pt>
                <c:pt idx="7796">
                  <c:v>0.19215238063916201</c:v>
                </c:pt>
                <c:pt idx="7797">
                  <c:v>0.19130374778100193</c:v>
                </c:pt>
                <c:pt idx="7798">
                  <c:v>0.1905057319308501</c:v>
                </c:pt>
                <c:pt idx="7799">
                  <c:v>0.18965735806818571</c:v>
                </c:pt>
                <c:pt idx="7800">
                  <c:v>0.18885852950802973</c:v>
                </c:pt>
                <c:pt idx="7801">
                  <c:v>0.1880093875897566</c:v>
                </c:pt>
                <c:pt idx="7802">
                  <c:v>0.18720976418135435</c:v>
                </c:pt>
                <c:pt idx="7803">
                  <c:v>0.18635964879725317</c:v>
                </c:pt>
                <c:pt idx="7804">
                  <c:v>0.18555987356390535</c:v>
                </c:pt>
                <c:pt idx="7805">
                  <c:v>0.18470954383870258</c:v>
                </c:pt>
                <c:pt idx="7806">
                  <c:v>0.18390987577590487</c:v>
                </c:pt>
                <c:pt idx="7807">
                  <c:v>0.18305961749773644</c:v>
                </c:pt>
                <c:pt idx="7808">
                  <c:v>0.18225952075273827</c:v>
                </c:pt>
                <c:pt idx="7809">
                  <c:v>0.18140894096292082</c:v>
                </c:pt>
                <c:pt idx="7810">
                  <c:v>0.18060844232835968</c:v>
                </c:pt>
                <c:pt idx="7811">
                  <c:v>0.17975746957985753</c:v>
                </c:pt>
                <c:pt idx="7812">
                  <c:v>0.17895666729540533</c:v>
                </c:pt>
                <c:pt idx="7813">
                  <c:v>0.17810502473096493</c:v>
                </c:pt>
                <c:pt idx="7814">
                  <c:v>0.17730478509190081</c:v>
                </c:pt>
                <c:pt idx="7815">
                  <c:v>0.17645271384526129</c:v>
                </c:pt>
                <c:pt idx="7816">
                  <c:v>0.17565154539476324</c:v>
                </c:pt>
                <c:pt idx="7817">
                  <c:v>0.17479946521724407</c:v>
                </c:pt>
                <c:pt idx="7818">
                  <c:v>0.17399826104322891</c:v>
                </c:pt>
                <c:pt idx="7819">
                  <c:v>0.17314660061703196</c:v>
                </c:pt>
                <c:pt idx="7820">
                  <c:v>0.17234476235059565</c:v>
                </c:pt>
                <c:pt idx="7821">
                  <c:v>0.17149304833912363</c:v>
                </c:pt>
                <c:pt idx="7822">
                  <c:v>0.17069079925224481</c:v>
                </c:pt>
                <c:pt idx="7823">
                  <c:v>0.16983921027308083</c:v>
                </c:pt>
                <c:pt idx="7824">
                  <c:v>0.16903629137026635</c:v>
                </c:pt>
                <c:pt idx="7825">
                  <c:v>0.16818444339560537</c:v>
                </c:pt>
                <c:pt idx="7826">
                  <c:v>0.16738181028092414</c:v>
                </c:pt>
                <c:pt idx="7827">
                  <c:v>0.16652998909890068</c:v>
                </c:pt>
                <c:pt idx="7828">
                  <c:v>0.16572672189179835</c:v>
                </c:pt>
                <c:pt idx="7829">
                  <c:v>0.16487517756702982</c:v>
                </c:pt>
                <c:pt idx="7830">
                  <c:v>0.16407226759509366</c:v>
                </c:pt>
                <c:pt idx="7831">
                  <c:v>0.16321972301185822</c:v>
                </c:pt>
                <c:pt idx="7832">
                  <c:v>0.1624165540444264</c:v>
                </c:pt>
                <c:pt idx="7833">
                  <c:v>0.16156361650250764</c:v>
                </c:pt>
                <c:pt idx="7834">
                  <c:v>0.16076025998661309</c:v>
                </c:pt>
                <c:pt idx="7835">
                  <c:v>0.15990726885941925</c:v>
                </c:pt>
                <c:pt idx="7836">
                  <c:v>0.15910504656517926</c:v>
                </c:pt>
                <c:pt idx="7837">
                  <c:v>0.15825285921711135</c:v>
                </c:pt>
                <c:pt idx="7838">
                  <c:v>0.15745029754946308</c:v>
                </c:pt>
                <c:pt idx="7839">
                  <c:v>0.15659679736215618</c:v>
                </c:pt>
                <c:pt idx="7840">
                  <c:v>0.15579428927978298</c:v>
                </c:pt>
                <c:pt idx="7841">
                  <c:v>0.1549411552585219</c:v>
                </c:pt>
                <c:pt idx="7842">
                  <c:v>0.15413856679823609</c:v>
                </c:pt>
                <c:pt idx="7843">
                  <c:v>0.15328494157862249</c:v>
                </c:pt>
                <c:pt idx="7844">
                  <c:v>0.15248266569910612</c:v>
                </c:pt>
                <c:pt idx="7845">
                  <c:v>0.15162915658092094</c:v>
                </c:pt>
                <c:pt idx="7846">
                  <c:v>0.15082699680283562</c:v>
                </c:pt>
                <c:pt idx="7847">
                  <c:v>0.14997402353739969</c:v>
                </c:pt>
                <c:pt idx="7848">
                  <c:v>0.14917214954744759</c:v>
                </c:pt>
                <c:pt idx="7849">
                  <c:v>0.14831882797772511</c:v>
                </c:pt>
                <c:pt idx="7850">
                  <c:v>0.14751708795095933</c:v>
                </c:pt>
                <c:pt idx="7851">
                  <c:v>0.14666387355178698</c:v>
                </c:pt>
                <c:pt idx="7852">
                  <c:v>0.1458613118841374</c:v>
                </c:pt>
                <c:pt idx="7853">
                  <c:v>0.14500783848946935</c:v>
                </c:pt>
                <c:pt idx="7854">
                  <c:v>0.1442052768218211</c:v>
                </c:pt>
                <c:pt idx="7855">
                  <c:v>0.14335249110484788</c:v>
                </c:pt>
                <c:pt idx="7856">
                  <c:v>0.14255034025764085</c:v>
                </c:pt>
                <c:pt idx="7857">
                  <c:v>0.14169634887198149</c:v>
                </c:pt>
                <c:pt idx="7858">
                  <c:v>0.14089390330576163</c:v>
                </c:pt>
                <c:pt idx="7859">
                  <c:v>0.14004019770823412</c:v>
                </c:pt>
                <c:pt idx="7860">
                  <c:v>0.13923796648311448</c:v>
                </c:pt>
                <c:pt idx="7861">
                  <c:v>0.13838359106965006</c:v>
                </c:pt>
                <c:pt idx="7862">
                  <c:v>0.13758206538398451</c:v>
                </c:pt>
                <c:pt idx="7863">
                  <c:v>0.13672754707645415</c:v>
                </c:pt>
                <c:pt idx="7864">
                  <c:v>0.13592567308650072</c:v>
                </c:pt>
                <c:pt idx="7865">
                  <c:v>0.1350716370464459</c:v>
                </c:pt>
                <c:pt idx="7866">
                  <c:v>0.134269718402097</c:v>
                </c:pt>
                <c:pt idx="7867">
                  <c:v>0.13341695947776214</c:v>
                </c:pt>
                <c:pt idx="7868">
                  <c:v>0.13261487114670886</c:v>
                </c:pt>
                <c:pt idx="7869">
                  <c:v>0.13176114768742397</c:v>
                </c:pt>
                <c:pt idx="7870">
                  <c:v>0.13095963093263738</c:v>
                </c:pt>
                <c:pt idx="7871">
                  <c:v>0.1301068273539068</c:v>
                </c:pt>
                <c:pt idx="7872">
                  <c:v>0.12930446216559965</c:v>
                </c:pt>
                <c:pt idx="7873">
                  <c:v>0.12845122990466901</c:v>
                </c:pt>
                <c:pt idx="7874">
                  <c:v>0.1276492576750452</c:v>
                </c:pt>
                <c:pt idx="7875">
                  <c:v>0.12679602541411439</c:v>
                </c:pt>
                <c:pt idx="7876">
                  <c:v>0.12599343695382767</c:v>
                </c:pt>
                <c:pt idx="7877">
                  <c:v>0.12513966884014696</c:v>
                </c:pt>
                <c:pt idx="7878">
                  <c:v>0.12433786629722714</c:v>
                </c:pt>
                <c:pt idx="7879">
                  <c:v>0.12348500020234228</c:v>
                </c:pt>
                <c:pt idx="7880">
                  <c:v>0.12268327803733506</c:v>
                </c:pt>
                <c:pt idx="7881">
                  <c:v>0.12183051911300045</c:v>
                </c:pt>
                <c:pt idx="7882">
                  <c:v>0.12102879694799297</c:v>
                </c:pt>
                <c:pt idx="7883">
                  <c:v>0.12017577902816255</c:v>
                </c:pt>
                <c:pt idx="7884">
                  <c:v>0.1193735567339219</c:v>
                </c:pt>
                <c:pt idx="7885">
                  <c:v>0.11852035126562861</c:v>
                </c:pt>
                <c:pt idx="7886">
                  <c:v>0.11771772708182555</c:v>
                </c:pt>
                <c:pt idx="7887">
                  <c:v>0.11686417330924452</c:v>
                </c:pt>
                <c:pt idx="7888">
                  <c:v>0.11606226359577473</c:v>
                </c:pt>
                <c:pt idx="7889">
                  <c:v>0.11520936177737326</c:v>
                </c:pt>
                <c:pt idx="7890">
                  <c:v>0.11440777357555355</c:v>
                </c:pt>
                <c:pt idx="7891">
                  <c:v>0.113554023323631</c:v>
                </c:pt>
                <c:pt idx="7892">
                  <c:v>0.11275324783181562</c:v>
                </c:pt>
                <c:pt idx="7893">
                  <c:v>0.11189918499912234</c:v>
                </c:pt>
                <c:pt idx="7894">
                  <c:v>0.1110984005764276</c:v>
                </c:pt>
                <c:pt idx="7895">
                  <c:v>0.11024387333801774</c:v>
                </c:pt>
                <c:pt idx="7896">
                  <c:v>0.10944291029773981</c:v>
                </c:pt>
                <c:pt idx="7897">
                  <c:v>0.10858927614724671</c:v>
                </c:pt>
                <c:pt idx="7898">
                  <c:v>0.10778897399202712</c:v>
                </c:pt>
                <c:pt idx="7899">
                  <c:v>0.106935831039888</c:v>
                </c:pt>
                <c:pt idx="7900">
                  <c:v>0.10613489479224744</c:v>
                </c:pt>
                <c:pt idx="7901">
                  <c:v>0.10528157322252524</c:v>
                </c:pt>
                <c:pt idx="7902">
                  <c:v>0.10448109244972202</c:v>
                </c:pt>
                <c:pt idx="7903">
                  <c:v>0.10362745829922908</c:v>
                </c:pt>
                <c:pt idx="7904">
                  <c:v>0.10282697752642612</c:v>
                </c:pt>
                <c:pt idx="7905">
                  <c:v>0.10197391495219961</c:v>
                </c:pt>
                <c:pt idx="7906">
                  <c:v>0.10117371996752986</c:v>
                </c:pt>
                <c:pt idx="7907">
                  <c:v>0.10031969285835331</c:v>
                </c:pt>
                <c:pt idx="7908">
                  <c:v>9.9519426426650598E-2</c:v>
                </c:pt>
                <c:pt idx="7909">
                  <c:v>9.8666462092094842E-2</c:v>
                </c:pt>
                <c:pt idx="7910">
                  <c:v>9.7865784839950218E-2</c:v>
                </c:pt>
                <c:pt idx="7911">
                  <c:v>9.7012945537703038E-2</c:v>
                </c:pt>
                <c:pt idx="7912">
                  <c:v>9.6211348405003838E-2</c:v>
                </c:pt>
                <c:pt idx="7913">
                  <c:v>9.5358214383744214E-2</c:v>
                </c:pt>
                <c:pt idx="7914">
                  <c:v>9.4557081656761854E-2</c:v>
                </c:pt>
                <c:pt idx="7915">
                  <c:v>9.3704420972097996E-2</c:v>
                </c:pt>
                <c:pt idx="7916">
                  <c:v>9.2903529378853281E-2</c:v>
                </c:pt>
                <c:pt idx="7917">
                  <c:v>9.2050457873747674E-2</c:v>
                </c:pt>
                <c:pt idx="7918">
                  <c:v>9.1249798483361358E-2</c:v>
                </c:pt>
                <c:pt idx="7919">
                  <c:v>9.0396601945947452E-2</c:v>
                </c:pt>
                <c:pt idx="7920">
                  <c:v>8.9596362306882005E-2</c:v>
                </c:pt>
                <c:pt idx="7921">
                  <c:v>8.8743737345734777E-2</c:v>
                </c:pt>
                <c:pt idx="7922">
                  <c:v>8.7942863614248093E-2</c:v>
                </c:pt>
                <c:pt idx="7923">
                  <c:v>8.7090220791342821E-2</c:v>
                </c:pt>
                <c:pt idx="7924">
                  <c:v>8.6289114856998E-2</c:v>
                </c:pt>
                <c:pt idx="7925">
                  <c:v>8.5436963232446816E-2</c:v>
                </c:pt>
                <c:pt idx="7926">
                  <c:v>8.4635973399531189E-2</c:v>
                </c:pt>
                <c:pt idx="7927">
                  <c:v>8.3783866429375464E-2</c:v>
                </c:pt>
                <c:pt idx="7928">
                  <c:v>8.2983439241847715E-2</c:v>
                </c:pt>
                <c:pt idx="7929">
                  <c:v>8.2131019690921486E-2</c:v>
                </c:pt>
                <c:pt idx="7930">
                  <c:v>8.1330797913614208E-2</c:v>
                </c:pt>
                <c:pt idx="7931">
                  <c:v>8.0478199745104381E-2</c:v>
                </c:pt>
                <c:pt idx="7932">
                  <c:v>7.9678058345709832E-2</c:v>
                </c:pt>
                <c:pt idx="7933">
                  <c:v>7.88260674769833E-2</c:v>
                </c:pt>
                <c:pt idx="7934">
                  <c:v>7.8025890354072133E-2</c:v>
                </c:pt>
                <c:pt idx="7935">
                  <c:v>7.7173185015012302E-2</c:v>
                </c:pt>
                <c:pt idx="7936">
                  <c:v>7.6372998961222197E-2</c:v>
                </c:pt>
                <c:pt idx="7937">
                  <c:v>7.5520248967766407E-2</c:v>
                </c:pt>
                <c:pt idx="7938">
                  <c:v>7.4719393098038558E-2</c:v>
                </c:pt>
                <c:pt idx="7939">
                  <c:v>7.3867205749970369E-2</c:v>
                </c:pt>
                <c:pt idx="7940">
                  <c:v>7.3066867871234148E-2</c:v>
                </c:pt>
                <c:pt idx="7941">
                  <c:v>7.2215394993499382E-2</c:v>
                </c:pt>
                <c:pt idx="7942">
                  <c:v>7.1414958875092402E-2</c:v>
                </c:pt>
                <c:pt idx="7943">
                  <c:v>7.0563191278345053E-2</c:v>
                </c:pt>
                <c:pt idx="7944">
                  <c:v>6.9761862072021036E-2</c:v>
                </c:pt>
                <c:pt idx="7945">
                  <c:v>6.8910014097361513E-2</c:v>
                </c:pt>
                <c:pt idx="7946">
                  <c:v>6.8109488670162574E-2</c:v>
                </c:pt>
                <c:pt idx="7947">
                  <c:v>6.7258632023090459E-2</c:v>
                </c:pt>
                <c:pt idx="7948">
                  <c:v>6.645782973863755E-2</c:v>
                </c:pt>
                <c:pt idx="7949">
                  <c:v>6.5606222897715394E-2</c:v>
                </c:pt>
                <c:pt idx="7950">
                  <c:v>6.4805331304470803E-2</c:v>
                </c:pt>
                <c:pt idx="7951">
                  <c:v>6.3953018924094579E-2</c:v>
                </c:pt>
                <c:pt idx="7952">
                  <c:v>6.3152297017553857E-2</c:v>
                </c:pt>
                <c:pt idx="7953">
                  <c:v>6.230002036069425E-2</c:v>
                </c:pt>
                <c:pt idx="7954">
                  <c:v>6.1499816445145419E-2</c:v>
                </c:pt>
                <c:pt idx="7955">
                  <c:v>6.0648531115873212E-2</c:v>
                </c:pt>
                <c:pt idx="7956">
                  <c:v>5.9848094997466232E-2</c:v>
                </c:pt>
                <c:pt idx="7957">
                  <c:v>5.8997086525448418E-2</c:v>
                </c:pt>
                <c:pt idx="7958">
                  <c:v>5.8196802231986859E-2</c:v>
                </c:pt>
                <c:pt idx="7959">
                  <c:v>5.7345856276123194E-2</c:v>
                </c:pt>
                <c:pt idx="7960">
                  <c:v>5.6545152231340788E-2</c:v>
                </c:pt>
                <c:pt idx="7961">
                  <c:v>5.5693902625585469E-2</c:v>
                </c:pt>
                <c:pt idx="7962">
                  <c:v>5.4892823483878306E-2</c:v>
                </c:pt>
                <c:pt idx="7963">
                  <c:v>5.4042815270327386E-2</c:v>
                </c:pt>
                <c:pt idx="7964">
                  <c:v>5.324186116092839E-2</c:v>
                </c:pt>
                <c:pt idx="7965">
                  <c:v>5.2391995841444064E-2</c:v>
                </c:pt>
                <c:pt idx="7966">
                  <c:v>5.159129179666179E-2</c:v>
                </c:pt>
                <c:pt idx="7967">
                  <c:v>5.0741131758164908E-2</c:v>
                </c:pt>
                <c:pt idx="7968">
                  <c:v>4.9940150856128511E-2</c:v>
                </c:pt>
                <c:pt idx="7969">
                  <c:v>4.9090374845435734E-2</c:v>
                </c:pt>
                <c:pt idx="7970">
                  <c:v>4.8289393943399338E-2</c:v>
                </c:pt>
                <c:pt idx="7971">
                  <c:v>4.7439341075452439E-2</c:v>
                </c:pt>
                <c:pt idx="7972">
                  <c:v>4.6638806717374297E-2</c:v>
                </c:pt>
                <c:pt idx="7973">
                  <c:v>4.5788343028985767E-2</c:v>
                </c:pt>
                <c:pt idx="7974">
                  <c:v>4.4988121251678358E-2</c:v>
                </c:pt>
                <c:pt idx="7975">
                  <c:v>4.4137416429552469E-2</c:v>
                </c:pt>
                <c:pt idx="7976">
                  <c:v>4.3337266099278696E-2</c:v>
                </c:pt>
                <c:pt idx="7977">
                  <c:v>4.2486739894735885E-2</c:v>
                </c:pt>
                <c:pt idx="7978">
                  <c:v>4.1686509186549391E-2</c:v>
                </c:pt>
                <c:pt idx="7979">
                  <c:v>4.0835518576290149E-2</c:v>
                </c:pt>
                <c:pt idx="7980">
                  <c:v>4.003513604315783E-2</c:v>
                </c:pt>
                <c:pt idx="7981">
                  <c:v>3.9184082916744176E-2</c:v>
                </c:pt>
                <c:pt idx="7982">
                  <c:v>3.8383986171745328E-2</c:v>
                </c:pt>
                <c:pt idx="7983">
                  <c:v>3.7532933045331812E-2</c:v>
                </c:pt>
                <c:pt idx="7984">
                  <c:v>3.6732702337145449E-2</c:v>
                </c:pt>
                <c:pt idx="7985">
                  <c:v>3.5882319026669378E-2</c:v>
                </c:pt>
                <c:pt idx="7986">
                  <c:v>3.5082311590462337E-2</c:v>
                </c:pt>
                <c:pt idx="7987">
                  <c:v>3.4232035450536123E-2</c:v>
                </c:pt>
                <c:pt idx="7988">
                  <c:v>3.3431920843778828E-2</c:v>
                </c:pt>
                <c:pt idx="7989">
                  <c:v>3.2581716150886245E-2</c:v>
                </c:pt>
                <c:pt idx="7990">
                  <c:v>3.1781887332262303E-2</c:v>
                </c:pt>
                <c:pt idx="7991">
                  <c:v>3.0931289680686525E-2</c:v>
                </c:pt>
                <c:pt idx="7992">
                  <c:v>3.0131603756129176E-2</c:v>
                </c:pt>
                <c:pt idx="7993">
                  <c:v>2.9280934657519766E-2</c:v>
                </c:pt>
                <c:pt idx="7994">
                  <c:v>2.8480936152191685E-2</c:v>
                </c:pt>
                <c:pt idx="7995">
                  <c:v>2.7631115487103473E-2</c:v>
                </c:pt>
                <c:pt idx="7996">
                  <c:v>2.6831161636171098E-2</c:v>
                </c:pt>
                <c:pt idx="7997">
                  <c:v>2.5981233800532903E-2</c:v>
                </c:pt>
                <c:pt idx="7998">
                  <c:v>2.5181449636304792E-2</c:v>
                </c:pt>
                <c:pt idx="7999">
                  <c:v>2.4331289597808049E-2</c:v>
                </c:pt>
                <c:pt idx="8000">
                  <c:v>2.3531809083471592E-2</c:v>
                </c:pt>
                <c:pt idx="8001">
                  <c:v>2.2681050676070631E-2</c:v>
                </c:pt>
                <c:pt idx="8002">
                  <c:v>2.1881346889755113E-2</c:v>
                </c:pt>
                <c:pt idx="8003">
                  <c:v>2.1030740307300115E-2</c:v>
                </c:pt>
                <c:pt idx="8004">
                  <c:v>2.0232143950001207E-2</c:v>
                </c:pt>
                <c:pt idx="8005">
                  <c:v>1.9381573091062695E-2</c:v>
                </c:pt>
                <c:pt idx="8006">
                  <c:v>1.8582592705959546E-2</c:v>
                </c:pt>
                <c:pt idx="8007">
                  <c:v>1.7732486252737996E-2</c:v>
                </c:pt>
                <c:pt idx="8008">
                  <c:v>1.6933854171922336E-2</c:v>
                </c:pt>
                <c:pt idx="8009">
                  <c:v>1.6083051110125812E-2</c:v>
                </c:pt>
                <c:pt idx="8010">
                  <c:v>1.5284579785135198E-2</c:v>
                </c:pt>
                <c:pt idx="8011">
                  <c:v>1.4433714207184256E-2</c:v>
                </c:pt>
                <c:pt idx="8012">
                  <c:v>1.3635600117360487E-2</c:v>
                </c:pt>
                <c:pt idx="8013">
                  <c:v>1.2784770262926242E-2</c:v>
                </c:pt>
                <c:pt idx="8014">
                  <c:v>1.1986441832002327E-2</c:v>
                </c:pt>
                <c:pt idx="8015">
                  <c:v>1.1135906696580751E-2</c:v>
                </c:pt>
                <c:pt idx="8016">
                  <c:v>1.0337926569944457E-2</c:v>
                </c:pt>
                <c:pt idx="8017">
                  <c:v>9.487480743314413E-3</c:v>
                </c:pt>
                <c:pt idx="8018">
                  <c:v>8.6900632620656587E-3</c:v>
                </c:pt>
                <c:pt idx="8019">
                  <c:v>7.8392334076316031E-3</c:v>
                </c:pt>
                <c:pt idx="8020">
                  <c:v>7.0417444793494282E-3</c:v>
                </c:pt>
                <c:pt idx="8021">
                  <c:v>6.1909771410694914E-3</c:v>
                </c:pt>
                <c:pt idx="8022">
                  <c:v>5.3929970144330503E-3</c:v>
                </c:pt>
                <c:pt idx="8023">
                  <c:v>4.5432567272575258E-3</c:v>
                </c:pt>
                <c:pt idx="8024">
                  <c:v>3.7452140844668031E-3</c:v>
                </c:pt>
                <c:pt idx="8025">
                  <c:v>2.8950451150911191E-3</c:v>
                </c:pt>
                <c:pt idx="8026">
                  <c:v>2.0972882604338851E-3</c:v>
                </c:pt>
                <c:pt idx="8027">
                  <c:v>1.2475479732582202E-3</c:v>
                </c:pt>
                <c:pt idx="8028">
                  <c:v>4.4957677750105804E-4</c:v>
                </c:pt>
                <c:pt idx="8029">
                  <c:v>-4.0041357429125367E-4</c:v>
                </c:pt>
                <c:pt idx="8030">
                  <c:v>-1.1984204935652639E-3</c:v>
                </c:pt>
                <c:pt idx="8031">
                  <c:v>-2.0478749926074523E-3</c:v>
                </c:pt>
                <c:pt idx="8032">
                  <c:v>-2.8458819118813159E-3</c:v>
                </c:pt>
                <c:pt idx="8033">
                  <c:v>-3.6957293696070954E-3</c:v>
                </c:pt>
                <c:pt idx="8034">
                  <c:v>-4.4932718831642501E-3</c:v>
                </c:pt>
                <c:pt idx="8035">
                  <c:v>-5.3435212304526313E-3</c:v>
                </c:pt>
                <c:pt idx="8036">
                  <c:v>-6.1416263893971802E-3</c:v>
                </c:pt>
                <c:pt idx="8037">
                  <c:v>-6.9912684369023157E-3</c:v>
                </c:pt>
                <c:pt idx="8038">
                  <c:v>-7.7885787476009629E-3</c:v>
                </c:pt>
                <c:pt idx="8039">
                  <c:v>-8.638042177522582E-3</c:v>
                </c:pt>
                <c:pt idx="8040">
                  <c:v>-9.4356293454754287E-3</c:v>
                </c:pt>
                <c:pt idx="8041">
                  <c:v>-1.0284530130009507E-2</c:v>
                </c:pt>
                <c:pt idx="8042">
                  <c:v>-1.1081938680378973E-2</c:v>
                </c:pt>
                <c:pt idx="8043">
                  <c:v>-1.1931875446896603E-2</c:v>
                </c:pt>
                <c:pt idx="8044">
                  <c:v>-1.2729757333861931E-2</c:v>
                </c:pt>
                <c:pt idx="8045">
                  <c:v>-1.3579479759279254E-2</c:v>
                </c:pt>
                <c:pt idx="8046">
                  <c:v>-1.4376995480198813E-2</c:v>
                </c:pt>
                <c:pt idx="8047">
                  <c:v>-1.522568192363288E-2</c:v>
                </c:pt>
                <c:pt idx="8048">
                  <c:v>-1.6023438778289805E-2</c:v>
                </c:pt>
                <c:pt idx="8049">
                  <c:v>-1.6872018051173755E-2</c:v>
                </c:pt>
                <c:pt idx="8050">
                  <c:v>-1.7669453394180856E-2</c:v>
                </c:pt>
                <c:pt idx="8051">
                  <c:v>-1.8518577450693952E-2</c:v>
                </c:pt>
                <c:pt idx="8052">
                  <c:v>-1.9316432545021914E-2</c:v>
                </c:pt>
                <c:pt idx="8053">
                  <c:v>-2.0165351191314396E-2</c:v>
                </c:pt>
                <c:pt idx="8054">
                  <c:v>-2.0962697225529684E-2</c:v>
                </c:pt>
                <c:pt idx="8055">
                  <c:v>-2.1811330083688824E-2</c:v>
                </c:pt>
                <c:pt idx="8056">
                  <c:v>-2.2608604670870749E-2</c:v>
                </c:pt>
                <c:pt idx="8057">
                  <c:v>-2.3457594764196465E-2</c:v>
                </c:pt>
                <c:pt idx="8058">
                  <c:v>-2.4254762180828268E-2</c:v>
                </c:pt>
                <c:pt idx="8059">
                  <c:v>-2.5103350384591838E-2</c:v>
                </c:pt>
                <c:pt idx="8060">
                  <c:v>-2.5900089119023428E-2</c:v>
                </c:pt>
                <c:pt idx="8061">
                  <c:v>-2.6748525497840903E-2</c:v>
                </c:pt>
                <c:pt idx="8062">
                  <c:v>-2.7545630398318557E-2</c:v>
                </c:pt>
                <c:pt idx="8063">
                  <c:v>-2.8394754454832059E-2</c:v>
                </c:pt>
                <c:pt idx="8064">
                  <c:v>-2.9192359484543021E-2</c:v>
                </c:pt>
                <c:pt idx="8065">
                  <c:v>-3.0040849448635429E-2</c:v>
                </c:pt>
                <c:pt idx="8066">
                  <c:v>-3.0838775989996625E-2</c:v>
                </c:pt>
                <c:pt idx="8067">
                  <c:v>-3.1687569603980809E-2</c:v>
                </c:pt>
                <c:pt idx="8068">
                  <c:v>-3.2484504817754195E-2</c:v>
                </c:pt>
                <c:pt idx="8069">
                  <c:v>-3.3332816164263382E-2</c:v>
                </c:pt>
                <c:pt idx="8070">
                  <c:v>-3.4129617414849246E-2</c:v>
                </c:pt>
                <c:pt idx="8071">
                  <c:v>-3.4978527130262775E-2</c:v>
                </c:pt>
                <c:pt idx="8072">
                  <c:v>-3.5775194417661131E-2</c:v>
                </c:pt>
                <c:pt idx="8073">
                  <c:v>-3.662402375516207E-2</c:v>
                </c:pt>
                <c:pt idx="8074">
                  <c:v>-3.7420958968935457E-2</c:v>
                </c:pt>
                <c:pt idx="8075">
                  <c:v>-3.8270520638528129E-2</c:v>
                </c:pt>
                <c:pt idx="8076">
                  <c:v>-3.9066437732076312E-2</c:v>
                </c:pt>
                <c:pt idx="8077">
                  <c:v>-3.9915874369360678E-2</c:v>
                </c:pt>
                <c:pt idx="8078">
                  <c:v>-4.0711693223238234E-2</c:v>
                </c:pt>
                <c:pt idx="8079">
                  <c:v>-4.1561558542722546E-2</c:v>
                </c:pt>
                <c:pt idx="8080">
                  <c:v>-4.2357484567150092E-2</c:v>
                </c:pt>
                <c:pt idx="8081">
                  <c:v>-4.3206849757400953E-2</c:v>
                </c:pt>
                <c:pt idx="8082">
                  <c:v>-4.4002909745015875E-2</c:v>
                </c:pt>
                <c:pt idx="8083">
                  <c:v>-4.485208738680431E-2</c:v>
                </c:pt>
                <c:pt idx="8084">
                  <c:v>-4.5647298940898293E-2</c:v>
                </c:pt>
                <c:pt idx="8085">
                  <c:v>-4.6497039228074584E-2</c:v>
                </c:pt>
                <c:pt idx="8086">
                  <c:v>-4.7292616948214364E-2</c:v>
                </c:pt>
                <c:pt idx="8087">
                  <c:v>-4.8142107170773794E-2</c:v>
                </c:pt>
                <c:pt idx="8088">
                  <c:v>-4.8938006402563676E-2</c:v>
                </c:pt>
                <c:pt idx="8089">
                  <c:v>-4.9787309076660666E-2</c:v>
                </c:pt>
                <c:pt idx="8090">
                  <c:v>-5.0582216980862862E-2</c:v>
                </c:pt>
                <c:pt idx="8091">
                  <c:v>-5.1431894751884741E-2</c:v>
                </c:pt>
                <c:pt idx="8092">
                  <c:v>-5.2226409697403609E-2</c:v>
                </c:pt>
                <c:pt idx="8093">
                  <c:v>-5.3075015762925358E-2</c:v>
                </c:pt>
                <c:pt idx="8094">
                  <c:v>-5.3869745049544338E-2</c:v>
                </c:pt>
                <c:pt idx="8095">
                  <c:v>-5.4719279926499477E-2</c:v>
                </c:pt>
                <c:pt idx="8096">
                  <c:v>-5.5513160779597656E-2</c:v>
                </c:pt>
                <c:pt idx="8097">
                  <c:v>-5.636254383160684E-2</c:v>
                </c:pt>
                <c:pt idx="8098">
                  <c:v>-5.7156460408221768E-2</c:v>
                </c:pt>
                <c:pt idx="8099">
                  <c:v>-5.8005807736714467E-2</c:v>
                </c:pt>
                <c:pt idx="8100">
                  <c:v>-5.8799652866295619E-2</c:v>
                </c:pt>
                <c:pt idx="8101">
                  <c:v>-5.9649393153471772E-2</c:v>
                </c:pt>
                <c:pt idx="8102">
                  <c:v>-6.0443702688769897E-2</c:v>
                </c:pt>
                <c:pt idx="8103">
                  <c:v>-6.129275529825004E-2</c:v>
                </c:pt>
                <c:pt idx="8104">
                  <c:v>-6.2086645082227034E-2</c:v>
                </c:pt>
                <c:pt idx="8105">
                  <c:v>-6.2936215682699054E-2</c:v>
                </c:pt>
                <c:pt idx="8106">
                  <c:v>-6.3729480305134312E-2</c:v>
                </c:pt>
                <c:pt idx="8107">
                  <c:v>-6.4579426002531498E-2</c:v>
                </c:pt>
                <c:pt idx="8108">
                  <c:v>-6.5372378044195739E-2</c:v>
                </c:pt>
                <c:pt idx="8109">
                  <c:v>-6.6222100469613854E-2</c:v>
                </c:pt>
                <c:pt idx="8110">
                  <c:v>-6.7015123958311343E-2</c:v>
                </c:pt>
                <c:pt idx="8111">
                  <c:v>-6.7864774936696098E-2</c:v>
                </c:pt>
                <c:pt idx="8112">
                  <c:v>-6.8658164591439641E-2</c:v>
                </c:pt>
                <c:pt idx="8113">
                  <c:v>-6.9508708657741156E-2</c:v>
                </c:pt>
                <c:pt idx="8114">
                  <c:v>-7.0301562459734651E-2</c:v>
                </c:pt>
                <c:pt idx="8115">
                  <c:v>-7.1151758221748559E-2</c:v>
                </c:pt>
                <c:pt idx="8116">
                  <c:v>-7.1944915673633689E-2</c:v>
                </c:pt>
                <c:pt idx="8117">
                  <c:v>-7.2794405896193251E-2</c:v>
                </c:pt>
                <c:pt idx="8118">
                  <c:v>-7.358751869368256E-2</c:v>
                </c:pt>
                <c:pt idx="8119">
                  <c:v>-7.4437044639758726E-2</c:v>
                </c:pt>
                <c:pt idx="8120">
                  <c:v>-7.5229621584498099E-2</c:v>
                </c:pt>
                <c:pt idx="8121">
                  <c:v>-7.607900463650781E-2</c:v>
                </c:pt>
                <c:pt idx="8122">
                  <c:v>-7.6871912023776232E-2</c:v>
                </c:pt>
                <c:pt idx="8123">
                  <c:v>-7.7722322126889967E-2</c:v>
                </c:pt>
                <c:pt idx="8124">
                  <c:v>-7.8514193532175133E-2</c:v>
                </c:pt>
                <c:pt idx="8125">
                  <c:v>-7.9363594445943153E-2</c:v>
                </c:pt>
                <c:pt idx="8126">
                  <c:v>-8.0155456920348839E-2</c:v>
                </c:pt>
                <c:pt idx="8127">
                  <c:v>-8.1004965004666848E-2</c:v>
                </c:pt>
                <c:pt idx="8128">
                  <c:v>-8.1796800686435134E-2</c:v>
                </c:pt>
                <c:pt idx="8129">
                  <c:v>-8.264697858669072E-2</c:v>
                </c:pt>
                <c:pt idx="8130">
                  <c:v>-8.343854634208385E-2</c:v>
                </c:pt>
                <c:pt idx="8131">
                  <c:v>-8.4288813551131381E-2</c:v>
                </c:pt>
                <c:pt idx="8132">
                  <c:v>-8.5079711490586796E-2</c:v>
                </c:pt>
                <c:pt idx="8133">
                  <c:v>-8.5930184109855201E-2</c:v>
                </c:pt>
                <c:pt idx="8134">
                  <c:v>-8.6721001671398151E-2</c:v>
                </c:pt>
                <c:pt idx="8135">
                  <c:v>-8.7570947368795601E-2</c:v>
                </c:pt>
                <c:pt idx="8136">
                  <c:v>-8.8362622294738583E-2</c:v>
                </c:pt>
                <c:pt idx="8137">
                  <c:v>-8.9213291393348521E-2</c:v>
                </c:pt>
                <c:pt idx="8138">
                  <c:v>-9.0004689462037768E-2</c:v>
                </c:pt>
                <c:pt idx="8139">
                  <c:v>-9.0854983463722436E-2</c:v>
                </c:pt>
                <c:pt idx="8140">
                  <c:v>-9.1645238379878063E-2</c:v>
                </c:pt>
                <c:pt idx="8141">
                  <c:v>-9.2494121302654192E-2</c:v>
                </c:pt>
                <c:pt idx="8142">
                  <c:v>-9.3276302704042233E-2</c:v>
                </c:pt>
                <c:pt idx="8143">
                  <c:v>-9.4090783880264248E-2</c:v>
                </c:pt>
                <c:pt idx="8144">
                  <c:v>-9.4773171637831888E-2</c:v>
                </c:pt>
                <c:pt idx="8145">
                  <c:v>-9.5379018545816027E-2</c:v>
                </c:pt>
                <c:pt idx="8146">
                  <c:v>-9.5726317037746061E-2</c:v>
                </c:pt>
                <c:pt idx="8147">
                  <c:v>-9.5896787426580601E-2</c:v>
                </c:pt>
                <c:pt idx="8148">
                  <c:v>-9.5776032741426903E-2</c:v>
                </c:pt>
                <c:pt idx="8149">
                  <c:v>-9.5521691662549479E-2</c:v>
                </c:pt>
                <c:pt idx="8150">
                  <c:v>-9.5074438056503036E-2</c:v>
                </c:pt>
                <c:pt idx="8151">
                  <c:v>-9.4602775643221379E-2</c:v>
                </c:pt>
                <c:pt idx="8152">
                  <c:v>-9.4023711191538198E-2</c:v>
                </c:pt>
                <c:pt idx="8153">
                  <c:v>-9.3467705555396338E-2</c:v>
                </c:pt>
                <c:pt idx="8154">
                  <c:v>-9.2827830747460205E-2</c:v>
                </c:pt>
                <c:pt idx="8155">
                  <c:v>-9.2217507504220045E-2</c:v>
                </c:pt>
                <c:pt idx="8156">
                  <c:v>-9.1530950990873883E-2</c:v>
                </c:pt>
                <c:pt idx="8157">
                  <c:v>-9.0879965454783107E-2</c:v>
                </c:pt>
                <c:pt idx="8158">
                  <c:v>-9.0159721665216283E-2</c:v>
                </c:pt>
                <c:pt idx="8159">
                  <c:v>-8.9482077454809392E-2</c:v>
                </c:pt>
                <c:pt idx="8160">
                  <c:v>-8.8737720291489922E-2</c:v>
                </c:pt>
                <c:pt idx="8161">
                  <c:v>-8.8040678211530887E-2</c:v>
                </c:pt>
                <c:pt idx="8162">
                  <c:v>-8.7279450617463075E-2</c:v>
                </c:pt>
                <c:pt idx="8163">
                  <c:v>-8.6567592208964803E-2</c:v>
                </c:pt>
                <c:pt idx="8164">
                  <c:v>-8.5793557734170647E-2</c:v>
                </c:pt>
                <c:pt idx="8165">
                  <c:v>-8.5070928685396285E-2</c:v>
                </c:pt>
                <c:pt idx="8166">
                  <c:v>-8.4286668353954805E-2</c:v>
                </c:pt>
                <c:pt idx="8167">
                  <c:v>-8.3555671071400175E-2</c:v>
                </c:pt>
                <c:pt idx="8168">
                  <c:v>-8.2764525032120284E-2</c:v>
                </c:pt>
                <c:pt idx="8169">
                  <c:v>-8.2026579525573393E-2</c:v>
                </c:pt>
                <c:pt idx="8170">
                  <c:v>-8.1228699603400983E-2</c:v>
                </c:pt>
                <c:pt idx="8171">
                  <c:v>-8.0484600721107566E-2</c:v>
                </c:pt>
                <c:pt idx="8172">
                  <c:v>-7.9681817746272102E-2</c:v>
                </c:pt>
                <c:pt idx="8173">
                  <c:v>-7.8932556815819579E-2</c:v>
                </c:pt>
                <c:pt idx="8174">
                  <c:v>-7.8125817461512773E-2</c:v>
                </c:pt>
                <c:pt idx="8175">
                  <c:v>-7.7372948455876542E-2</c:v>
                </c:pt>
                <c:pt idx="8176">
                  <c:v>-7.6562895745398332E-2</c:v>
                </c:pt>
                <c:pt idx="8177">
                  <c:v>-7.5806061429411667E-2</c:v>
                </c:pt>
                <c:pt idx="8178">
                  <c:v>-7.4992918634741487E-2</c:v>
                </c:pt>
                <c:pt idx="8179">
                  <c:v>-7.4233405055004503E-2</c:v>
                </c:pt>
                <c:pt idx="8180">
                  <c:v>-7.3417225761417293E-2</c:v>
                </c:pt>
                <c:pt idx="8181">
                  <c:v>-7.2654988263534032E-2</c:v>
                </c:pt>
                <c:pt idx="8182">
                  <c:v>-7.1835924295975878E-2</c:v>
                </c:pt>
                <c:pt idx="8183">
                  <c:v>-7.1071471940058972E-2</c:v>
                </c:pt>
                <c:pt idx="8184">
                  <c:v>-7.0250961170075552E-2</c:v>
                </c:pt>
                <c:pt idx="8185">
                  <c:v>-6.948516025140454E-2</c:v>
                </c:pt>
                <c:pt idx="8186">
                  <c:v>-6.8662702549762256E-2</c:v>
                </c:pt>
                <c:pt idx="8187">
                  <c:v>-6.7895115455257823E-2</c:v>
                </c:pt>
                <c:pt idx="8188">
                  <c:v>-6.70706840293194E-2</c:v>
                </c:pt>
                <c:pt idx="8189">
                  <c:v>-6.6301489376564521E-2</c:v>
                </c:pt>
                <c:pt idx="8190">
                  <c:v>-6.5475119949846991E-2</c:v>
                </c:pt>
                <c:pt idx="8191">
                  <c:v>-6.4704433840271386E-2</c:v>
                </c:pt>
                <c:pt idx="8192">
                  <c:v>-6.3877769694541037E-2</c:v>
                </c:pt>
                <c:pt idx="8193">
                  <c:v>-6.3114380113245314E-2</c:v>
                </c:pt>
                <c:pt idx="8194">
                  <c:v>-6.232073342779821E-2</c:v>
                </c:pt>
                <c:pt idx="8195">
                  <c:v>-6.1655896098118883E-2</c:v>
                </c:pt>
                <c:pt idx="8196">
                  <c:v>-6.1065837734179618E-2</c:v>
                </c:pt>
                <c:pt idx="8197">
                  <c:v>-6.0727855399545144E-2</c:v>
                </c:pt>
                <c:pt idx="8198">
                  <c:v>-6.0561945921392524E-2</c:v>
                </c:pt>
                <c:pt idx="8199">
                  <c:v>-6.0682382042086661E-2</c:v>
                </c:pt>
                <c:pt idx="8200">
                  <c:v>-6.0934546665710555E-2</c:v>
                </c:pt>
                <c:pt idx="8201">
                  <c:v>-6.1378052874858528E-2</c:v>
                </c:pt>
                <c:pt idx="8202">
                  <c:v>-6.1846702009508425E-2</c:v>
                </c:pt>
                <c:pt idx="8203">
                  <c:v>-6.2422822843418511E-2</c:v>
                </c:pt>
                <c:pt idx="8204">
                  <c:v>-6.2973636066411487E-2</c:v>
                </c:pt>
                <c:pt idx="8205">
                  <c:v>-6.3608736426345402E-2</c:v>
                </c:pt>
                <c:pt idx="8206">
                  <c:v>-6.4210160941582189E-2</c:v>
                </c:pt>
                <c:pt idx="8207">
                  <c:v>-6.4890451550104866E-2</c:v>
                </c:pt>
                <c:pt idx="8208">
                  <c:v>-6.5531296965988139E-2</c:v>
                </c:pt>
                <c:pt idx="8209">
                  <c:v>-6.6244158490835536E-2</c:v>
                </c:pt>
                <c:pt idx="8210">
                  <c:v>-6.6909769234650848E-2</c:v>
                </c:pt>
                <c:pt idx="8211">
                  <c:v>-6.7644038076863283E-2</c:v>
                </c:pt>
                <c:pt idx="8212">
                  <c:v>-6.8329761160564578E-2</c:v>
                </c:pt>
                <c:pt idx="8213">
                  <c:v>-6.9080954018799892E-2</c:v>
                </c:pt>
                <c:pt idx="8214">
                  <c:v>-6.9780921854773595E-2</c:v>
                </c:pt>
                <c:pt idx="8215">
                  <c:v>-7.0543072901747966E-2</c:v>
                </c:pt>
                <c:pt idx="8216">
                  <c:v>-7.1253382695797798E-2</c:v>
                </c:pt>
                <c:pt idx="8217">
                  <c:v>-7.2024009147102303E-2</c:v>
                </c:pt>
                <c:pt idx="8218">
                  <c:v>-7.274142792096959E-2</c:v>
                </c:pt>
                <c:pt idx="8219">
                  <c:v>-7.3519252660883452E-2</c:v>
                </c:pt>
                <c:pt idx="8220">
                  <c:v>-7.4242708709068059E-2</c:v>
                </c:pt>
                <c:pt idx="8221">
                  <c:v>-7.5024784547465834E-2</c:v>
                </c:pt>
                <c:pt idx="8222">
                  <c:v>-7.5752875721938562E-2</c:v>
                </c:pt>
                <c:pt idx="8223">
                  <c:v>-7.6539684926295107E-2</c:v>
                </c:pt>
                <c:pt idx="8224">
                  <c:v>-7.7272268332989238E-2</c:v>
                </c:pt>
                <c:pt idx="8225">
                  <c:v>-7.8062694543408723E-2</c:v>
                </c:pt>
                <c:pt idx="8226">
                  <c:v>-7.879818048583237E-2</c:v>
                </c:pt>
                <c:pt idx="8227">
                  <c:v>-7.9591795020114986E-2</c:v>
                </c:pt>
                <c:pt idx="8228">
                  <c:v>-8.0330889037722203E-2</c:v>
                </c:pt>
                <c:pt idx="8229">
                  <c:v>-8.1127415038613412E-2</c:v>
                </c:pt>
                <c:pt idx="8230">
                  <c:v>-8.1869867066787894E-2</c:v>
                </c:pt>
                <c:pt idx="8231">
                  <c:v>-8.266950994450846E-2</c:v>
                </c:pt>
                <c:pt idx="8232">
                  <c:v>-8.3414060729287365E-2</c:v>
                </c:pt>
                <c:pt idx="8233">
                  <c:v>-8.4215739847458337E-2</c:v>
                </c:pt>
                <c:pt idx="8234">
                  <c:v>-8.4962710900491609E-2</c:v>
                </c:pt>
                <c:pt idx="8235">
                  <c:v>-8.5766774563400205E-2</c:v>
                </c:pt>
                <c:pt idx="8236">
                  <c:v>-8.6515388898200554E-2</c:v>
                </c:pt>
                <c:pt idx="8237">
                  <c:v>-8.7321756727934449E-2</c:v>
                </c:pt>
                <c:pt idx="8238">
                  <c:v>-8.8072478750218175E-2</c:v>
                </c:pt>
                <c:pt idx="8239">
                  <c:v>-8.8880981060073236E-2</c:v>
                </c:pt>
                <c:pt idx="8240">
                  <c:v>-8.9633971525665657E-2</c:v>
                </c:pt>
                <c:pt idx="8241">
                  <c:v>-9.0443867052670948E-2</c:v>
                </c:pt>
                <c:pt idx="8242">
                  <c:v>-9.119875979552626E-2</c:v>
                </c:pt>
                <c:pt idx="8243">
                  <c:v>-9.2010218226385623E-2</c:v>
                </c:pt>
                <c:pt idx="8244">
                  <c:v>-9.2766236260016136E-2</c:v>
                </c:pt>
                <c:pt idx="8245">
                  <c:v>-9.3579257594729709E-2</c:v>
                </c:pt>
                <c:pt idx="8246">
                  <c:v>-9.4337294007052167E-2</c:v>
                </c:pt>
                <c:pt idx="8247">
                  <c:v>-9.5152137241116069E-2</c:v>
                </c:pt>
                <c:pt idx="8248">
                  <c:v>-9.5912370649713835E-2</c:v>
                </c:pt>
                <c:pt idx="8249">
                  <c:v>-9.6729285847744623E-2</c:v>
                </c:pt>
                <c:pt idx="8250">
                  <c:v>-9.7491894870200935E-2</c:v>
                </c:pt>
                <c:pt idx="8251">
                  <c:v>-9.8310158630986091E-2</c:v>
                </c:pt>
                <c:pt idx="8252">
                  <c:v>-9.9074294833780149E-2</c:v>
                </c:pt>
                <c:pt idx="8253">
                  <c:v>-9.9894362632157035E-2</c:v>
                </c:pt>
                <c:pt idx="8254">
                  <c:v>-0.1006598473977056</c:v>
                </c:pt>
                <c:pt idx="8255">
                  <c:v>-0.10148139772202426</c:v>
                </c:pt>
                <c:pt idx="8256">
                  <c:v>-0.10224847218406483</c:v>
                </c:pt>
                <c:pt idx="8257">
                  <c:v>-0.103071647928392</c:v>
                </c:pt>
                <c:pt idx="8258">
                  <c:v>-0.10384017812373668</c:v>
                </c:pt>
                <c:pt idx="8259">
                  <c:v>-0.10466529186884321</c:v>
                </c:pt>
                <c:pt idx="8260">
                  <c:v>-0.10543492056232581</c:v>
                </c:pt>
                <c:pt idx="8261">
                  <c:v>-0.10626136500842814</c:v>
                </c:pt>
                <c:pt idx="8262">
                  <c:v>-0.10703244943521499</c:v>
                </c:pt>
                <c:pt idx="8263">
                  <c:v>-0.10786094798352602</c:v>
                </c:pt>
                <c:pt idx="8264">
                  <c:v>-0.1086329880143838</c:v>
                </c:pt>
                <c:pt idx="8265">
                  <c:v>-0.10946264757698666</c:v>
                </c:pt>
                <c:pt idx="8266">
                  <c:v>-0.11023645592191966</c:v>
                </c:pt>
                <c:pt idx="8267">
                  <c:v>-0.11106756228694779</c:v>
                </c:pt>
                <c:pt idx="8268">
                  <c:v>-0.11184216548012668</c:v>
                </c:pt>
                <c:pt idx="8269">
                  <c:v>-0.11267451323735907</c:v>
                </c:pt>
                <c:pt idx="8270">
                  <c:v>-0.11345069719615074</c:v>
                </c:pt>
                <c:pt idx="8271">
                  <c:v>-0.11428402735009145</c:v>
                </c:pt>
                <c:pt idx="8272">
                  <c:v>-0.11506087219394164</c:v>
                </c:pt>
                <c:pt idx="8273">
                  <c:v>-0.11589523832986585</c:v>
                </c:pt>
                <c:pt idx="8274">
                  <c:v>-0.11667288695284099</c:v>
                </c:pt>
                <c:pt idx="8275">
                  <c:v>-0.11750880706174048</c:v>
                </c:pt>
                <c:pt idx="8276">
                  <c:v>-0.11828800072681152</c:v>
                </c:pt>
                <c:pt idx="8277">
                  <c:v>-0.11912440310318614</c:v>
                </c:pt>
                <c:pt idx="8278">
                  <c:v>-0.11990403438133636</c:v>
                </c:pt>
                <c:pt idx="8279">
                  <c:v>-0.12074169601167357</c:v>
                </c:pt>
                <c:pt idx="8280">
                  <c:v>-0.12152222930862004</c:v>
                </c:pt>
                <c:pt idx="8281">
                  <c:v>-0.12235987307719894</c:v>
                </c:pt>
                <c:pt idx="8282">
                  <c:v>-0.12314155845755773</c:v>
                </c:pt>
                <c:pt idx="8283">
                  <c:v>-0.1239809348166951</c:v>
                </c:pt>
                <c:pt idx="8284">
                  <c:v>-0.12476320070419994</c:v>
                </c:pt>
                <c:pt idx="8285">
                  <c:v>-0.12560276461179989</c:v>
                </c:pt>
                <c:pt idx="8286">
                  <c:v>-0.1263855127667797</c:v>
                </c:pt>
                <c:pt idx="8287">
                  <c:v>-0.12722674674878415</c:v>
                </c:pt>
                <c:pt idx="8288">
                  <c:v>-0.12800947704200569</c:v>
                </c:pt>
                <c:pt idx="8289">
                  <c:v>-0.12885040737411832</c:v>
                </c:pt>
                <c:pt idx="8290">
                  <c:v>-0.129632610745469</c:v>
                </c:pt>
                <c:pt idx="8291">
                  <c:v>-0.13047465743747746</c:v>
                </c:pt>
                <c:pt idx="8292">
                  <c:v>-0.13125862019202417</c:v>
                </c:pt>
                <c:pt idx="8293">
                  <c:v>-0.13210068474579109</c:v>
                </c:pt>
                <c:pt idx="8294">
                  <c:v>-0.13288471894737131</c:v>
                </c:pt>
                <c:pt idx="8295">
                  <c:v>-0.13372725683773401</c:v>
                </c:pt>
                <c:pt idx="8296">
                  <c:v>-0.13451236274481312</c:v>
                </c:pt>
                <c:pt idx="8297">
                  <c:v>-0.13535465950143888</c:v>
                </c:pt>
                <c:pt idx="8298">
                  <c:v>-0.13613976540851894</c:v>
                </c:pt>
                <c:pt idx="8299">
                  <c:v>-0.13698232116064035</c:v>
                </c:pt>
                <c:pt idx="8300">
                  <c:v>-0.13776809688365865</c:v>
                </c:pt>
                <c:pt idx="8301">
                  <c:v>-0.13861027753885466</c:v>
                </c:pt>
                <c:pt idx="8302">
                  <c:v>-0.1393971249673715</c:v>
                </c:pt>
                <c:pt idx="8303">
                  <c:v>-0.14024006474729794</c:v>
                </c:pt>
                <c:pt idx="8304">
                  <c:v>-0.14102706400076168</c:v>
                </c:pt>
                <c:pt idx="8305">
                  <c:v>-0.14187011095123692</c:v>
                </c:pt>
                <c:pt idx="8306">
                  <c:v>-0.14265703875766636</c:v>
                </c:pt>
                <c:pt idx="8307">
                  <c:v>-0.14350026432572602</c:v>
                </c:pt>
                <c:pt idx="8308">
                  <c:v>-0.14428762974523554</c:v>
                </c:pt>
                <c:pt idx="8309">
                  <c:v>-0.14513120361758175</c:v>
                </c:pt>
                <c:pt idx="8310">
                  <c:v>-0.14591797066818732</c:v>
                </c:pt>
                <c:pt idx="8311">
                  <c:v>-0.1467617946051496</c:v>
                </c:pt>
                <c:pt idx="8312">
                  <c:v>-0.14754963336125504</c:v>
                </c:pt>
                <c:pt idx="8313">
                  <c:v>-0.14839328761151385</c:v>
                </c:pt>
                <c:pt idx="8314">
                  <c:v>-0.14918130498520238</c:v>
                </c:pt>
                <c:pt idx="8315">
                  <c:v>-0.15002470917084515</c:v>
                </c:pt>
                <c:pt idx="8316">
                  <c:v>-0.1508127533371712</c:v>
                </c:pt>
                <c:pt idx="8317">
                  <c:v>-0.15165570204797593</c:v>
                </c:pt>
                <c:pt idx="8318">
                  <c:v>-0.15244398734803977</c:v>
                </c:pt>
                <c:pt idx="8319">
                  <c:v>-0.15328737367192327</c:v>
                </c:pt>
                <c:pt idx="8320">
                  <c:v>-0.15407601620715464</c:v>
                </c:pt>
                <c:pt idx="8321">
                  <c:v>-0.1549194739780711</c:v>
                </c:pt>
                <c:pt idx="8322">
                  <c:v>-0.15570804506626815</c:v>
                </c:pt>
                <c:pt idx="8323">
                  <c:v>-0.15655147604454708</c:v>
                </c:pt>
                <c:pt idx="8324">
                  <c:v>-0.15734075267219952</c:v>
                </c:pt>
                <c:pt idx="8325">
                  <c:v>-0.15818340666399144</c:v>
                </c:pt>
                <c:pt idx="8326">
                  <c:v>-0.15897249574317984</c:v>
                </c:pt>
                <c:pt idx="8327">
                  <c:v>-0.15981536407607197</c:v>
                </c:pt>
                <c:pt idx="8328">
                  <c:v>-0.16060423881416147</c:v>
                </c:pt>
                <c:pt idx="8329">
                  <c:v>-0.16144703570001931</c:v>
                </c:pt>
                <c:pt idx="8330">
                  <c:v>-0.16223591043810881</c:v>
                </c:pt>
                <c:pt idx="8331">
                  <c:v>-0.16307867160045084</c:v>
                </c:pt>
                <c:pt idx="8332">
                  <c:v>-0.1638675552694186</c:v>
                </c:pt>
                <c:pt idx="8333">
                  <c:v>-0.1647109237315442</c:v>
                </c:pt>
                <c:pt idx="8334">
                  <c:v>-0.16549991457106344</c:v>
                </c:pt>
                <c:pt idx="8335">
                  <c:v>-0.16634272038779957</c:v>
                </c:pt>
                <c:pt idx="8336">
                  <c:v>-0.16713227387270696</c:v>
                </c:pt>
                <c:pt idx="8337">
                  <c:v>-0.16797569592010628</c:v>
                </c:pt>
                <c:pt idx="8338">
                  <c:v>-0.16876496361687909</c:v>
                </c:pt>
                <c:pt idx="8339">
                  <c:v>-0.16960824277021247</c:v>
                </c:pt>
                <c:pt idx="8340">
                  <c:v>-0.17039740329643516</c:v>
                </c:pt>
                <c:pt idx="8341">
                  <c:v>-0.17124089679086879</c:v>
                </c:pt>
                <c:pt idx="8342">
                  <c:v>-0.17203048599929197</c:v>
                </c:pt>
                <c:pt idx="8343">
                  <c:v>-0.17287401521724141</c:v>
                </c:pt>
                <c:pt idx="8344">
                  <c:v>-0.17366385449028063</c:v>
                </c:pt>
                <c:pt idx="8345">
                  <c:v>-0.17450741943174725</c:v>
                </c:pt>
                <c:pt idx="8346">
                  <c:v>-0.17529700864017042</c:v>
                </c:pt>
                <c:pt idx="8347">
                  <c:v>-0.17613992162745801</c:v>
                </c:pt>
                <c:pt idx="8348">
                  <c:v>-0.1769288052964258</c:v>
                </c:pt>
                <c:pt idx="8349">
                  <c:v>-0.17777213803503422</c:v>
                </c:pt>
                <c:pt idx="8350">
                  <c:v>-0.17856102170400334</c:v>
                </c:pt>
                <c:pt idx="8351">
                  <c:v>-0.17940397041480677</c:v>
                </c:pt>
                <c:pt idx="8352">
                  <c:v>-0.18019340779828438</c:v>
                </c:pt>
                <c:pt idx="8353">
                  <c:v>-0.18103601713567952</c:v>
                </c:pt>
                <c:pt idx="8354">
                  <c:v>-0.1818259010631155</c:v>
                </c:pt>
                <c:pt idx="8355">
                  <c:v>-0.18266816209622275</c:v>
                </c:pt>
                <c:pt idx="8356">
                  <c:v>-0.18345776023552557</c:v>
                </c:pt>
                <c:pt idx="8357">
                  <c:v>-0.18430044995083331</c:v>
                </c:pt>
                <c:pt idx="8358">
                  <c:v>-0.18509011953716906</c:v>
                </c:pt>
                <c:pt idx="8359">
                  <c:v>-0.18593224660709001</c:v>
                </c:pt>
                <c:pt idx="8360">
                  <c:v>-0.18672240739177959</c:v>
                </c:pt>
                <c:pt idx="8361">
                  <c:v>-0.18756497207477926</c:v>
                </c:pt>
                <c:pt idx="8362">
                  <c:v>-0.1883553472005691</c:v>
                </c:pt>
                <c:pt idx="8363">
                  <c:v>-0.18919818874082239</c:v>
                </c:pt>
                <c:pt idx="8364">
                  <c:v>-0.18998742071407804</c:v>
                </c:pt>
                <c:pt idx="8365">
                  <c:v>-0.19082976212509925</c:v>
                </c:pt>
                <c:pt idx="8366">
                  <c:v>-0.19161992290978883</c:v>
                </c:pt>
                <c:pt idx="8367">
                  <c:v>-0.19246298772202197</c:v>
                </c:pt>
                <c:pt idx="8368">
                  <c:v>-0.19325296988912846</c:v>
                </c:pt>
                <c:pt idx="8369">
                  <c:v>-0.19409566853531585</c:v>
                </c:pt>
                <c:pt idx="8370">
                  <c:v>-0.19488504340263876</c:v>
                </c:pt>
                <c:pt idx="8371">
                  <c:v>-0.19572762594739637</c:v>
                </c:pt>
                <c:pt idx="8372">
                  <c:v>-0.19651664357955315</c:v>
                </c:pt>
                <c:pt idx="8373">
                  <c:v>-0.19735941367277346</c:v>
                </c:pt>
                <c:pt idx="8374">
                  <c:v>-0.19814888677976689</c:v>
                </c:pt>
                <c:pt idx="8375">
                  <c:v>-0.19899121032903017</c:v>
                </c:pt>
                <c:pt idx="8376">
                  <c:v>-0.19978091563888173</c:v>
                </c:pt>
                <c:pt idx="8377">
                  <c:v>-0.20062274798978985</c:v>
                </c:pt>
                <c:pt idx="8378">
                  <c:v>-0.20141284625832476</c:v>
                </c:pt>
                <c:pt idx="8379">
                  <c:v>-0.20225524125462099</c:v>
                </c:pt>
                <c:pt idx="8380">
                  <c:v>-0.20304473222337233</c:v>
                </c:pt>
                <c:pt idx="8381">
                  <c:v>-0.20388636809493946</c:v>
                </c:pt>
                <c:pt idx="8382">
                  <c:v>-0.20467589478720793</c:v>
                </c:pt>
                <c:pt idx="8383">
                  <c:v>-0.20551828085262455</c:v>
                </c:pt>
                <c:pt idx="8384">
                  <c:v>-0.20630788792280563</c:v>
                </c:pt>
                <c:pt idx="8385">
                  <c:v>-0.20714991675305475</c:v>
                </c:pt>
                <c:pt idx="8386">
                  <c:v>-0.20793963099378596</c:v>
                </c:pt>
                <c:pt idx="8387">
                  <c:v>-0.2087813293815064</c:v>
                </c:pt>
                <c:pt idx="8388">
                  <c:v>-0.20957050776948835</c:v>
                </c:pt>
                <c:pt idx="8389">
                  <c:v>-0.21041209005577904</c:v>
                </c:pt>
                <c:pt idx="8390">
                  <c:v>-0.21120142026870656</c:v>
                </c:pt>
                <c:pt idx="8391">
                  <c:v>-0.21204360985478082</c:v>
                </c:pt>
                <c:pt idx="8392">
                  <c:v>-0.2128330918926539</c:v>
                </c:pt>
                <c:pt idx="8393">
                  <c:v>-0.21367495103619952</c:v>
                </c:pt>
                <c:pt idx="8394">
                  <c:v>-0.21446332564505557</c:v>
                </c:pt>
                <c:pt idx="8395">
                  <c:v>-0.21530582781190194</c:v>
                </c:pt>
                <c:pt idx="8396">
                  <c:v>-0.21609465789559465</c:v>
                </c:pt>
                <c:pt idx="8397">
                  <c:v>-0.21693645452298696</c:v>
                </c:pt>
                <c:pt idx="8398">
                  <c:v>-0.21772538284635151</c:v>
                </c:pt>
                <c:pt idx="8399">
                  <c:v>-0.21856735809132555</c:v>
                </c:pt>
                <c:pt idx="8400">
                  <c:v>-0.21935625962205255</c:v>
                </c:pt>
                <c:pt idx="8401">
                  <c:v>-0.22019840455373141</c:v>
                </c:pt>
                <c:pt idx="8402">
                  <c:v>-0.22098692205665474</c:v>
                </c:pt>
                <c:pt idx="8403">
                  <c:v>-0.22182895088690383</c:v>
                </c:pt>
                <c:pt idx="8404">
                  <c:v>-0.22261724511784725</c:v>
                </c:pt>
                <c:pt idx="8405">
                  <c:v>-0.22345849696160935</c:v>
                </c:pt>
                <c:pt idx="8406">
                  <c:v>-0.22424703232629056</c:v>
                </c:pt>
                <c:pt idx="8407">
                  <c:v>-0.2250884359949982</c:v>
                </c:pt>
                <c:pt idx="8408">
                  <c:v>-0.22587722142429681</c:v>
                </c:pt>
                <c:pt idx="8409">
                  <c:v>-0.2267189466046548</c:v>
                </c:pt>
                <c:pt idx="8410">
                  <c:v>-0.22750730335175293</c:v>
                </c:pt>
                <c:pt idx="8411">
                  <c:v>-0.22834899280859378</c:v>
                </c:pt>
                <c:pt idx="8412">
                  <c:v>-0.2291372423851418</c:v>
                </c:pt>
                <c:pt idx="8413">
                  <c:v>-0.22997900328901558</c:v>
                </c:pt>
                <c:pt idx="8414">
                  <c:v>-0.23076753865369812</c:v>
                </c:pt>
                <c:pt idx="8415">
                  <c:v>-0.2316087190504259</c:v>
                </c:pt>
                <c:pt idx="8416">
                  <c:v>-0.23239702221224898</c:v>
                </c:pt>
                <c:pt idx="8417">
                  <c:v>-0.23323936362326883</c:v>
                </c:pt>
                <c:pt idx="8418">
                  <c:v>-0.23402706841618795</c:v>
                </c:pt>
                <c:pt idx="8419">
                  <c:v>-0.23486879359654592</c:v>
                </c:pt>
                <c:pt idx="8420">
                  <c:v>-0.23565613222341927</c:v>
                </c:pt>
                <c:pt idx="8421">
                  <c:v>-0.23649785740377591</c:v>
                </c:pt>
                <c:pt idx="8422">
                  <c:v>-0.2372855979202122</c:v>
                </c:pt>
                <c:pt idx="8423">
                  <c:v>-0.23812778750628649</c:v>
                </c:pt>
                <c:pt idx="8424">
                  <c:v>-0.23891524223458821</c:v>
                </c:pt>
                <c:pt idx="8425">
                  <c:v>-0.23975704779285881</c:v>
                </c:pt>
                <c:pt idx="8426">
                  <c:v>-0.24054487761808596</c:v>
                </c:pt>
                <c:pt idx="8427">
                  <c:v>-0.2413864063191016</c:v>
                </c:pt>
                <c:pt idx="8428">
                  <c:v>-0.24217415576641618</c:v>
                </c:pt>
                <c:pt idx="8429">
                  <c:v>-0.2430152557852327</c:v>
                </c:pt>
                <c:pt idx="8430">
                  <c:v>-0.24380289806199715</c:v>
                </c:pt>
                <c:pt idx="8431">
                  <c:v>-0.24464442676301282</c:v>
                </c:pt>
                <c:pt idx="8432">
                  <c:v>-0.24543178325164403</c:v>
                </c:pt>
                <c:pt idx="8433">
                  <c:v>-0.24627298151013105</c:v>
                </c:pt>
                <c:pt idx="8434">
                  <c:v>-0.2470594449108455</c:v>
                </c:pt>
                <c:pt idx="8435">
                  <c:v>-0.24790049134438696</c:v>
                </c:pt>
                <c:pt idx="8436">
                  <c:v>-0.2486873566346644</c:v>
                </c:pt>
                <c:pt idx="8437">
                  <c:v>-0.2495287870960082</c:v>
                </c:pt>
                <c:pt idx="8438">
                  <c:v>-0.25031526835848195</c:v>
                </c:pt>
                <c:pt idx="8439">
                  <c:v>-0.25115690423004766</c:v>
                </c:pt>
                <c:pt idx="8440">
                  <c:v>-0.25194291215592551</c:v>
                </c:pt>
                <c:pt idx="8441">
                  <c:v>-0.25278366387045276</c:v>
                </c:pt>
                <c:pt idx="8442">
                  <c:v>-0.2535708863958977</c:v>
                </c:pt>
                <c:pt idx="8443">
                  <c:v>-0.25441199534559117</c:v>
                </c:pt>
                <c:pt idx="8444">
                  <c:v>-0.25519851233158203</c:v>
                </c:pt>
                <c:pt idx="8445">
                  <c:v>-0.25603954090336423</c:v>
                </c:pt>
                <c:pt idx="8446">
                  <c:v>-0.25682622757605855</c:v>
                </c:pt>
                <c:pt idx="8447">
                  <c:v>-0.25766639878343983</c:v>
                </c:pt>
                <c:pt idx="8448">
                  <c:v>-0.25845315690316711</c:v>
                </c:pt>
                <c:pt idx="8449">
                  <c:v>-0.25929361389868288</c:v>
                </c:pt>
                <c:pt idx="8450">
                  <c:v>-0.26008063101390588</c:v>
                </c:pt>
                <c:pt idx="8451">
                  <c:v>-0.26092125769612645</c:v>
                </c:pt>
                <c:pt idx="8452">
                  <c:v>-0.26170778361299563</c:v>
                </c:pt>
                <c:pt idx="8453">
                  <c:v>-0.26254861570543547</c:v>
                </c:pt>
                <c:pt idx="8454">
                  <c:v>-0.26333575785296781</c:v>
                </c:pt>
                <c:pt idx="8455">
                  <c:v>-0.26417600943826164</c:v>
                </c:pt>
                <c:pt idx="8456">
                  <c:v>-0.26496210667293035</c:v>
                </c:pt>
                <c:pt idx="8457">
                  <c:v>-0.26580171523492613</c:v>
                </c:pt>
                <c:pt idx="8458">
                  <c:v>-0.26658837511498157</c:v>
                </c:pt>
                <c:pt idx="8459">
                  <c:v>-0.26742849273708913</c:v>
                </c:pt>
                <c:pt idx="8460">
                  <c:v>-0.26821500972307866</c:v>
                </c:pt>
                <c:pt idx="8461">
                  <c:v>-0.26905519879221917</c:v>
                </c:pt>
                <c:pt idx="8462">
                  <c:v>-0.26984183187963839</c:v>
                </c:pt>
                <c:pt idx="8463">
                  <c:v>-0.27068219063548377</c:v>
                </c:pt>
                <c:pt idx="8464">
                  <c:v>-0.27146840397158212</c:v>
                </c:pt>
                <c:pt idx="8465">
                  <c:v>-0.2723088252435808</c:v>
                </c:pt>
                <c:pt idx="8466">
                  <c:v>-0.27309424373143293</c:v>
                </c:pt>
                <c:pt idx="8467">
                  <c:v>-0.27393423632123109</c:v>
                </c:pt>
                <c:pt idx="8468">
                  <c:v>-0.27471946726062185</c:v>
                </c:pt>
                <c:pt idx="8469">
                  <c:v>-0.27555945985041996</c:v>
                </c:pt>
                <c:pt idx="8470">
                  <c:v>-0.27634502123233939</c:v>
                </c:pt>
                <c:pt idx="8471">
                  <c:v>-0.27718565684543828</c:v>
                </c:pt>
                <c:pt idx="8472">
                  <c:v>-0.27797097709361995</c:v>
                </c:pt>
                <c:pt idx="8473">
                  <c:v>-0.27881215749034766</c:v>
                </c:pt>
                <c:pt idx="8474">
                  <c:v>-0.2795980046604003</c:v>
                </c:pt>
                <c:pt idx="8475">
                  <c:v>-0.28043913147185301</c:v>
                </c:pt>
                <c:pt idx="8476">
                  <c:v>-0.28122535373882973</c:v>
                </c:pt>
                <c:pt idx="8477">
                  <c:v>-0.2820659179048956</c:v>
                </c:pt>
                <c:pt idx="8478">
                  <c:v>-0.28285170255879355</c:v>
                </c:pt>
                <c:pt idx="8479">
                  <c:v>-0.28369277578497121</c:v>
                </c:pt>
                <c:pt idx="8480">
                  <c:v>-0.28447854257711125</c:v>
                </c:pt>
                <c:pt idx="8481">
                  <c:v>-0.28531856195954824</c:v>
                </c:pt>
                <c:pt idx="8482">
                  <c:v>-0.28610488246619542</c:v>
                </c:pt>
                <c:pt idx="8483">
                  <c:v>-0.28694455354434456</c:v>
                </c:pt>
                <c:pt idx="8484">
                  <c:v>-0.28773058826285991</c:v>
                </c:pt>
                <c:pt idx="8485">
                  <c:v>-0.28857029506452486</c:v>
                </c:pt>
                <c:pt idx="8486">
                  <c:v>-0.28935661557117343</c:v>
                </c:pt>
                <c:pt idx="8487">
                  <c:v>-0.29019635809635552</c:v>
                </c:pt>
                <c:pt idx="8488">
                  <c:v>-0.29098249998541964</c:v>
                </c:pt>
                <c:pt idx="8489">
                  <c:v>-0.29182198351510608</c:v>
                </c:pt>
                <c:pt idx="8490">
                  <c:v>-0.29260780389252117</c:v>
                </c:pt>
                <c:pt idx="8491">
                  <c:v>-0.29344724276781214</c:v>
                </c:pt>
                <c:pt idx="8492">
                  <c:v>-0.29423270591005973</c:v>
                </c:pt>
                <c:pt idx="8493">
                  <c:v>-0.29507233233381208</c:v>
                </c:pt>
                <c:pt idx="8494">
                  <c:v>-0.29585817057298508</c:v>
                </c:pt>
                <c:pt idx="8495">
                  <c:v>-0.2966971807660756</c:v>
                </c:pt>
                <c:pt idx="8496">
                  <c:v>-0.29748403712547472</c:v>
                </c:pt>
                <c:pt idx="8497">
                  <c:v>-0.29832337776109386</c:v>
                </c:pt>
                <c:pt idx="8498">
                  <c:v>-0.29910901059004624</c:v>
                </c:pt>
                <c:pt idx="8499">
                  <c:v>-0.29994727952016553</c:v>
                </c:pt>
                <c:pt idx="8500">
                  <c:v>-0.3007335107180219</c:v>
                </c:pt>
                <c:pt idx="8501">
                  <c:v>-0.30157186002605374</c:v>
                </c:pt>
                <c:pt idx="8502">
                  <c:v>-0.3023581269474272</c:v>
                </c:pt>
                <c:pt idx="8503">
                  <c:v>-0.30319650304809664</c:v>
                </c:pt>
                <c:pt idx="8504">
                  <c:v>-0.30398191260506913</c:v>
                </c:pt>
                <c:pt idx="8505">
                  <c:v>-0.30482045839244337</c:v>
                </c:pt>
                <c:pt idx="8506">
                  <c:v>-0.30560586794941591</c:v>
                </c:pt>
                <c:pt idx="8507">
                  <c:v>-0.30644412794865689</c:v>
                </c:pt>
                <c:pt idx="8508">
                  <c:v>-0.30722996618782988</c:v>
                </c:pt>
                <c:pt idx="8509">
                  <c:v>-0.30806811901651943</c:v>
                </c:pt>
                <c:pt idx="8510">
                  <c:v>-0.30885356429700911</c:v>
                </c:pt>
                <c:pt idx="8511">
                  <c:v>-0.30969201184471284</c:v>
                </c:pt>
                <c:pt idx="8512">
                  <c:v>-0.31047806442498604</c:v>
                </c:pt>
                <c:pt idx="8513">
                  <c:v>-0.31131679776082161</c:v>
                </c:pt>
                <c:pt idx="8514">
                  <c:v>-0.31210238593537726</c:v>
                </c:pt>
                <c:pt idx="8515">
                  <c:v>-0.31294083348308099</c:v>
                </c:pt>
                <c:pt idx="8516">
                  <c:v>-0.31372662706785853</c:v>
                </c:pt>
                <c:pt idx="8517">
                  <c:v>-0.31456454769368991</c:v>
                </c:pt>
                <c:pt idx="8518">
                  <c:v>-0.31535043951813796</c:v>
                </c:pt>
                <c:pt idx="8519">
                  <c:v>-0.31618777963682471</c:v>
                </c:pt>
                <c:pt idx="8520">
                  <c:v>-0.31697325170995055</c:v>
                </c:pt>
                <c:pt idx="8521">
                  <c:v>-0.31781093120204551</c:v>
                </c:pt>
                <c:pt idx="8522">
                  <c:v>-0.31859555484165136</c:v>
                </c:pt>
                <c:pt idx="8523">
                  <c:v>-0.31943351119099994</c:v>
                </c:pt>
                <c:pt idx="8524">
                  <c:v>-0.32021824200115595</c:v>
                </c:pt>
                <c:pt idx="8525">
                  <c:v>-0.32105605545643856</c:v>
                </c:pt>
                <c:pt idx="8526">
                  <c:v>-0.32184097381505727</c:v>
                </c:pt>
                <c:pt idx="8527">
                  <c:v>-0.32267953746418937</c:v>
                </c:pt>
                <c:pt idx="8528">
                  <c:v>-0.32346414324203732</c:v>
                </c:pt>
                <c:pt idx="8529">
                  <c:v>-0.32430267116765227</c:v>
                </c:pt>
                <c:pt idx="8530">
                  <c:v>-0.32508731266901741</c:v>
                </c:pt>
                <c:pt idx="8531">
                  <c:v>-0.32592618889892028</c:v>
                </c:pt>
                <c:pt idx="8532">
                  <c:v>-0.32671015165346751</c:v>
                </c:pt>
                <c:pt idx="8533">
                  <c:v>-0.32754840272182889</c:v>
                </c:pt>
                <c:pt idx="8534">
                  <c:v>-0.32833168672955959</c:v>
                </c:pt>
                <c:pt idx="8535">
                  <c:v>-0.32916983062737221</c:v>
                </c:pt>
                <c:pt idx="8536">
                  <c:v>-0.32995332897620178</c:v>
                </c:pt>
                <c:pt idx="8537">
                  <c:v>-0.33079158004456449</c:v>
                </c:pt>
                <c:pt idx="8538">
                  <c:v>-0.33157483725965631</c:v>
                </c:pt>
                <c:pt idx="8539">
                  <c:v>-0.33241322229120673</c:v>
                </c:pt>
                <c:pt idx="8540">
                  <c:v>-0.33319655095333284</c:v>
                </c:pt>
                <c:pt idx="8541">
                  <c:v>-0.33403447157916555</c:v>
                </c:pt>
                <c:pt idx="8542">
                  <c:v>-0.33481757696931186</c:v>
                </c:pt>
                <c:pt idx="8543">
                  <c:v>-0.33565568514360739</c:v>
                </c:pt>
                <c:pt idx="8544">
                  <c:v>-0.33643914776892114</c:v>
                </c:pt>
                <c:pt idx="8545">
                  <c:v>-0.33727725594321656</c:v>
                </c:pt>
                <c:pt idx="8546">
                  <c:v>-0.338060325609847</c:v>
                </c:pt>
                <c:pt idx="8547">
                  <c:v>-0.33889825516655803</c:v>
                </c:pt>
                <c:pt idx="8548">
                  <c:v>-0.33968203930352225</c:v>
                </c:pt>
                <c:pt idx="8549">
                  <c:v>-0.34052022785573027</c:v>
                </c:pt>
                <c:pt idx="8550">
                  <c:v>-0.34130368155016438</c:v>
                </c:pt>
                <c:pt idx="8551">
                  <c:v>-0.34214125387170924</c:v>
                </c:pt>
                <c:pt idx="8552">
                  <c:v>-0.34292385020174376</c:v>
                </c:pt>
                <c:pt idx="8553">
                  <c:v>-0.34376173510405938</c:v>
                </c:pt>
                <c:pt idx="8554">
                  <c:v>-0.34454458149871137</c:v>
                </c:pt>
                <c:pt idx="8555">
                  <c:v>-0.34538204664970612</c:v>
                </c:pt>
                <c:pt idx="8556">
                  <c:v>-0.34616524134864451</c:v>
                </c:pt>
                <c:pt idx="8557">
                  <c:v>-0.34700289404810336</c:v>
                </c:pt>
                <c:pt idx="8558">
                  <c:v>-0.34778583868242446</c:v>
                </c:pt>
                <c:pt idx="8559">
                  <c:v>-0.34862333955693631</c:v>
                </c:pt>
                <c:pt idx="8560">
                  <c:v>-0.34940581978554108</c:v>
                </c:pt>
                <c:pt idx="8561">
                  <c:v>-0.35024270442939115</c:v>
                </c:pt>
                <c:pt idx="8562">
                  <c:v>-0.35102518465799598</c:v>
                </c:pt>
                <c:pt idx="8563">
                  <c:v>-0.35186206930184466</c:v>
                </c:pt>
                <c:pt idx="8564">
                  <c:v>-0.35264447808341648</c:v>
                </c:pt>
                <c:pt idx="8565">
                  <c:v>-0.35348180034034526</c:v>
                </c:pt>
                <c:pt idx="8566">
                  <c:v>-0.35426495038488837</c:v>
                </c:pt>
                <c:pt idx="8567">
                  <c:v>-0.35510213867862944</c:v>
                </c:pt>
                <c:pt idx="8568">
                  <c:v>-0.35588506545119269</c:v>
                </c:pt>
                <c:pt idx="8569">
                  <c:v>-0.3567216821686674</c:v>
                </c:pt>
                <c:pt idx="8570">
                  <c:v>-0.35750465359562733</c:v>
                </c:pt>
                <c:pt idx="8571">
                  <c:v>-0.35834179723497173</c:v>
                </c:pt>
                <c:pt idx="8572">
                  <c:v>-0.35912409884599344</c:v>
                </c:pt>
                <c:pt idx="8573">
                  <c:v>-0.35996119783094238</c:v>
                </c:pt>
                <c:pt idx="8574">
                  <c:v>-0.36074386560801125</c:v>
                </c:pt>
                <c:pt idx="8575">
                  <c:v>-0.36158163440889712</c:v>
                </c:pt>
                <c:pt idx="8576">
                  <c:v>-0.36236380205673252</c:v>
                </c:pt>
                <c:pt idx="8577">
                  <c:v>-0.36320074921673451</c:v>
                </c:pt>
                <c:pt idx="8578">
                  <c:v>-0.36398340806292379</c:v>
                </c:pt>
                <c:pt idx="8579">
                  <c:v>-0.36482029270677246</c:v>
                </c:pt>
                <c:pt idx="8580">
                  <c:v>-0.36560263004131133</c:v>
                </c:pt>
                <c:pt idx="8581">
                  <c:v>-0.36643987192032756</c:v>
                </c:pt>
                <c:pt idx="8582">
                  <c:v>-0.36722180736530341</c:v>
                </c:pt>
                <c:pt idx="8583">
                  <c:v>-0.36805847766805322</c:v>
                </c:pt>
                <c:pt idx="8584">
                  <c:v>-0.36884033273511657</c:v>
                </c:pt>
                <c:pt idx="8585">
                  <c:v>-0.36967719058632775</c:v>
                </c:pt>
                <c:pt idx="8586">
                  <c:v>-0.37045910816954569</c:v>
                </c:pt>
                <c:pt idx="8587">
                  <c:v>-0.37129536765185295</c:v>
                </c:pt>
                <c:pt idx="8588">
                  <c:v>-0.3720771780645209</c:v>
                </c:pt>
                <c:pt idx="8589">
                  <c:v>-0.37291400019221621</c:v>
                </c:pt>
                <c:pt idx="8590">
                  <c:v>-0.37369546230059619</c:v>
                </c:pt>
                <c:pt idx="8591">
                  <c:v>-0.37453238266796207</c:v>
                </c:pt>
                <c:pt idx="8592">
                  <c:v>-0.37531384477634205</c:v>
                </c:pt>
                <c:pt idx="8593">
                  <c:v>-0.37615105986272074</c:v>
                </c:pt>
                <c:pt idx="8594">
                  <c:v>-0.37693253983285863</c:v>
                </c:pt>
                <c:pt idx="8595">
                  <c:v>-0.37776898686362859</c:v>
                </c:pt>
                <c:pt idx="8596">
                  <c:v>-0.37855077048365898</c:v>
                </c:pt>
                <c:pt idx="8597">
                  <c:v>-0.37938743185552909</c:v>
                </c:pt>
                <c:pt idx="8598">
                  <c:v>-0.38016853672874296</c:v>
                </c:pt>
                <c:pt idx="8599">
                  <c:v>-0.38100501055215041</c:v>
                </c:pt>
                <c:pt idx="8600">
                  <c:v>-0.38178611542536289</c:v>
                </c:pt>
                <c:pt idx="8601">
                  <c:v>-0.38262270535020004</c:v>
                </c:pt>
                <c:pt idx="8602">
                  <c:v>-0.38340427462913018</c:v>
                </c:pt>
                <c:pt idx="8603">
                  <c:v>-0.38424101637891295</c:v>
                </c:pt>
                <c:pt idx="8604">
                  <c:v>-0.38502250527993048</c:v>
                </c:pt>
                <c:pt idx="8605">
                  <c:v>-0.38585842538882947</c:v>
                </c:pt>
                <c:pt idx="8606">
                  <c:v>-0.38663979818841859</c:v>
                </c:pt>
                <c:pt idx="8607">
                  <c:v>-0.38747542357830467</c:v>
                </c:pt>
                <c:pt idx="8608">
                  <c:v>-0.38825590328997706</c:v>
                </c:pt>
                <c:pt idx="8609">
                  <c:v>-0.38909113572117987</c:v>
                </c:pt>
                <c:pt idx="8610">
                  <c:v>-0.3898724013502175</c:v>
                </c:pt>
                <c:pt idx="8611">
                  <c:v>-0.39070785705340022</c:v>
                </c:pt>
                <c:pt idx="8612">
                  <c:v>-0.39148912268243918</c:v>
                </c:pt>
                <c:pt idx="8613">
                  <c:v>-0.39232472127968776</c:v>
                </c:pt>
                <c:pt idx="8614">
                  <c:v>-0.39310641559092591</c:v>
                </c:pt>
                <c:pt idx="8615">
                  <c:v>-0.39394158550597536</c:v>
                </c:pt>
                <c:pt idx="8616">
                  <c:v>-0.3947231726466634</c:v>
                </c:pt>
                <c:pt idx="8617">
                  <c:v>-0.39555848545577882</c:v>
                </c:pt>
                <c:pt idx="8618">
                  <c:v>-0.39634010831998528</c:v>
                </c:pt>
                <c:pt idx="8619">
                  <c:v>-0.39717534968206641</c:v>
                </c:pt>
                <c:pt idx="8620">
                  <c:v>-0.39795646348615987</c:v>
                </c:pt>
                <c:pt idx="8621">
                  <c:v>-0.39879096358527105</c:v>
                </c:pt>
                <c:pt idx="8622">
                  <c:v>-0.39957255965683869</c:v>
                </c:pt>
                <c:pt idx="8623">
                  <c:v>-0.40040660428111186</c:v>
                </c:pt>
                <c:pt idx="8624">
                  <c:v>-0.40118833431586859</c:v>
                </c:pt>
                <c:pt idx="8625">
                  <c:v>-0.40202274510618752</c:v>
                </c:pt>
                <c:pt idx="8626">
                  <c:v>-0.40280522533479235</c:v>
                </c:pt>
                <c:pt idx="8627">
                  <c:v>-0.40364014518522434</c:v>
                </c:pt>
                <c:pt idx="8628">
                  <c:v>-0.4044223039021802</c:v>
                </c:pt>
                <c:pt idx="8629">
                  <c:v>-0.40525653607491607</c:v>
                </c:pt>
                <c:pt idx="8630">
                  <c:v>-0.40603845365813407</c:v>
                </c:pt>
                <c:pt idx="8631">
                  <c:v>-0.40687270369262923</c:v>
                </c:pt>
                <c:pt idx="8632">
                  <c:v>-0.40765388894375565</c:v>
                </c:pt>
                <c:pt idx="8633">
                  <c:v>-0.40848858552220785</c:v>
                </c:pt>
                <c:pt idx="8634">
                  <c:v>-0.40926924385146329</c:v>
                </c:pt>
                <c:pt idx="8635">
                  <c:v>-0.41010386005200422</c:v>
                </c:pt>
                <c:pt idx="8636">
                  <c:v>-0.41088498278697594</c:v>
                </c:pt>
                <c:pt idx="8637">
                  <c:v>-0.41171951860960299</c:v>
                </c:pt>
                <c:pt idx="8638">
                  <c:v>-0.41249704220027145</c:v>
                </c:pt>
                <c:pt idx="8639">
                  <c:v>-0.41331340368379221</c:v>
                </c:pt>
                <c:pt idx="8640">
                  <c:v>-0.41403114396931051</c:v>
                </c:pt>
                <c:pt idx="8641">
                  <c:v>-0.41470206608558613</c:v>
                </c:pt>
                <c:pt idx="8642">
                  <c:v>-0.41515392516740152</c:v>
                </c:pt>
                <c:pt idx="8643">
                  <c:v>-0.41544209927444731</c:v>
                </c:pt>
                <c:pt idx="8644">
                  <c:v>-0.41543948734952557</c:v>
                </c:pt>
                <c:pt idx="8645">
                  <c:v>-0.41527788094757473</c:v>
                </c:pt>
                <c:pt idx="8646">
                  <c:v>-0.4148989056989425</c:v>
                </c:pt>
                <c:pt idx="8647">
                  <c:v>-0.4144678591379391</c:v>
                </c:pt>
                <c:pt idx="8648">
                  <c:v>-0.413917321700494</c:v>
                </c:pt>
                <c:pt idx="8649">
                  <c:v>-0.41338055139190294</c:v>
                </c:pt>
                <c:pt idx="8650">
                  <c:v>-0.41275847761232382</c:v>
                </c:pt>
                <c:pt idx="8651">
                  <c:v>-0.41216339759364679</c:v>
                </c:pt>
                <c:pt idx="8652">
                  <c:v>-0.41148962295456654</c:v>
                </c:pt>
                <c:pt idx="8653">
                  <c:v>-0.41084893293597935</c:v>
                </c:pt>
                <c:pt idx="8654">
                  <c:v>-0.41013715740603951</c:v>
                </c:pt>
                <c:pt idx="8655">
                  <c:v>-0.40946433408420763</c:v>
                </c:pt>
                <c:pt idx="8656">
                  <c:v>-0.40872638214742774</c:v>
                </c:pt>
                <c:pt idx="8657">
                  <c:v>-0.40802990092667968</c:v>
                </c:pt>
                <c:pt idx="8658">
                  <c:v>-0.40727286370111759</c:v>
                </c:pt>
                <c:pt idx="8659">
                  <c:v>-0.40656086061237745</c:v>
                </c:pt>
                <c:pt idx="8660">
                  <c:v>-0.40578903385091347</c:v>
                </c:pt>
                <c:pt idx="8661">
                  <c:v>-0.40506427746672113</c:v>
                </c:pt>
                <c:pt idx="8662">
                  <c:v>-0.40428137641508965</c:v>
                </c:pt>
                <c:pt idx="8663">
                  <c:v>-0.4035472336768916</c:v>
                </c:pt>
                <c:pt idx="8664">
                  <c:v>-0.40275589294444625</c:v>
                </c:pt>
                <c:pt idx="8665">
                  <c:v>-0.40201389103258023</c:v>
                </c:pt>
                <c:pt idx="8666">
                  <c:v>-0.40121478043525927</c:v>
                </c:pt>
                <c:pt idx="8667">
                  <c:v>-0.4004664733227008</c:v>
                </c:pt>
                <c:pt idx="8668">
                  <c:v>-0.39966145048337059</c:v>
                </c:pt>
                <c:pt idx="8669">
                  <c:v>-0.39890698106418698</c:v>
                </c:pt>
                <c:pt idx="8670">
                  <c:v>-0.39809819832472698</c:v>
                </c:pt>
                <c:pt idx="8671">
                  <c:v>-0.39733938849826883</c:v>
                </c:pt>
                <c:pt idx="8672">
                  <c:v>-0.39652613138834536</c:v>
                </c:pt>
                <c:pt idx="8673">
                  <c:v>-0.39576368669406536</c:v>
                </c:pt>
                <c:pt idx="8674">
                  <c:v>-0.39494674113104644</c:v>
                </c:pt>
                <c:pt idx="8675">
                  <c:v>-0.39418085804828573</c:v>
                </c:pt>
                <c:pt idx="8676">
                  <c:v>-0.39336104567305374</c:v>
                </c:pt>
                <c:pt idx="8677">
                  <c:v>-0.39259184030324329</c:v>
                </c:pt>
                <c:pt idx="8678">
                  <c:v>-0.3917695004892065</c:v>
                </c:pt>
                <c:pt idx="8679">
                  <c:v>-0.39099821422455106</c:v>
                </c:pt>
                <c:pt idx="8680">
                  <c:v>-0.39017266822489299</c:v>
                </c:pt>
                <c:pt idx="8681">
                  <c:v>-0.38939869376560626</c:v>
                </c:pt>
                <c:pt idx="8682">
                  <c:v>-0.3885708703917608</c:v>
                </c:pt>
                <c:pt idx="8683">
                  <c:v>-0.38779529730510459</c:v>
                </c:pt>
                <c:pt idx="8684">
                  <c:v>-0.38696569668630387</c:v>
                </c:pt>
                <c:pt idx="8685">
                  <c:v>-0.38618806949743878</c:v>
                </c:pt>
                <c:pt idx="8686">
                  <c:v>-0.38535679880423429</c:v>
                </c:pt>
                <c:pt idx="8687">
                  <c:v>-0.38457753726448118</c:v>
                </c:pt>
                <c:pt idx="8688">
                  <c:v>-0.38374423926170537</c:v>
                </c:pt>
                <c:pt idx="8689">
                  <c:v>-0.38296273607128073</c:v>
                </c:pt>
                <c:pt idx="8690">
                  <c:v>-0.38212776799410247</c:v>
                </c:pt>
                <c:pt idx="8691">
                  <c:v>-0.38134488944828548</c:v>
                </c:pt>
                <c:pt idx="8692">
                  <c:v>-0.38050981420055574</c:v>
                </c:pt>
                <c:pt idx="8693">
                  <c:v>-0.37973491092983636</c:v>
                </c:pt>
                <c:pt idx="8694">
                  <c:v>-0.37893234408227666</c:v>
                </c:pt>
                <c:pt idx="8695">
                  <c:v>-0.37825453732986963</c:v>
                </c:pt>
                <c:pt idx="8696">
                  <c:v>-0.37765574635228127</c:v>
                </c:pt>
                <c:pt idx="8697">
                  <c:v>-0.37730247881794976</c:v>
                </c:pt>
                <c:pt idx="8698">
                  <c:v>-0.37712339450684967</c:v>
                </c:pt>
                <c:pt idx="8699">
                  <c:v>-0.37722392459096615</c:v>
                </c:pt>
                <c:pt idx="8700">
                  <c:v>-0.37745774697495599</c:v>
                </c:pt>
                <c:pt idx="8701">
                  <c:v>-0.37787767566310104</c:v>
                </c:pt>
                <c:pt idx="8702">
                  <c:v>-0.37832603384028224</c:v>
                </c:pt>
                <c:pt idx="8703">
                  <c:v>-0.37887816633274735</c:v>
                </c:pt>
                <c:pt idx="8704">
                  <c:v>-0.37940862608211706</c:v>
                </c:pt>
                <c:pt idx="8705">
                  <c:v>-0.3800208901840188</c:v>
                </c:pt>
                <c:pt idx="8706">
                  <c:v>-0.38060406891311716</c:v>
                </c:pt>
                <c:pt idx="8707">
                  <c:v>-0.38126383636131139</c:v>
                </c:pt>
                <c:pt idx="8708">
                  <c:v>-0.38188604303237106</c:v>
                </c:pt>
                <c:pt idx="8709">
                  <c:v>-0.3825789529731578</c:v>
                </c:pt>
                <c:pt idx="8710">
                  <c:v>-0.38322776473325931</c:v>
                </c:pt>
                <c:pt idx="8711">
                  <c:v>-0.38394293042493111</c:v>
                </c:pt>
                <c:pt idx="8712">
                  <c:v>-0.38461077388853981</c:v>
                </c:pt>
                <c:pt idx="8713">
                  <c:v>-0.38534394423261298</c:v>
                </c:pt>
                <c:pt idx="8714">
                  <c:v>-0.38602689874377388</c:v>
                </c:pt>
                <c:pt idx="8715">
                  <c:v>-0.38677295634648695</c:v>
                </c:pt>
                <c:pt idx="8716">
                  <c:v>-0.38746633319363499</c:v>
                </c:pt>
                <c:pt idx="8717">
                  <c:v>-0.38822024103913622</c:v>
                </c:pt>
                <c:pt idx="8718">
                  <c:v>-0.38892205756709952</c:v>
                </c:pt>
                <c:pt idx="8719">
                  <c:v>-0.38968247602351397</c:v>
                </c:pt>
                <c:pt idx="8720">
                  <c:v>-0.39039082102414824</c:v>
                </c:pt>
                <c:pt idx="8721">
                  <c:v>-0.39115666052421794</c:v>
                </c:pt>
                <c:pt idx="8722">
                  <c:v>-0.39187030153619823</c:v>
                </c:pt>
                <c:pt idx="8723">
                  <c:v>-0.39264025817156389</c:v>
                </c:pt>
                <c:pt idx="8724">
                  <c:v>-0.3933580788349948</c:v>
                </c:pt>
                <c:pt idx="8725">
                  <c:v>-0.39413138455004909</c:v>
                </c:pt>
                <c:pt idx="8726">
                  <c:v>-0.39485309907679617</c:v>
                </c:pt>
                <c:pt idx="8727">
                  <c:v>-0.39562883399098464</c:v>
                </c:pt>
                <c:pt idx="8728">
                  <c:v>-0.39635277230664534</c:v>
                </c:pt>
                <c:pt idx="8729">
                  <c:v>-0.39713229391359989</c:v>
                </c:pt>
                <c:pt idx="8730">
                  <c:v>-0.39785999212939038</c:v>
                </c:pt>
                <c:pt idx="8731">
                  <c:v>-0.39864216620745768</c:v>
                </c:pt>
                <c:pt idx="8732">
                  <c:v>-0.39937242758556873</c:v>
                </c:pt>
                <c:pt idx="8733">
                  <c:v>-0.40015653073353691</c:v>
                </c:pt>
                <c:pt idx="8734">
                  <c:v>-0.4008892213107822</c:v>
                </c:pt>
                <c:pt idx="8735">
                  <c:v>-0.40167620913272134</c:v>
                </c:pt>
                <c:pt idx="8736">
                  <c:v>-0.40241111456799938</c:v>
                </c:pt>
                <c:pt idx="8737">
                  <c:v>-0.40319970101730929</c:v>
                </c:pt>
                <c:pt idx="8738">
                  <c:v>-0.40393637476666294</c:v>
                </c:pt>
                <c:pt idx="8739">
                  <c:v>-0.40472645267279489</c:v>
                </c:pt>
                <c:pt idx="8740">
                  <c:v>-0.40546510907732308</c:v>
                </c:pt>
                <c:pt idx="8741">
                  <c:v>-0.40625693743577151</c:v>
                </c:pt>
                <c:pt idx="8742">
                  <c:v>-0.40699836241284226</c:v>
                </c:pt>
                <c:pt idx="8743">
                  <c:v>-0.40779168222811135</c:v>
                </c:pt>
                <c:pt idx="8744">
                  <c:v>-0.40853413425628649</c:v>
                </c:pt>
                <c:pt idx="8745">
                  <c:v>-0.40932911521508109</c:v>
                </c:pt>
                <c:pt idx="8746">
                  <c:v>-0.41007388034096082</c:v>
                </c:pt>
                <c:pt idx="8747">
                  <c:v>-0.41087048671976378</c:v>
                </c:pt>
                <c:pt idx="8748">
                  <c:v>-0.41161642179081381</c:v>
                </c:pt>
                <c:pt idx="8749">
                  <c:v>-0.41241475182929704</c:v>
                </c:pt>
                <c:pt idx="8750">
                  <c:v>-0.41316224980420208</c:v>
                </c:pt>
                <c:pt idx="8751">
                  <c:v>-0.41396220526269228</c:v>
                </c:pt>
                <c:pt idx="8752">
                  <c:v>-0.41471064991078915</c:v>
                </c:pt>
                <c:pt idx="8753">
                  <c:v>-0.41551193607027631</c:v>
                </c:pt>
                <c:pt idx="8754">
                  <c:v>-0.41626133632244333</c:v>
                </c:pt>
                <c:pt idx="8755">
                  <c:v>-0.41706441758864227</c:v>
                </c:pt>
                <c:pt idx="8756">
                  <c:v>-0.41781527357411552</c:v>
                </c:pt>
                <c:pt idx="8757">
                  <c:v>-0.41861965874867246</c:v>
                </c:pt>
                <c:pt idx="8758">
                  <c:v>-0.41937217587766989</c:v>
                </c:pt>
                <c:pt idx="8759">
                  <c:v>-0.42017779351355322</c:v>
                </c:pt>
                <c:pt idx="8760">
                  <c:v>-0.42093201644047162</c:v>
                </c:pt>
                <c:pt idx="8761">
                  <c:v>-0.42173953635361688</c:v>
                </c:pt>
                <c:pt idx="8762">
                  <c:v>-0.42249490243306947</c:v>
                </c:pt>
                <c:pt idx="8763">
                  <c:v>-0.42330421745292784</c:v>
                </c:pt>
                <c:pt idx="8764">
                  <c:v>-0.42406136077733442</c:v>
                </c:pt>
                <c:pt idx="8765">
                  <c:v>-0.42487188146588029</c:v>
                </c:pt>
                <c:pt idx="8766">
                  <c:v>-0.42563093599842838</c:v>
                </c:pt>
                <c:pt idx="8767">
                  <c:v>-0.4264426534247836</c:v>
                </c:pt>
                <c:pt idx="8768">
                  <c:v>-0.42720253852909373</c:v>
                </c:pt>
                <c:pt idx="8769">
                  <c:v>-0.42801473822292313</c:v>
                </c:pt>
                <c:pt idx="8770">
                  <c:v>-0.42877666849856383</c:v>
                </c:pt>
                <c:pt idx="8771">
                  <c:v>-0.42959060971383134</c:v>
                </c:pt>
                <c:pt idx="8772">
                  <c:v>-0.4303535938332127</c:v>
                </c:pt>
                <c:pt idx="8773">
                  <c:v>-0.43116875857892561</c:v>
                </c:pt>
                <c:pt idx="8774">
                  <c:v>-0.4319320106246835</c:v>
                </c:pt>
                <c:pt idx="8775">
                  <c:v>-0.43274821135238051</c:v>
                </c:pt>
                <c:pt idx="8776">
                  <c:v>-0.43351224038462549</c:v>
                </c:pt>
                <c:pt idx="8777">
                  <c:v>-0.43432954854133815</c:v>
                </c:pt>
                <c:pt idx="8778">
                  <c:v>-0.43509430990567471</c:v>
                </c:pt>
                <c:pt idx="8779">
                  <c:v>-0.43591223429305059</c:v>
                </c:pt>
                <c:pt idx="8780">
                  <c:v>-0.43667818346431675</c:v>
                </c:pt>
                <c:pt idx="8781">
                  <c:v>-0.43749734031301762</c:v>
                </c:pt>
                <c:pt idx="8782">
                  <c:v>-0.43826445942945419</c:v>
                </c:pt>
                <c:pt idx="8783">
                  <c:v>-0.43908562572596843</c:v>
                </c:pt>
                <c:pt idx="8784">
                  <c:v>-0.43985322710988051</c:v>
                </c:pt>
                <c:pt idx="8785">
                  <c:v>-0.44067492925914409</c:v>
                </c:pt>
                <c:pt idx="8786">
                  <c:v>-0.44144286108558617</c:v>
                </c:pt>
                <c:pt idx="8787">
                  <c:v>-0.44226542953012893</c:v>
                </c:pt>
                <c:pt idx="8788">
                  <c:v>-0.44303427230624443</c:v>
                </c:pt>
                <c:pt idx="8789">
                  <c:v>-0.44385799283420097</c:v>
                </c:pt>
                <c:pt idx="8790">
                  <c:v>-0.44462724643075896</c:v>
                </c:pt>
                <c:pt idx="8791">
                  <c:v>-0.44545160998201488</c:v>
                </c:pt>
                <c:pt idx="8792">
                  <c:v>-0.44622122974461864</c:v>
                </c:pt>
                <c:pt idx="8793">
                  <c:v>-0.44704595053104085</c:v>
                </c:pt>
                <c:pt idx="8794">
                  <c:v>-0.44781586501265741</c:v>
                </c:pt>
                <c:pt idx="8795">
                  <c:v>-0.44864112165183018</c:v>
                </c:pt>
                <c:pt idx="8796">
                  <c:v>-0.44941175953465873</c:v>
                </c:pt>
                <c:pt idx="8797">
                  <c:v>-0.4502372483766896</c:v>
                </c:pt>
                <c:pt idx="8798">
                  <c:v>-0.45100905620468995</c:v>
                </c:pt>
                <c:pt idx="8799">
                  <c:v>-0.45183464328639134</c:v>
                </c:pt>
                <c:pt idx="8800">
                  <c:v>-0.45260730847879255</c:v>
                </c:pt>
                <c:pt idx="8801">
                  <c:v>-0.45343347606764001</c:v>
                </c:pt>
                <c:pt idx="8802">
                  <c:v>-0.45420643597905275</c:v>
                </c:pt>
                <c:pt idx="8803">
                  <c:v>-0.45503292507955045</c:v>
                </c:pt>
                <c:pt idx="8804">
                  <c:v>-0.45580606360854625</c:v>
                </c:pt>
                <c:pt idx="8805">
                  <c:v>-0.4566331689397059</c:v>
                </c:pt>
                <c:pt idx="8806">
                  <c:v>-0.45740694156112288</c:v>
                </c:pt>
                <c:pt idx="8807">
                  <c:v>-0.45823345745425814</c:v>
                </c:pt>
                <c:pt idx="8808">
                  <c:v>-0.45900754265644583</c:v>
                </c:pt>
                <c:pt idx="8809">
                  <c:v>-0.45983454081705666</c:v>
                </c:pt>
                <c:pt idx="8810">
                  <c:v>-0.46060919759551072</c:v>
                </c:pt>
                <c:pt idx="8811">
                  <c:v>-0.46143691915733348</c:v>
                </c:pt>
                <c:pt idx="8812">
                  <c:v>-0.46221154021227179</c:v>
                </c:pt>
                <c:pt idx="8813">
                  <c:v>-0.46303940466816185</c:v>
                </c:pt>
                <c:pt idx="8814">
                  <c:v>-0.46381388282903285</c:v>
                </c:pt>
                <c:pt idx="8815">
                  <c:v>-0.46464196162602184</c:v>
                </c:pt>
                <c:pt idx="8816">
                  <c:v>-0.46541654695744294</c:v>
                </c:pt>
                <c:pt idx="8817">
                  <c:v>-0.46624466147794907</c:v>
                </c:pt>
                <c:pt idx="8818">
                  <c:v>-0.46701881812717105</c:v>
                </c:pt>
                <c:pt idx="8819">
                  <c:v>-0.46784682547712708</c:v>
                </c:pt>
                <c:pt idx="8820">
                  <c:v>-0.46862151797909835</c:v>
                </c:pt>
                <c:pt idx="8821">
                  <c:v>-0.46944956105257146</c:v>
                </c:pt>
                <c:pt idx="8822">
                  <c:v>-0.47022404814432206</c:v>
                </c:pt>
                <c:pt idx="8823">
                  <c:v>-0.47105276103373217</c:v>
                </c:pt>
                <c:pt idx="8824">
                  <c:v>-0.47182719454020766</c:v>
                </c:pt>
                <c:pt idx="8825">
                  <c:v>-0.47265657724555471</c:v>
                </c:pt>
                <c:pt idx="8826">
                  <c:v>-0.47343134119456021</c:v>
                </c:pt>
                <c:pt idx="8827">
                  <c:v>-0.4742610632733168</c:v>
                </c:pt>
                <c:pt idx="8828">
                  <c:v>-0.4750368899969426</c:v>
                </c:pt>
                <c:pt idx="8829">
                  <c:v>-0.47586604943031108</c:v>
                </c:pt>
                <c:pt idx="8830">
                  <c:v>-0.4766409830660201</c:v>
                </c:pt>
                <c:pt idx="8831">
                  <c:v>-0.47747091948587561</c:v>
                </c:pt>
                <c:pt idx="8832">
                  <c:v>-0.47824553160993422</c:v>
                </c:pt>
                <c:pt idx="8833">
                  <c:v>-0.47907519117253744</c:v>
                </c:pt>
                <c:pt idx="8834">
                  <c:v>-0.47985012480824507</c:v>
                </c:pt>
                <c:pt idx="8835">
                  <c:v>-0.48068065066612758</c:v>
                </c:pt>
                <c:pt idx="8836">
                  <c:v>-0.48145590581348563</c:v>
                </c:pt>
                <c:pt idx="8837">
                  <c:v>-0.48228604764356309</c:v>
                </c:pt>
                <c:pt idx="8838">
                  <c:v>-0.48306153499378057</c:v>
                </c:pt>
                <c:pt idx="8839">
                  <c:v>-0.48389089983736971</c:v>
                </c:pt>
                <c:pt idx="8840">
                  <c:v>-0.48466620857000409</c:v>
                </c:pt>
                <c:pt idx="8841">
                  <c:v>-0.4854962075060143</c:v>
                </c:pt>
                <c:pt idx="8842">
                  <c:v>-0.48627141799897816</c:v>
                </c:pt>
                <c:pt idx="8843">
                  <c:v>-0.48710147945114168</c:v>
                </c:pt>
                <c:pt idx="8844">
                  <c:v>-0.48787677032201826</c:v>
                </c:pt>
                <c:pt idx="8845">
                  <c:v>-0.48870696573737077</c:v>
                </c:pt>
                <c:pt idx="8846">
                  <c:v>-0.48948205119802529</c:v>
                </c:pt>
                <c:pt idx="8847">
                  <c:v>-0.49031195189436499</c:v>
                </c:pt>
                <c:pt idx="8848">
                  <c:v>-0.49108695697710697</c:v>
                </c:pt>
                <c:pt idx="8849">
                  <c:v>-0.49191617892663014</c:v>
                </c:pt>
                <c:pt idx="8850">
                  <c:v>-0.49269079105068875</c:v>
                </c:pt>
                <c:pt idx="8851">
                  <c:v>-0.49352053992208289</c:v>
                </c:pt>
                <c:pt idx="8852">
                  <c:v>-0.49429499129031634</c:v>
                </c:pt>
                <c:pt idx="8853">
                  <c:v>-0.49512497236456859</c:v>
                </c:pt>
                <c:pt idx="8854">
                  <c:v>-0.49589915580642679</c:v>
                </c:pt>
                <c:pt idx="8855">
                  <c:v>-0.496729413737934</c:v>
                </c:pt>
                <c:pt idx="8856">
                  <c:v>-0.4975038918988049</c:v>
                </c:pt>
                <c:pt idx="8857">
                  <c:v>-0.49833381938778215</c:v>
                </c:pt>
                <c:pt idx="8858">
                  <c:v>-0.49910765452535377</c:v>
                </c:pt>
                <c:pt idx="8859">
                  <c:v>-0.49993729622619776</c:v>
                </c:pt>
                <c:pt idx="8860">
                  <c:v>-0.50071206017520198</c:v>
                </c:pt>
                <c:pt idx="8861">
                  <c:v>-0.50154180904659607</c:v>
                </c:pt>
                <c:pt idx="8862">
                  <c:v>-0.50231596569581671</c:v>
                </c:pt>
                <c:pt idx="8863">
                  <c:v>-0.50314563418929825</c:v>
                </c:pt>
                <c:pt idx="8864">
                  <c:v>-0.50392022845159901</c:v>
                </c:pt>
                <c:pt idx="8865">
                  <c:v>-0.50475053996837993</c:v>
                </c:pt>
                <c:pt idx="8866">
                  <c:v>-0.50552495561309752</c:v>
                </c:pt>
                <c:pt idx="8867">
                  <c:v>-0.50635437404196171</c:v>
                </c:pt>
                <c:pt idx="8868">
                  <c:v>-0.50712846817502899</c:v>
                </c:pt>
                <c:pt idx="8869">
                  <c:v>-0.50795877076093165</c:v>
                </c:pt>
                <c:pt idx="8870">
                  <c:v>-0.50873225759421536</c:v>
                </c:pt>
                <c:pt idx="8871">
                  <c:v>-0.50956172960835455</c:v>
                </c:pt>
                <c:pt idx="8872">
                  <c:v>-0.51033510927108816</c:v>
                </c:pt>
                <c:pt idx="8873">
                  <c:v>-0.51116522430852807</c:v>
                </c:pt>
                <c:pt idx="8874">
                  <c:v>-0.51193861290214127</c:v>
                </c:pt>
                <c:pt idx="8875">
                  <c:v>-0.5127692369996929</c:v>
                </c:pt>
                <c:pt idx="8876">
                  <c:v>-0.51354315251517713</c:v>
                </c:pt>
                <c:pt idx="8877">
                  <c:v>-0.51437317824382478</c:v>
                </c:pt>
                <c:pt idx="8878">
                  <c:v>-0.51514702231227472</c:v>
                </c:pt>
                <c:pt idx="8879">
                  <c:v>-0.51597739634521034</c:v>
                </c:pt>
                <c:pt idx="8880">
                  <c:v>-0.51675066883739385</c:v>
                </c:pt>
                <c:pt idx="8881">
                  <c:v>-0.51758025695296273</c:v>
                </c:pt>
                <c:pt idx="8882">
                  <c:v>-0.51835412781405155</c:v>
                </c:pt>
                <c:pt idx="8883">
                  <c:v>-0.5191837248604988</c:v>
                </c:pt>
                <c:pt idx="8884">
                  <c:v>-0.51995788150972078</c:v>
                </c:pt>
                <c:pt idx="8885">
                  <c:v>-0.52078783579133547</c:v>
                </c:pt>
                <c:pt idx="8886">
                  <c:v>-0.52156199244055601</c:v>
                </c:pt>
                <c:pt idx="8887">
                  <c:v>-0.52239155376348745</c:v>
                </c:pt>
                <c:pt idx="8888">
                  <c:v>-0.52316521028347607</c:v>
                </c:pt>
                <c:pt idx="8889">
                  <c:v>-0.52399477160640751</c:v>
                </c:pt>
                <c:pt idx="8890">
                  <c:v>-0.5247687853615608</c:v>
                </c:pt>
                <c:pt idx="8891">
                  <c:v>-0.52559805196548071</c:v>
                </c:pt>
                <c:pt idx="8892">
                  <c:v>-0.52637164596931318</c:v>
                </c:pt>
                <c:pt idx="8893">
                  <c:v>-0.52720129660103687</c:v>
                </c:pt>
                <c:pt idx="8894">
                  <c:v>-0.52797507815333344</c:v>
                </c:pt>
                <c:pt idx="8895">
                  <c:v>-0.52880443406604283</c:v>
                </c:pt>
                <c:pt idx="8896">
                  <c:v>-0.52957785838317317</c:v>
                </c:pt>
                <c:pt idx="8897">
                  <c:v>-0.53040674095928808</c:v>
                </c:pt>
                <c:pt idx="8898">
                  <c:v>-0.53117995093531689</c:v>
                </c:pt>
                <c:pt idx="8899">
                  <c:v>-0.53200847627626424</c:v>
                </c:pt>
                <c:pt idx="8900">
                  <c:v>-0.53278190059339459</c:v>
                </c:pt>
                <c:pt idx="8901">
                  <c:v>-0.53361060455192511</c:v>
                </c:pt>
                <c:pt idx="8902">
                  <c:v>-0.53438410924696811</c:v>
                </c:pt>
                <c:pt idx="8903">
                  <c:v>-0.53521330440385229</c:v>
                </c:pt>
                <c:pt idx="8904">
                  <c:v>-0.53598617500647427</c:v>
                </c:pt>
                <c:pt idx="8905">
                  <c:v>-0.53681528085456764</c:v>
                </c:pt>
                <c:pt idx="8906">
                  <c:v>-0.53758761560443891</c:v>
                </c:pt>
                <c:pt idx="8907">
                  <c:v>-0.53841661428198218</c:v>
                </c:pt>
                <c:pt idx="8908">
                  <c:v>-0.53918908299504109</c:v>
                </c:pt>
                <c:pt idx="8909">
                  <c:v>-0.54001802808730937</c:v>
                </c:pt>
                <c:pt idx="8910">
                  <c:v>-0.54079088082817195</c:v>
                </c:pt>
                <c:pt idx="8911">
                  <c:v>-0.54162026353352033</c:v>
                </c:pt>
                <c:pt idx="8912">
                  <c:v>-0.54239282155537138</c:v>
                </c:pt>
                <c:pt idx="8913">
                  <c:v>-0.54322192740346487</c:v>
                </c:pt>
                <c:pt idx="8914">
                  <c:v>-0.54399529813531877</c:v>
                </c:pt>
                <c:pt idx="8915">
                  <c:v>-0.54482419857319164</c:v>
                </c:pt>
                <c:pt idx="8916">
                  <c:v>-0.54559720313900106</c:v>
                </c:pt>
                <c:pt idx="8917">
                  <c:v>-0.54642556772412332</c:v>
                </c:pt>
                <c:pt idx="8918">
                  <c:v>-0.54719827757091999</c:v>
                </c:pt>
                <c:pt idx="8919">
                  <c:v>-0.54802649926197622</c:v>
                </c:pt>
                <c:pt idx="8920">
                  <c:v>-0.54879931627932177</c:v>
                </c:pt>
                <c:pt idx="8921">
                  <c:v>-0.5496276897953235</c:v>
                </c:pt>
                <c:pt idx="8922">
                  <c:v>-0.55040078366992395</c:v>
                </c:pt>
                <c:pt idx="8923">
                  <c:v>-0.55122867491845151</c:v>
                </c:pt>
                <c:pt idx="8924">
                  <c:v>-0.55200214388997604</c:v>
                </c:pt>
                <c:pt idx="8925">
                  <c:v>-0.55283012444729451</c:v>
                </c:pt>
                <c:pt idx="8926">
                  <c:v>-0.55360375417464547</c:v>
                </c:pt>
                <c:pt idx="8927">
                  <c:v>-0.5544308505749268</c:v>
                </c:pt>
                <c:pt idx="8928">
                  <c:v>-0.55520439992436388</c:v>
                </c:pt>
                <c:pt idx="8929">
                  <c:v>-0.55603148739376562</c:v>
                </c:pt>
                <c:pt idx="8930">
                  <c:v>-0.55680425082583729</c:v>
                </c:pt>
                <c:pt idx="8931">
                  <c:v>-0.55763097212919321</c:v>
                </c:pt>
                <c:pt idx="8932">
                  <c:v>-0.55840398562588101</c:v>
                </c:pt>
                <c:pt idx="8933">
                  <c:v>-0.55923068013659938</c:v>
                </c:pt>
                <c:pt idx="8934">
                  <c:v>-0.5600045420668085</c:v>
                </c:pt>
                <c:pt idx="8935">
                  <c:v>-0.56083060248510586</c:v>
                </c:pt>
                <c:pt idx="8936">
                  <c:v>-0.56160394642432232</c:v>
                </c:pt>
                <c:pt idx="8937">
                  <c:v>-0.56242958709129998</c:v>
                </c:pt>
                <c:pt idx="8938">
                  <c:v>-0.56320367229348778</c:v>
                </c:pt>
                <c:pt idx="8939">
                  <c:v>-0.56402946478540972</c:v>
                </c:pt>
                <c:pt idx="8940">
                  <c:v>-0.56480319275243118</c:v>
                </c:pt>
                <c:pt idx="8941">
                  <c:v>-0.56562840473720721</c:v>
                </c:pt>
                <c:pt idx="8942">
                  <c:v>-0.56640127533982898</c:v>
                </c:pt>
                <c:pt idx="8943">
                  <c:v>-0.56722665701130981</c:v>
                </c:pt>
                <c:pt idx="8944">
                  <c:v>-0.56799949189041454</c:v>
                </c:pt>
                <c:pt idx="8945">
                  <c:v>-0.56882506111035802</c:v>
                </c:pt>
                <c:pt idx="8946">
                  <c:v>-0.56959863725243254</c:v>
                </c:pt>
                <c:pt idx="8947">
                  <c:v>-0.57042378672105509</c:v>
                </c:pt>
                <c:pt idx="8948">
                  <c:v>-0.57119721996906381</c:v>
                </c:pt>
                <c:pt idx="8949">
                  <c:v>-0.57202286956691983</c:v>
                </c:pt>
                <c:pt idx="8950">
                  <c:v>-0.57279616885174089</c:v>
                </c:pt>
                <c:pt idx="8951">
                  <c:v>-0.57362140762915437</c:v>
                </c:pt>
                <c:pt idx="8952">
                  <c:v>-0.57439345659089236</c:v>
                </c:pt>
                <c:pt idx="8953">
                  <c:v>-0.57521901687995625</c:v>
                </c:pt>
                <c:pt idx="8954">
                  <c:v>-0.57599202144576578</c:v>
                </c:pt>
                <c:pt idx="8955">
                  <c:v>-0.57681767997450017</c:v>
                </c:pt>
                <c:pt idx="8956">
                  <c:v>-0.57759109536075082</c:v>
                </c:pt>
                <c:pt idx="8957">
                  <c:v>-0.57841578935453541</c:v>
                </c:pt>
                <c:pt idx="8958">
                  <c:v>-0.57918859744100271</c:v>
                </c:pt>
                <c:pt idx="8959">
                  <c:v>-0.58001393445808791</c:v>
                </c:pt>
                <c:pt idx="8960">
                  <c:v>-0.5807877428030207</c:v>
                </c:pt>
                <c:pt idx="8961">
                  <c:v>-0.58161207956163918</c:v>
                </c:pt>
                <c:pt idx="8962">
                  <c:v>-0.58238516450536126</c:v>
                </c:pt>
                <c:pt idx="8963">
                  <c:v>-0.58320949233310004</c:v>
                </c:pt>
                <c:pt idx="8964">
                  <c:v>-0.58398250582978783</c:v>
                </c:pt>
                <c:pt idx="8965">
                  <c:v>-0.58480676221049366</c:v>
                </c:pt>
                <c:pt idx="8966">
                  <c:v>-0.58557920413091369</c:v>
                </c:pt>
                <c:pt idx="8967">
                  <c:v>-0.58640367485271971</c:v>
                </c:pt>
                <c:pt idx="8968">
                  <c:v>-0.58717589350116128</c:v>
                </c:pt>
                <c:pt idx="8969">
                  <c:v>-0.58799961402911782</c:v>
                </c:pt>
                <c:pt idx="8970">
                  <c:v>-0.58877209167305511</c:v>
                </c:pt>
                <c:pt idx="8971">
                  <c:v>-0.58959698214618206</c:v>
                </c:pt>
                <c:pt idx="8972">
                  <c:v>-0.59036937048132698</c:v>
                </c:pt>
                <c:pt idx="8973">
                  <c:v>-0.59119396623544107</c:v>
                </c:pt>
                <c:pt idx="8974">
                  <c:v>-0.59196642601762173</c:v>
                </c:pt>
                <c:pt idx="8975">
                  <c:v>-0.59279040554107265</c:v>
                </c:pt>
                <c:pt idx="8976">
                  <c:v>-0.59356251701896412</c:v>
                </c:pt>
                <c:pt idx="8977">
                  <c:v>-0.5943873806994534</c:v>
                </c:pt>
                <c:pt idx="8978">
                  <c:v>-0.59515953683174161</c:v>
                </c:pt>
                <c:pt idx="8979">
                  <c:v>-0.59598430227255916</c:v>
                </c:pt>
                <c:pt idx="8980">
                  <c:v>-0.59675712822078431</c:v>
                </c:pt>
                <c:pt idx="8981">
                  <c:v>-0.59758140246324798</c:v>
                </c:pt>
                <c:pt idx="8982">
                  <c:v>-0.5983538711763069</c:v>
                </c:pt>
                <c:pt idx="8983">
                  <c:v>-0.59917893133613864</c:v>
                </c:pt>
                <c:pt idx="8984">
                  <c:v>-0.59995143577271337</c:v>
                </c:pt>
                <c:pt idx="8985">
                  <c:v>-0.6007757457386943</c:v>
                </c:pt>
                <c:pt idx="8986">
                  <c:v>-0.60154809835032341</c:v>
                </c:pt>
                <c:pt idx="8987">
                  <c:v>-0.60237239938542475</c:v>
                </c:pt>
                <c:pt idx="8988">
                  <c:v>-0.60314426079870009</c:v>
                </c:pt>
                <c:pt idx="8989">
                  <c:v>-0.60396868686610938</c:v>
                </c:pt>
                <c:pt idx="8990">
                  <c:v>-0.60474037859268126</c:v>
                </c:pt>
                <c:pt idx="8991">
                  <c:v>-0.60556447421756199</c:v>
                </c:pt>
                <c:pt idx="8992">
                  <c:v>-0.60633621059852794</c:v>
                </c:pt>
                <c:pt idx="8993">
                  <c:v>-0.60716061880417938</c:v>
                </c:pt>
                <c:pt idx="8994">
                  <c:v>-0.60793189971030859</c:v>
                </c:pt>
                <c:pt idx="8995">
                  <c:v>-0.60875637043211472</c:v>
                </c:pt>
                <c:pt idx="8996">
                  <c:v>-0.60952775850879415</c:v>
                </c:pt>
                <c:pt idx="8997">
                  <c:v>-0.61035158620729946</c:v>
                </c:pt>
                <c:pt idx="8998">
                  <c:v>-0.61112336724266225</c:v>
                </c:pt>
                <c:pt idx="8999">
                  <c:v>-0.61194706990885961</c:v>
                </c:pt>
                <c:pt idx="9000">
                  <c:v>-0.61271724338597178</c:v>
                </c:pt>
                <c:pt idx="9001">
                  <c:v>-0.61354076743458608</c:v>
                </c:pt>
                <c:pt idx="9002">
                  <c:v>-0.6143118250687355</c:v>
                </c:pt>
                <c:pt idx="9003">
                  <c:v>-0.61513551880405459</c:v>
                </c:pt>
                <c:pt idx="9004">
                  <c:v>-0.61590688008809513</c:v>
                </c:pt>
                <c:pt idx="9005">
                  <c:v>-0.61673018979561045</c:v>
                </c:pt>
                <c:pt idx="9006">
                  <c:v>-0.61750106881217692</c:v>
                </c:pt>
                <c:pt idx="9007">
                  <c:v>-0.61832378908166519</c:v>
                </c:pt>
                <c:pt idx="9008">
                  <c:v>-0.619095766596369</c:v>
                </c:pt>
                <c:pt idx="9009">
                  <c:v>-0.61991856724377126</c:v>
                </c:pt>
                <c:pt idx="9010">
                  <c:v>-0.62069000890572579</c:v>
                </c:pt>
                <c:pt idx="9011">
                  <c:v>-0.6215127023825765</c:v>
                </c:pt>
                <c:pt idx="9012">
                  <c:v>-0.62228448341793929</c:v>
                </c:pt>
                <c:pt idx="9013">
                  <c:v>-0.62310644456269848</c:v>
                </c:pt>
                <c:pt idx="9014">
                  <c:v>-0.62387827918333627</c:v>
                </c:pt>
                <c:pt idx="9015">
                  <c:v>-0.62470064221765842</c:v>
                </c:pt>
                <c:pt idx="9016">
                  <c:v>-0.62547226249719601</c:v>
                </c:pt>
                <c:pt idx="9017">
                  <c:v>-0.62629425936547234</c:v>
                </c:pt>
                <c:pt idx="9018">
                  <c:v>-0.62706549561720626</c:v>
                </c:pt>
                <c:pt idx="9019">
                  <c:v>-0.62788815337053994</c:v>
                </c:pt>
                <c:pt idx="9020">
                  <c:v>-0.62865875552985273</c:v>
                </c:pt>
                <c:pt idx="9021">
                  <c:v>-0.62948119001120784</c:v>
                </c:pt>
                <c:pt idx="9022">
                  <c:v>-0.63025175644700482</c:v>
                </c:pt>
                <c:pt idx="9023">
                  <c:v>-0.63107397658725972</c:v>
                </c:pt>
                <c:pt idx="9024">
                  <c:v>-0.63184440012898946</c:v>
                </c:pt>
                <c:pt idx="9025">
                  <c:v>-0.63266722756902782</c:v>
                </c:pt>
                <c:pt idx="9026">
                  <c:v>-0.63343750821669031</c:v>
                </c:pt>
                <c:pt idx="9027">
                  <c:v>-0.63425969263342941</c:v>
                </c:pt>
                <c:pt idx="9028">
                  <c:v>-0.63503015189867484</c:v>
                </c:pt>
                <c:pt idx="9029">
                  <c:v>-0.63585215769782955</c:v>
                </c:pt>
                <c:pt idx="9030">
                  <c:v>-0.63662265268659224</c:v>
                </c:pt>
                <c:pt idx="9031">
                  <c:v>-0.63744497999739858</c:v>
                </c:pt>
                <c:pt idx="9032">
                  <c:v>-0.63821526064506096</c:v>
                </c:pt>
                <c:pt idx="9033">
                  <c:v>-0.63903780229696627</c:v>
                </c:pt>
                <c:pt idx="9034">
                  <c:v>-0.63980786860352845</c:v>
                </c:pt>
                <c:pt idx="9035">
                  <c:v>-0.64063054421862131</c:v>
                </c:pt>
                <c:pt idx="9036">
                  <c:v>-0.64140008360331247</c:v>
                </c:pt>
                <c:pt idx="9037">
                  <c:v>-0.64222274135664748</c:v>
                </c:pt>
                <c:pt idx="9038">
                  <c:v>-0.642991441238697</c:v>
                </c:pt>
                <c:pt idx="9039">
                  <c:v>-0.64381461698302334</c:v>
                </c:pt>
                <c:pt idx="9040">
                  <c:v>-0.64458303107693959</c:v>
                </c:pt>
                <c:pt idx="9041">
                  <c:v>-0.64540549235093359</c:v>
                </c:pt>
                <c:pt idx="9042">
                  <c:v>-0.64617425474913648</c:v>
                </c:pt>
                <c:pt idx="9043">
                  <c:v>-0.64699708218917618</c:v>
                </c:pt>
                <c:pt idx="9044">
                  <c:v>-0.64776558559188335</c:v>
                </c:pt>
                <c:pt idx="9045">
                  <c:v>-0.64858755566752224</c:v>
                </c:pt>
                <c:pt idx="9046">
                  <c:v>-0.64935550535572217</c:v>
                </c:pt>
                <c:pt idx="9047">
                  <c:v>-0.65017708247267769</c:v>
                </c:pt>
                <c:pt idx="9048">
                  <c:v>-0.65094506788439355</c:v>
                </c:pt>
                <c:pt idx="9049">
                  <c:v>-0.65176714513058254</c:v>
                </c:pt>
                <c:pt idx="9050">
                  <c:v>-0.65253557708625798</c:v>
                </c:pt>
                <c:pt idx="9051">
                  <c:v>-0.65335825270135095</c:v>
                </c:pt>
                <c:pt idx="9052">
                  <c:v>-0.654126122011637</c:v>
                </c:pt>
                <c:pt idx="9053">
                  <c:v>-0.65494861007826843</c:v>
                </c:pt>
                <c:pt idx="9054">
                  <c:v>-0.65571655976646714</c:v>
                </c:pt>
                <c:pt idx="9055">
                  <c:v>-0.65653906569485665</c:v>
                </c:pt>
                <c:pt idx="9056">
                  <c:v>-0.65730584543788484</c:v>
                </c:pt>
                <c:pt idx="9057">
                  <c:v>-0.65812805664726159</c:v>
                </c:pt>
                <c:pt idx="9058">
                  <c:v>-0.65889529186512774</c:v>
                </c:pt>
                <c:pt idx="9059">
                  <c:v>-0.65971719049373367</c:v>
                </c:pt>
                <c:pt idx="9060">
                  <c:v>-0.66048408633819045</c:v>
                </c:pt>
                <c:pt idx="9061">
                  <c:v>-0.66130527942734219</c:v>
                </c:pt>
                <c:pt idx="9062">
                  <c:v>-0.66207277364070416</c:v>
                </c:pt>
                <c:pt idx="9063">
                  <c:v>-0.66289433289590183</c:v>
                </c:pt>
                <c:pt idx="9064">
                  <c:v>-0.66366157704464634</c:v>
                </c:pt>
                <c:pt idx="9065">
                  <c:v>-0.66448327919390981</c:v>
                </c:pt>
                <c:pt idx="9066">
                  <c:v>-0.66525005893693945</c:v>
                </c:pt>
                <c:pt idx="9067">
                  <c:v>-0.66607222549191936</c:v>
                </c:pt>
                <c:pt idx="9068">
                  <c:v>-0.66683943391714806</c:v>
                </c:pt>
                <c:pt idx="9069">
                  <c:v>-0.66766167191916226</c:v>
                </c:pt>
                <c:pt idx="9070">
                  <c:v>-0.66842884462087393</c:v>
                </c:pt>
                <c:pt idx="9071">
                  <c:v>-0.66925090400530496</c:v>
                </c:pt>
                <c:pt idx="9072">
                  <c:v>-0.6700177551953661</c:v>
                </c:pt>
                <c:pt idx="9073">
                  <c:v>-0.67083927872704663</c:v>
                </c:pt>
                <c:pt idx="9074">
                  <c:v>-0.67160627281117513</c:v>
                </c:pt>
                <c:pt idx="9075">
                  <c:v>-0.6724278320663728</c:v>
                </c:pt>
                <c:pt idx="9076">
                  <c:v>-0.67319468325643539</c:v>
                </c:pt>
                <c:pt idx="9077">
                  <c:v>-0.67401609068668611</c:v>
                </c:pt>
                <c:pt idx="9078">
                  <c:v>-0.67478251319454818</c:v>
                </c:pt>
                <c:pt idx="9079">
                  <c:v>-0.67560391169391931</c:v>
                </c:pt>
                <c:pt idx="9080">
                  <c:v>-0.67637003948276986</c:v>
                </c:pt>
                <c:pt idx="9081">
                  <c:v>-0.6771906877882915</c:v>
                </c:pt>
                <c:pt idx="9082">
                  <c:v>-0.67795692274769082</c:v>
                </c:pt>
                <c:pt idx="9083">
                  <c:v>-0.67877810690596296</c:v>
                </c:pt>
                <c:pt idx="9084">
                  <c:v>-0.67954425255657025</c:v>
                </c:pt>
                <c:pt idx="9085">
                  <c:v>-0.68036581181176792</c:v>
                </c:pt>
                <c:pt idx="9086">
                  <c:v>-0.681131001858305</c:v>
                </c:pt>
                <c:pt idx="9087">
                  <c:v>-0.6819521949474554</c:v>
                </c:pt>
                <c:pt idx="9088">
                  <c:v>-0.68271802801729187</c:v>
                </c:pt>
                <c:pt idx="9089">
                  <c:v>-0.6835390067653434</c:v>
                </c:pt>
                <c:pt idx="9090">
                  <c:v>-0.68430406284869283</c:v>
                </c:pt>
                <c:pt idx="9091">
                  <c:v>-0.68512596147729865</c:v>
                </c:pt>
                <c:pt idx="9092">
                  <c:v>-0.68589108900768103</c:v>
                </c:pt>
                <c:pt idx="9093">
                  <c:v>-0.68671213027188593</c:v>
                </c:pt>
                <c:pt idx="9094">
                  <c:v>-0.68747717742435588</c:v>
                </c:pt>
                <c:pt idx="9095">
                  <c:v>-0.68829825441207793</c:v>
                </c:pt>
                <c:pt idx="9096">
                  <c:v>-0.68906330156454776</c:v>
                </c:pt>
                <c:pt idx="9097">
                  <c:v>-0.68988434282875399</c:v>
                </c:pt>
                <c:pt idx="9098">
                  <c:v>-0.69064905953869504</c:v>
                </c:pt>
                <c:pt idx="9099">
                  <c:v>-0.69146938633256638</c:v>
                </c:pt>
                <c:pt idx="9100">
                  <c:v>-0.69223416555866213</c:v>
                </c:pt>
                <c:pt idx="9101">
                  <c:v>-0.69305460845396316</c:v>
                </c:pt>
                <c:pt idx="9102">
                  <c:v>-0.69382013787390839</c:v>
                </c:pt>
                <c:pt idx="9103">
                  <c:v>-0.694640804041188</c:v>
                </c:pt>
                <c:pt idx="9104">
                  <c:v>-0.69540604767300007</c:v>
                </c:pt>
                <c:pt idx="9105">
                  <c:v>-0.69622684780346722</c:v>
                </c:pt>
                <c:pt idx="9106">
                  <c:v>-0.69699144841198002</c:v>
                </c:pt>
                <c:pt idx="9107">
                  <c:v>-0.69781210564838114</c:v>
                </c:pt>
                <c:pt idx="9108">
                  <c:v>-0.69857680449656312</c:v>
                </c:pt>
                <c:pt idx="9109">
                  <c:v>-0.69939696160373088</c:v>
                </c:pt>
                <c:pt idx="9110">
                  <c:v>-0.70016072270960061</c:v>
                </c:pt>
                <c:pt idx="9111">
                  <c:v>-0.70098106736523103</c:v>
                </c:pt>
                <c:pt idx="9112">
                  <c:v>-0.7017457840751723</c:v>
                </c:pt>
                <c:pt idx="9113">
                  <c:v>-0.70256575363387719</c:v>
                </c:pt>
                <c:pt idx="9114">
                  <c:v>-0.70333002379985998</c:v>
                </c:pt>
                <c:pt idx="9115">
                  <c:v>-0.70414826969888489</c:v>
                </c:pt>
                <c:pt idx="9116">
                  <c:v>-0.70490285879185044</c:v>
                </c:pt>
                <c:pt idx="9117">
                  <c:v>-0.70568305021474187</c:v>
                </c:pt>
                <c:pt idx="9118">
                  <c:v>-0.70633319267584038</c:v>
                </c:pt>
                <c:pt idx="9119">
                  <c:v>-0.70690214201377721</c:v>
                </c:pt>
                <c:pt idx="9120">
                  <c:v>-0.7072190090707966</c:v>
                </c:pt>
                <c:pt idx="9121">
                  <c:v>-0.70736330611608134</c:v>
                </c:pt>
                <c:pt idx="9122">
                  <c:v>-0.70722924235793483</c:v>
                </c:pt>
                <c:pt idx="9123">
                  <c:v>-0.70697124617386364</c:v>
                </c:pt>
                <c:pt idx="9124">
                  <c:v>-0.70652933560917386</c:v>
                </c:pt>
                <c:pt idx="9125">
                  <c:v>-0.70606419036207035</c:v>
                </c:pt>
                <c:pt idx="9126">
                  <c:v>-0.70549521124858261</c:v>
                </c:pt>
                <c:pt idx="9127">
                  <c:v>-0.70494672303708461</c:v>
                </c:pt>
                <c:pt idx="9128">
                  <c:v>-0.7043132272524889</c:v>
                </c:pt>
                <c:pt idx="9129">
                  <c:v>-0.70370929614311928</c:v>
                </c:pt>
                <c:pt idx="9130">
                  <c:v>-0.70302681448628723</c:v>
                </c:pt>
                <c:pt idx="9131">
                  <c:v>-0.70237986333196556</c:v>
                </c:pt>
                <c:pt idx="9132">
                  <c:v>-0.70166093475725066</c:v>
                </c:pt>
                <c:pt idx="9133">
                  <c:v>-0.70098480642068828</c:v>
                </c:pt>
                <c:pt idx="9134">
                  <c:v>-0.70024054094177501</c:v>
                </c:pt>
                <c:pt idx="9135">
                  <c:v>-0.69954313032015558</c:v>
                </c:pt>
                <c:pt idx="9136">
                  <c:v>-0.69878094949763192</c:v>
                </c:pt>
                <c:pt idx="9137">
                  <c:v>-0.69806617724691045</c:v>
                </c:pt>
                <c:pt idx="9138">
                  <c:v>-0.69728836738584177</c:v>
                </c:pt>
                <c:pt idx="9139">
                  <c:v>-0.69656199392308182</c:v>
                </c:pt>
                <c:pt idx="9140">
                  <c:v>-0.69577418147734693</c:v>
                </c:pt>
                <c:pt idx="9141">
                  <c:v>-0.6950376446740929</c:v>
                </c:pt>
                <c:pt idx="9142">
                  <c:v>-0.69424102638149843</c:v>
                </c:pt>
                <c:pt idx="9143">
                  <c:v>-0.69349671078249053</c:v>
                </c:pt>
                <c:pt idx="9144">
                  <c:v>-0.69269341219227787</c:v>
                </c:pt>
                <c:pt idx="9145">
                  <c:v>-0.69194196082081405</c:v>
                </c:pt>
                <c:pt idx="9146">
                  <c:v>-0.69113324118694619</c:v>
                </c:pt>
                <c:pt idx="9147">
                  <c:v>-0.69037626160127818</c:v>
                </c:pt>
                <c:pt idx="9148">
                  <c:v>-0.68956232633397696</c:v>
                </c:pt>
                <c:pt idx="9149">
                  <c:v>-0.68880019363102896</c:v>
                </c:pt>
                <c:pt idx="9150">
                  <c:v>-0.68798081945831446</c:v>
                </c:pt>
                <c:pt idx="9151">
                  <c:v>-0.68721525729776667</c:v>
                </c:pt>
                <c:pt idx="9152">
                  <c:v>-0.68639248939096831</c:v>
                </c:pt>
                <c:pt idx="9153">
                  <c:v>-0.68562358708161164</c:v>
                </c:pt>
                <c:pt idx="9154">
                  <c:v>-0.68479753261127918</c:v>
                </c:pt>
                <c:pt idx="9155">
                  <c:v>-0.68402534373838852</c:v>
                </c:pt>
                <c:pt idx="9156">
                  <c:v>-0.6831972887511224</c:v>
                </c:pt>
                <c:pt idx="9157">
                  <c:v>-0.68242292074371491</c:v>
                </c:pt>
                <c:pt idx="9158">
                  <c:v>-0.68159179353401644</c:v>
                </c:pt>
                <c:pt idx="9159">
                  <c:v>-0.68081453192175834</c:v>
                </c:pt>
                <c:pt idx="9160">
                  <c:v>-0.67998108268347568</c:v>
                </c:pt>
                <c:pt idx="9161">
                  <c:v>-0.67920204382626237</c:v>
                </c:pt>
                <c:pt idx="9162">
                  <c:v>-0.67836631721379248</c:v>
                </c:pt>
                <c:pt idx="9163">
                  <c:v>-0.67758538501019672</c:v>
                </c:pt>
                <c:pt idx="9164">
                  <c:v>-0.67674761322639632</c:v>
                </c:pt>
                <c:pt idx="9165">
                  <c:v>-0.67596517170422055</c:v>
                </c:pt>
                <c:pt idx="9166">
                  <c:v>-0.67512500644480422</c:v>
                </c:pt>
                <c:pt idx="9167">
                  <c:v>-0.67434120742899561</c:v>
                </c:pt>
                <c:pt idx="9168">
                  <c:v>-0.67349971146858234</c:v>
                </c:pt>
                <c:pt idx="9169">
                  <c:v>-0.67271475143848158</c:v>
                </c:pt>
                <c:pt idx="9170">
                  <c:v>-0.67187180867564311</c:v>
                </c:pt>
                <c:pt idx="9171">
                  <c:v>-0.67108567870037195</c:v>
                </c:pt>
                <c:pt idx="9172">
                  <c:v>-0.6702407890058748</c:v>
                </c:pt>
                <c:pt idx="9173">
                  <c:v>-0.66945316757378159</c:v>
                </c:pt>
                <c:pt idx="9174">
                  <c:v>-0.66860654528872732</c:v>
                </c:pt>
                <c:pt idx="9175">
                  <c:v>-0.66781744133069154</c:v>
                </c:pt>
                <c:pt idx="9176">
                  <c:v>-0.66696963123870778</c:v>
                </c:pt>
                <c:pt idx="9177">
                  <c:v>-0.66618051834979375</c:v>
                </c:pt>
                <c:pt idx="9178">
                  <c:v>-0.66533226171385151</c:v>
                </c:pt>
                <c:pt idx="9179">
                  <c:v>-0.66454154126668696</c:v>
                </c:pt>
                <c:pt idx="9180">
                  <c:v>-0.66369251657513595</c:v>
                </c:pt>
                <c:pt idx="9181">
                  <c:v>-0.66290114417379264</c:v>
                </c:pt>
                <c:pt idx="9182">
                  <c:v>-0.66205118173992805</c:v>
                </c:pt>
                <c:pt idx="9183">
                  <c:v>-0.66125876442572218</c:v>
                </c:pt>
                <c:pt idx="9184">
                  <c:v>-0.66040846261845065</c:v>
                </c:pt>
                <c:pt idx="9185">
                  <c:v>-0.65961528617951581</c:v>
                </c:pt>
                <c:pt idx="9186">
                  <c:v>-0.65876368939476326</c:v>
                </c:pt>
                <c:pt idx="9187">
                  <c:v>-0.65796992351780414</c:v>
                </c:pt>
                <c:pt idx="9188">
                  <c:v>-0.65711714785700148</c:v>
                </c:pt>
                <c:pt idx="9189">
                  <c:v>-0.65632289971256674</c:v>
                </c:pt>
                <c:pt idx="9190">
                  <c:v>-0.65546925775648501</c:v>
                </c:pt>
                <c:pt idx="9191">
                  <c:v>-0.6546743576578713</c:v>
                </c:pt>
                <c:pt idx="9192">
                  <c:v>-0.65382134979421047</c:v>
                </c:pt>
                <c:pt idx="9193">
                  <c:v>-0.65303398735761431</c:v>
                </c:pt>
                <c:pt idx="9194">
                  <c:v>-0.65221472928632829</c:v>
                </c:pt>
                <c:pt idx="9195">
                  <c:v>-0.65152427581958172</c:v>
                </c:pt>
                <c:pt idx="9196">
                  <c:v>-0.65090594466781182</c:v>
                </c:pt>
                <c:pt idx="9197">
                  <c:v>-0.65053636875868281</c:v>
                </c:pt>
                <c:pt idx="9198">
                  <c:v>-0.65033317166326732</c:v>
                </c:pt>
                <c:pt idx="9199">
                  <c:v>-0.65041144630014835</c:v>
                </c:pt>
                <c:pt idx="9200">
                  <c:v>-0.65061728257752827</c:v>
                </c:pt>
                <c:pt idx="9201">
                  <c:v>-0.65101345275147249</c:v>
                </c:pt>
                <c:pt idx="9202">
                  <c:v>-0.6514328772557636</c:v>
                </c:pt>
                <c:pt idx="9203">
                  <c:v>-0.65196025097556221</c:v>
                </c:pt>
                <c:pt idx="9204">
                  <c:v>-0.65246289341193842</c:v>
                </c:pt>
                <c:pt idx="9205">
                  <c:v>-0.65305169371865213</c:v>
                </c:pt>
                <c:pt idx="9206">
                  <c:v>-0.65360813577113641</c:v>
                </c:pt>
                <c:pt idx="9207">
                  <c:v>-0.65424691327767226</c:v>
                </c:pt>
                <c:pt idx="9208">
                  <c:v>-0.65484350856289419</c:v>
                </c:pt>
                <c:pt idx="9209">
                  <c:v>-0.65551558931784648</c:v>
                </c:pt>
                <c:pt idx="9210">
                  <c:v>-0.65613930768310036</c:v>
                </c:pt>
                <c:pt idx="9211">
                  <c:v>-0.65683330481553059</c:v>
                </c:pt>
                <c:pt idx="9212">
                  <c:v>-0.65747717124418825</c:v>
                </c:pt>
                <c:pt idx="9213">
                  <c:v>-0.65819115568419584</c:v>
                </c:pt>
                <c:pt idx="9214">
                  <c:v>-0.65885074046018788</c:v>
                </c:pt>
                <c:pt idx="9215">
                  <c:v>-0.65957670120915934</c:v>
                </c:pt>
                <c:pt idx="9216">
                  <c:v>-0.66024720845037332</c:v>
                </c:pt>
                <c:pt idx="9217">
                  <c:v>-0.66098305568258398</c:v>
                </c:pt>
                <c:pt idx="9218">
                  <c:v>-0.66166135065043152</c:v>
                </c:pt>
                <c:pt idx="9219">
                  <c:v>-0.66240426220806381</c:v>
                </c:pt>
                <c:pt idx="9220">
                  <c:v>-0.66308954112342167</c:v>
                </c:pt>
                <c:pt idx="9221">
                  <c:v>-0.66383813272020509</c:v>
                </c:pt>
                <c:pt idx="9222">
                  <c:v>-0.66452801996921262</c:v>
                </c:pt>
                <c:pt idx="9223">
                  <c:v>-0.66528172002887909</c:v>
                </c:pt>
                <c:pt idx="9224">
                  <c:v>-0.66597701045978419</c:v>
                </c:pt>
                <c:pt idx="9225">
                  <c:v>-0.66673439004166801</c:v>
                </c:pt>
                <c:pt idx="9226">
                  <c:v>-0.66743314565369005</c:v>
                </c:pt>
                <c:pt idx="9227">
                  <c:v>-0.6681938296608656</c:v>
                </c:pt>
                <c:pt idx="9228">
                  <c:v>-0.66889551460125407</c:v>
                </c:pt>
                <c:pt idx="9229">
                  <c:v>-0.66965881535602534</c:v>
                </c:pt>
                <c:pt idx="9230">
                  <c:v>-0.6703630991822529</c:v>
                </c:pt>
                <c:pt idx="9231">
                  <c:v>-0.67112843617747497</c:v>
                </c:pt>
                <c:pt idx="9232">
                  <c:v>-0.6718352385116263</c:v>
                </c:pt>
                <c:pt idx="9233">
                  <c:v>-0.67260239740619898</c:v>
                </c:pt>
                <c:pt idx="9234">
                  <c:v>-0.67331197724377245</c:v>
                </c:pt>
                <c:pt idx="9235">
                  <c:v>-0.67408171716242382</c:v>
                </c:pt>
                <c:pt idx="9236">
                  <c:v>-0.67479373513000984</c:v>
                </c:pt>
                <c:pt idx="9237">
                  <c:v>-0.67556412700284152</c:v>
                </c:pt>
                <c:pt idx="9238">
                  <c:v>-0.67627764535812795</c:v>
                </c:pt>
                <c:pt idx="9239">
                  <c:v>-0.67704988592294646</c:v>
                </c:pt>
                <c:pt idx="9240">
                  <c:v>-0.67776496718208656</c:v>
                </c:pt>
                <c:pt idx="9241">
                  <c:v>-0.67853904750801364</c:v>
                </c:pt>
                <c:pt idx="9242">
                  <c:v>-0.67925569167100863</c:v>
                </c:pt>
                <c:pt idx="9243">
                  <c:v>-0.68003114735232817</c:v>
                </c:pt>
                <c:pt idx="9244">
                  <c:v>-0.68074978310137746</c:v>
                </c:pt>
                <c:pt idx="9245">
                  <c:v>-0.6815268463409474</c:v>
                </c:pt>
                <c:pt idx="9246">
                  <c:v>-0.68224573215461271</c:v>
                </c:pt>
                <c:pt idx="9247">
                  <c:v>-0.68302443867594897</c:v>
                </c:pt>
                <c:pt idx="9248">
                  <c:v>-0.68374485166995214</c:v>
                </c:pt>
                <c:pt idx="9249">
                  <c:v>-0.6845243173160187</c:v>
                </c:pt>
                <c:pt idx="9250">
                  <c:v>-0.68524509647606779</c:v>
                </c:pt>
                <c:pt idx="9251">
                  <c:v>-0.68602536590125895</c:v>
                </c:pt>
                <c:pt idx="9252">
                  <c:v>-0.68674786872098681</c:v>
                </c:pt>
                <c:pt idx="9253">
                  <c:v>-0.68752958494860328</c:v>
                </c:pt>
                <c:pt idx="9254">
                  <c:v>-0.68825256110492838</c:v>
                </c:pt>
                <c:pt idx="9255">
                  <c:v>-0.68903450953540168</c:v>
                </c:pt>
                <c:pt idx="9256">
                  <c:v>-0.68975942369250587</c:v>
                </c:pt>
                <c:pt idx="9257">
                  <c:v>-0.69054274747837152</c:v>
                </c:pt>
                <c:pt idx="9258">
                  <c:v>-0.69126817962646836</c:v>
                </c:pt>
                <c:pt idx="9259">
                  <c:v>-0.69205244115464615</c:v>
                </c:pt>
                <c:pt idx="9260">
                  <c:v>-0.69277923972725586</c:v>
                </c:pt>
                <c:pt idx="9261">
                  <c:v>-0.69356412641697507</c:v>
                </c:pt>
                <c:pt idx="9262">
                  <c:v>-0.69429174663046722</c:v>
                </c:pt>
                <c:pt idx="9263">
                  <c:v>-0.695077267412609</c:v>
                </c:pt>
                <c:pt idx="9264">
                  <c:v>-0.69580620939621829</c:v>
                </c:pt>
                <c:pt idx="9265">
                  <c:v>-0.69659220351495454</c:v>
                </c:pt>
                <c:pt idx="9266">
                  <c:v>-0.69732112763680587</c:v>
                </c:pt>
                <c:pt idx="9267">
                  <c:v>-0.69810880076082571</c:v>
                </c:pt>
                <c:pt idx="9268">
                  <c:v>-0.69883943068059806</c:v>
                </c:pt>
                <c:pt idx="9269">
                  <c:v>-0.69962804154693126</c:v>
                </c:pt>
                <c:pt idx="9270">
                  <c:v>-0.70035922518121096</c:v>
                </c:pt>
                <c:pt idx="9271">
                  <c:v>-0.70114895240743957</c:v>
                </c:pt>
                <c:pt idx="9272">
                  <c:v>-0.70188079692677896</c:v>
                </c:pt>
                <c:pt idx="9273">
                  <c:v>-0.7026715333423541</c:v>
                </c:pt>
                <c:pt idx="9274">
                  <c:v>-0.70340418164081675</c:v>
                </c:pt>
                <c:pt idx="9275">
                  <c:v>-0.7041963202044218</c:v>
                </c:pt>
                <c:pt idx="9276">
                  <c:v>-0.70493005807014364</c:v>
                </c:pt>
                <c:pt idx="9277">
                  <c:v>-0.70572328620100633</c:v>
                </c:pt>
                <c:pt idx="9278">
                  <c:v>-0.70645806897959174</c:v>
                </c:pt>
                <c:pt idx="9279">
                  <c:v>-0.70725191334111637</c:v>
                </c:pt>
                <c:pt idx="9280">
                  <c:v>-0.70798721411069321</c:v>
                </c:pt>
                <c:pt idx="9281">
                  <c:v>-0.70878263030695254</c:v>
                </c:pt>
                <c:pt idx="9282">
                  <c:v>-0.7095183865513659</c:v>
                </c:pt>
                <c:pt idx="9283">
                  <c:v>-0.71031546389115074</c:v>
                </c:pt>
                <c:pt idx="9284">
                  <c:v>-0.7110531581363434</c:v>
                </c:pt>
                <c:pt idx="9285">
                  <c:v>-0.71185061057305221</c:v>
                </c:pt>
                <c:pt idx="9286">
                  <c:v>-0.71258896570330466</c:v>
                </c:pt>
                <c:pt idx="9287">
                  <c:v>-0.71338763273958072</c:v>
                </c:pt>
                <c:pt idx="9288">
                  <c:v>-0.71412669340928736</c:v>
                </c:pt>
                <c:pt idx="9289">
                  <c:v>-0.71492672687007475</c:v>
                </c:pt>
                <c:pt idx="9290">
                  <c:v>-0.71566694855407331</c:v>
                </c:pt>
                <c:pt idx="9291">
                  <c:v>-0.71646820554530743</c:v>
                </c:pt>
                <c:pt idx="9292">
                  <c:v>-0.71720882911886907</c:v>
                </c:pt>
                <c:pt idx="9293">
                  <c:v>-0.71801049693054453</c:v>
                </c:pt>
                <c:pt idx="9294">
                  <c:v>-0.71875276378587238</c:v>
                </c:pt>
                <c:pt idx="9295">
                  <c:v>-0.71955556581920221</c:v>
                </c:pt>
                <c:pt idx="9296">
                  <c:v>-0.72029880614035957</c:v>
                </c:pt>
                <c:pt idx="9297">
                  <c:v>-0.72110244767633103</c:v>
                </c:pt>
                <c:pt idx="9298">
                  <c:v>-0.7218471258690341</c:v>
                </c:pt>
                <c:pt idx="9299">
                  <c:v>-0.72265135684303128</c:v>
                </c:pt>
                <c:pt idx="9300">
                  <c:v>-0.72339657088848486</c:v>
                </c:pt>
                <c:pt idx="9301">
                  <c:v>-0.72420147167841897</c:v>
                </c:pt>
                <c:pt idx="9302">
                  <c:v>-0.72494832007476062</c:v>
                </c:pt>
                <c:pt idx="9303">
                  <c:v>-0.72575379244096105</c:v>
                </c:pt>
                <c:pt idx="9304">
                  <c:v>-0.72650195367654036</c:v>
                </c:pt>
                <c:pt idx="9305">
                  <c:v>-0.7273076939691161</c:v>
                </c:pt>
                <c:pt idx="9306">
                  <c:v>-0.72805582841205774</c:v>
                </c:pt>
                <c:pt idx="9307">
                  <c:v>-0.72886272078804615</c:v>
                </c:pt>
                <c:pt idx="9308">
                  <c:v>-0.72961208769231278</c:v>
                </c:pt>
                <c:pt idx="9309">
                  <c:v>-0.73041998032676791</c:v>
                </c:pt>
                <c:pt idx="9310">
                  <c:v>-0.73116932936927548</c:v>
                </c:pt>
                <c:pt idx="9311">
                  <c:v>-0.73197764175505287</c:v>
                </c:pt>
                <c:pt idx="9312">
                  <c:v>-0.73272778564580654</c:v>
                </c:pt>
                <c:pt idx="9313">
                  <c:v>-0.73353649992114545</c:v>
                </c:pt>
                <c:pt idx="9314">
                  <c:v>-0.73428746545278301</c:v>
                </c:pt>
                <c:pt idx="9315">
                  <c:v>-0.73509623331339713</c:v>
                </c:pt>
                <c:pt idx="9316">
                  <c:v>-0.73584785079921378</c:v>
                </c:pt>
                <c:pt idx="9317">
                  <c:v>-0.73665787791379034</c:v>
                </c:pt>
                <c:pt idx="9318">
                  <c:v>-0.73741018307730299</c:v>
                </c:pt>
                <c:pt idx="9319">
                  <c:v>-0.73822050491089253</c:v>
                </c:pt>
                <c:pt idx="9320">
                  <c:v>-0.73897345309770457</c:v>
                </c:pt>
                <c:pt idx="9321">
                  <c:v>-0.73978364096810634</c:v>
                </c:pt>
                <c:pt idx="9322">
                  <c:v>-0.74053706249151441</c:v>
                </c:pt>
                <c:pt idx="9323">
                  <c:v>-0.74134803627928414</c:v>
                </c:pt>
                <c:pt idx="9324">
                  <c:v>-0.74210193113928802</c:v>
                </c:pt>
                <c:pt idx="9325">
                  <c:v>-0.7429132353695852</c:v>
                </c:pt>
                <c:pt idx="9326">
                  <c:v>-0.74366773752937265</c:v>
                </c:pt>
                <c:pt idx="9327">
                  <c:v>-0.74447951509626709</c:v>
                </c:pt>
                <c:pt idx="9328">
                  <c:v>-0.74523402618693402</c:v>
                </c:pt>
                <c:pt idx="9329">
                  <c:v>-0.74604640212273254</c:v>
                </c:pt>
                <c:pt idx="9330">
                  <c:v>-0.74680093107515755</c:v>
                </c:pt>
                <c:pt idx="9331">
                  <c:v>-0.74761391431073809</c:v>
                </c:pt>
                <c:pt idx="9332">
                  <c:v>-0.74836895232327605</c:v>
                </c:pt>
                <c:pt idx="9333">
                  <c:v>-0.74918212310732069</c:v>
                </c:pt>
                <c:pt idx="9334">
                  <c:v>-0.74993686640084467</c:v>
                </c:pt>
                <c:pt idx="9335">
                  <c:v>-0.75074951026301817</c:v>
                </c:pt>
                <c:pt idx="9336">
                  <c:v>-0.75150520916061347</c:v>
                </c:pt>
                <c:pt idx="9337">
                  <c:v>-0.75231836208290026</c:v>
                </c:pt>
                <c:pt idx="9338">
                  <c:v>-0.75307352512774628</c:v>
                </c:pt>
                <c:pt idx="9339">
                  <c:v>-0.75388689239113194</c:v>
                </c:pt>
                <c:pt idx="9340">
                  <c:v>-0.7546426716666399</c:v>
                </c:pt>
                <c:pt idx="9341">
                  <c:v>-0.75545653012838065</c:v>
                </c:pt>
                <c:pt idx="9342">
                  <c:v>-0.7562119253760835</c:v>
                </c:pt>
                <c:pt idx="9343">
                  <c:v>-0.75702524798507365</c:v>
                </c:pt>
                <c:pt idx="9344">
                  <c:v>-0.75778138449574917</c:v>
                </c:pt>
                <c:pt idx="9345">
                  <c:v>-0.758594769620894</c:v>
                </c:pt>
                <c:pt idx="9346">
                  <c:v>-0.75935178135772696</c:v>
                </c:pt>
                <c:pt idx="9347">
                  <c:v>-0.76016519327550924</c:v>
                </c:pt>
                <c:pt idx="9348">
                  <c:v>-0.76092240149168333</c:v>
                </c:pt>
                <c:pt idx="9349">
                  <c:v>-0.76173575982419062</c:v>
                </c:pt>
                <c:pt idx="9350">
                  <c:v>-0.7624931377270695</c:v>
                </c:pt>
                <c:pt idx="9351">
                  <c:v>-0.76330668360803944</c:v>
                </c:pt>
                <c:pt idx="9352">
                  <c:v>-0.76406406151091832</c:v>
                </c:pt>
                <c:pt idx="9353">
                  <c:v>-0.76487753594485397</c:v>
                </c:pt>
                <c:pt idx="9354">
                  <c:v>-0.7656351639123502</c:v>
                </c:pt>
                <c:pt idx="9355">
                  <c:v>-0.76644885268738605</c:v>
                </c:pt>
                <c:pt idx="9356">
                  <c:v>-0.76720687361356565</c:v>
                </c:pt>
                <c:pt idx="9357">
                  <c:v>-0.76802002653585222</c:v>
                </c:pt>
                <c:pt idx="9358">
                  <c:v>-0.76877811890906478</c:v>
                </c:pt>
                <c:pt idx="9359">
                  <c:v>-0.76959166479003338</c:v>
                </c:pt>
                <c:pt idx="9360">
                  <c:v>-0.77034961426917992</c:v>
                </c:pt>
                <c:pt idx="9361">
                  <c:v>-0.77116304404872027</c:v>
                </c:pt>
                <c:pt idx="9362">
                  <c:v>-0.77192024333401588</c:v>
                </c:pt>
                <c:pt idx="9363">
                  <c:v>-0.77273345877245592</c:v>
                </c:pt>
                <c:pt idx="9364">
                  <c:v>-0.77349097063852246</c:v>
                </c:pt>
                <c:pt idx="9365">
                  <c:v>-0.77430395387410422</c:v>
                </c:pt>
                <c:pt idx="9366">
                  <c:v>-0.77506173366654596</c:v>
                </c:pt>
                <c:pt idx="9367">
                  <c:v>-0.77587462759333703</c:v>
                </c:pt>
                <c:pt idx="9368">
                  <c:v>-0.77663267531215263</c:v>
                </c:pt>
                <c:pt idx="9369">
                  <c:v>-0.77744522093465573</c:v>
                </c:pt>
                <c:pt idx="9370">
                  <c:v>-0.77820330437699003</c:v>
                </c:pt>
                <c:pt idx="9371">
                  <c:v>-0.77901638585224231</c:v>
                </c:pt>
                <c:pt idx="9372">
                  <c:v>-0.77977433533138762</c:v>
                </c:pt>
                <c:pt idx="9373">
                  <c:v>-0.78058730963609113</c:v>
                </c:pt>
                <c:pt idx="9374">
                  <c:v>-0.78134515194468634</c:v>
                </c:pt>
                <c:pt idx="9375">
                  <c:v>-0.78215796549356476</c:v>
                </c:pt>
                <c:pt idx="9376">
                  <c:v>-0.78291500402303515</c:v>
                </c:pt>
                <c:pt idx="9377">
                  <c:v>-0.7837283266320253</c:v>
                </c:pt>
                <c:pt idx="9378">
                  <c:v>-0.78448514188951735</c:v>
                </c:pt>
                <c:pt idx="9379">
                  <c:v>-0.78529880387191586</c:v>
                </c:pt>
                <c:pt idx="9380">
                  <c:v>-0.78605534227215279</c:v>
                </c:pt>
                <c:pt idx="9381">
                  <c:v>-0.78686911142510141</c:v>
                </c:pt>
                <c:pt idx="9382">
                  <c:v>-0.78762589095907631</c:v>
                </c:pt>
                <c:pt idx="9383">
                  <c:v>-0.788439347531254</c:v>
                </c:pt>
                <c:pt idx="9384">
                  <c:v>-0.78919607347995391</c:v>
                </c:pt>
                <c:pt idx="9385">
                  <c:v>-0.79000889595971047</c:v>
                </c:pt>
                <c:pt idx="9386">
                  <c:v>-0.79076614883028129</c:v>
                </c:pt>
                <c:pt idx="9387">
                  <c:v>-0.79157908741146776</c:v>
                </c:pt>
                <c:pt idx="9388">
                  <c:v>-0.79233624204236808</c:v>
                </c:pt>
                <c:pt idx="9389">
                  <c:v>-0.79314963609839118</c:v>
                </c:pt>
                <c:pt idx="9390">
                  <c:v>-0.79390600481192475</c:v>
                </c:pt>
                <c:pt idx="9391">
                  <c:v>-0.79471893446223163</c:v>
                </c:pt>
                <c:pt idx="9392">
                  <c:v>-0.79547554430950151</c:v>
                </c:pt>
                <c:pt idx="9393">
                  <c:v>-0.79628850968332554</c:v>
                </c:pt>
                <c:pt idx="9394">
                  <c:v>-0.79704472657191361</c:v>
                </c:pt>
                <c:pt idx="9395">
                  <c:v>-0.79785689709748997</c:v>
                </c:pt>
                <c:pt idx="9396">
                  <c:v>-0.79861325688014528</c:v>
                </c:pt>
                <c:pt idx="9397">
                  <c:v>-0.79942524878813859</c:v>
                </c:pt>
                <c:pt idx="9398">
                  <c:v>-0.80018150140024247</c:v>
                </c:pt>
                <c:pt idx="9399">
                  <c:v>-0.80099338613768689</c:v>
                </c:pt>
                <c:pt idx="9400">
                  <c:v>-0.80174959409539548</c:v>
                </c:pt>
                <c:pt idx="9401">
                  <c:v>-0.80256090725657347</c:v>
                </c:pt>
                <c:pt idx="9402">
                  <c:v>-0.80331715093779765</c:v>
                </c:pt>
                <c:pt idx="9403">
                  <c:v>-0.8041291785693081</c:v>
                </c:pt>
                <c:pt idx="9404">
                  <c:v>-0.80488553835196208</c:v>
                </c:pt>
                <c:pt idx="9405">
                  <c:v>-0.80569778032457418</c:v>
                </c:pt>
                <c:pt idx="9406">
                  <c:v>-0.80645388111173244</c:v>
                </c:pt>
                <c:pt idx="9407">
                  <c:v>-0.80726530144345932</c:v>
                </c:pt>
                <c:pt idx="9408">
                  <c:v>-0.80802114323512186</c:v>
                </c:pt>
                <c:pt idx="9409">
                  <c:v>-0.80883270646091598</c:v>
                </c:pt>
                <c:pt idx="9410">
                  <c:v>-0.80958845001290691</c:v>
                </c:pt>
                <c:pt idx="9411">
                  <c:v>-0.81040075450167226</c:v>
                </c:pt>
                <c:pt idx="9412">
                  <c:v>-0.81115619440377185</c:v>
                </c:pt>
                <c:pt idx="9413">
                  <c:v>-0.81196883826594557</c:v>
                </c:pt>
                <c:pt idx="9414">
                  <c:v>-0.81272364407562414</c:v>
                </c:pt>
                <c:pt idx="9415">
                  <c:v>-0.81353627900691938</c:v>
                </c:pt>
                <c:pt idx="9416">
                  <c:v>-0.81429094192253082</c:v>
                </c:pt>
                <c:pt idx="9417">
                  <c:v>-0.81510375547140923</c:v>
                </c:pt>
                <c:pt idx="9418">
                  <c:v>-0.81585827549295453</c:v>
                </c:pt>
                <c:pt idx="9419">
                  <c:v>-0.81667072287578579</c:v>
                </c:pt>
                <c:pt idx="9420">
                  <c:v>-0.81742518038117784</c:v>
                </c:pt>
                <c:pt idx="9421">
                  <c:v>-0.81823819040939727</c:v>
                </c:pt>
                <c:pt idx="9422">
                  <c:v>-0.81899221923258758</c:v>
                </c:pt>
                <c:pt idx="9423">
                  <c:v>-0.81980464875366077</c:v>
                </c:pt>
                <c:pt idx="9424">
                  <c:v>-0.82055774876541987</c:v>
                </c:pt>
                <c:pt idx="9425">
                  <c:v>-0.82137063376132979</c:v>
                </c:pt>
                <c:pt idx="9426">
                  <c:v>-0.82212439465814624</c:v>
                </c:pt>
                <c:pt idx="9427">
                  <c:v>-0.82293740468636567</c:v>
                </c:pt>
                <c:pt idx="9428">
                  <c:v>-0.8236900313615273</c:v>
                </c:pt>
                <c:pt idx="9429">
                  <c:v>-0.82450273773985561</c:v>
                </c:pt>
                <c:pt idx="9430">
                  <c:v>-0.82525555196347999</c:v>
                </c:pt>
                <c:pt idx="9431">
                  <c:v>-0.82606871381664504</c:v>
                </c:pt>
                <c:pt idx="9432">
                  <c:v>-0.82682053671268207</c:v>
                </c:pt>
                <c:pt idx="9433">
                  <c:v>-0.82763340384683426</c:v>
                </c:pt>
                <c:pt idx="9434">
                  <c:v>-0.82838526246638855</c:v>
                </c:pt>
                <c:pt idx="9435">
                  <c:v>-0.82919838859603645</c:v>
                </c:pt>
                <c:pt idx="9436">
                  <c:v>-0.82995063124339441</c:v>
                </c:pt>
                <c:pt idx="9437">
                  <c:v>-0.83076330189820546</c:v>
                </c:pt>
                <c:pt idx="9438">
                  <c:v>-0.83151510693248343</c:v>
                </c:pt>
                <c:pt idx="9439">
                  <c:v>-0.8323280990989449</c:v>
                </c:pt>
                <c:pt idx="9440">
                  <c:v>-0.83307997558025715</c:v>
                </c:pt>
                <c:pt idx="9441">
                  <c:v>-0.83389271768210127</c:v>
                </c:pt>
                <c:pt idx="9442">
                  <c:v>-0.83464412975769586</c:v>
                </c:pt>
                <c:pt idx="9443">
                  <c:v>-0.83545676468899122</c:v>
                </c:pt>
                <c:pt idx="9444">
                  <c:v>-0.8362082839351358</c:v>
                </c:pt>
                <c:pt idx="9445">
                  <c:v>-0.83702124037808023</c:v>
                </c:pt>
                <c:pt idx="9446">
                  <c:v>-0.8377725095596088</c:v>
                </c:pt>
                <c:pt idx="9447">
                  <c:v>-0.83858568034365344</c:v>
                </c:pt>
                <c:pt idx="9448">
                  <c:v>-0.839337056695731</c:v>
                </c:pt>
                <c:pt idx="9449">
                  <c:v>-0.84014971841966379</c:v>
                </c:pt>
                <c:pt idx="9450">
                  <c:v>-0.84090045174844175</c:v>
                </c:pt>
                <c:pt idx="9451">
                  <c:v>-0.8417127473063275</c:v>
                </c:pt>
                <c:pt idx="9452">
                  <c:v>-0.84246351635862271</c:v>
                </c:pt>
                <c:pt idx="9453">
                  <c:v>-0.84327584764002561</c:v>
                </c:pt>
                <c:pt idx="9454">
                  <c:v>-0.84402704537452</c:v>
                </c:pt>
                <c:pt idx="9455">
                  <c:v>-0.84483886759580973</c:v>
                </c:pt>
                <c:pt idx="9456">
                  <c:v>-0.84558920796590575</c:v>
                </c:pt>
                <c:pt idx="9457">
                  <c:v>-0.8464012355974162</c:v>
                </c:pt>
                <c:pt idx="9458">
                  <c:v>-0.84715114728531049</c:v>
                </c:pt>
                <c:pt idx="9459">
                  <c:v>-0.84796303202275503</c:v>
                </c:pt>
                <c:pt idx="9460">
                  <c:v>-0.84871294371065065</c:v>
                </c:pt>
                <c:pt idx="9461">
                  <c:v>-0.84952501599655772</c:v>
                </c:pt>
                <c:pt idx="9462">
                  <c:v>-0.85027556177687302</c:v>
                </c:pt>
                <c:pt idx="9463">
                  <c:v>-0.85108725003497532</c:v>
                </c:pt>
                <c:pt idx="9464">
                  <c:v>-0.85183725103166164</c:v>
                </c:pt>
                <c:pt idx="9465">
                  <c:v>-0.8526487517413025</c:v>
                </c:pt>
                <c:pt idx="9466">
                  <c:v>-0.85339847588073392</c:v>
                </c:pt>
                <c:pt idx="9467">
                  <c:v>-0.85420988728158254</c:v>
                </c:pt>
                <c:pt idx="9468">
                  <c:v>-0.85495909343002408</c:v>
                </c:pt>
                <c:pt idx="9469">
                  <c:v>-0.85577087992779677</c:v>
                </c:pt>
                <c:pt idx="9470">
                  <c:v>-0.85651955915436606</c:v>
                </c:pt>
                <c:pt idx="9471">
                  <c:v>-0.85733145282269008</c:v>
                </c:pt>
                <c:pt idx="9472">
                  <c:v>-0.85808062324761436</c:v>
                </c:pt>
                <c:pt idx="9473">
                  <c:v>-0.85889216861164941</c:v>
                </c:pt>
                <c:pt idx="9474">
                  <c:v>-0.85964154444679441</c:v>
                </c:pt>
                <c:pt idx="9475">
                  <c:v>-0.86045309874171017</c:v>
                </c:pt>
                <c:pt idx="9476">
                  <c:v>-0.86120289432817598</c:v>
                </c:pt>
                <c:pt idx="9477">
                  <c:v>-0.86201355553517378</c:v>
                </c:pt>
                <c:pt idx="9478">
                  <c:v>-0.86276284206152654</c:v>
                </c:pt>
                <c:pt idx="9479">
                  <c:v>-0.8635733246509425</c:v>
                </c:pt>
                <c:pt idx="9480">
                  <c:v>-0.86432311130652872</c:v>
                </c:pt>
                <c:pt idx="9481">
                  <c:v>-0.86513360282682294</c:v>
                </c:pt>
                <c:pt idx="9482">
                  <c:v>-0.86588338948240917</c:v>
                </c:pt>
                <c:pt idx="9483">
                  <c:v>-0.86669390779534106</c:v>
                </c:pt>
                <c:pt idx="9484">
                  <c:v>-0.86744315859817656</c:v>
                </c:pt>
                <c:pt idx="9485">
                  <c:v>-0.86825313212747945</c:v>
                </c:pt>
                <c:pt idx="9486">
                  <c:v>-0.86900219538185375</c:v>
                </c:pt>
                <c:pt idx="9487">
                  <c:v>-0.8698118116759892</c:v>
                </c:pt>
                <c:pt idx="9488">
                  <c:v>-0.87056076775981328</c:v>
                </c:pt>
                <c:pt idx="9489">
                  <c:v>-0.87137077701263199</c:v>
                </c:pt>
                <c:pt idx="9490">
                  <c:v>-0.87211936693041026</c:v>
                </c:pt>
                <c:pt idx="9491">
                  <c:v>-0.87292827768509162</c:v>
                </c:pt>
                <c:pt idx="9492">
                  <c:v>-0.87367767138199459</c:v>
                </c:pt>
                <c:pt idx="9493">
                  <c:v>-0.87448666251458851</c:v>
                </c:pt>
                <c:pt idx="9494">
                  <c:v>-0.87523580614687524</c:v>
                </c:pt>
                <c:pt idx="9495">
                  <c:v>-0.8760448330029863</c:v>
                </c:pt>
                <c:pt idx="9496">
                  <c:v>-0.87679318178702692</c:v>
                </c:pt>
                <c:pt idx="9497">
                  <c:v>-0.87760149417280298</c:v>
                </c:pt>
                <c:pt idx="9498">
                  <c:v>-0.87835001264354839</c:v>
                </c:pt>
                <c:pt idx="9499">
                  <c:v>-0.87915858402482139</c:v>
                </c:pt>
                <c:pt idx="9500">
                  <c:v>-0.87990723645875313</c:v>
                </c:pt>
                <c:pt idx="9501">
                  <c:v>-0.88071549525925552</c:v>
                </c:pt>
                <c:pt idx="9502">
                  <c:v>-0.88146411196967134</c:v>
                </c:pt>
                <c:pt idx="9503">
                  <c:v>-0.88227308524050729</c:v>
                </c:pt>
                <c:pt idx="9504">
                  <c:v>-0.88302173767443903</c:v>
                </c:pt>
                <c:pt idx="9505">
                  <c:v>-0.88383013936900723</c:v>
                </c:pt>
                <c:pt idx="9506">
                  <c:v>-0.88457855960008203</c:v>
                </c:pt>
                <c:pt idx="9507">
                  <c:v>-0.8853861843081634</c:v>
                </c:pt>
                <c:pt idx="9508">
                  <c:v>-0.88613473850242452</c:v>
                </c:pt>
                <c:pt idx="9509">
                  <c:v>-0.88694247038105589</c:v>
                </c:pt>
                <c:pt idx="9510">
                  <c:v>-0.88769063161663364</c:v>
                </c:pt>
                <c:pt idx="9511">
                  <c:v>-0.88849850638933103</c:v>
                </c:pt>
                <c:pt idx="9512">
                  <c:v>-0.88924728385557206</c:v>
                </c:pt>
                <c:pt idx="9513">
                  <c:v>-0.89005543548552424</c:v>
                </c:pt>
                <c:pt idx="9514">
                  <c:v>-0.89080315017714373</c:v>
                </c:pt>
                <c:pt idx="9515">
                  <c:v>-0.8916109981572049</c:v>
                </c:pt>
                <c:pt idx="9516">
                  <c:v>-0.89235814127255786</c:v>
                </c:pt>
                <c:pt idx="9517">
                  <c:v>-0.89316555163953881</c:v>
                </c:pt>
                <c:pt idx="9518">
                  <c:v>-0.89391201600807535</c:v>
                </c:pt>
                <c:pt idx="9519">
                  <c:v>-0.8947191673795607</c:v>
                </c:pt>
                <c:pt idx="9520">
                  <c:v>-0.8954658460891961</c:v>
                </c:pt>
                <c:pt idx="9521">
                  <c:v>-0.89627339041936471</c:v>
                </c:pt>
                <c:pt idx="9522">
                  <c:v>-0.89701981906438411</c:v>
                </c:pt>
                <c:pt idx="9523">
                  <c:v>-0.89782704188290374</c:v>
                </c:pt>
                <c:pt idx="9524">
                  <c:v>-0.8985736937999016</c:v>
                </c:pt>
                <c:pt idx="9525">
                  <c:v>-0.899381407816775</c:v>
                </c:pt>
                <c:pt idx="9526">
                  <c:v>-0.90012756853541909</c:v>
                </c:pt>
                <c:pt idx="9527">
                  <c:v>-0.90093483600833424</c:v>
                </c:pt>
                <c:pt idx="9528">
                  <c:v>-0.90168042515071178</c:v>
                </c:pt>
                <c:pt idx="9529">
                  <c:v>-0.90248797841175865</c:v>
                </c:pt>
                <c:pt idx="9530">
                  <c:v>-0.90323387120402887</c:v>
                </c:pt>
                <c:pt idx="9531">
                  <c:v>-0.90404011162583953</c:v>
                </c:pt>
                <c:pt idx="9532">
                  <c:v>-0.90478588831667983</c:v>
                </c:pt>
                <c:pt idx="9533">
                  <c:v>-0.90559262886772263</c:v>
                </c:pt>
                <c:pt idx="9534">
                  <c:v>-0.90633859310702558</c:v>
                </c:pt>
                <c:pt idx="9535">
                  <c:v>-0.90714539617422307</c:v>
                </c:pt>
                <c:pt idx="9536">
                  <c:v>-0.90789069059758931</c:v>
                </c:pt>
                <c:pt idx="9537">
                  <c:v>-0.90869794913962343</c:v>
                </c:pt>
                <c:pt idx="9538">
                  <c:v>-0.90944368117606822</c:v>
                </c:pt>
                <c:pt idx="9539">
                  <c:v>-0.91025082361667531</c:v>
                </c:pt>
                <c:pt idx="9540">
                  <c:v>-0.91099595728421501</c:v>
                </c:pt>
                <c:pt idx="9541">
                  <c:v>-0.91180333192767882</c:v>
                </c:pt>
                <c:pt idx="9542">
                  <c:v>-0.91254776005576577</c:v>
                </c:pt>
                <c:pt idx="9543">
                  <c:v>-0.91335455419208345</c:v>
                </c:pt>
                <c:pt idx="9544">
                  <c:v>-0.91409879477170775</c:v>
                </c:pt>
                <c:pt idx="9545">
                  <c:v>-0.91490476726714309</c:v>
                </c:pt>
                <c:pt idx="9546">
                  <c:v>-0.91564896319237055</c:v>
                </c:pt>
                <c:pt idx="9547">
                  <c:v>-0.91645500713483874</c:v>
                </c:pt>
                <c:pt idx="9548">
                  <c:v>-0.91719896192632833</c:v>
                </c:pt>
                <c:pt idx="9549">
                  <c:v>-0.91800568461561449</c:v>
                </c:pt>
                <c:pt idx="9550">
                  <c:v>-0.91875039853183338</c:v>
                </c:pt>
                <c:pt idx="9551">
                  <c:v>-0.91955683543298505</c:v>
                </c:pt>
                <c:pt idx="9552">
                  <c:v>-0.92030118318315801</c:v>
                </c:pt>
                <c:pt idx="9553">
                  <c:v>-0.92110704850804326</c:v>
                </c:pt>
                <c:pt idx="9554">
                  <c:v>-0.92185073537315887</c:v>
                </c:pt>
                <c:pt idx="9555">
                  <c:v>-0.92265556471606003</c:v>
                </c:pt>
                <c:pt idx="9556">
                  <c:v>-0.92339920692677901</c:v>
                </c:pt>
                <c:pt idx="9557">
                  <c:v>-0.92420385765209834</c:v>
                </c:pt>
                <c:pt idx="9558">
                  <c:v>-0.92494757130985017</c:v>
                </c:pt>
                <c:pt idx="9559">
                  <c:v>-0.92575225775868553</c:v>
                </c:pt>
                <c:pt idx="9560">
                  <c:v>-0.92649571242094175</c:v>
                </c:pt>
                <c:pt idx="9561">
                  <c:v>-0.92729947005834301</c:v>
                </c:pt>
                <c:pt idx="9562">
                  <c:v>-0.92804321050873384</c:v>
                </c:pt>
                <c:pt idx="9563">
                  <c:v>-0.92884764689295163</c:v>
                </c:pt>
                <c:pt idx="9564">
                  <c:v>-0.92959170885499276</c:v>
                </c:pt>
                <c:pt idx="9565">
                  <c:v>-0.93039521642777667</c:v>
                </c:pt>
                <c:pt idx="9566">
                  <c:v>-0.93113859071212168</c:v>
                </c:pt>
                <c:pt idx="9567">
                  <c:v>-0.9319423840730402</c:v>
                </c:pt>
                <c:pt idx="9568">
                  <c:v>-0.93268605307639663</c:v>
                </c:pt>
                <c:pt idx="9569">
                  <c:v>-0.93349048052973471</c:v>
                </c:pt>
                <c:pt idx="9570">
                  <c:v>-0.93423369405825463</c:v>
                </c:pt>
                <c:pt idx="9571">
                  <c:v>-0.93503721056191813</c:v>
                </c:pt>
                <c:pt idx="9572">
                  <c:v>-0.93577988823768732</c:v>
                </c:pt>
                <c:pt idx="9573">
                  <c:v>-0.93658302964442663</c:v>
                </c:pt>
                <c:pt idx="9574">
                  <c:v>-0.93732518039832491</c:v>
                </c:pt>
                <c:pt idx="9575">
                  <c:v>-0.9381282235653926</c:v>
                </c:pt>
                <c:pt idx="9576">
                  <c:v>-0.93886598032674107</c:v>
                </c:pt>
                <c:pt idx="9577">
                  <c:v>-0.93964691063698969</c:v>
                </c:pt>
                <c:pt idx="9578">
                  <c:v>-0.94031492616291601</c:v>
                </c:pt>
                <c:pt idx="9579">
                  <c:v>-0.94093555612298319</c:v>
                </c:pt>
                <c:pt idx="9580">
                  <c:v>-0.94132758962086716</c:v>
                </c:pt>
                <c:pt idx="9581">
                  <c:v>-0.94156791416715879</c:v>
                </c:pt>
                <c:pt idx="9582">
                  <c:v>-0.94152362420477576</c:v>
                </c:pt>
                <c:pt idx="9583">
                  <c:v>-0.94134482795025143</c:v>
                </c:pt>
                <c:pt idx="9584">
                  <c:v>-0.94095845137840339</c:v>
                </c:pt>
                <c:pt idx="9585">
                  <c:v>-0.94053652086941619</c:v>
                </c:pt>
                <c:pt idx="9586">
                  <c:v>-0.93999310371828204</c:v>
                </c:pt>
                <c:pt idx="9587">
                  <c:v>-0.9394719332799828</c:v>
                </c:pt>
                <c:pt idx="9588">
                  <c:v>-0.93885534543582794</c:v>
                </c:pt>
                <c:pt idx="9589">
                  <c:v>-0.93827390049402604</c:v>
                </c:pt>
                <c:pt idx="9590">
                  <c:v>-0.93760437039816402</c:v>
                </c:pt>
                <c:pt idx="9591">
                  <c:v>-0.93697518990721018</c:v>
                </c:pt>
                <c:pt idx="9592">
                  <c:v>-0.93626531903014776</c:v>
                </c:pt>
                <c:pt idx="9593">
                  <c:v>-0.9356031478715483</c:v>
                </c:pt>
                <c:pt idx="9594">
                  <c:v>-0.93486598422774791</c:v>
                </c:pt>
                <c:pt idx="9595">
                  <c:v>-0.93417902987945878</c:v>
                </c:pt>
                <c:pt idx="9596">
                  <c:v>-0.93342103942544075</c:v>
                </c:pt>
                <c:pt idx="9597">
                  <c:v>-0.93271644659079456</c:v>
                </c:pt>
                <c:pt idx="9598">
                  <c:v>-0.9319427824438361</c:v>
                </c:pt>
                <c:pt idx="9599">
                  <c:v>-0.93122421278329237</c:v>
                </c:pt>
                <c:pt idx="9600">
                  <c:v>-0.93043834905539158</c:v>
                </c:pt>
                <c:pt idx="9601">
                  <c:v>-0.92970902661632937</c:v>
                </c:pt>
                <c:pt idx="9602">
                  <c:v>-0.92891395515200725</c:v>
                </c:pt>
                <c:pt idx="9603">
                  <c:v>-0.92817562145586463</c:v>
                </c:pt>
                <c:pt idx="9604">
                  <c:v>-0.92737261937084037</c:v>
                </c:pt>
                <c:pt idx="9605">
                  <c:v>-0.92662729279631051</c:v>
                </c:pt>
                <c:pt idx="9606">
                  <c:v>-0.92581788727092318</c:v>
                </c:pt>
                <c:pt idx="9607">
                  <c:v>-0.92506668417790139</c:v>
                </c:pt>
                <c:pt idx="9608">
                  <c:v>-0.92425132175610825</c:v>
                </c:pt>
                <c:pt idx="9609">
                  <c:v>-0.9234954746059193</c:v>
                </c:pt>
                <c:pt idx="9610">
                  <c:v>-0.92267570032981738</c:v>
                </c:pt>
                <c:pt idx="9611">
                  <c:v>-0.92191558421938569</c:v>
                </c:pt>
                <c:pt idx="9612">
                  <c:v>-0.92109221972986</c:v>
                </c:pt>
                <c:pt idx="9613">
                  <c:v>-0.92032862950743177</c:v>
                </c:pt>
                <c:pt idx="9614">
                  <c:v>-0.91950204097052546</c:v>
                </c:pt>
                <c:pt idx="9615">
                  <c:v>-0.91873519097720091</c:v>
                </c:pt>
                <c:pt idx="9616">
                  <c:v>-0.91790535160027786</c:v>
                </c:pt>
                <c:pt idx="9617">
                  <c:v>-0.91713531328308984</c:v>
                </c:pt>
                <c:pt idx="9618">
                  <c:v>-0.91630322332461711</c:v>
                </c:pt>
                <c:pt idx="9619">
                  <c:v>-0.91553057719071296</c:v>
                </c:pt>
                <c:pt idx="9620">
                  <c:v>-0.91469552218035544</c:v>
                </c:pt>
                <c:pt idx="9621">
                  <c:v>-0.91392008961215088</c:v>
                </c:pt>
                <c:pt idx="9622">
                  <c:v>-0.91308250716298978</c:v>
                </c:pt>
                <c:pt idx="9623">
                  <c:v>-0.91230564565411798</c:v>
                </c:pt>
                <c:pt idx="9624">
                  <c:v>-0.91146629489088105</c:v>
                </c:pt>
                <c:pt idx="9625">
                  <c:v>-0.91068783475463844</c:v>
                </c:pt>
                <c:pt idx="9626">
                  <c:v>-0.90984700146545938</c:v>
                </c:pt>
                <c:pt idx="9627">
                  <c:v>-0.90906651401964667</c:v>
                </c:pt>
                <c:pt idx="9628">
                  <c:v>-0.90822330511660954</c:v>
                </c:pt>
                <c:pt idx="9629">
                  <c:v>-0.9074415762785909</c:v>
                </c:pt>
                <c:pt idx="9630">
                  <c:v>-0.90659677767906255</c:v>
                </c:pt>
                <c:pt idx="9631">
                  <c:v>-0.90581342342103555</c:v>
                </c:pt>
                <c:pt idx="9632">
                  <c:v>-0.90496742808369812</c:v>
                </c:pt>
                <c:pt idx="9633">
                  <c:v>-0.90418255557621274</c:v>
                </c:pt>
                <c:pt idx="9634">
                  <c:v>-0.90333525633051737</c:v>
                </c:pt>
                <c:pt idx="9635">
                  <c:v>-0.90254882091917832</c:v>
                </c:pt>
                <c:pt idx="9636">
                  <c:v>-0.90169968191237293</c:v>
                </c:pt>
                <c:pt idx="9637">
                  <c:v>-0.90091179076772909</c:v>
                </c:pt>
                <c:pt idx="9638">
                  <c:v>-0.90006134785256686</c:v>
                </c:pt>
                <c:pt idx="9639">
                  <c:v>-0.89927248324209363</c:v>
                </c:pt>
                <c:pt idx="9640">
                  <c:v>-0.89842152233593897</c:v>
                </c:pt>
                <c:pt idx="9641">
                  <c:v>-0.89763114840688563</c:v>
                </c:pt>
                <c:pt idx="9642">
                  <c:v>-0.89677895503940586</c:v>
                </c:pt>
                <c:pt idx="9643">
                  <c:v>-0.89598778626210762</c:v>
                </c:pt>
                <c:pt idx="9644">
                  <c:v>-0.89513495880220673</c:v>
                </c:pt>
                <c:pt idx="9645">
                  <c:v>-0.89434178950797483</c:v>
                </c:pt>
                <c:pt idx="9646">
                  <c:v>-0.89348807789103679</c:v>
                </c:pt>
                <c:pt idx="9647">
                  <c:v>-0.89269456029251681</c:v>
                </c:pt>
                <c:pt idx="9648">
                  <c:v>-0.89184136666657021</c:v>
                </c:pt>
                <c:pt idx="9649">
                  <c:v>-0.89104731321530095</c:v>
                </c:pt>
                <c:pt idx="9650">
                  <c:v>-0.89019282461187454</c:v>
                </c:pt>
                <c:pt idx="9651">
                  <c:v>-0.88939782448741367</c:v>
                </c:pt>
                <c:pt idx="9652">
                  <c:v>-0.88854265713717062</c:v>
                </c:pt>
                <c:pt idx="9653">
                  <c:v>-0.88774710329820117</c:v>
                </c:pt>
                <c:pt idx="9654">
                  <c:v>-0.88689125720114181</c:v>
                </c:pt>
                <c:pt idx="9655">
                  <c:v>-0.88609532826524684</c:v>
                </c:pt>
                <c:pt idx="9656">
                  <c:v>-0.88523851763323758</c:v>
                </c:pt>
                <c:pt idx="9657">
                  <c:v>-0.88444196353580129</c:v>
                </c:pt>
                <c:pt idx="9658">
                  <c:v>-0.88358454560400834</c:v>
                </c:pt>
                <c:pt idx="9659">
                  <c:v>-0.88278743779206359</c:v>
                </c:pt>
                <c:pt idx="9660">
                  <c:v>-0.88192949293839973</c:v>
                </c:pt>
                <c:pt idx="9661">
                  <c:v>-0.88113246550436763</c:v>
                </c:pt>
                <c:pt idx="9662">
                  <c:v>-0.88027299347036592</c:v>
                </c:pt>
                <c:pt idx="9663">
                  <c:v>-0.87947479609116197</c:v>
                </c:pt>
                <c:pt idx="9664">
                  <c:v>-0.87861463637946413</c:v>
                </c:pt>
                <c:pt idx="9665">
                  <c:v>-0.87781576025344499</c:v>
                </c:pt>
                <c:pt idx="9666">
                  <c:v>-0.87695594884603378</c:v>
                </c:pt>
                <c:pt idx="9667">
                  <c:v>-0.87615682265539729</c:v>
                </c:pt>
                <c:pt idx="9668">
                  <c:v>-0.87529640394820363</c:v>
                </c:pt>
                <c:pt idx="9669">
                  <c:v>-0.87449668831954275</c:v>
                </c:pt>
                <c:pt idx="9670">
                  <c:v>-0.87363534080091543</c:v>
                </c:pt>
                <c:pt idx="9671">
                  <c:v>-0.87283496428719587</c:v>
                </c:pt>
                <c:pt idx="9672">
                  <c:v>-0.87197310770845537</c:v>
                </c:pt>
                <c:pt idx="9673">
                  <c:v>-0.8711718291759396</c:v>
                </c:pt>
                <c:pt idx="9674">
                  <c:v>-0.87030974932522043</c:v>
                </c:pt>
                <c:pt idx="9675">
                  <c:v>-0.86950781883852568</c:v>
                </c:pt>
                <c:pt idx="9676">
                  <c:v>-0.86864513168802304</c:v>
                </c:pt>
                <c:pt idx="9677">
                  <c:v>-0.86784301365286542</c:v>
                </c:pt>
                <c:pt idx="9678">
                  <c:v>-0.86697996926719656</c:v>
                </c:pt>
                <c:pt idx="9679">
                  <c:v>-0.86617737789544313</c:v>
                </c:pt>
                <c:pt idx="9680">
                  <c:v>-0.86531369048647366</c:v>
                </c:pt>
                <c:pt idx="9681">
                  <c:v>-0.86451040250614575</c:v>
                </c:pt>
                <c:pt idx="9682">
                  <c:v>-0.86364596490332679</c:v>
                </c:pt>
                <c:pt idx="9683">
                  <c:v>-0.86284245365101886</c:v>
                </c:pt>
                <c:pt idx="9684">
                  <c:v>-0.86197826611281592</c:v>
                </c:pt>
                <c:pt idx="9685">
                  <c:v>-0.8611747548605081</c:v>
                </c:pt>
                <c:pt idx="9686">
                  <c:v>-0.86031005826219353</c:v>
                </c:pt>
                <c:pt idx="9687">
                  <c:v>-0.85950561819845173</c:v>
                </c:pt>
                <c:pt idx="9688">
                  <c:v>-0.85864091266925746</c:v>
                </c:pt>
                <c:pt idx="9689">
                  <c:v>-0.8578365708451875</c:v>
                </c:pt>
                <c:pt idx="9690">
                  <c:v>-0.85697104367510946</c:v>
                </c:pt>
                <c:pt idx="9691">
                  <c:v>-0.8561664785790597</c:v>
                </c:pt>
                <c:pt idx="9692">
                  <c:v>-0.85530173732634962</c:v>
                </c:pt>
                <c:pt idx="9693">
                  <c:v>-0.85450466523792057</c:v>
                </c:pt>
                <c:pt idx="9694">
                  <c:v>-0.85367292358373559</c:v>
                </c:pt>
                <c:pt idx="9695">
                  <c:v>-0.85297243002262768</c:v>
                </c:pt>
                <c:pt idx="9696">
                  <c:v>-0.85234109729696494</c:v>
                </c:pt>
                <c:pt idx="9697">
                  <c:v>-0.85195836441664663</c:v>
                </c:pt>
                <c:pt idx="9698">
                  <c:v>-0.85173618473755974</c:v>
                </c:pt>
                <c:pt idx="9699">
                  <c:v>-0.85179634397913584</c:v>
                </c:pt>
                <c:pt idx="9700">
                  <c:v>-0.85197906982049354</c:v>
                </c:pt>
                <c:pt idx="9701">
                  <c:v>-0.85235475791615445</c:v>
                </c:pt>
                <c:pt idx="9702">
                  <c:v>-0.85274889374299612</c:v>
                </c:pt>
                <c:pt idx="9703">
                  <c:v>-0.85325648199308457</c:v>
                </c:pt>
                <c:pt idx="9704">
                  <c:v>-0.85373478242520329</c:v>
                </c:pt>
                <c:pt idx="9705">
                  <c:v>-0.8543052262028743</c:v>
                </c:pt>
                <c:pt idx="9706">
                  <c:v>-0.85483729945846076</c:v>
                </c:pt>
                <c:pt idx="9707">
                  <c:v>-0.85545820270343076</c:v>
                </c:pt>
                <c:pt idx="9708">
                  <c:v>-0.85603214392055549</c:v>
                </c:pt>
                <c:pt idx="9709">
                  <c:v>-0.85668662727119682</c:v>
                </c:pt>
                <c:pt idx="9710">
                  <c:v>-0.85728880792825002</c:v>
                </c:pt>
                <c:pt idx="9711">
                  <c:v>-0.85796647584121022</c:v>
                </c:pt>
                <c:pt idx="9712">
                  <c:v>-0.85858961727167016</c:v>
                </c:pt>
                <c:pt idx="9713">
                  <c:v>-0.85928585248241984</c:v>
                </c:pt>
                <c:pt idx="9714">
                  <c:v>-0.8599243818176856</c:v>
                </c:pt>
                <c:pt idx="9715">
                  <c:v>-0.86063381686784457</c:v>
                </c:pt>
                <c:pt idx="9716">
                  <c:v>-0.86128481371042931</c:v>
                </c:pt>
                <c:pt idx="9717">
                  <c:v>-0.86200426027613553</c:v>
                </c:pt>
                <c:pt idx="9718">
                  <c:v>-0.86266396472590945</c:v>
                </c:pt>
                <c:pt idx="9719">
                  <c:v>-0.86338973435406607</c:v>
                </c:pt>
                <c:pt idx="9720">
                  <c:v>-0.86405605658530327</c:v>
                </c:pt>
                <c:pt idx="9721">
                  <c:v>-0.86478761342316102</c:v>
                </c:pt>
                <c:pt idx="9722">
                  <c:v>-0.86545866008947636</c:v>
                </c:pt>
                <c:pt idx="9723">
                  <c:v>-0.86619560224747238</c:v>
                </c:pt>
                <c:pt idx="9724">
                  <c:v>-0.86687196278689416</c:v>
                </c:pt>
                <c:pt idx="9725">
                  <c:v>-0.86761249515831507</c:v>
                </c:pt>
                <c:pt idx="9726">
                  <c:v>-0.868291936851049</c:v>
                </c:pt>
                <c:pt idx="9727">
                  <c:v>-0.86903551465226747</c:v>
                </c:pt>
                <c:pt idx="9728">
                  <c:v>-0.86971838580260097</c:v>
                </c:pt>
                <c:pt idx="9729">
                  <c:v>-0.87046489293218576</c:v>
                </c:pt>
                <c:pt idx="9730">
                  <c:v>-0.87114933591725408</c:v>
                </c:pt>
                <c:pt idx="9731">
                  <c:v>-0.87189865627377672</c:v>
                </c:pt>
                <c:pt idx="9732">
                  <c:v>-0.87258581424611126</c:v>
                </c:pt>
                <c:pt idx="9733">
                  <c:v>-0.87333687612407074</c:v>
                </c:pt>
                <c:pt idx="9734">
                  <c:v>-0.87402599888982313</c:v>
                </c:pt>
                <c:pt idx="9735">
                  <c:v>-0.87477932921109169</c:v>
                </c:pt>
                <c:pt idx="9736">
                  <c:v>-0.87547030066883103</c:v>
                </c:pt>
                <c:pt idx="9737">
                  <c:v>-0.87622522961747051</c:v>
                </c:pt>
                <c:pt idx="9738">
                  <c:v>-0.87691763894675678</c:v>
                </c:pt>
                <c:pt idx="9739">
                  <c:v>-0.87767359494650055</c:v>
                </c:pt>
                <c:pt idx="9740">
                  <c:v>-0.87836773686634406</c:v>
                </c:pt>
                <c:pt idx="9741">
                  <c:v>-0.87912542545664774</c:v>
                </c:pt>
                <c:pt idx="9742">
                  <c:v>-0.8798208802157288</c:v>
                </c:pt>
                <c:pt idx="9743">
                  <c:v>-0.88057972088944358</c:v>
                </c:pt>
                <c:pt idx="9744">
                  <c:v>-0.88127540785138414</c:v>
                </c:pt>
                <c:pt idx="9745">
                  <c:v>-0.88203550777906292</c:v>
                </c:pt>
                <c:pt idx="9746">
                  <c:v>-0.88273266833606501</c:v>
                </c:pt>
                <c:pt idx="9747">
                  <c:v>-0.88349332197825081</c:v>
                </c:pt>
                <c:pt idx="9748">
                  <c:v>-0.88419124165998342</c:v>
                </c:pt>
                <c:pt idx="9749">
                  <c:v>-0.88495293128415331</c:v>
                </c:pt>
                <c:pt idx="9750">
                  <c:v>-0.88565102065258916</c:v>
                </c:pt>
                <c:pt idx="9751">
                  <c:v>-0.88641435355852538</c:v>
                </c:pt>
                <c:pt idx="9752">
                  <c:v>-0.88711378255883788</c:v>
                </c:pt>
                <c:pt idx="9753">
                  <c:v>-0.88787716011916951</c:v>
                </c:pt>
                <c:pt idx="9754">
                  <c:v>-0.88857691956201057</c:v>
                </c:pt>
                <c:pt idx="9755">
                  <c:v>-0.88934112769410556</c:v>
                </c:pt>
                <c:pt idx="9756">
                  <c:v>-0.89004207494387499</c:v>
                </c:pt>
                <c:pt idx="9757">
                  <c:v>-0.89080622055981673</c:v>
                </c:pt>
                <c:pt idx="9758">
                  <c:v>-0.89150760542266483</c:v>
                </c:pt>
                <c:pt idx="9759">
                  <c:v>-0.89227304601608493</c:v>
                </c:pt>
                <c:pt idx="9760">
                  <c:v>-0.89297551151531396</c:v>
                </c:pt>
                <c:pt idx="9761">
                  <c:v>-0.89374146116884712</c:v>
                </c:pt>
                <c:pt idx="9762">
                  <c:v>-0.89444406956214195</c:v>
                </c:pt>
                <c:pt idx="9763">
                  <c:v>-0.89520992097600338</c:v>
                </c:pt>
                <c:pt idx="9764">
                  <c:v>-0.89591317239259893</c:v>
                </c:pt>
                <c:pt idx="9765">
                  <c:v>-0.89667956859009057</c:v>
                </c:pt>
                <c:pt idx="9766">
                  <c:v>-0.89738293610811448</c:v>
                </c:pt>
                <c:pt idx="9767">
                  <c:v>-0.89814993960538836</c:v>
                </c:pt>
                <c:pt idx="9768">
                  <c:v>-0.89885370901297534</c:v>
                </c:pt>
                <c:pt idx="9769">
                  <c:v>-0.89962114119245096</c:v>
                </c:pt>
                <c:pt idx="9770">
                  <c:v>-0.90032516959553355</c:v>
                </c:pt>
                <c:pt idx="9771">
                  <c:v>-0.90109374492754202</c:v>
                </c:pt>
                <c:pt idx="9772">
                  <c:v>-0.90179799660260318</c:v>
                </c:pt>
                <c:pt idx="9773">
                  <c:v>-0.9025665451419741</c:v>
                </c:pt>
                <c:pt idx="9774">
                  <c:v>-0.90327172562846914</c:v>
                </c:pt>
                <c:pt idx="9775">
                  <c:v>-0.90404050637069822</c:v>
                </c:pt>
                <c:pt idx="9776">
                  <c:v>-0.90474618698642673</c:v>
                </c:pt>
                <c:pt idx="9777">
                  <c:v>-0.9055154053417358</c:v>
                </c:pt>
                <c:pt idx="9778">
                  <c:v>-0.90622130029856474</c:v>
                </c:pt>
                <c:pt idx="9779">
                  <c:v>-0.90699074192585105</c:v>
                </c:pt>
                <c:pt idx="9780">
                  <c:v>-0.90769738707653069</c:v>
                </c:pt>
                <c:pt idx="9781">
                  <c:v>-0.90846701625227966</c:v>
                </c:pt>
                <c:pt idx="9782">
                  <c:v>-0.90917369712647644</c:v>
                </c:pt>
                <c:pt idx="9783">
                  <c:v>-0.90994354064332572</c:v>
                </c:pt>
                <c:pt idx="9784">
                  <c:v>-0.91065050730565444</c:v>
                </c:pt>
                <c:pt idx="9785">
                  <c:v>-0.91142050264745056</c:v>
                </c:pt>
                <c:pt idx="9786">
                  <c:v>-0.91212847849912571</c:v>
                </c:pt>
                <c:pt idx="9787">
                  <c:v>-0.91289945623762958</c:v>
                </c:pt>
                <c:pt idx="9788">
                  <c:v>-0.91360815549051666</c:v>
                </c:pt>
                <c:pt idx="9789">
                  <c:v>-0.91437924933045023</c:v>
                </c:pt>
                <c:pt idx="9790">
                  <c:v>-0.91508844871257078</c:v>
                </c:pt>
                <c:pt idx="9791">
                  <c:v>-0.91586015878316762</c:v>
                </c:pt>
                <c:pt idx="9792">
                  <c:v>-0.91656985829452164</c:v>
                </c:pt>
                <c:pt idx="9793">
                  <c:v>-0.91734197025468012</c:v>
                </c:pt>
                <c:pt idx="9794">
                  <c:v>-0.91805192876152975</c:v>
                </c:pt>
                <c:pt idx="9795">
                  <c:v>-0.91882436223333841</c:v>
                </c:pt>
                <c:pt idx="9796">
                  <c:v>-0.9195347940767854</c:v>
                </c:pt>
                <c:pt idx="9797">
                  <c:v>-0.92030762943815581</c:v>
                </c:pt>
                <c:pt idx="9798">
                  <c:v>-0.92101905260919004</c:v>
                </c:pt>
                <c:pt idx="9799">
                  <c:v>-0.92179158432066921</c:v>
                </c:pt>
                <c:pt idx="9800">
                  <c:v>-0.92250361479148568</c:v>
                </c:pt>
                <c:pt idx="9801">
                  <c:v>-0.92327704852176129</c:v>
                </c:pt>
                <c:pt idx="9802">
                  <c:v>-0.92398948981302043</c:v>
                </c:pt>
                <c:pt idx="9803">
                  <c:v>-0.92476403990319123</c:v>
                </c:pt>
                <c:pt idx="9804">
                  <c:v>-0.92547741000588424</c:v>
                </c:pt>
                <c:pt idx="9805">
                  <c:v>-0.92625143317418424</c:v>
                </c:pt>
                <c:pt idx="9806">
                  <c:v>-0.92696480327687714</c:v>
                </c:pt>
                <c:pt idx="9807">
                  <c:v>-0.92773972846397346</c:v>
                </c:pt>
                <c:pt idx="9808">
                  <c:v>-0.92845403630897727</c:v>
                </c:pt>
                <c:pt idx="9809">
                  <c:v>-0.92922968489728697</c:v>
                </c:pt>
                <c:pt idx="9810">
                  <c:v>-0.92994421601427069</c:v>
                </c:pt>
                <c:pt idx="9811">
                  <c:v>-0.93072029328477957</c:v>
                </c:pt>
                <c:pt idx="9812">
                  <c:v>-0.93143581572935175</c:v>
                </c:pt>
                <c:pt idx="9813">
                  <c:v>-0.93221370596833164</c:v>
                </c:pt>
                <c:pt idx="9814">
                  <c:v>-0.93292889797037393</c:v>
                </c:pt>
                <c:pt idx="9815">
                  <c:v>-0.93370710972100424</c:v>
                </c:pt>
                <c:pt idx="9816">
                  <c:v>-0.93442331091239306</c:v>
                </c:pt>
                <c:pt idx="9817">
                  <c:v>-0.93520196027610214</c:v>
                </c:pt>
                <c:pt idx="9818">
                  <c:v>-0.93591856335705248</c:v>
                </c:pt>
                <c:pt idx="9819">
                  <c:v>-0.93669786467494176</c:v>
                </c:pt>
                <c:pt idx="9820">
                  <c:v>-0.93741546801435915</c:v>
                </c:pt>
                <c:pt idx="9821">
                  <c:v>-0.9381947871940064</c:v>
                </c:pt>
                <c:pt idx="9822">
                  <c:v>-0.93891331934485767</c:v>
                </c:pt>
                <c:pt idx="9823">
                  <c:v>-0.93969362092121267</c:v>
                </c:pt>
                <c:pt idx="9824">
                  <c:v>-0.94041305509085893</c:v>
                </c:pt>
                <c:pt idx="9825">
                  <c:v>-0.94119426761688985</c:v>
                </c:pt>
                <c:pt idx="9826">
                  <c:v>-0.94191471097588264</c:v>
                </c:pt>
                <c:pt idx="9827">
                  <c:v>-0.9426967540736757</c:v>
                </c:pt>
                <c:pt idx="9828">
                  <c:v>-0.94341814410586033</c:v>
                </c:pt>
                <c:pt idx="9829">
                  <c:v>-0.94420101777541687</c:v>
                </c:pt>
                <c:pt idx="9830">
                  <c:v>-0.94492330982639794</c:v>
                </c:pt>
                <c:pt idx="9831">
                  <c:v>-0.94570666576342854</c:v>
                </c:pt>
                <c:pt idx="9832">
                  <c:v>-0.9464298151788092</c:v>
                </c:pt>
                <c:pt idx="9833">
                  <c:v>-0.94721407313463635</c:v>
                </c:pt>
                <c:pt idx="9834">
                  <c:v>-0.94793719575737945</c:v>
                </c:pt>
                <c:pt idx="9835">
                  <c:v>-0.94872235573200148</c:v>
                </c:pt>
                <c:pt idx="9836">
                  <c:v>-0.94944663043815836</c:v>
                </c:pt>
                <c:pt idx="9837">
                  <c:v>-0.9502317993436602</c:v>
                </c:pt>
                <c:pt idx="9838">
                  <c:v>-0.95095644021586156</c:v>
                </c:pt>
                <c:pt idx="9839">
                  <c:v>-0.95174308271642605</c:v>
                </c:pt>
                <c:pt idx="9840">
                  <c:v>-0.95246894711907426</c:v>
                </c:pt>
                <c:pt idx="9841">
                  <c:v>-0.95325578609897976</c:v>
                </c:pt>
                <c:pt idx="9842">
                  <c:v>-0.95398286510119512</c:v>
                </c:pt>
                <c:pt idx="9843">
                  <c:v>-0.95476968621934277</c:v>
                </c:pt>
                <c:pt idx="9844">
                  <c:v>-0.95549744396837455</c:v>
                </c:pt>
                <c:pt idx="9845">
                  <c:v>-0.95628485452454659</c:v>
                </c:pt>
                <c:pt idx="9846">
                  <c:v>-0.95701321957336194</c:v>
                </c:pt>
                <c:pt idx="9847">
                  <c:v>-0.95780136246162673</c:v>
                </c:pt>
                <c:pt idx="9848">
                  <c:v>-0.9585310492805581</c:v>
                </c:pt>
                <c:pt idx="9849">
                  <c:v>-0.95931930827025147</c:v>
                </c:pt>
                <c:pt idx="9850">
                  <c:v>-0.96004920943028416</c:v>
                </c:pt>
                <c:pt idx="9851">
                  <c:v>-0.96083762024492314</c:v>
                </c:pt>
                <c:pt idx="9852">
                  <c:v>-0.96156813763561788</c:v>
                </c:pt>
                <c:pt idx="9853">
                  <c:v>-0.96235773625718624</c:v>
                </c:pt>
                <c:pt idx="9854">
                  <c:v>-0.96308852157425628</c:v>
                </c:pt>
                <c:pt idx="9855">
                  <c:v>-0.96387896862934608</c:v>
                </c:pt>
                <c:pt idx="9856">
                  <c:v>-0.96460954853619418</c:v>
                </c:pt>
                <c:pt idx="9857">
                  <c:v>-0.96540010276183408</c:v>
                </c:pt>
                <c:pt idx="9858">
                  <c:v>-0.9661315400330831</c:v>
                </c:pt>
                <c:pt idx="9859">
                  <c:v>-0.96692225501454832</c:v>
                </c:pt>
                <c:pt idx="9860">
                  <c:v>-0.96765404952096346</c:v>
                </c:pt>
                <c:pt idx="9861">
                  <c:v>-0.96844516639199019</c:v>
                </c:pt>
                <c:pt idx="9862">
                  <c:v>-0.96917713951598972</c:v>
                </c:pt>
                <c:pt idx="9863">
                  <c:v>-0.96996830104141318</c:v>
                </c:pt>
                <c:pt idx="9864">
                  <c:v>-0.97070084574167803</c:v>
                </c:pt>
                <c:pt idx="9865">
                  <c:v>-0.97149219481556415</c:v>
                </c:pt>
                <c:pt idx="9866">
                  <c:v>-0.97222498958044623</c:v>
                </c:pt>
                <c:pt idx="9867">
                  <c:v>-0.97301683878356449</c:v>
                </c:pt>
                <c:pt idx="9868">
                  <c:v>-0.97374984788954688</c:v>
                </c:pt>
                <c:pt idx="9869">
                  <c:v>-0.97454162564563362</c:v>
                </c:pt>
                <c:pt idx="9870">
                  <c:v>-0.97527489374711163</c:v>
                </c:pt>
                <c:pt idx="9871">
                  <c:v>-0.9760672788029805</c:v>
                </c:pt>
                <c:pt idx="9872">
                  <c:v>-0.97680077910731655</c:v>
                </c:pt>
                <c:pt idx="9873">
                  <c:v>-0.97759395008055217</c:v>
                </c:pt>
                <c:pt idx="9874">
                  <c:v>-0.97832745931576792</c:v>
                </c:pt>
                <c:pt idx="9875">
                  <c:v>-0.97912095180065395</c:v>
                </c:pt>
                <c:pt idx="9876">
                  <c:v>-0.97985496116510318</c:v>
                </c:pt>
                <c:pt idx="9877">
                  <c:v>-0.98064852509702338</c:v>
                </c:pt>
                <c:pt idx="9878">
                  <c:v>-0.98138250766883373</c:v>
                </c:pt>
                <c:pt idx="9879">
                  <c:v>-0.98217627701097454</c:v>
                </c:pt>
                <c:pt idx="9880">
                  <c:v>-0.9829096254903652</c:v>
                </c:pt>
                <c:pt idx="9881">
                  <c:v>-0.98370374313679243</c:v>
                </c:pt>
                <c:pt idx="9882">
                  <c:v>-0.98443705589266739</c:v>
                </c:pt>
                <c:pt idx="9883">
                  <c:v>-0.98523041441436554</c:v>
                </c:pt>
                <c:pt idx="9884">
                  <c:v>-0.98596341458946835</c:v>
                </c:pt>
                <c:pt idx="9885">
                  <c:v>-0.98675694279787141</c:v>
                </c:pt>
                <c:pt idx="9886">
                  <c:v>-0.98749030913901992</c:v>
                </c:pt>
                <c:pt idx="9887">
                  <c:v>-0.9882842928222596</c:v>
                </c:pt>
                <c:pt idx="9888">
                  <c:v>-0.98901673928285527</c:v>
                </c:pt>
                <c:pt idx="9889">
                  <c:v>-0.98981089265279976</c:v>
                </c:pt>
                <c:pt idx="9890">
                  <c:v>-0.99054410716900265</c:v>
                </c:pt>
                <c:pt idx="9891">
                  <c:v>-0.99133871601378387</c:v>
                </c:pt>
                <c:pt idx="9892">
                  <c:v>-0.99207133216108279</c:v>
                </c:pt>
                <c:pt idx="9893">
                  <c:v>-0.99286531584432403</c:v>
                </c:pt>
                <c:pt idx="9894">
                  <c:v>-0.99359769085788519</c:v>
                </c:pt>
                <c:pt idx="9895">
                  <c:v>-0.99439180850431252</c:v>
                </c:pt>
                <c:pt idx="9896">
                  <c:v>-0.99512418351787379</c:v>
                </c:pt>
                <c:pt idx="9897">
                  <c:v>-0.99591827437166369</c:v>
                </c:pt>
                <c:pt idx="9898">
                  <c:v>-0.99665114058358006</c:v>
                </c:pt>
                <c:pt idx="9899">
                  <c:v>-0.99744498137275261</c:v>
                </c:pt>
                <c:pt idx="9900">
                  <c:v>-0.99817720456136816</c:v>
                </c:pt>
                <c:pt idx="9901">
                  <c:v>-0.99897064346097908</c:v>
                </c:pt>
                <c:pt idx="9902">
                  <c:v>-0.99970333105531117</c:v>
                </c:pt>
                <c:pt idx="9903">
                  <c:v>-1.0004968056784391</c:v>
                </c:pt>
                <c:pt idx="9904">
                  <c:v>-1.0012291717611221</c:v>
                </c:pt>
                <c:pt idx="9905">
                  <c:v>-1.0020230125502945</c:v>
                </c:pt>
                <c:pt idx="9906">
                  <c:v>-1.0027554322182526</c:v>
                </c:pt>
                <c:pt idx="9907">
                  <c:v>-1.0035482816798378</c:v>
                </c:pt>
                <c:pt idx="9908">
                  <c:v>-1.0042800761862529</c:v>
                </c:pt>
                <c:pt idx="9909">
                  <c:v>-1.0050730328183894</c:v>
                </c:pt>
                <c:pt idx="9910">
                  <c:v>-1.0058051488364552</c:v>
                </c:pt>
                <c:pt idx="9911">
                  <c:v>-1.0065982930170532</c:v>
                </c:pt>
                <c:pt idx="9912">
                  <c:v>-1.0073308377173193</c:v>
                </c:pt>
                <c:pt idx="9913">
                  <c:v>-1.0081238032803341</c:v>
                </c:pt>
                <c:pt idx="9914">
                  <c:v>-1.0088558210587277</c:v>
                </c:pt>
                <c:pt idx="9915">
                  <c:v>-1.009649054548118</c:v>
                </c:pt>
                <c:pt idx="9916">
                  <c:v>-1.0103811259117883</c:v>
                </c:pt>
                <c:pt idx="9917">
                  <c:v>-1.0111744844334865</c:v>
                </c:pt>
                <c:pt idx="9918">
                  <c:v>-1.0119055287460523</c:v>
                </c:pt>
                <c:pt idx="9919">
                  <c:v>-1.012698663995772</c:v>
                </c:pt>
                <c:pt idx="9920">
                  <c:v>-1.0134294135893249</c:v>
                </c:pt>
                <c:pt idx="9921">
                  <c:v>-1.0142221201568442</c:v>
                </c:pt>
                <c:pt idx="9922">
                  <c:v>-1.0149522535197337</c:v>
                </c:pt>
                <c:pt idx="9923">
                  <c:v>-1.0157453530459364</c:v>
                </c:pt>
                <c:pt idx="9924">
                  <c:v>-1.0164755578558604</c:v>
                </c:pt>
                <c:pt idx="9925">
                  <c:v>-1.0172685234188754</c:v>
                </c:pt>
                <c:pt idx="9926">
                  <c:v>-1.017999112256603</c:v>
                </c:pt>
                <c:pt idx="9927">
                  <c:v>-1.0187916937918142</c:v>
                </c:pt>
                <c:pt idx="9928">
                  <c:v>-1.0195223094221795</c:v>
                </c:pt>
                <c:pt idx="9929">
                  <c:v>-1.020314497998706</c:v>
                </c:pt>
                <c:pt idx="9930">
                  <c:v>-1.0210447117395096</c:v>
                </c:pt>
                <c:pt idx="9931">
                  <c:v>-1.0218362930162526</c:v>
                </c:pt>
                <c:pt idx="9932">
                  <c:v>-1.0225666853746394</c:v>
                </c:pt>
                <c:pt idx="9933">
                  <c:v>-1.0233589364673206</c:v>
                </c:pt>
                <c:pt idx="9934">
                  <c:v>-1.0240889805214193</c:v>
                </c:pt>
                <c:pt idx="9935">
                  <c:v>-1.0248807940010218</c:v>
                </c:pt>
                <c:pt idx="9936">
                  <c:v>-1.0256104361655578</c:v>
                </c:pt>
                <c:pt idx="9937">
                  <c:v>-1.0264015708983436</c:v>
                </c:pt>
                <c:pt idx="9938">
                  <c:v>-1.0271316060215629</c:v>
                </c:pt>
                <c:pt idx="9939">
                  <c:v>-1.0279233033997368</c:v>
                </c:pt>
                <c:pt idx="9940">
                  <c:v>-1.0286528116010851</c:v>
                </c:pt>
                <c:pt idx="9941">
                  <c:v>-1.029444035642662</c:v>
                </c:pt>
                <c:pt idx="9942">
                  <c:v>-1.0301733295029101</c:v>
                </c:pt>
                <c:pt idx="9943">
                  <c:v>-1.0309645892680053</c:v>
                </c:pt>
                <c:pt idx="9944">
                  <c:v>-1.0316938741973736</c:v>
                </c:pt>
                <c:pt idx="9945">
                  <c:v>-1.0324840265334505</c:v>
                </c:pt>
                <c:pt idx="9946">
                  <c:v>-1.0332131685687544</c:v>
                </c:pt>
                <c:pt idx="9947">
                  <c:v>-1.0340038924810977</c:v>
                </c:pt>
                <c:pt idx="9948">
                  <c:v>-1.0347329273458499</c:v>
                </c:pt>
                <c:pt idx="9949">
                  <c:v>-1.0355229993040158</c:v>
                </c:pt>
                <c:pt idx="9950">
                  <c:v>-1.0362513464910719</c:v>
                </c:pt>
                <c:pt idx="9951">
                  <c:v>-1.037041677444732</c:v>
                </c:pt>
                <c:pt idx="9952">
                  <c:v>-1.0377711320608063</c:v>
                </c:pt>
                <c:pt idx="9953">
                  <c:v>-1.0385614272909491</c:v>
                </c:pt>
                <c:pt idx="9954">
                  <c:v>-1.0392896315839395</c:v>
                </c:pt>
                <c:pt idx="9955">
                  <c:v>-1.0400793730995752</c:v>
                </c:pt>
                <c:pt idx="9956">
                  <c:v>-1.0408072201573992</c:v>
                </c:pt>
                <c:pt idx="9957">
                  <c:v>-1.0415970599127053</c:v>
                </c:pt>
                <c:pt idx="9958">
                  <c:v>-1.0423242371545898</c:v>
                </c:pt>
                <c:pt idx="9959">
                  <c:v>-1.0431143894906683</c:v>
                </c:pt>
                <c:pt idx="9960">
                  <c:v>-1.0438420400691499</c:v>
                </c:pt>
                <c:pt idx="9961">
                  <c:v>-1.0446321030964347</c:v>
                </c:pt>
                <c:pt idx="9962">
                  <c:v>-1.0453581193240282</c:v>
                </c:pt>
                <c:pt idx="9963">
                  <c:v>-1.046147905494061</c:v>
                </c:pt>
                <c:pt idx="9964">
                  <c:v>-1.0468735823482465</c:v>
                </c:pt>
                <c:pt idx="9965">
                  <c:v>-1.0476638150622357</c:v>
                </c:pt>
                <c:pt idx="9966">
                  <c:v>-1.0483892239900461</c:v>
                </c:pt>
                <c:pt idx="9967">
                  <c:v>-1.0491797246304109</c:v>
                </c:pt>
                <c:pt idx="9968">
                  <c:v>-1.04990460663635</c:v>
                </c:pt>
                <c:pt idx="9969">
                  <c:v>-1.0506951340693524</c:v>
                </c:pt>
                <c:pt idx="9970">
                  <c:v>-1.0514196499092456</c:v>
                </c:pt>
                <c:pt idx="9971">
                  <c:v>-1.0522095789733443</c:v>
                </c:pt>
                <c:pt idx="9972">
                  <c:v>-1.0529340769514797</c:v>
                </c:pt>
                <c:pt idx="9973">
                  <c:v>-1.0537234076466742</c:v>
                </c:pt>
                <c:pt idx="9974">
                  <c:v>-1.0544479324174472</c:v>
                </c:pt>
                <c:pt idx="9975">
                  <c:v>-1.0552369326701116</c:v>
                </c:pt>
                <c:pt idx="9976">
                  <c:v>-1.055960885864617</c:v>
                </c:pt>
                <c:pt idx="9977">
                  <c:v>-1.0567495913982698</c:v>
                </c:pt>
                <c:pt idx="9978">
                  <c:v>-1.057473437422225</c:v>
                </c:pt>
                <c:pt idx="9979">
                  <c:v>-1.0582624376748895</c:v>
                </c:pt>
                <c:pt idx="9980">
                  <c:v>-1.0589865337634634</c:v>
                </c:pt>
                <c:pt idx="9981">
                  <c:v>-1.0597753911220607</c:v>
                </c:pt>
                <c:pt idx="9982">
                  <c:v>-1.0604986923623883</c:v>
                </c:pt>
                <c:pt idx="9983">
                  <c:v>-1.0612870406608736</c:v>
                </c:pt>
                <c:pt idx="9984">
                  <c:v>-1.0620098328410867</c:v>
                </c:pt>
                <c:pt idx="9985">
                  <c:v>-1.0627983597571569</c:v>
                </c:pt>
                <c:pt idx="9986">
                  <c:v>-1.0635209375962711</c:v>
                </c:pt>
                <c:pt idx="9987">
                  <c:v>-1.0643097145769558</c:v>
                </c:pt>
                <c:pt idx="9988">
                  <c:v>-1.0650321137984871</c:v>
                </c:pt>
                <c:pt idx="9989">
                  <c:v>-1.0658207836086226</c:v>
                </c:pt>
                <c:pt idx="9990">
                  <c:v>-1.0665431471066367</c:v>
                </c:pt>
                <c:pt idx="9991">
                  <c:v>-1.0673319866034761</c:v>
                </c:pt>
                <c:pt idx="9992">
                  <c:v>-1.0680536088385189</c:v>
                </c:pt>
                <c:pt idx="9993">
                  <c:v>-1.0688424036809627</c:v>
                </c:pt>
                <c:pt idx="9994">
                  <c:v>-1.0695638026440271</c:v>
                </c:pt>
                <c:pt idx="9995">
                  <c:v>-1.0703513828869038</c:v>
                </c:pt>
                <c:pt idx="9996">
                  <c:v>-1.0710720852413937</c:v>
                </c:pt>
                <c:pt idx="9997">
                  <c:v>-1.0718599869959209</c:v>
                </c:pt>
                <c:pt idx="9998">
                  <c:v>-1.0725802874608463</c:v>
                </c:pt>
                <c:pt idx="9999">
                  <c:v>-1.0733675819155899</c:v>
                </c:pt>
                <c:pt idx="10000">
                  <c:v>-1.0740876948320541</c:v>
                </c:pt>
                <c:pt idx="10001">
                  <c:v>-1.0748752036278979</c:v>
                </c:pt>
                <c:pt idx="10002">
                  <c:v>-1.0755952093738119</c:v>
                </c:pt>
                <c:pt idx="10003">
                  <c:v>-1.0763825395520725</c:v>
                </c:pt>
                <c:pt idx="10004">
                  <c:v>-1.0771024381274366</c:v>
                </c:pt>
                <c:pt idx="10005">
                  <c:v>-1.0778895182410799</c:v>
                </c:pt>
                <c:pt idx="10006">
                  <c:v>-1.0786094882634769</c:v>
                </c:pt>
                <c:pt idx="10007">
                  <c:v>-1.0793964165521746</c:v>
                </c:pt>
                <c:pt idx="10008">
                  <c:v>-1.0801158239291846</c:v>
                </c:pt>
                <c:pt idx="10009">
                  <c:v>-1.0809030201442578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31264"/>
        <c:axId val="95131840"/>
      </c:scatterChart>
      <c:valAx>
        <c:axId val="95131264"/>
        <c:scaling>
          <c:orientation val="minMax"/>
          <c:max val="2.0000000000000004E-2"/>
          <c:min val="0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 i="1"/>
                  <a:t>t</a:t>
                </a:r>
                <a:r>
                  <a:rPr lang="en-US" altLang="ja-JP" b="0"/>
                  <a:t> [sec]</a:t>
                </a:r>
                <a:endParaRPr lang="ja-JP" altLang="en-US" b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chemeClr val="tx1"/>
            </a:solidFill>
            <a:prstDash val="dash"/>
          </a:ln>
        </c:spPr>
        <c:crossAx val="95131840"/>
        <c:crosses val="autoZero"/>
        <c:crossBetween val="midCat"/>
        <c:majorUnit val="5.000000000000001E-3"/>
      </c:valAx>
      <c:valAx>
        <c:axId val="95131840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altLang="ja-JP" b="0" i="1"/>
                  <a:t>b</a:t>
                </a:r>
                <a:r>
                  <a:rPr lang="en-US" altLang="ja-JP" b="0" baseline="0"/>
                  <a:t> [T]</a:t>
                </a:r>
                <a:endParaRPr lang="ja-JP" altLang="en-US" b="0"/>
              </a:p>
            </c:rich>
          </c:tx>
          <c:layout/>
          <c:overlay val="0"/>
        </c:title>
        <c:numFmt formatCode="#,##0.0_ " sourceLinked="0"/>
        <c:majorTickMark val="none"/>
        <c:minorTickMark val="none"/>
        <c:tickLblPos val="low"/>
        <c:spPr>
          <a:ln>
            <a:solidFill>
              <a:schemeClr val="tx1"/>
            </a:solidFill>
          </a:ln>
        </c:spPr>
        <c:crossAx val="95131264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measurement!$B$4</c:f>
              <c:strCache>
                <c:ptCount val="1"/>
                <c:pt idx="0">
                  <c:v>測定結果（10010点）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measurement!$B$7:$B$10016</c:f>
              <c:numCache>
                <c:formatCode>General</c:formatCode>
                <c:ptCount val="10010"/>
                <c:pt idx="0">
                  <c:v>1.9980019980019982E-6</c:v>
                </c:pt>
                <c:pt idx="1">
                  <c:v>3.9960039960039997E-6</c:v>
                </c:pt>
                <c:pt idx="2">
                  <c:v>5.9940059940059903E-6</c:v>
                </c:pt>
                <c:pt idx="3">
                  <c:v>7.9920079920079893E-6</c:v>
                </c:pt>
                <c:pt idx="4">
                  <c:v>9.99000999000999E-6</c:v>
                </c:pt>
                <c:pt idx="5">
                  <c:v>1.1988011988011999E-5</c:v>
                </c:pt>
                <c:pt idx="6">
                  <c:v>1.3986013986014E-5</c:v>
                </c:pt>
                <c:pt idx="7">
                  <c:v>1.5984015984015999E-5</c:v>
                </c:pt>
                <c:pt idx="8">
                  <c:v>1.7982017982018E-5</c:v>
                </c:pt>
                <c:pt idx="9">
                  <c:v>1.998001998002E-5</c:v>
                </c:pt>
                <c:pt idx="10">
                  <c:v>2.1978021978022001E-5</c:v>
                </c:pt>
                <c:pt idx="11">
                  <c:v>2.3976023976023998E-5</c:v>
                </c:pt>
                <c:pt idx="12">
                  <c:v>2.5974025974025999E-5</c:v>
                </c:pt>
                <c:pt idx="13">
                  <c:v>2.7972027972028E-5</c:v>
                </c:pt>
                <c:pt idx="14">
                  <c:v>2.997002997003E-5</c:v>
                </c:pt>
                <c:pt idx="15">
                  <c:v>3.1968031968031998E-5</c:v>
                </c:pt>
                <c:pt idx="16">
                  <c:v>3.3966033966033999E-5</c:v>
                </c:pt>
                <c:pt idx="17">
                  <c:v>3.5964035964035999E-5</c:v>
                </c:pt>
                <c:pt idx="18">
                  <c:v>3.7962037962038E-5</c:v>
                </c:pt>
                <c:pt idx="19">
                  <c:v>3.9960039960040001E-5</c:v>
                </c:pt>
                <c:pt idx="20">
                  <c:v>4.1958041958042001E-5</c:v>
                </c:pt>
                <c:pt idx="21">
                  <c:v>4.3956043956044002E-5</c:v>
                </c:pt>
                <c:pt idx="22">
                  <c:v>4.5954045954046003E-5</c:v>
                </c:pt>
                <c:pt idx="23">
                  <c:v>4.7952047952047997E-5</c:v>
                </c:pt>
                <c:pt idx="24">
                  <c:v>4.9950049950049997E-5</c:v>
                </c:pt>
                <c:pt idx="25">
                  <c:v>5.1948051948051998E-5</c:v>
                </c:pt>
                <c:pt idx="26">
                  <c:v>5.3946053946053999E-5</c:v>
                </c:pt>
                <c:pt idx="27">
                  <c:v>5.5944055944056E-5</c:v>
                </c:pt>
                <c:pt idx="28">
                  <c:v>5.7942057942057899E-5</c:v>
                </c:pt>
                <c:pt idx="29">
                  <c:v>5.9940059940059899E-5</c:v>
                </c:pt>
                <c:pt idx="30">
                  <c:v>6.19380619380619E-5</c:v>
                </c:pt>
                <c:pt idx="31">
                  <c:v>6.3936063936063901E-5</c:v>
                </c:pt>
                <c:pt idx="32">
                  <c:v>6.5934065934065901E-5</c:v>
                </c:pt>
                <c:pt idx="33">
                  <c:v>6.7932067932067902E-5</c:v>
                </c:pt>
                <c:pt idx="34">
                  <c:v>6.9930069930069903E-5</c:v>
                </c:pt>
                <c:pt idx="35">
                  <c:v>7.1928071928071904E-5</c:v>
                </c:pt>
                <c:pt idx="36">
                  <c:v>7.3926073926073904E-5</c:v>
                </c:pt>
                <c:pt idx="37">
                  <c:v>7.5924075924075905E-5</c:v>
                </c:pt>
                <c:pt idx="38">
                  <c:v>7.7922077922077906E-5</c:v>
                </c:pt>
                <c:pt idx="39">
                  <c:v>7.9920079920079906E-5</c:v>
                </c:pt>
                <c:pt idx="40">
                  <c:v>8.1918081918081894E-5</c:v>
                </c:pt>
                <c:pt idx="41">
                  <c:v>8.3916083916083894E-5</c:v>
                </c:pt>
                <c:pt idx="42">
                  <c:v>8.5914085914085895E-5</c:v>
                </c:pt>
                <c:pt idx="43">
                  <c:v>8.7912087912087896E-5</c:v>
                </c:pt>
                <c:pt idx="44">
                  <c:v>8.9910089910089896E-5</c:v>
                </c:pt>
                <c:pt idx="45">
                  <c:v>9.1908091908091897E-5</c:v>
                </c:pt>
                <c:pt idx="46">
                  <c:v>9.3906093906093898E-5</c:v>
                </c:pt>
                <c:pt idx="47">
                  <c:v>9.5904095904095899E-5</c:v>
                </c:pt>
                <c:pt idx="48">
                  <c:v>9.7902097902097899E-5</c:v>
                </c:pt>
                <c:pt idx="49">
                  <c:v>9.99000999000999E-5</c:v>
                </c:pt>
                <c:pt idx="50">
                  <c:v>1.01898101898102E-4</c:v>
                </c:pt>
                <c:pt idx="51">
                  <c:v>1.03896103896104E-4</c:v>
                </c:pt>
                <c:pt idx="52">
                  <c:v>1.05894105894106E-4</c:v>
                </c:pt>
                <c:pt idx="53">
                  <c:v>1.07892107892108E-4</c:v>
                </c:pt>
                <c:pt idx="54">
                  <c:v>1.0989010989011E-4</c:v>
                </c:pt>
                <c:pt idx="55">
                  <c:v>1.11888111888112E-4</c:v>
                </c:pt>
                <c:pt idx="56">
                  <c:v>1.13886113886114E-4</c:v>
                </c:pt>
                <c:pt idx="57">
                  <c:v>1.15884115884116E-4</c:v>
                </c:pt>
                <c:pt idx="58">
                  <c:v>1.17882117882118E-4</c:v>
                </c:pt>
                <c:pt idx="59">
                  <c:v>1.1988011988012E-4</c:v>
                </c:pt>
                <c:pt idx="60">
                  <c:v>1.21878121878122E-4</c:v>
                </c:pt>
                <c:pt idx="61">
                  <c:v>1.2387612387612399E-4</c:v>
                </c:pt>
                <c:pt idx="62">
                  <c:v>1.25874125874126E-4</c:v>
                </c:pt>
                <c:pt idx="63">
                  <c:v>1.2787212787212799E-4</c:v>
                </c:pt>
                <c:pt idx="64">
                  <c:v>1.2987012987013001E-4</c:v>
                </c:pt>
                <c:pt idx="65">
                  <c:v>1.3186813186813199E-4</c:v>
                </c:pt>
                <c:pt idx="66">
                  <c:v>1.3386613386613401E-4</c:v>
                </c:pt>
                <c:pt idx="67">
                  <c:v>1.3586413586413599E-4</c:v>
                </c:pt>
                <c:pt idx="68">
                  <c:v>1.3786213786213801E-4</c:v>
                </c:pt>
                <c:pt idx="69">
                  <c:v>1.3986013986014E-4</c:v>
                </c:pt>
                <c:pt idx="70">
                  <c:v>1.4185814185814201E-4</c:v>
                </c:pt>
                <c:pt idx="71">
                  <c:v>1.43856143856144E-4</c:v>
                </c:pt>
                <c:pt idx="72">
                  <c:v>1.4585414585414601E-4</c:v>
                </c:pt>
                <c:pt idx="73">
                  <c:v>1.47852147852148E-4</c:v>
                </c:pt>
                <c:pt idx="74">
                  <c:v>1.4985014985015001E-4</c:v>
                </c:pt>
                <c:pt idx="75">
                  <c:v>1.51848151848152E-4</c:v>
                </c:pt>
                <c:pt idx="76">
                  <c:v>1.5384615384615399E-4</c:v>
                </c:pt>
                <c:pt idx="77">
                  <c:v>1.55844155844156E-4</c:v>
                </c:pt>
                <c:pt idx="78">
                  <c:v>1.5784215784215799E-4</c:v>
                </c:pt>
                <c:pt idx="79">
                  <c:v>1.5984015984016E-4</c:v>
                </c:pt>
                <c:pt idx="80">
                  <c:v>1.6183816183816199E-4</c:v>
                </c:pt>
                <c:pt idx="81">
                  <c:v>1.63836163836164E-4</c:v>
                </c:pt>
                <c:pt idx="82">
                  <c:v>1.6583416583416599E-4</c:v>
                </c:pt>
                <c:pt idx="83">
                  <c:v>1.6783216783216801E-4</c:v>
                </c:pt>
                <c:pt idx="84">
                  <c:v>1.6983016983016999E-4</c:v>
                </c:pt>
                <c:pt idx="85">
                  <c:v>1.7182817182817201E-4</c:v>
                </c:pt>
                <c:pt idx="86">
                  <c:v>1.7382617382617399E-4</c:v>
                </c:pt>
                <c:pt idx="87">
                  <c:v>1.7582417582417601E-4</c:v>
                </c:pt>
                <c:pt idx="88">
                  <c:v>1.77822177822178E-4</c:v>
                </c:pt>
                <c:pt idx="89">
                  <c:v>1.7982017982018001E-4</c:v>
                </c:pt>
                <c:pt idx="90">
                  <c:v>1.81818181818182E-4</c:v>
                </c:pt>
                <c:pt idx="91">
                  <c:v>1.8381618381618401E-4</c:v>
                </c:pt>
                <c:pt idx="92">
                  <c:v>1.85814185814186E-4</c:v>
                </c:pt>
                <c:pt idx="93">
                  <c:v>1.8781218781218801E-4</c:v>
                </c:pt>
                <c:pt idx="94">
                  <c:v>1.8981018981019E-4</c:v>
                </c:pt>
                <c:pt idx="95">
                  <c:v>1.9180819180819199E-4</c:v>
                </c:pt>
                <c:pt idx="96">
                  <c:v>1.93806193806194E-4</c:v>
                </c:pt>
                <c:pt idx="97">
                  <c:v>1.9580419580419599E-4</c:v>
                </c:pt>
                <c:pt idx="98">
                  <c:v>1.97802197802198E-4</c:v>
                </c:pt>
                <c:pt idx="99">
                  <c:v>1.9980019980019999E-4</c:v>
                </c:pt>
                <c:pt idx="100">
                  <c:v>2.01798201798202E-4</c:v>
                </c:pt>
                <c:pt idx="101">
                  <c:v>2.0379620379620399E-4</c:v>
                </c:pt>
                <c:pt idx="102">
                  <c:v>2.0579420579420601E-4</c:v>
                </c:pt>
                <c:pt idx="103">
                  <c:v>2.0779220779220799E-4</c:v>
                </c:pt>
                <c:pt idx="104">
                  <c:v>2.0979020979021001E-4</c:v>
                </c:pt>
                <c:pt idx="105">
                  <c:v>2.1178821178821199E-4</c:v>
                </c:pt>
                <c:pt idx="106">
                  <c:v>2.1378621378621401E-4</c:v>
                </c:pt>
                <c:pt idx="107">
                  <c:v>2.15784215784216E-4</c:v>
                </c:pt>
                <c:pt idx="108">
                  <c:v>2.1778221778221801E-4</c:v>
                </c:pt>
                <c:pt idx="109">
                  <c:v>2.1978021978022E-4</c:v>
                </c:pt>
                <c:pt idx="110">
                  <c:v>2.2177822177822201E-4</c:v>
                </c:pt>
                <c:pt idx="111">
                  <c:v>2.23776223776224E-4</c:v>
                </c:pt>
                <c:pt idx="112">
                  <c:v>2.2577422577422601E-4</c:v>
                </c:pt>
                <c:pt idx="113">
                  <c:v>2.27772227772228E-4</c:v>
                </c:pt>
                <c:pt idx="114">
                  <c:v>2.2977022977022999E-4</c:v>
                </c:pt>
                <c:pt idx="115">
                  <c:v>2.31768231768232E-4</c:v>
                </c:pt>
                <c:pt idx="116">
                  <c:v>2.3376623376623399E-4</c:v>
                </c:pt>
                <c:pt idx="117">
                  <c:v>2.35764235764236E-4</c:v>
                </c:pt>
                <c:pt idx="118">
                  <c:v>2.3776223776223799E-4</c:v>
                </c:pt>
                <c:pt idx="119">
                  <c:v>2.3976023976024E-4</c:v>
                </c:pt>
                <c:pt idx="120">
                  <c:v>2.4175824175824199E-4</c:v>
                </c:pt>
                <c:pt idx="121">
                  <c:v>2.4375624375624401E-4</c:v>
                </c:pt>
                <c:pt idx="122">
                  <c:v>2.4575424575424599E-4</c:v>
                </c:pt>
                <c:pt idx="123">
                  <c:v>2.4775224775224798E-4</c:v>
                </c:pt>
                <c:pt idx="124">
                  <c:v>2.4975024975025002E-4</c:v>
                </c:pt>
                <c:pt idx="125">
                  <c:v>2.5174825174825201E-4</c:v>
                </c:pt>
                <c:pt idx="126">
                  <c:v>2.53746253746254E-4</c:v>
                </c:pt>
                <c:pt idx="127">
                  <c:v>2.5574425574425598E-4</c:v>
                </c:pt>
                <c:pt idx="128">
                  <c:v>2.5774225774225802E-4</c:v>
                </c:pt>
                <c:pt idx="129">
                  <c:v>2.5974025974026001E-4</c:v>
                </c:pt>
                <c:pt idx="130">
                  <c:v>2.61738261738262E-4</c:v>
                </c:pt>
                <c:pt idx="131">
                  <c:v>2.6373626373626399E-4</c:v>
                </c:pt>
                <c:pt idx="132">
                  <c:v>2.6573426573426603E-4</c:v>
                </c:pt>
                <c:pt idx="133">
                  <c:v>2.6773226773226801E-4</c:v>
                </c:pt>
                <c:pt idx="134">
                  <c:v>2.6973026973027E-4</c:v>
                </c:pt>
                <c:pt idx="135">
                  <c:v>2.7172827172827199E-4</c:v>
                </c:pt>
                <c:pt idx="136">
                  <c:v>2.7372627372627398E-4</c:v>
                </c:pt>
                <c:pt idx="137">
                  <c:v>2.7572427572427602E-4</c:v>
                </c:pt>
                <c:pt idx="138">
                  <c:v>2.77722277722278E-4</c:v>
                </c:pt>
                <c:pt idx="139">
                  <c:v>2.7972027972027999E-4</c:v>
                </c:pt>
                <c:pt idx="140">
                  <c:v>2.8171828171828198E-4</c:v>
                </c:pt>
                <c:pt idx="141">
                  <c:v>2.8371628371628402E-4</c:v>
                </c:pt>
                <c:pt idx="142">
                  <c:v>2.8571428571428601E-4</c:v>
                </c:pt>
                <c:pt idx="143">
                  <c:v>2.8771228771228799E-4</c:v>
                </c:pt>
                <c:pt idx="144">
                  <c:v>2.8971028971028998E-4</c:v>
                </c:pt>
                <c:pt idx="145">
                  <c:v>2.9170829170829202E-4</c:v>
                </c:pt>
                <c:pt idx="146">
                  <c:v>2.9370629370629401E-4</c:v>
                </c:pt>
                <c:pt idx="147">
                  <c:v>2.95704295704296E-4</c:v>
                </c:pt>
                <c:pt idx="148">
                  <c:v>2.9770229770229798E-4</c:v>
                </c:pt>
                <c:pt idx="149">
                  <c:v>2.9970029970030003E-4</c:v>
                </c:pt>
                <c:pt idx="150">
                  <c:v>3.0169830169830201E-4</c:v>
                </c:pt>
                <c:pt idx="151">
                  <c:v>3.03696303696304E-4</c:v>
                </c:pt>
                <c:pt idx="152">
                  <c:v>3.0569430569430599E-4</c:v>
                </c:pt>
                <c:pt idx="153">
                  <c:v>3.0769230769230797E-4</c:v>
                </c:pt>
                <c:pt idx="154">
                  <c:v>3.0969030969031002E-4</c:v>
                </c:pt>
                <c:pt idx="155">
                  <c:v>3.11688311688312E-4</c:v>
                </c:pt>
                <c:pt idx="156">
                  <c:v>3.1368631368631399E-4</c:v>
                </c:pt>
                <c:pt idx="157">
                  <c:v>3.1568431568431598E-4</c:v>
                </c:pt>
                <c:pt idx="158">
                  <c:v>3.1768231768231802E-4</c:v>
                </c:pt>
                <c:pt idx="159">
                  <c:v>3.1968031968032001E-4</c:v>
                </c:pt>
                <c:pt idx="160">
                  <c:v>3.2167832167832199E-4</c:v>
                </c:pt>
                <c:pt idx="161">
                  <c:v>3.2367632367632398E-4</c:v>
                </c:pt>
                <c:pt idx="162">
                  <c:v>3.2567432567432602E-4</c:v>
                </c:pt>
                <c:pt idx="163">
                  <c:v>3.2767232767232801E-4</c:v>
                </c:pt>
                <c:pt idx="164">
                  <c:v>3.2967032967033E-4</c:v>
                </c:pt>
                <c:pt idx="165">
                  <c:v>3.3166833166833198E-4</c:v>
                </c:pt>
                <c:pt idx="166">
                  <c:v>3.3366633366633402E-4</c:v>
                </c:pt>
                <c:pt idx="167">
                  <c:v>3.3566433566433601E-4</c:v>
                </c:pt>
                <c:pt idx="168">
                  <c:v>3.37662337662338E-4</c:v>
                </c:pt>
                <c:pt idx="169">
                  <c:v>3.3966033966033999E-4</c:v>
                </c:pt>
                <c:pt idx="170">
                  <c:v>3.4165834165834203E-4</c:v>
                </c:pt>
                <c:pt idx="171">
                  <c:v>3.4365634365634401E-4</c:v>
                </c:pt>
                <c:pt idx="172">
                  <c:v>3.45654345654346E-4</c:v>
                </c:pt>
                <c:pt idx="173">
                  <c:v>3.4765234765234799E-4</c:v>
                </c:pt>
                <c:pt idx="174">
                  <c:v>3.4965034965034998E-4</c:v>
                </c:pt>
                <c:pt idx="175">
                  <c:v>3.5164835164835202E-4</c:v>
                </c:pt>
                <c:pt idx="176">
                  <c:v>3.53646353646354E-4</c:v>
                </c:pt>
                <c:pt idx="177">
                  <c:v>3.5564435564435599E-4</c:v>
                </c:pt>
                <c:pt idx="178">
                  <c:v>3.5764235764235798E-4</c:v>
                </c:pt>
                <c:pt idx="179">
                  <c:v>3.5964035964036002E-4</c:v>
                </c:pt>
                <c:pt idx="180">
                  <c:v>3.6163836163836201E-4</c:v>
                </c:pt>
                <c:pt idx="181">
                  <c:v>3.6363636363636399E-4</c:v>
                </c:pt>
                <c:pt idx="182">
                  <c:v>3.6563436563436598E-4</c:v>
                </c:pt>
                <c:pt idx="183">
                  <c:v>3.6763236763236802E-4</c:v>
                </c:pt>
                <c:pt idx="184">
                  <c:v>3.6963036963037001E-4</c:v>
                </c:pt>
                <c:pt idx="185">
                  <c:v>3.71628371628372E-4</c:v>
                </c:pt>
                <c:pt idx="186">
                  <c:v>3.7362637362637398E-4</c:v>
                </c:pt>
                <c:pt idx="187">
                  <c:v>3.7562437562437603E-4</c:v>
                </c:pt>
                <c:pt idx="188">
                  <c:v>3.7762237762237801E-4</c:v>
                </c:pt>
                <c:pt idx="189">
                  <c:v>3.7962037962038E-4</c:v>
                </c:pt>
                <c:pt idx="190">
                  <c:v>3.8161838161838199E-4</c:v>
                </c:pt>
                <c:pt idx="191">
                  <c:v>3.8361638361638397E-4</c:v>
                </c:pt>
                <c:pt idx="192">
                  <c:v>3.8561438561438602E-4</c:v>
                </c:pt>
                <c:pt idx="193">
                  <c:v>3.87612387612388E-4</c:v>
                </c:pt>
                <c:pt idx="194">
                  <c:v>3.8961038961038999E-4</c:v>
                </c:pt>
                <c:pt idx="195">
                  <c:v>3.9160839160839198E-4</c:v>
                </c:pt>
                <c:pt idx="196">
                  <c:v>3.9360639360639402E-4</c:v>
                </c:pt>
                <c:pt idx="197">
                  <c:v>3.9560439560439601E-4</c:v>
                </c:pt>
                <c:pt idx="198">
                  <c:v>3.9760239760239799E-4</c:v>
                </c:pt>
                <c:pt idx="199">
                  <c:v>3.9960039960039998E-4</c:v>
                </c:pt>
                <c:pt idx="200">
                  <c:v>4.0159840159840202E-4</c:v>
                </c:pt>
                <c:pt idx="201">
                  <c:v>4.0359640359640401E-4</c:v>
                </c:pt>
                <c:pt idx="202">
                  <c:v>4.05594405594406E-4</c:v>
                </c:pt>
                <c:pt idx="203">
                  <c:v>4.0759240759240798E-4</c:v>
                </c:pt>
                <c:pt idx="204">
                  <c:v>4.0959040959041002E-4</c:v>
                </c:pt>
                <c:pt idx="205">
                  <c:v>4.1158841158841201E-4</c:v>
                </c:pt>
                <c:pt idx="206">
                  <c:v>4.13586413586414E-4</c:v>
                </c:pt>
                <c:pt idx="207">
                  <c:v>4.1558441558441599E-4</c:v>
                </c:pt>
                <c:pt idx="208">
                  <c:v>4.1758241758241803E-4</c:v>
                </c:pt>
                <c:pt idx="209">
                  <c:v>4.1958041958042001E-4</c:v>
                </c:pt>
                <c:pt idx="210">
                  <c:v>4.21578421578422E-4</c:v>
                </c:pt>
                <c:pt idx="211">
                  <c:v>4.2357642357642399E-4</c:v>
                </c:pt>
                <c:pt idx="212">
                  <c:v>4.2557442557442598E-4</c:v>
                </c:pt>
                <c:pt idx="213">
                  <c:v>4.2757242757242802E-4</c:v>
                </c:pt>
                <c:pt idx="214">
                  <c:v>4.2957042957043E-4</c:v>
                </c:pt>
                <c:pt idx="215">
                  <c:v>4.3156843156843199E-4</c:v>
                </c:pt>
                <c:pt idx="216">
                  <c:v>4.3356643356643398E-4</c:v>
                </c:pt>
                <c:pt idx="217">
                  <c:v>4.3556443556443602E-4</c:v>
                </c:pt>
                <c:pt idx="218">
                  <c:v>4.3756243756243801E-4</c:v>
                </c:pt>
                <c:pt idx="219">
                  <c:v>4.3956043956043999E-4</c:v>
                </c:pt>
                <c:pt idx="220">
                  <c:v>4.4155844155844198E-4</c:v>
                </c:pt>
                <c:pt idx="221">
                  <c:v>4.4355644355644402E-4</c:v>
                </c:pt>
                <c:pt idx="222">
                  <c:v>4.4555444555444601E-4</c:v>
                </c:pt>
                <c:pt idx="223">
                  <c:v>4.47552447552448E-4</c:v>
                </c:pt>
                <c:pt idx="224">
                  <c:v>4.4955044955044998E-4</c:v>
                </c:pt>
                <c:pt idx="225">
                  <c:v>4.5154845154845203E-4</c:v>
                </c:pt>
                <c:pt idx="226">
                  <c:v>4.5354645354645401E-4</c:v>
                </c:pt>
                <c:pt idx="227">
                  <c:v>4.55544455544456E-4</c:v>
                </c:pt>
                <c:pt idx="228">
                  <c:v>4.5754245754245799E-4</c:v>
                </c:pt>
                <c:pt idx="229">
                  <c:v>4.5954045954045997E-4</c:v>
                </c:pt>
                <c:pt idx="230">
                  <c:v>4.6153846153846202E-4</c:v>
                </c:pt>
                <c:pt idx="231">
                  <c:v>4.63536463536464E-4</c:v>
                </c:pt>
                <c:pt idx="232">
                  <c:v>4.6553446553446599E-4</c:v>
                </c:pt>
                <c:pt idx="233">
                  <c:v>4.6753246753246798E-4</c:v>
                </c:pt>
                <c:pt idx="234">
                  <c:v>4.6953046953047002E-4</c:v>
                </c:pt>
                <c:pt idx="235">
                  <c:v>4.7152847152847201E-4</c:v>
                </c:pt>
                <c:pt idx="236">
                  <c:v>4.7352647352647399E-4</c:v>
                </c:pt>
                <c:pt idx="237">
                  <c:v>4.7552447552447598E-4</c:v>
                </c:pt>
                <c:pt idx="238">
                  <c:v>4.7752247752247802E-4</c:v>
                </c:pt>
                <c:pt idx="239">
                  <c:v>4.7952047952048001E-4</c:v>
                </c:pt>
                <c:pt idx="240">
                  <c:v>4.81518481518482E-4</c:v>
                </c:pt>
                <c:pt idx="241">
                  <c:v>4.8351648351648398E-4</c:v>
                </c:pt>
                <c:pt idx="242">
                  <c:v>4.8551448551448602E-4</c:v>
                </c:pt>
                <c:pt idx="243">
                  <c:v>4.8751248751248801E-4</c:v>
                </c:pt>
                <c:pt idx="244">
                  <c:v>4.8951048951049005E-4</c:v>
                </c:pt>
                <c:pt idx="245">
                  <c:v>4.9150849150849199E-4</c:v>
                </c:pt>
                <c:pt idx="246">
                  <c:v>4.9350649350649403E-4</c:v>
                </c:pt>
                <c:pt idx="247">
                  <c:v>4.9550449550449596E-4</c:v>
                </c:pt>
                <c:pt idx="248">
                  <c:v>4.97502497502498E-4</c:v>
                </c:pt>
                <c:pt idx="249">
                  <c:v>4.9950049950050004E-4</c:v>
                </c:pt>
                <c:pt idx="250">
                  <c:v>5.0149850149850198E-4</c:v>
                </c:pt>
                <c:pt idx="251">
                  <c:v>5.0349650349650402E-4</c:v>
                </c:pt>
                <c:pt idx="252">
                  <c:v>5.0549450549450595E-4</c:v>
                </c:pt>
                <c:pt idx="253">
                  <c:v>5.0749250749250799E-4</c:v>
                </c:pt>
                <c:pt idx="254">
                  <c:v>5.0949050949050895E-4</c:v>
                </c:pt>
                <c:pt idx="255">
                  <c:v>5.1148851148851197E-4</c:v>
                </c:pt>
                <c:pt idx="256">
                  <c:v>5.1348651348651401E-4</c:v>
                </c:pt>
                <c:pt idx="257">
                  <c:v>5.1548451548451605E-4</c:v>
                </c:pt>
                <c:pt idx="258">
                  <c:v>5.1748251748251798E-4</c:v>
                </c:pt>
                <c:pt idx="259">
                  <c:v>5.1948051948051905E-4</c:v>
                </c:pt>
                <c:pt idx="260">
                  <c:v>5.2147852147852196E-4</c:v>
                </c:pt>
                <c:pt idx="261">
                  <c:v>5.23476523476524E-4</c:v>
                </c:pt>
                <c:pt idx="262">
                  <c:v>5.2547452547452495E-4</c:v>
                </c:pt>
                <c:pt idx="263">
                  <c:v>5.2747252747252797E-4</c:v>
                </c:pt>
                <c:pt idx="264">
                  <c:v>5.2947052947052904E-4</c:v>
                </c:pt>
                <c:pt idx="265">
                  <c:v>5.3146853146853205E-4</c:v>
                </c:pt>
                <c:pt idx="266">
                  <c:v>5.3346653346653399E-4</c:v>
                </c:pt>
                <c:pt idx="267">
                  <c:v>5.3546453546453505E-4</c:v>
                </c:pt>
                <c:pt idx="268">
                  <c:v>5.3746253746253796E-4</c:v>
                </c:pt>
                <c:pt idx="269">
                  <c:v>5.3946053946053903E-4</c:v>
                </c:pt>
                <c:pt idx="270">
                  <c:v>5.4145854145854204E-4</c:v>
                </c:pt>
                <c:pt idx="271">
                  <c:v>5.4345654345654398E-4</c:v>
                </c:pt>
                <c:pt idx="272">
                  <c:v>5.4545454545454504E-4</c:v>
                </c:pt>
                <c:pt idx="273">
                  <c:v>5.4745254745254795E-4</c:v>
                </c:pt>
                <c:pt idx="274">
                  <c:v>5.4945054945054902E-4</c:v>
                </c:pt>
                <c:pt idx="275">
                  <c:v>5.5144855144855095E-4</c:v>
                </c:pt>
                <c:pt idx="276">
                  <c:v>5.5344655344655397E-4</c:v>
                </c:pt>
                <c:pt idx="277">
                  <c:v>5.5544455544455503E-4</c:v>
                </c:pt>
                <c:pt idx="278">
                  <c:v>5.5744255744255805E-4</c:v>
                </c:pt>
                <c:pt idx="279">
                  <c:v>5.5944055944055901E-4</c:v>
                </c:pt>
                <c:pt idx="280">
                  <c:v>5.6143856143856105E-4</c:v>
                </c:pt>
                <c:pt idx="281">
                  <c:v>5.6343656343656396E-4</c:v>
                </c:pt>
                <c:pt idx="282">
                  <c:v>5.6543456543456502E-4</c:v>
                </c:pt>
                <c:pt idx="283">
                  <c:v>5.6743256743256696E-4</c:v>
                </c:pt>
                <c:pt idx="284">
                  <c:v>5.69430569430569E-4</c:v>
                </c:pt>
                <c:pt idx="285">
                  <c:v>5.7142857142857104E-4</c:v>
                </c:pt>
                <c:pt idx="286">
                  <c:v>5.7342657342657395E-4</c:v>
                </c:pt>
                <c:pt idx="287">
                  <c:v>5.7542457542457501E-4</c:v>
                </c:pt>
                <c:pt idx="288">
                  <c:v>5.7742257742257705E-4</c:v>
                </c:pt>
                <c:pt idx="289">
                  <c:v>5.7942057942057899E-4</c:v>
                </c:pt>
                <c:pt idx="290">
                  <c:v>5.8141858141858103E-4</c:v>
                </c:pt>
                <c:pt idx="291">
                  <c:v>5.8341658341658404E-4</c:v>
                </c:pt>
                <c:pt idx="292">
                  <c:v>5.85414585414585E-4</c:v>
                </c:pt>
                <c:pt idx="293">
                  <c:v>5.8741258741258704E-4</c:v>
                </c:pt>
                <c:pt idx="294">
                  <c:v>5.8941058941058898E-4</c:v>
                </c:pt>
                <c:pt idx="295">
                  <c:v>5.9140859140859102E-4</c:v>
                </c:pt>
                <c:pt idx="296">
                  <c:v>5.9340659340659295E-4</c:v>
                </c:pt>
                <c:pt idx="297">
                  <c:v>5.9540459540459499E-4</c:v>
                </c:pt>
                <c:pt idx="298">
                  <c:v>5.9740259740259703E-4</c:v>
                </c:pt>
                <c:pt idx="299">
                  <c:v>5.9940059940059897E-4</c:v>
                </c:pt>
                <c:pt idx="300">
                  <c:v>6.0139860139860101E-4</c:v>
                </c:pt>
                <c:pt idx="301">
                  <c:v>6.0339660339660305E-4</c:v>
                </c:pt>
                <c:pt idx="302">
                  <c:v>6.0539460539460498E-4</c:v>
                </c:pt>
                <c:pt idx="303">
                  <c:v>6.0739260739260702E-4</c:v>
                </c:pt>
                <c:pt idx="304">
                  <c:v>6.0939060939060896E-4</c:v>
                </c:pt>
                <c:pt idx="305">
                  <c:v>6.11388611388611E-4</c:v>
                </c:pt>
                <c:pt idx="306">
                  <c:v>6.1338661338661304E-4</c:v>
                </c:pt>
                <c:pt idx="307">
                  <c:v>6.1538461538461497E-4</c:v>
                </c:pt>
                <c:pt idx="308">
                  <c:v>6.1738261738261701E-4</c:v>
                </c:pt>
                <c:pt idx="309">
                  <c:v>6.1938061938061895E-4</c:v>
                </c:pt>
                <c:pt idx="310">
                  <c:v>6.2137862137862099E-4</c:v>
                </c:pt>
                <c:pt idx="311">
                  <c:v>6.2337662337662303E-4</c:v>
                </c:pt>
                <c:pt idx="312">
                  <c:v>6.2537462537462496E-4</c:v>
                </c:pt>
                <c:pt idx="313">
                  <c:v>6.27372627372627E-4</c:v>
                </c:pt>
                <c:pt idx="314">
                  <c:v>6.2937062937062904E-4</c:v>
                </c:pt>
                <c:pt idx="315">
                  <c:v>6.3136863136863098E-4</c:v>
                </c:pt>
                <c:pt idx="316">
                  <c:v>6.3336663336663302E-4</c:v>
                </c:pt>
                <c:pt idx="317">
                  <c:v>6.3536463536463495E-4</c:v>
                </c:pt>
                <c:pt idx="318">
                  <c:v>6.3736263736263699E-4</c:v>
                </c:pt>
                <c:pt idx="319">
                  <c:v>6.3936063936063903E-4</c:v>
                </c:pt>
                <c:pt idx="320">
                  <c:v>6.4135864135864097E-4</c:v>
                </c:pt>
                <c:pt idx="321">
                  <c:v>6.4335664335664301E-4</c:v>
                </c:pt>
                <c:pt idx="322">
                  <c:v>6.4535464535464505E-4</c:v>
                </c:pt>
                <c:pt idx="323">
                  <c:v>6.4735264735264698E-4</c:v>
                </c:pt>
                <c:pt idx="324">
                  <c:v>6.4935064935064902E-4</c:v>
                </c:pt>
                <c:pt idx="325">
                  <c:v>6.5134865134865096E-4</c:v>
                </c:pt>
                <c:pt idx="326">
                  <c:v>6.53346653346653E-4</c:v>
                </c:pt>
                <c:pt idx="327">
                  <c:v>6.5534465534465504E-4</c:v>
                </c:pt>
                <c:pt idx="328">
                  <c:v>6.5734265734265697E-4</c:v>
                </c:pt>
                <c:pt idx="329">
                  <c:v>6.5934065934065901E-4</c:v>
                </c:pt>
                <c:pt idx="330">
                  <c:v>6.6133866133866095E-4</c:v>
                </c:pt>
                <c:pt idx="331">
                  <c:v>6.6333666333666299E-4</c:v>
                </c:pt>
                <c:pt idx="332">
                  <c:v>6.6533466533466503E-4</c:v>
                </c:pt>
                <c:pt idx="333">
                  <c:v>6.6733266733266696E-4</c:v>
                </c:pt>
                <c:pt idx="334">
                  <c:v>6.69330669330669E-4</c:v>
                </c:pt>
                <c:pt idx="335">
                  <c:v>6.7132867132867105E-4</c:v>
                </c:pt>
                <c:pt idx="336">
                  <c:v>6.7332667332667298E-4</c:v>
                </c:pt>
                <c:pt idx="337">
                  <c:v>6.7532467532467502E-4</c:v>
                </c:pt>
                <c:pt idx="338">
                  <c:v>6.7732267732267695E-4</c:v>
                </c:pt>
                <c:pt idx="339">
                  <c:v>6.7932067932067899E-4</c:v>
                </c:pt>
                <c:pt idx="340">
                  <c:v>6.8131868131868104E-4</c:v>
                </c:pt>
                <c:pt idx="341">
                  <c:v>6.8331668331668297E-4</c:v>
                </c:pt>
                <c:pt idx="342">
                  <c:v>6.8531468531468501E-4</c:v>
                </c:pt>
                <c:pt idx="343">
                  <c:v>6.8731268731268705E-4</c:v>
                </c:pt>
                <c:pt idx="344">
                  <c:v>6.8931068931068898E-4</c:v>
                </c:pt>
                <c:pt idx="345">
                  <c:v>6.9130869130869103E-4</c:v>
                </c:pt>
                <c:pt idx="346">
                  <c:v>6.9330669330669296E-4</c:v>
                </c:pt>
                <c:pt idx="347">
                  <c:v>6.95304695304695E-4</c:v>
                </c:pt>
                <c:pt idx="348">
                  <c:v>6.9730269730269704E-4</c:v>
                </c:pt>
                <c:pt idx="349">
                  <c:v>6.9930069930069897E-4</c:v>
                </c:pt>
                <c:pt idx="350">
                  <c:v>7.0129870129870102E-4</c:v>
                </c:pt>
                <c:pt idx="351">
                  <c:v>7.0329670329670295E-4</c:v>
                </c:pt>
                <c:pt idx="352">
                  <c:v>7.0529470529470499E-4</c:v>
                </c:pt>
                <c:pt idx="353">
                  <c:v>7.0729270729270703E-4</c:v>
                </c:pt>
                <c:pt idx="354">
                  <c:v>7.0929070929070896E-4</c:v>
                </c:pt>
                <c:pt idx="355">
                  <c:v>7.1128871128871101E-4</c:v>
                </c:pt>
                <c:pt idx="356">
                  <c:v>7.1328671328671305E-4</c:v>
                </c:pt>
                <c:pt idx="357">
                  <c:v>7.1528471528471498E-4</c:v>
                </c:pt>
                <c:pt idx="358">
                  <c:v>7.1728271728271702E-4</c:v>
                </c:pt>
                <c:pt idx="359">
                  <c:v>7.1928071928071895E-4</c:v>
                </c:pt>
                <c:pt idx="360">
                  <c:v>7.21278721278721E-4</c:v>
                </c:pt>
                <c:pt idx="361">
                  <c:v>7.2327672327672304E-4</c:v>
                </c:pt>
                <c:pt idx="362">
                  <c:v>7.2527472527472497E-4</c:v>
                </c:pt>
                <c:pt idx="363">
                  <c:v>7.2727272727272701E-4</c:v>
                </c:pt>
                <c:pt idx="364">
                  <c:v>7.2927072927072905E-4</c:v>
                </c:pt>
                <c:pt idx="365">
                  <c:v>7.3126873126873099E-4</c:v>
                </c:pt>
                <c:pt idx="366">
                  <c:v>7.3326673326673303E-4</c:v>
                </c:pt>
                <c:pt idx="367">
                  <c:v>7.3526473526473496E-4</c:v>
                </c:pt>
                <c:pt idx="368">
                  <c:v>7.37262737262737E-4</c:v>
                </c:pt>
                <c:pt idx="369">
                  <c:v>7.3926073926073904E-4</c:v>
                </c:pt>
                <c:pt idx="370">
                  <c:v>7.4125874125874098E-4</c:v>
                </c:pt>
                <c:pt idx="371">
                  <c:v>7.4325674325674302E-4</c:v>
                </c:pt>
                <c:pt idx="372">
                  <c:v>7.4525474525474495E-4</c:v>
                </c:pt>
                <c:pt idx="373">
                  <c:v>7.4725274725274699E-4</c:v>
                </c:pt>
                <c:pt idx="374">
                  <c:v>7.4925074925074903E-4</c:v>
                </c:pt>
                <c:pt idx="375">
                  <c:v>7.5124875124875097E-4</c:v>
                </c:pt>
                <c:pt idx="376">
                  <c:v>7.5324675324675301E-4</c:v>
                </c:pt>
                <c:pt idx="377">
                  <c:v>7.5524475524475505E-4</c:v>
                </c:pt>
                <c:pt idx="378">
                  <c:v>7.5724275724275698E-4</c:v>
                </c:pt>
                <c:pt idx="379">
                  <c:v>7.5924075924075902E-4</c:v>
                </c:pt>
                <c:pt idx="380">
                  <c:v>7.6123876123876096E-4</c:v>
                </c:pt>
                <c:pt idx="381">
                  <c:v>7.63236763236763E-4</c:v>
                </c:pt>
                <c:pt idx="382">
                  <c:v>7.6523476523476504E-4</c:v>
                </c:pt>
                <c:pt idx="383">
                  <c:v>7.6723276723276697E-4</c:v>
                </c:pt>
                <c:pt idx="384">
                  <c:v>7.6923076923076901E-4</c:v>
                </c:pt>
                <c:pt idx="385">
                  <c:v>7.7122877122877095E-4</c:v>
                </c:pt>
                <c:pt idx="386">
                  <c:v>7.7322677322677299E-4</c:v>
                </c:pt>
                <c:pt idx="387">
                  <c:v>7.7522477522477503E-4</c:v>
                </c:pt>
                <c:pt idx="388">
                  <c:v>7.7722277722277696E-4</c:v>
                </c:pt>
                <c:pt idx="389">
                  <c:v>7.79220779220779E-4</c:v>
                </c:pt>
                <c:pt idx="390">
                  <c:v>7.8121878121878104E-4</c:v>
                </c:pt>
                <c:pt idx="391">
                  <c:v>7.8321678321678298E-4</c:v>
                </c:pt>
                <c:pt idx="392">
                  <c:v>7.8521478521478502E-4</c:v>
                </c:pt>
                <c:pt idx="393">
                  <c:v>7.8721278721278695E-4</c:v>
                </c:pt>
                <c:pt idx="394">
                  <c:v>7.8921078921078899E-4</c:v>
                </c:pt>
                <c:pt idx="395">
                  <c:v>7.9120879120879103E-4</c:v>
                </c:pt>
                <c:pt idx="396">
                  <c:v>7.9320679320679297E-4</c:v>
                </c:pt>
                <c:pt idx="397">
                  <c:v>7.9520479520479501E-4</c:v>
                </c:pt>
                <c:pt idx="398">
                  <c:v>7.9720279720279705E-4</c:v>
                </c:pt>
                <c:pt idx="399">
                  <c:v>7.9920079920079898E-4</c:v>
                </c:pt>
                <c:pt idx="400">
                  <c:v>8.0119880119880102E-4</c:v>
                </c:pt>
                <c:pt idx="401">
                  <c:v>8.0319680319680296E-4</c:v>
                </c:pt>
                <c:pt idx="402">
                  <c:v>8.05194805194805E-4</c:v>
                </c:pt>
                <c:pt idx="403">
                  <c:v>8.0719280719280704E-4</c:v>
                </c:pt>
                <c:pt idx="404">
                  <c:v>8.0919080919080897E-4</c:v>
                </c:pt>
                <c:pt idx="405">
                  <c:v>8.1118881118881101E-4</c:v>
                </c:pt>
                <c:pt idx="406">
                  <c:v>8.1318681318681295E-4</c:v>
                </c:pt>
                <c:pt idx="407">
                  <c:v>8.1518481518481499E-4</c:v>
                </c:pt>
                <c:pt idx="408">
                  <c:v>8.1718281718281703E-4</c:v>
                </c:pt>
                <c:pt idx="409">
                  <c:v>8.1918081918081896E-4</c:v>
                </c:pt>
                <c:pt idx="410">
                  <c:v>8.21178821178821E-4</c:v>
                </c:pt>
                <c:pt idx="411">
                  <c:v>8.2317682317682305E-4</c:v>
                </c:pt>
                <c:pt idx="412">
                  <c:v>8.2517482517482498E-4</c:v>
                </c:pt>
                <c:pt idx="413">
                  <c:v>8.2717282717282702E-4</c:v>
                </c:pt>
                <c:pt idx="414">
                  <c:v>8.2917082917082895E-4</c:v>
                </c:pt>
                <c:pt idx="415">
                  <c:v>8.3116883116883099E-4</c:v>
                </c:pt>
                <c:pt idx="416">
                  <c:v>8.3316683316683304E-4</c:v>
                </c:pt>
                <c:pt idx="417">
                  <c:v>8.3516483516483497E-4</c:v>
                </c:pt>
                <c:pt idx="418">
                  <c:v>8.3716283716283701E-4</c:v>
                </c:pt>
                <c:pt idx="419">
                  <c:v>8.3916083916083905E-4</c:v>
                </c:pt>
                <c:pt idx="420">
                  <c:v>8.4115884115884098E-4</c:v>
                </c:pt>
                <c:pt idx="421">
                  <c:v>8.4315684315684303E-4</c:v>
                </c:pt>
                <c:pt idx="422">
                  <c:v>8.4515484515484496E-4</c:v>
                </c:pt>
                <c:pt idx="423">
                  <c:v>8.47152847152847E-4</c:v>
                </c:pt>
                <c:pt idx="424">
                  <c:v>8.4915084915084904E-4</c:v>
                </c:pt>
                <c:pt idx="425">
                  <c:v>8.5114885114885097E-4</c:v>
                </c:pt>
                <c:pt idx="426">
                  <c:v>8.5314685314685302E-4</c:v>
                </c:pt>
                <c:pt idx="427">
                  <c:v>8.5514485514485495E-4</c:v>
                </c:pt>
                <c:pt idx="428">
                  <c:v>8.5714285714285699E-4</c:v>
                </c:pt>
                <c:pt idx="429">
                  <c:v>8.5914085914085903E-4</c:v>
                </c:pt>
                <c:pt idx="430">
                  <c:v>8.6113886113886096E-4</c:v>
                </c:pt>
                <c:pt idx="431">
                  <c:v>8.6313686313686301E-4</c:v>
                </c:pt>
                <c:pt idx="432">
                  <c:v>8.6513486513486505E-4</c:v>
                </c:pt>
                <c:pt idx="433">
                  <c:v>8.6713286713286698E-4</c:v>
                </c:pt>
                <c:pt idx="434">
                  <c:v>8.6913086913086902E-4</c:v>
                </c:pt>
                <c:pt idx="435">
                  <c:v>8.7112887112887095E-4</c:v>
                </c:pt>
                <c:pt idx="436">
                  <c:v>8.73126873126873E-4</c:v>
                </c:pt>
                <c:pt idx="437">
                  <c:v>8.7512487512487504E-4</c:v>
                </c:pt>
                <c:pt idx="438">
                  <c:v>8.7712287712287697E-4</c:v>
                </c:pt>
                <c:pt idx="439">
                  <c:v>8.7912087912087901E-4</c:v>
                </c:pt>
                <c:pt idx="440">
                  <c:v>8.8111888111888105E-4</c:v>
                </c:pt>
                <c:pt idx="441">
                  <c:v>8.8311688311688299E-4</c:v>
                </c:pt>
                <c:pt idx="442">
                  <c:v>8.8511488511488503E-4</c:v>
                </c:pt>
                <c:pt idx="443">
                  <c:v>8.8711288711288696E-4</c:v>
                </c:pt>
                <c:pt idx="444">
                  <c:v>8.89110889110889E-4</c:v>
                </c:pt>
                <c:pt idx="445">
                  <c:v>8.9110889110889104E-4</c:v>
                </c:pt>
                <c:pt idx="446">
                  <c:v>8.9310689310689298E-4</c:v>
                </c:pt>
                <c:pt idx="447">
                  <c:v>8.9510489510489502E-4</c:v>
                </c:pt>
                <c:pt idx="448">
                  <c:v>8.9710289710289695E-4</c:v>
                </c:pt>
                <c:pt idx="449">
                  <c:v>8.9910089910089899E-4</c:v>
                </c:pt>
                <c:pt idx="450">
                  <c:v>9.0109890109890103E-4</c:v>
                </c:pt>
                <c:pt idx="451">
                  <c:v>9.0309690309690297E-4</c:v>
                </c:pt>
                <c:pt idx="452">
                  <c:v>9.0509490509490501E-4</c:v>
                </c:pt>
                <c:pt idx="453">
                  <c:v>9.0709290709290705E-4</c:v>
                </c:pt>
                <c:pt idx="454">
                  <c:v>9.0909090909090898E-4</c:v>
                </c:pt>
                <c:pt idx="455">
                  <c:v>9.1108891108891102E-4</c:v>
                </c:pt>
                <c:pt idx="456">
                  <c:v>9.1308691308691296E-4</c:v>
                </c:pt>
                <c:pt idx="457">
                  <c:v>9.15084915084915E-4</c:v>
                </c:pt>
                <c:pt idx="458">
                  <c:v>9.1708291708291704E-4</c:v>
                </c:pt>
                <c:pt idx="459">
                  <c:v>9.1908091908091897E-4</c:v>
                </c:pt>
                <c:pt idx="460">
                  <c:v>9.2107892107892101E-4</c:v>
                </c:pt>
                <c:pt idx="461">
                  <c:v>9.2307692307692295E-4</c:v>
                </c:pt>
                <c:pt idx="462">
                  <c:v>9.2507492507492499E-4</c:v>
                </c:pt>
                <c:pt idx="463">
                  <c:v>9.2707292707292703E-4</c:v>
                </c:pt>
                <c:pt idx="464">
                  <c:v>9.2907092907092896E-4</c:v>
                </c:pt>
                <c:pt idx="465">
                  <c:v>9.31068931068931E-4</c:v>
                </c:pt>
                <c:pt idx="466">
                  <c:v>9.3306693306693304E-4</c:v>
                </c:pt>
                <c:pt idx="467">
                  <c:v>9.3506493506493498E-4</c:v>
                </c:pt>
                <c:pt idx="468">
                  <c:v>9.3706293706293702E-4</c:v>
                </c:pt>
                <c:pt idx="469">
                  <c:v>9.3906093906093895E-4</c:v>
                </c:pt>
                <c:pt idx="470">
                  <c:v>9.4105894105894099E-4</c:v>
                </c:pt>
                <c:pt idx="471">
                  <c:v>9.4305694305694303E-4</c:v>
                </c:pt>
                <c:pt idx="472">
                  <c:v>9.4505494505494497E-4</c:v>
                </c:pt>
                <c:pt idx="473">
                  <c:v>9.4705294705294701E-4</c:v>
                </c:pt>
                <c:pt idx="474">
                  <c:v>9.4905094905094905E-4</c:v>
                </c:pt>
                <c:pt idx="475">
                  <c:v>9.5104895104895098E-4</c:v>
                </c:pt>
                <c:pt idx="476">
                  <c:v>9.5304695304695302E-4</c:v>
                </c:pt>
                <c:pt idx="477">
                  <c:v>9.5504495504495496E-4</c:v>
                </c:pt>
                <c:pt idx="478">
                  <c:v>9.57042957042957E-4</c:v>
                </c:pt>
                <c:pt idx="479">
                  <c:v>9.5904095904095904E-4</c:v>
                </c:pt>
                <c:pt idx="480">
                  <c:v>9.6103896103896097E-4</c:v>
                </c:pt>
                <c:pt idx="481">
                  <c:v>9.6303696303696301E-4</c:v>
                </c:pt>
                <c:pt idx="482">
                  <c:v>9.6503496503496495E-4</c:v>
                </c:pt>
                <c:pt idx="483">
                  <c:v>9.6703296703296699E-4</c:v>
                </c:pt>
                <c:pt idx="484">
                  <c:v>9.6903096903096903E-4</c:v>
                </c:pt>
                <c:pt idx="485">
                  <c:v>9.7102897102897096E-4</c:v>
                </c:pt>
                <c:pt idx="486">
                  <c:v>9.73026973026973E-4</c:v>
                </c:pt>
                <c:pt idx="487">
                  <c:v>9.7502497502497505E-4</c:v>
                </c:pt>
                <c:pt idx="488">
                  <c:v>9.7702297702297698E-4</c:v>
                </c:pt>
                <c:pt idx="489">
                  <c:v>9.7902097902097902E-4</c:v>
                </c:pt>
                <c:pt idx="490">
                  <c:v>9.8101898101898106E-4</c:v>
                </c:pt>
                <c:pt idx="491">
                  <c:v>9.830169830169831E-4</c:v>
                </c:pt>
                <c:pt idx="492">
                  <c:v>9.8501498501498493E-4</c:v>
                </c:pt>
                <c:pt idx="493">
                  <c:v>9.8701298701298697E-4</c:v>
                </c:pt>
                <c:pt idx="494">
                  <c:v>9.8901098901098901E-4</c:v>
                </c:pt>
                <c:pt idx="495">
                  <c:v>9.9100899100899105E-4</c:v>
                </c:pt>
                <c:pt idx="496">
                  <c:v>9.9300699300699309E-4</c:v>
                </c:pt>
                <c:pt idx="497">
                  <c:v>9.9500499500499492E-4</c:v>
                </c:pt>
                <c:pt idx="498">
                  <c:v>9.9700299700299696E-4</c:v>
                </c:pt>
                <c:pt idx="499">
                  <c:v>9.99000999000999E-4</c:v>
                </c:pt>
                <c:pt idx="500">
                  <c:v>1.000999000999E-3</c:v>
                </c:pt>
                <c:pt idx="501">
                  <c:v>1.002997002997E-3</c:v>
                </c:pt>
                <c:pt idx="502">
                  <c:v>1.0049950049950099E-3</c:v>
                </c:pt>
                <c:pt idx="503">
                  <c:v>1.00699300699301E-3</c:v>
                </c:pt>
                <c:pt idx="504">
                  <c:v>1.0089910089910101E-3</c:v>
                </c:pt>
                <c:pt idx="505">
                  <c:v>1.0109890109890099E-3</c:v>
                </c:pt>
                <c:pt idx="506">
                  <c:v>1.01298701298701E-3</c:v>
                </c:pt>
                <c:pt idx="507">
                  <c:v>1.0149850149850201E-3</c:v>
                </c:pt>
                <c:pt idx="508">
                  <c:v>1.01698301698302E-3</c:v>
                </c:pt>
                <c:pt idx="509">
                  <c:v>1.0189810189810201E-3</c:v>
                </c:pt>
                <c:pt idx="510">
                  <c:v>1.0209790209790199E-3</c:v>
                </c:pt>
                <c:pt idx="511">
                  <c:v>1.02297702297702E-3</c:v>
                </c:pt>
                <c:pt idx="512">
                  <c:v>1.0249750249750301E-3</c:v>
                </c:pt>
                <c:pt idx="513">
                  <c:v>1.02697302697303E-3</c:v>
                </c:pt>
                <c:pt idx="514">
                  <c:v>1.0289710289710301E-3</c:v>
                </c:pt>
                <c:pt idx="515">
                  <c:v>1.0309690309690299E-3</c:v>
                </c:pt>
                <c:pt idx="516">
                  <c:v>1.03296703296703E-3</c:v>
                </c:pt>
                <c:pt idx="517">
                  <c:v>1.0349650349650401E-3</c:v>
                </c:pt>
                <c:pt idx="518">
                  <c:v>1.03696303696304E-3</c:v>
                </c:pt>
                <c:pt idx="519">
                  <c:v>1.03896103896104E-3</c:v>
                </c:pt>
                <c:pt idx="520">
                  <c:v>1.0409590409590399E-3</c:v>
                </c:pt>
                <c:pt idx="521">
                  <c:v>1.04295704295704E-3</c:v>
                </c:pt>
                <c:pt idx="522">
                  <c:v>1.0449550449550501E-3</c:v>
                </c:pt>
                <c:pt idx="523">
                  <c:v>1.0469530469530499E-3</c:v>
                </c:pt>
                <c:pt idx="524">
                  <c:v>1.04895104895105E-3</c:v>
                </c:pt>
                <c:pt idx="525">
                  <c:v>1.0509490509490499E-3</c:v>
                </c:pt>
                <c:pt idx="526">
                  <c:v>1.05294705294705E-3</c:v>
                </c:pt>
                <c:pt idx="527">
                  <c:v>1.0549450549450601E-3</c:v>
                </c:pt>
                <c:pt idx="528">
                  <c:v>1.0569430569430599E-3</c:v>
                </c:pt>
                <c:pt idx="529">
                  <c:v>1.05894105894106E-3</c:v>
                </c:pt>
                <c:pt idx="530">
                  <c:v>1.0609390609390599E-3</c:v>
                </c:pt>
                <c:pt idx="531">
                  <c:v>1.06293706293706E-3</c:v>
                </c:pt>
                <c:pt idx="532">
                  <c:v>1.0649350649350701E-3</c:v>
                </c:pt>
                <c:pt idx="533">
                  <c:v>1.0669330669330699E-3</c:v>
                </c:pt>
                <c:pt idx="534">
                  <c:v>1.06893106893107E-3</c:v>
                </c:pt>
                <c:pt idx="535">
                  <c:v>1.0709290709290701E-3</c:v>
                </c:pt>
                <c:pt idx="536">
                  <c:v>1.07292707292707E-3</c:v>
                </c:pt>
                <c:pt idx="537">
                  <c:v>1.07492507492508E-3</c:v>
                </c:pt>
                <c:pt idx="538">
                  <c:v>1.0769230769230799E-3</c:v>
                </c:pt>
                <c:pt idx="539">
                  <c:v>1.07892107892108E-3</c:v>
                </c:pt>
                <c:pt idx="540">
                  <c:v>1.0809190809190801E-3</c:v>
                </c:pt>
                <c:pt idx="541">
                  <c:v>1.08291708291708E-3</c:v>
                </c:pt>
                <c:pt idx="542">
                  <c:v>1.08491508491509E-3</c:v>
                </c:pt>
                <c:pt idx="543">
                  <c:v>1.0869130869130899E-3</c:v>
                </c:pt>
                <c:pt idx="544">
                  <c:v>1.08891108891109E-3</c:v>
                </c:pt>
                <c:pt idx="545">
                  <c:v>1.0909090909090901E-3</c:v>
                </c:pt>
                <c:pt idx="546">
                  <c:v>1.09290709290709E-3</c:v>
                </c:pt>
                <c:pt idx="547">
                  <c:v>1.0949050949051E-3</c:v>
                </c:pt>
                <c:pt idx="548">
                  <c:v>1.0969030969030999E-3</c:v>
                </c:pt>
                <c:pt idx="549">
                  <c:v>1.0989010989011E-3</c:v>
                </c:pt>
                <c:pt idx="550">
                  <c:v>1.1008991008991001E-3</c:v>
                </c:pt>
                <c:pt idx="551">
                  <c:v>1.1028971028970999E-3</c:v>
                </c:pt>
                <c:pt idx="552">
                  <c:v>1.10489510489511E-3</c:v>
                </c:pt>
                <c:pt idx="553">
                  <c:v>1.1068931068931101E-3</c:v>
                </c:pt>
                <c:pt idx="554">
                  <c:v>1.10889110889111E-3</c:v>
                </c:pt>
                <c:pt idx="555">
                  <c:v>1.1108891108891101E-3</c:v>
                </c:pt>
                <c:pt idx="556">
                  <c:v>1.1128871128871099E-3</c:v>
                </c:pt>
                <c:pt idx="557">
                  <c:v>1.11488511488512E-3</c:v>
                </c:pt>
                <c:pt idx="558">
                  <c:v>1.1168831168831201E-3</c:v>
                </c:pt>
                <c:pt idx="559">
                  <c:v>1.11888111888112E-3</c:v>
                </c:pt>
                <c:pt idx="560">
                  <c:v>1.1208791208791201E-3</c:v>
                </c:pt>
                <c:pt idx="561">
                  <c:v>1.1228771228771199E-3</c:v>
                </c:pt>
                <c:pt idx="562">
                  <c:v>1.12487512487513E-3</c:v>
                </c:pt>
                <c:pt idx="563">
                  <c:v>1.1268731268731301E-3</c:v>
                </c:pt>
                <c:pt idx="564">
                  <c:v>1.12887112887113E-3</c:v>
                </c:pt>
                <c:pt idx="565">
                  <c:v>1.13086913086913E-3</c:v>
                </c:pt>
                <c:pt idx="566">
                  <c:v>1.1328671328671299E-3</c:v>
                </c:pt>
                <c:pt idx="567">
                  <c:v>1.13486513486513E-3</c:v>
                </c:pt>
                <c:pt idx="568">
                  <c:v>1.1368631368631401E-3</c:v>
                </c:pt>
                <c:pt idx="569">
                  <c:v>1.1388611388611399E-3</c:v>
                </c:pt>
                <c:pt idx="570">
                  <c:v>1.14085914085914E-3</c:v>
                </c:pt>
                <c:pt idx="571">
                  <c:v>1.1428571428571399E-3</c:v>
                </c:pt>
                <c:pt idx="572">
                  <c:v>1.14485514485514E-3</c:v>
                </c:pt>
                <c:pt idx="573">
                  <c:v>1.1468531468531501E-3</c:v>
                </c:pt>
                <c:pt idx="574">
                  <c:v>1.1488511488511499E-3</c:v>
                </c:pt>
                <c:pt idx="575">
                  <c:v>1.15084915084915E-3</c:v>
                </c:pt>
                <c:pt idx="576">
                  <c:v>1.1528471528471499E-3</c:v>
                </c:pt>
                <c:pt idx="577">
                  <c:v>1.15484515484515E-3</c:v>
                </c:pt>
                <c:pt idx="578">
                  <c:v>1.1568431568431601E-3</c:v>
                </c:pt>
                <c:pt idx="579">
                  <c:v>1.1588411588411599E-3</c:v>
                </c:pt>
                <c:pt idx="580">
                  <c:v>1.16083916083916E-3</c:v>
                </c:pt>
                <c:pt idx="581">
                  <c:v>1.1628371628371601E-3</c:v>
                </c:pt>
                <c:pt idx="582">
                  <c:v>1.16483516483516E-3</c:v>
                </c:pt>
                <c:pt idx="583">
                  <c:v>1.16683316683317E-3</c:v>
                </c:pt>
                <c:pt idx="584">
                  <c:v>1.1688311688311699E-3</c:v>
                </c:pt>
                <c:pt idx="585">
                  <c:v>1.17082917082917E-3</c:v>
                </c:pt>
                <c:pt idx="586">
                  <c:v>1.1728271728271701E-3</c:v>
                </c:pt>
                <c:pt idx="587">
                  <c:v>1.17482517482517E-3</c:v>
                </c:pt>
                <c:pt idx="588">
                  <c:v>1.17682317682318E-3</c:v>
                </c:pt>
                <c:pt idx="589">
                  <c:v>1.1788211788211799E-3</c:v>
                </c:pt>
                <c:pt idx="590">
                  <c:v>1.18081918081918E-3</c:v>
                </c:pt>
                <c:pt idx="591">
                  <c:v>1.1828171828171801E-3</c:v>
                </c:pt>
                <c:pt idx="592">
                  <c:v>1.18481518481518E-3</c:v>
                </c:pt>
                <c:pt idx="593">
                  <c:v>1.18681318681319E-3</c:v>
                </c:pt>
                <c:pt idx="594">
                  <c:v>1.1888111888111899E-3</c:v>
                </c:pt>
                <c:pt idx="595">
                  <c:v>1.19080919080919E-3</c:v>
                </c:pt>
                <c:pt idx="596">
                  <c:v>1.1928071928071901E-3</c:v>
                </c:pt>
                <c:pt idx="597">
                  <c:v>1.1948051948051899E-3</c:v>
                </c:pt>
                <c:pt idx="598">
                  <c:v>1.1968031968032E-3</c:v>
                </c:pt>
                <c:pt idx="599">
                  <c:v>1.1988011988012001E-3</c:v>
                </c:pt>
                <c:pt idx="600">
                  <c:v>1.2007992007992E-3</c:v>
                </c:pt>
                <c:pt idx="601">
                  <c:v>1.2027972027972001E-3</c:v>
                </c:pt>
                <c:pt idx="602">
                  <c:v>1.2047952047951999E-3</c:v>
                </c:pt>
                <c:pt idx="603">
                  <c:v>1.20679320679321E-3</c:v>
                </c:pt>
                <c:pt idx="604">
                  <c:v>1.2087912087912101E-3</c:v>
                </c:pt>
                <c:pt idx="605">
                  <c:v>1.21078921078921E-3</c:v>
                </c:pt>
                <c:pt idx="606">
                  <c:v>1.2127872127872101E-3</c:v>
                </c:pt>
                <c:pt idx="607">
                  <c:v>1.2147852147852099E-3</c:v>
                </c:pt>
                <c:pt idx="608">
                  <c:v>1.21678321678322E-3</c:v>
                </c:pt>
                <c:pt idx="609">
                  <c:v>1.2187812187812201E-3</c:v>
                </c:pt>
                <c:pt idx="610">
                  <c:v>1.22077922077922E-3</c:v>
                </c:pt>
                <c:pt idx="611">
                  <c:v>1.22277722277722E-3</c:v>
                </c:pt>
                <c:pt idx="612">
                  <c:v>1.2247752247752199E-3</c:v>
                </c:pt>
                <c:pt idx="613">
                  <c:v>1.22677322677323E-3</c:v>
                </c:pt>
                <c:pt idx="614">
                  <c:v>1.2287712287712301E-3</c:v>
                </c:pt>
                <c:pt idx="615">
                  <c:v>1.2307692307692299E-3</c:v>
                </c:pt>
                <c:pt idx="616">
                  <c:v>1.23276723276723E-3</c:v>
                </c:pt>
                <c:pt idx="617">
                  <c:v>1.2347652347652299E-3</c:v>
                </c:pt>
                <c:pt idx="618">
                  <c:v>1.23676323676324E-3</c:v>
                </c:pt>
                <c:pt idx="619">
                  <c:v>1.2387612387612401E-3</c:v>
                </c:pt>
                <c:pt idx="620">
                  <c:v>1.2407592407592399E-3</c:v>
                </c:pt>
                <c:pt idx="621">
                  <c:v>1.24275724275724E-3</c:v>
                </c:pt>
                <c:pt idx="622">
                  <c:v>1.2447552447552399E-3</c:v>
                </c:pt>
                <c:pt idx="623">
                  <c:v>1.24675324675325E-3</c:v>
                </c:pt>
                <c:pt idx="624">
                  <c:v>1.2487512487512501E-3</c:v>
                </c:pt>
                <c:pt idx="625">
                  <c:v>1.2507492507492499E-3</c:v>
                </c:pt>
                <c:pt idx="626">
                  <c:v>1.25274725274725E-3</c:v>
                </c:pt>
                <c:pt idx="627">
                  <c:v>1.2547452547452501E-3</c:v>
                </c:pt>
                <c:pt idx="628">
                  <c:v>1.25674325674326E-3</c:v>
                </c:pt>
                <c:pt idx="629">
                  <c:v>1.25874125874126E-3</c:v>
                </c:pt>
                <c:pt idx="630">
                  <c:v>1.2607392607392599E-3</c:v>
                </c:pt>
                <c:pt idx="631">
                  <c:v>1.26273726273726E-3</c:v>
                </c:pt>
                <c:pt idx="632">
                  <c:v>1.2647352647352601E-3</c:v>
                </c:pt>
                <c:pt idx="633">
                  <c:v>1.2667332667332699E-3</c:v>
                </c:pt>
                <c:pt idx="634">
                  <c:v>1.26873126873127E-3</c:v>
                </c:pt>
                <c:pt idx="635">
                  <c:v>1.2707292707292699E-3</c:v>
                </c:pt>
                <c:pt idx="636">
                  <c:v>1.27272727272727E-3</c:v>
                </c:pt>
                <c:pt idx="637">
                  <c:v>1.2747252747252701E-3</c:v>
                </c:pt>
                <c:pt idx="638">
                  <c:v>1.2767232767232799E-3</c:v>
                </c:pt>
                <c:pt idx="639">
                  <c:v>1.27872127872128E-3</c:v>
                </c:pt>
                <c:pt idx="640">
                  <c:v>1.2807192807192799E-3</c:v>
                </c:pt>
                <c:pt idx="641">
                  <c:v>1.28271728271728E-3</c:v>
                </c:pt>
                <c:pt idx="642">
                  <c:v>1.2847152847152801E-3</c:v>
                </c:pt>
                <c:pt idx="643">
                  <c:v>1.2867132867132899E-3</c:v>
                </c:pt>
                <c:pt idx="644">
                  <c:v>1.28871128871129E-3</c:v>
                </c:pt>
                <c:pt idx="645">
                  <c:v>1.2907092907092901E-3</c:v>
                </c:pt>
                <c:pt idx="646">
                  <c:v>1.29270729270729E-3</c:v>
                </c:pt>
                <c:pt idx="647">
                  <c:v>1.2947052947052901E-3</c:v>
                </c:pt>
                <c:pt idx="648">
                  <c:v>1.2967032967032999E-3</c:v>
                </c:pt>
                <c:pt idx="649">
                  <c:v>1.2987012987013E-3</c:v>
                </c:pt>
                <c:pt idx="650">
                  <c:v>1.3006993006993001E-3</c:v>
                </c:pt>
                <c:pt idx="651">
                  <c:v>1.3026973026973E-3</c:v>
                </c:pt>
                <c:pt idx="652">
                  <c:v>1.3046953046953001E-3</c:v>
                </c:pt>
                <c:pt idx="653">
                  <c:v>1.3066933066933099E-3</c:v>
                </c:pt>
                <c:pt idx="654">
                  <c:v>1.30869130869131E-3</c:v>
                </c:pt>
                <c:pt idx="655">
                  <c:v>1.3106893106893101E-3</c:v>
                </c:pt>
                <c:pt idx="656">
                  <c:v>1.31268731268731E-3</c:v>
                </c:pt>
                <c:pt idx="657">
                  <c:v>1.31468531468531E-3</c:v>
                </c:pt>
                <c:pt idx="658">
                  <c:v>1.3166833166833201E-3</c:v>
                </c:pt>
                <c:pt idx="659">
                  <c:v>1.31868131868132E-3</c:v>
                </c:pt>
                <c:pt idx="660">
                  <c:v>1.3206793206793201E-3</c:v>
                </c:pt>
                <c:pt idx="661">
                  <c:v>1.3226773226773199E-3</c:v>
                </c:pt>
                <c:pt idx="662">
                  <c:v>1.32467532467532E-3</c:v>
                </c:pt>
                <c:pt idx="663">
                  <c:v>1.3266733266733301E-3</c:v>
                </c:pt>
                <c:pt idx="664">
                  <c:v>1.32867132867133E-3</c:v>
                </c:pt>
                <c:pt idx="665">
                  <c:v>1.3306693306693301E-3</c:v>
                </c:pt>
                <c:pt idx="666">
                  <c:v>1.3326673326673299E-3</c:v>
                </c:pt>
                <c:pt idx="667">
                  <c:v>1.33466533466533E-3</c:v>
                </c:pt>
                <c:pt idx="668">
                  <c:v>1.3366633366633401E-3</c:v>
                </c:pt>
                <c:pt idx="669">
                  <c:v>1.33866133866134E-3</c:v>
                </c:pt>
                <c:pt idx="670">
                  <c:v>1.3406593406593401E-3</c:v>
                </c:pt>
                <c:pt idx="671">
                  <c:v>1.3426573426573399E-3</c:v>
                </c:pt>
                <c:pt idx="672">
                  <c:v>1.34465534465534E-3</c:v>
                </c:pt>
                <c:pt idx="673">
                  <c:v>1.3466533466533501E-3</c:v>
                </c:pt>
                <c:pt idx="674">
                  <c:v>1.34865134865135E-3</c:v>
                </c:pt>
                <c:pt idx="675">
                  <c:v>1.35064935064935E-3</c:v>
                </c:pt>
                <c:pt idx="676">
                  <c:v>1.3526473526473499E-3</c:v>
                </c:pt>
                <c:pt idx="677">
                  <c:v>1.35464535464535E-3</c:v>
                </c:pt>
                <c:pt idx="678">
                  <c:v>1.3566433566433601E-3</c:v>
                </c:pt>
                <c:pt idx="679">
                  <c:v>1.3586413586413599E-3</c:v>
                </c:pt>
                <c:pt idx="680">
                  <c:v>1.36063936063936E-3</c:v>
                </c:pt>
                <c:pt idx="681">
                  <c:v>1.3626373626373599E-3</c:v>
                </c:pt>
                <c:pt idx="682">
                  <c:v>1.36463536463536E-3</c:v>
                </c:pt>
                <c:pt idx="683">
                  <c:v>1.3666333666333701E-3</c:v>
                </c:pt>
                <c:pt idx="684">
                  <c:v>1.3686313686313699E-3</c:v>
                </c:pt>
                <c:pt idx="685">
                  <c:v>1.37062937062937E-3</c:v>
                </c:pt>
                <c:pt idx="686">
                  <c:v>1.3726273726273699E-3</c:v>
                </c:pt>
                <c:pt idx="687">
                  <c:v>1.37462537462537E-3</c:v>
                </c:pt>
                <c:pt idx="688">
                  <c:v>1.37662337662338E-3</c:v>
                </c:pt>
                <c:pt idx="689">
                  <c:v>1.3786213786213799E-3</c:v>
                </c:pt>
                <c:pt idx="690">
                  <c:v>1.38061938061938E-3</c:v>
                </c:pt>
                <c:pt idx="691">
                  <c:v>1.3826173826173801E-3</c:v>
                </c:pt>
                <c:pt idx="692">
                  <c:v>1.38461538461538E-3</c:v>
                </c:pt>
                <c:pt idx="693">
                  <c:v>1.38661338661339E-3</c:v>
                </c:pt>
                <c:pt idx="694">
                  <c:v>1.3886113886113899E-3</c:v>
                </c:pt>
                <c:pt idx="695">
                  <c:v>1.39060939060939E-3</c:v>
                </c:pt>
                <c:pt idx="696">
                  <c:v>1.3926073926073901E-3</c:v>
                </c:pt>
                <c:pt idx="697">
                  <c:v>1.39460539460539E-3</c:v>
                </c:pt>
                <c:pt idx="698">
                  <c:v>1.3966033966034E-3</c:v>
                </c:pt>
                <c:pt idx="699">
                  <c:v>1.3986013986013999E-3</c:v>
                </c:pt>
                <c:pt idx="700">
                  <c:v>1.4005994005994E-3</c:v>
                </c:pt>
                <c:pt idx="701">
                  <c:v>1.4025974025974001E-3</c:v>
                </c:pt>
                <c:pt idx="702">
                  <c:v>1.4045954045954E-3</c:v>
                </c:pt>
                <c:pt idx="703">
                  <c:v>1.40659340659341E-3</c:v>
                </c:pt>
                <c:pt idx="704">
                  <c:v>1.4085914085914101E-3</c:v>
                </c:pt>
                <c:pt idx="705">
                  <c:v>1.41058941058941E-3</c:v>
                </c:pt>
                <c:pt idx="706">
                  <c:v>1.4125874125874101E-3</c:v>
                </c:pt>
                <c:pt idx="707">
                  <c:v>1.4145854145854099E-3</c:v>
                </c:pt>
                <c:pt idx="708">
                  <c:v>1.41658341658342E-3</c:v>
                </c:pt>
                <c:pt idx="709">
                  <c:v>1.4185814185814201E-3</c:v>
                </c:pt>
                <c:pt idx="710">
                  <c:v>1.42057942057942E-3</c:v>
                </c:pt>
                <c:pt idx="711">
                  <c:v>1.4225774225774201E-3</c:v>
                </c:pt>
                <c:pt idx="712">
                  <c:v>1.4245754245754199E-3</c:v>
                </c:pt>
                <c:pt idx="713">
                  <c:v>1.42657342657343E-3</c:v>
                </c:pt>
                <c:pt idx="714">
                  <c:v>1.4285714285714301E-3</c:v>
                </c:pt>
                <c:pt idx="715">
                  <c:v>1.43056943056943E-3</c:v>
                </c:pt>
                <c:pt idx="716">
                  <c:v>1.4325674325674301E-3</c:v>
                </c:pt>
                <c:pt idx="717">
                  <c:v>1.4345654345654299E-3</c:v>
                </c:pt>
                <c:pt idx="718">
                  <c:v>1.43656343656344E-3</c:v>
                </c:pt>
                <c:pt idx="719">
                  <c:v>1.4385614385614401E-3</c:v>
                </c:pt>
                <c:pt idx="720">
                  <c:v>1.44055944055944E-3</c:v>
                </c:pt>
                <c:pt idx="721">
                  <c:v>1.44255744255744E-3</c:v>
                </c:pt>
                <c:pt idx="722">
                  <c:v>1.4445554445554399E-3</c:v>
                </c:pt>
                <c:pt idx="723">
                  <c:v>1.44655344655345E-3</c:v>
                </c:pt>
                <c:pt idx="724">
                  <c:v>1.4485514485514501E-3</c:v>
                </c:pt>
                <c:pt idx="725">
                  <c:v>1.4505494505494499E-3</c:v>
                </c:pt>
                <c:pt idx="726">
                  <c:v>1.45254745254745E-3</c:v>
                </c:pt>
                <c:pt idx="727">
                  <c:v>1.4545454545454499E-3</c:v>
                </c:pt>
                <c:pt idx="728">
                  <c:v>1.45654345654346E-3</c:v>
                </c:pt>
                <c:pt idx="729">
                  <c:v>1.4585414585414601E-3</c:v>
                </c:pt>
                <c:pt idx="730">
                  <c:v>1.4605394605394599E-3</c:v>
                </c:pt>
                <c:pt idx="731">
                  <c:v>1.46253746253746E-3</c:v>
                </c:pt>
                <c:pt idx="732">
                  <c:v>1.4645354645354599E-3</c:v>
                </c:pt>
                <c:pt idx="733">
                  <c:v>1.46653346653347E-3</c:v>
                </c:pt>
                <c:pt idx="734">
                  <c:v>1.46853146853147E-3</c:v>
                </c:pt>
                <c:pt idx="735">
                  <c:v>1.4705294705294699E-3</c:v>
                </c:pt>
                <c:pt idx="736">
                  <c:v>1.47252747252747E-3</c:v>
                </c:pt>
                <c:pt idx="737">
                  <c:v>1.4745254745254701E-3</c:v>
                </c:pt>
                <c:pt idx="738">
                  <c:v>1.4765234765234799E-3</c:v>
                </c:pt>
                <c:pt idx="739">
                  <c:v>1.47852147852148E-3</c:v>
                </c:pt>
                <c:pt idx="740">
                  <c:v>1.4805194805194799E-3</c:v>
                </c:pt>
                <c:pt idx="741">
                  <c:v>1.48251748251748E-3</c:v>
                </c:pt>
                <c:pt idx="742">
                  <c:v>1.4845154845154801E-3</c:v>
                </c:pt>
                <c:pt idx="743">
                  <c:v>1.4865134865134899E-3</c:v>
                </c:pt>
                <c:pt idx="744">
                  <c:v>1.48851148851149E-3</c:v>
                </c:pt>
                <c:pt idx="745">
                  <c:v>1.4905094905094899E-3</c:v>
                </c:pt>
                <c:pt idx="746">
                  <c:v>1.49250749250749E-3</c:v>
                </c:pt>
                <c:pt idx="747">
                  <c:v>1.4945054945054901E-3</c:v>
                </c:pt>
                <c:pt idx="748">
                  <c:v>1.4965034965034999E-3</c:v>
                </c:pt>
                <c:pt idx="749">
                  <c:v>1.4985014985015E-3</c:v>
                </c:pt>
                <c:pt idx="750">
                  <c:v>1.5004995004995001E-3</c:v>
                </c:pt>
                <c:pt idx="751">
                  <c:v>1.5024975024975E-3</c:v>
                </c:pt>
                <c:pt idx="752">
                  <c:v>1.5044955044955001E-3</c:v>
                </c:pt>
                <c:pt idx="753">
                  <c:v>1.5064935064935099E-3</c:v>
                </c:pt>
                <c:pt idx="754">
                  <c:v>1.50849150849151E-3</c:v>
                </c:pt>
                <c:pt idx="755">
                  <c:v>1.5104895104895101E-3</c:v>
                </c:pt>
                <c:pt idx="756">
                  <c:v>1.51248751248751E-3</c:v>
                </c:pt>
                <c:pt idx="757">
                  <c:v>1.5144855144855101E-3</c:v>
                </c:pt>
                <c:pt idx="758">
                  <c:v>1.5164835164835199E-3</c:v>
                </c:pt>
                <c:pt idx="759">
                  <c:v>1.51848151848152E-3</c:v>
                </c:pt>
                <c:pt idx="760">
                  <c:v>1.5204795204795201E-3</c:v>
                </c:pt>
                <c:pt idx="761">
                  <c:v>1.52247752247752E-3</c:v>
                </c:pt>
                <c:pt idx="762">
                  <c:v>1.5244755244755201E-3</c:v>
                </c:pt>
                <c:pt idx="763">
                  <c:v>1.5264735264735299E-3</c:v>
                </c:pt>
                <c:pt idx="764">
                  <c:v>1.52847152847153E-3</c:v>
                </c:pt>
                <c:pt idx="765">
                  <c:v>1.5304695304695301E-3</c:v>
                </c:pt>
                <c:pt idx="766">
                  <c:v>1.53246753246753E-3</c:v>
                </c:pt>
                <c:pt idx="767">
                  <c:v>1.53446553446553E-3</c:v>
                </c:pt>
                <c:pt idx="768">
                  <c:v>1.5364635364635401E-3</c:v>
                </c:pt>
                <c:pt idx="769">
                  <c:v>1.53846153846154E-3</c:v>
                </c:pt>
                <c:pt idx="770">
                  <c:v>1.5404595404595401E-3</c:v>
                </c:pt>
                <c:pt idx="771">
                  <c:v>1.5424575424575399E-3</c:v>
                </c:pt>
                <c:pt idx="772">
                  <c:v>1.54445554445554E-3</c:v>
                </c:pt>
                <c:pt idx="773">
                  <c:v>1.5464535464535501E-3</c:v>
                </c:pt>
                <c:pt idx="774">
                  <c:v>1.54845154845155E-3</c:v>
                </c:pt>
                <c:pt idx="775">
                  <c:v>1.5504495504495501E-3</c:v>
                </c:pt>
                <c:pt idx="776">
                  <c:v>1.5524475524475499E-3</c:v>
                </c:pt>
                <c:pt idx="777">
                  <c:v>1.55444555444555E-3</c:v>
                </c:pt>
                <c:pt idx="778">
                  <c:v>1.5564435564435601E-3</c:v>
                </c:pt>
                <c:pt idx="779">
                  <c:v>1.55844155844156E-3</c:v>
                </c:pt>
                <c:pt idx="780">
                  <c:v>1.56043956043956E-3</c:v>
                </c:pt>
                <c:pt idx="781">
                  <c:v>1.5624375624375599E-3</c:v>
                </c:pt>
                <c:pt idx="782">
                  <c:v>1.56443556443556E-3</c:v>
                </c:pt>
                <c:pt idx="783">
                  <c:v>1.5664335664335701E-3</c:v>
                </c:pt>
                <c:pt idx="784">
                  <c:v>1.5684315684315699E-3</c:v>
                </c:pt>
                <c:pt idx="785">
                  <c:v>1.57042957042957E-3</c:v>
                </c:pt>
                <c:pt idx="786">
                  <c:v>1.5724275724275699E-3</c:v>
                </c:pt>
                <c:pt idx="787">
                  <c:v>1.57442557442557E-3</c:v>
                </c:pt>
                <c:pt idx="788">
                  <c:v>1.5764235764235801E-3</c:v>
                </c:pt>
                <c:pt idx="789">
                  <c:v>1.5784215784215799E-3</c:v>
                </c:pt>
                <c:pt idx="790">
                  <c:v>1.58041958041958E-3</c:v>
                </c:pt>
                <c:pt idx="791">
                  <c:v>1.5824175824175799E-3</c:v>
                </c:pt>
                <c:pt idx="792">
                  <c:v>1.58441558441558E-3</c:v>
                </c:pt>
                <c:pt idx="793">
                  <c:v>1.5864135864135901E-3</c:v>
                </c:pt>
                <c:pt idx="794">
                  <c:v>1.5884115884115899E-3</c:v>
                </c:pt>
                <c:pt idx="795">
                  <c:v>1.59040959040959E-3</c:v>
                </c:pt>
                <c:pt idx="796">
                  <c:v>1.5924075924075901E-3</c:v>
                </c:pt>
                <c:pt idx="797">
                  <c:v>1.59440559440559E-3</c:v>
                </c:pt>
                <c:pt idx="798">
                  <c:v>1.5964035964036E-3</c:v>
                </c:pt>
                <c:pt idx="799">
                  <c:v>1.5984015984015999E-3</c:v>
                </c:pt>
                <c:pt idx="800">
                  <c:v>1.6003996003996E-3</c:v>
                </c:pt>
                <c:pt idx="801">
                  <c:v>1.6023976023976001E-3</c:v>
                </c:pt>
                <c:pt idx="802">
                  <c:v>1.6043956043956E-3</c:v>
                </c:pt>
                <c:pt idx="803">
                  <c:v>1.60639360639361E-3</c:v>
                </c:pt>
                <c:pt idx="804">
                  <c:v>1.6083916083916099E-3</c:v>
                </c:pt>
                <c:pt idx="805">
                  <c:v>1.61038961038961E-3</c:v>
                </c:pt>
                <c:pt idx="806">
                  <c:v>1.6123876123876101E-3</c:v>
                </c:pt>
                <c:pt idx="807">
                  <c:v>1.61438561438561E-3</c:v>
                </c:pt>
                <c:pt idx="808">
                  <c:v>1.61638361638362E-3</c:v>
                </c:pt>
                <c:pt idx="809">
                  <c:v>1.6183816183816199E-3</c:v>
                </c:pt>
                <c:pt idx="810">
                  <c:v>1.62037962037962E-3</c:v>
                </c:pt>
                <c:pt idx="811">
                  <c:v>1.6223776223776201E-3</c:v>
                </c:pt>
                <c:pt idx="812">
                  <c:v>1.62437562437562E-3</c:v>
                </c:pt>
                <c:pt idx="813">
                  <c:v>1.62637362637363E-3</c:v>
                </c:pt>
                <c:pt idx="814">
                  <c:v>1.6283716283716301E-3</c:v>
                </c:pt>
                <c:pt idx="815">
                  <c:v>1.63036963036963E-3</c:v>
                </c:pt>
                <c:pt idx="816">
                  <c:v>1.6323676323676301E-3</c:v>
                </c:pt>
                <c:pt idx="817">
                  <c:v>1.6343656343656299E-3</c:v>
                </c:pt>
                <c:pt idx="818">
                  <c:v>1.63636363636364E-3</c:v>
                </c:pt>
                <c:pt idx="819">
                  <c:v>1.6383616383616401E-3</c:v>
                </c:pt>
                <c:pt idx="820">
                  <c:v>1.64035964035964E-3</c:v>
                </c:pt>
                <c:pt idx="821">
                  <c:v>1.6423576423576401E-3</c:v>
                </c:pt>
                <c:pt idx="822">
                  <c:v>1.6443556443556399E-3</c:v>
                </c:pt>
                <c:pt idx="823">
                  <c:v>1.64635364635365E-3</c:v>
                </c:pt>
                <c:pt idx="824">
                  <c:v>1.6483516483516501E-3</c:v>
                </c:pt>
                <c:pt idx="825">
                  <c:v>1.65034965034965E-3</c:v>
                </c:pt>
                <c:pt idx="826">
                  <c:v>1.65234765234765E-3</c:v>
                </c:pt>
                <c:pt idx="827">
                  <c:v>1.6543456543456499E-3</c:v>
                </c:pt>
                <c:pt idx="828">
                  <c:v>1.65634365634366E-3</c:v>
                </c:pt>
                <c:pt idx="829">
                  <c:v>1.6583416583416601E-3</c:v>
                </c:pt>
                <c:pt idx="830">
                  <c:v>1.6603396603396599E-3</c:v>
                </c:pt>
                <c:pt idx="831">
                  <c:v>1.66233766233766E-3</c:v>
                </c:pt>
                <c:pt idx="832">
                  <c:v>1.6643356643356599E-3</c:v>
                </c:pt>
                <c:pt idx="833">
                  <c:v>1.66633366633367E-3</c:v>
                </c:pt>
                <c:pt idx="834">
                  <c:v>1.6683316683316701E-3</c:v>
                </c:pt>
                <c:pt idx="835">
                  <c:v>1.6703296703296699E-3</c:v>
                </c:pt>
                <c:pt idx="836">
                  <c:v>1.67232767232767E-3</c:v>
                </c:pt>
                <c:pt idx="837">
                  <c:v>1.6743256743256699E-3</c:v>
                </c:pt>
                <c:pt idx="838">
                  <c:v>1.67632367632368E-3</c:v>
                </c:pt>
                <c:pt idx="839">
                  <c:v>1.6783216783216801E-3</c:v>
                </c:pt>
                <c:pt idx="840">
                  <c:v>1.6803196803196799E-3</c:v>
                </c:pt>
                <c:pt idx="841">
                  <c:v>1.68231768231768E-3</c:v>
                </c:pt>
                <c:pt idx="842">
                  <c:v>1.6843156843156801E-3</c:v>
                </c:pt>
                <c:pt idx="843">
                  <c:v>1.68631368631369E-3</c:v>
                </c:pt>
                <c:pt idx="844">
                  <c:v>1.68831168831169E-3</c:v>
                </c:pt>
                <c:pt idx="845">
                  <c:v>1.6903096903096899E-3</c:v>
                </c:pt>
                <c:pt idx="846">
                  <c:v>1.69230769230769E-3</c:v>
                </c:pt>
                <c:pt idx="847">
                  <c:v>1.6943056943056901E-3</c:v>
                </c:pt>
                <c:pt idx="848">
                  <c:v>1.6963036963036999E-3</c:v>
                </c:pt>
                <c:pt idx="849">
                  <c:v>1.6983016983017E-3</c:v>
                </c:pt>
                <c:pt idx="850">
                  <c:v>1.7002997002996999E-3</c:v>
                </c:pt>
                <c:pt idx="851">
                  <c:v>1.7022977022977E-3</c:v>
                </c:pt>
                <c:pt idx="852">
                  <c:v>1.7042957042957001E-3</c:v>
                </c:pt>
                <c:pt idx="853">
                  <c:v>1.7062937062937099E-3</c:v>
                </c:pt>
                <c:pt idx="854">
                  <c:v>1.70829170829171E-3</c:v>
                </c:pt>
                <c:pt idx="855">
                  <c:v>1.7102897102897099E-3</c:v>
                </c:pt>
                <c:pt idx="856">
                  <c:v>1.71228771228771E-3</c:v>
                </c:pt>
                <c:pt idx="857">
                  <c:v>1.7142857142857101E-3</c:v>
                </c:pt>
                <c:pt idx="858">
                  <c:v>1.7162837162837199E-3</c:v>
                </c:pt>
                <c:pt idx="859">
                  <c:v>1.71828171828172E-3</c:v>
                </c:pt>
                <c:pt idx="860">
                  <c:v>1.7202797202797201E-3</c:v>
                </c:pt>
                <c:pt idx="861">
                  <c:v>1.72227772227772E-3</c:v>
                </c:pt>
                <c:pt idx="862">
                  <c:v>1.7242757242757201E-3</c:v>
                </c:pt>
                <c:pt idx="863">
                  <c:v>1.7262737262737299E-3</c:v>
                </c:pt>
                <c:pt idx="864">
                  <c:v>1.72827172827173E-3</c:v>
                </c:pt>
                <c:pt idx="865">
                  <c:v>1.7302697302697301E-3</c:v>
                </c:pt>
                <c:pt idx="866">
                  <c:v>1.73226773226773E-3</c:v>
                </c:pt>
                <c:pt idx="867">
                  <c:v>1.7342657342657301E-3</c:v>
                </c:pt>
                <c:pt idx="868">
                  <c:v>1.7362637362637399E-3</c:v>
                </c:pt>
                <c:pt idx="869">
                  <c:v>1.73826173826174E-3</c:v>
                </c:pt>
                <c:pt idx="870">
                  <c:v>1.7402597402597401E-3</c:v>
                </c:pt>
                <c:pt idx="871">
                  <c:v>1.74225774225774E-3</c:v>
                </c:pt>
                <c:pt idx="872">
                  <c:v>1.74425574425574E-3</c:v>
                </c:pt>
                <c:pt idx="873">
                  <c:v>1.7462537462537499E-3</c:v>
                </c:pt>
                <c:pt idx="874">
                  <c:v>1.74825174825175E-3</c:v>
                </c:pt>
                <c:pt idx="875">
                  <c:v>1.7502497502497501E-3</c:v>
                </c:pt>
                <c:pt idx="876">
                  <c:v>1.7522477522477499E-3</c:v>
                </c:pt>
                <c:pt idx="877">
                  <c:v>1.75424575424575E-3</c:v>
                </c:pt>
                <c:pt idx="878">
                  <c:v>1.7562437562437601E-3</c:v>
                </c:pt>
                <c:pt idx="879">
                  <c:v>1.75824175824176E-3</c:v>
                </c:pt>
                <c:pt idx="880">
                  <c:v>1.7602397602397601E-3</c:v>
                </c:pt>
                <c:pt idx="881">
                  <c:v>1.7622377622377599E-3</c:v>
                </c:pt>
                <c:pt idx="882">
                  <c:v>1.76423576423576E-3</c:v>
                </c:pt>
                <c:pt idx="883">
                  <c:v>1.7662337662337701E-3</c:v>
                </c:pt>
                <c:pt idx="884">
                  <c:v>1.76823176823177E-3</c:v>
                </c:pt>
                <c:pt idx="885">
                  <c:v>1.7702297702297701E-3</c:v>
                </c:pt>
                <c:pt idx="886">
                  <c:v>1.7722277722277699E-3</c:v>
                </c:pt>
                <c:pt idx="887">
                  <c:v>1.77422577422577E-3</c:v>
                </c:pt>
                <c:pt idx="888">
                  <c:v>1.7762237762237801E-3</c:v>
                </c:pt>
                <c:pt idx="889">
                  <c:v>1.77822177822178E-3</c:v>
                </c:pt>
                <c:pt idx="890">
                  <c:v>1.78021978021978E-3</c:v>
                </c:pt>
                <c:pt idx="891">
                  <c:v>1.7822177822177799E-3</c:v>
                </c:pt>
                <c:pt idx="892">
                  <c:v>1.78421578421578E-3</c:v>
                </c:pt>
                <c:pt idx="893">
                  <c:v>1.7862137862137901E-3</c:v>
                </c:pt>
                <c:pt idx="894">
                  <c:v>1.7882117882117899E-3</c:v>
                </c:pt>
                <c:pt idx="895">
                  <c:v>1.79020979020979E-3</c:v>
                </c:pt>
                <c:pt idx="896">
                  <c:v>1.7922077922077899E-3</c:v>
                </c:pt>
                <c:pt idx="897">
                  <c:v>1.79420579420579E-3</c:v>
                </c:pt>
                <c:pt idx="898">
                  <c:v>1.7962037962038001E-3</c:v>
                </c:pt>
                <c:pt idx="899">
                  <c:v>1.7982017982017999E-3</c:v>
                </c:pt>
                <c:pt idx="900">
                  <c:v>1.8001998001998E-3</c:v>
                </c:pt>
                <c:pt idx="901">
                  <c:v>1.8021978021977999E-3</c:v>
                </c:pt>
                <c:pt idx="902">
                  <c:v>1.8041958041958E-3</c:v>
                </c:pt>
                <c:pt idx="903">
                  <c:v>1.8061938061938101E-3</c:v>
                </c:pt>
                <c:pt idx="904">
                  <c:v>1.8081918081918099E-3</c:v>
                </c:pt>
                <c:pt idx="905">
                  <c:v>1.81018981018981E-3</c:v>
                </c:pt>
                <c:pt idx="906">
                  <c:v>1.8121878121878101E-3</c:v>
                </c:pt>
                <c:pt idx="907">
                  <c:v>1.81418581418581E-3</c:v>
                </c:pt>
                <c:pt idx="908">
                  <c:v>1.81618381618382E-3</c:v>
                </c:pt>
                <c:pt idx="909">
                  <c:v>1.8181818181818199E-3</c:v>
                </c:pt>
                <c:pt idx="910">
                  <c:v>1.82017982017982E-3</c:v>
                </c:pt>
                <c:pt idx="911">
                  <c:v>1.8221778221778201E-3</c:v>
                </c:pt>
                <c:pt idx="912">
                  <c:v>1.82417582417582E-3</c:v>
                </c:pt>
                <c:pt idx="913">
                  <c:v>1.82617382617383E-3</c:v>
                </c:pt>
                <c:pt idx="914">
                  <c:v>1.8281718281718299E-3</c:v>
                </c:pt>
                <c:pt idx="915">
                  <c:v>1.83016983016983E-3</c:v>
                </c:pt>
                <c:pt idx="916">
                  <c:v>1.8321678321678301E-3</c:v>
                </c:pt>
                <c:pt idx="917">
                  <c:v>1.83416583416583E-3</c:v>
                </c:pt>
                <c:pt idx="918">
                  <c:v>1.83616383616384E-3</c:v>
                </c:pt>
                <c:pt idx="919">
                  <c:v>1.8381618381618399E-3</c:v>
                </c:pt>
                <c:pt idx="920">
                  <c:v>1.84015984015984E-3</c:v>
                </c:pt>
                <c:pt idx="921">
                  <c:v>1.8421578421578401E-3</c:v>
                </c:pt>
                <c:pt idx="922">
                  <c:v>1.8441558441558399E-3</c:v>
                </c:pt>
                <c:pt idx="923">
                  <c:v>1.84615384615385E-3</c:v>
                </c:pt>
                <c:pt idx="924">
                  <c:v>1.8481518481518501E-3</c:v>
                </c:pt>
                <c:pt idx="925">
                  <c:v>1.85014985014985E-3</c:v>
                </c:pt>
                <c:pt idx="926">
                  <c:v>1.8521478521478501E-3</c:v>
                </c:pt>
                <c:pt idx="927">
                  <c:v>1.8541458541458499E-3</c:v>
                </c:pt>
                <c:pt idx="928">
                  <c:v>1.85614385614386E-3</c:v>
                </c:pt>
                <c:pt idx="929">
                  <c:v>1.8581418581418601E-3</c:v>
                </c:pt>
                <c:pt idx="930">
                  <c:v>1.86013986013986E-3</c:v>
                </c:pt>
                <c:pt idx="931">
                  <c:v>1.8621378621378601E-3</c:v>
                </c:pt>
                <c:pt idx="932">
                  <c:v>1.8641358641358599E-3</c:v>
                </c:pt>
                <c:pt idx="933">
                  <c:v>1.86613386613387E-3</c:v>
                </c:pt>
                <c:pt idx="934">
                  <c:v>1.8681318681318701E-3</c:v>
                </c:pt>
                <c:pt idx="935">
                  <c:v>1.87012987012987E-3</c:v>
                </c:pt>
                <c:pt idx="936">
                  <c:v>1.87212787212787E-3</c:v>
                </c:pt>
                <c:pt idx="937">
                  <c:v>1.8741258741258699E-3</c:v>
                </c:pt>
                <c:pt idx="938">
                  <c:v>1.87612387612388E-3</c:v>
                </c:pt>
                <c:pt idx="939">
                  <c:v>1.8781218781218801E-3</c:v>
                </c:pt>
                <c:pt idx="940">
                  <c:v>1.8801198801198799E-3</c:v>
                </c:pt>
                <c:pt idx="941">
                  <c:v>1.88211788211788E-3</c:v>
                </c:pt>
                <c:pt idx="942">
                  <c:v>1.8841158841158799E-3</c:v>
                </c:pt>
                <c:pt idx="943">
                  <c:v>1.88611388611389E-3</c:v>
                </c:pt>
                <c:pt idx="944">
                  <c:v>1.8881118881118901E-3</c:v>
                </c:pt>
                <c:pt idx="945">
                  <c:v>1.8901098901098899E-3</c:v>
                </c:pt>
                <c:pt idx="946">
                  <c:v>1.89210789210789E-3</c:v>
                </c:pt>
                <c:pt idx="947">
                  <c:v>1.8941058941058899E-3</c:v>
                </c:pt>
                <c:pt idx="948">
                  <c:v>1.8961038961039E-3</c:v>
                </c:pt>
                <c:pt idx="949">
                  <c:v>1.8981018981019001E-3</c:v>
                </c:pt>
                <c:pt idx="950">
                  <c:v>1.9000999000998999E-3</c:v>
                </c:pt>
                <c:pt idx="951">
                  <c:v>1.9020979020979E-3</c:v>
                </c:pt>
                <c:pt idx="952">
                  <c:v>1.9040959040959001E-3</c:v>
                </c:pt>
                <c:pt idx="953">
                  <c:v>1.90609390609391E-3</c:v>
                </c:pt>
                <c:pt idx="954">
                  <c:v>1.90809190809191E-3</c:v>
                </c:pt>
                <c:pt idx="955">
                  <c:v>1.9100899100899099E-3</c:v>
                </c:pt>
                <c:pt idx="956">
                  <c:v>1.91208791208791E-3</c:v>
                </c:pt>
                <c:pt idx="957">
                  <c:v>1.9140859140859101E-3</c:v>
                </c:pt>
                <c:pt idx="958">
                  <c:v>1.9160839160839199E-3</c:v>
                </c:pt>
                <c:pt idx="959">
                  <c:v>1.91808191808192E-3</c:v>
                </c:pt>
                <c:pt idx="960">
                  <c:v>1.9200799200799199E-3</c:v>
                </c:pt>
                <c:pt idx="961">
                  <c:v>1.92207792207792E-3</c:v>
                </c:pt>
                <c:pt idx="962">
                  <c:v>1.9240759240759201E-3</c:v>
                </c:pt>
                <c:pt idx="963">
                  <c:v>1.9260739260739299E-3</c:v>
                </c:pt>
                <c:pt idx="964">
                  <c:v>1.92807192807193E-3</c:v>
                </c:pt>
                <c:pt idx="965">
                  <c:v>1.9300699300699299E-3</c:v>
                </c:pt>
                <c:pt idx="966">
                  <c:v>1.93206793206793E-3</c:v>
                </c:pt>
                <c:pt idx="967">
                  <c:v>1.9340659340659301E-3</c:v>
                </c:pt>
                <c:pt idx="968">
                  <c:v>1.9360639360639399E-3</c:v>
                </c:pt>
                <c:pt idx="969">
                  <c:v>1.93806193806194E-3</c:v>
                </c:pt>
                <c:pt idx="970">
                  <c:v>1.9400599400599401E-3</c:v>
                </c:pt>
                <c:pt idx="971">
                  <c:v>1.94205794205794E-3</c:v>
                </c:pt>
                <c:pt idx="972">
                  <c:v>1.9440559440559401E-3</c:v>
                </c:pt>
                <c:pt idx="973">
                  <c:v>1.9460539460539499E-3</c:v>
                </c:pt>
                <c:pt idx="974">
                  <c:v>1.94805194805195E-3</c:v>
                </c:pt>
                <c:pt idx="975">
                  <c:v>1.9500499500499501E-3</c:v>
                </c:pt>
                <c:pt idx="976">
                  <c:v>1.95204795204795E-3</c:v>
                </c:pt>
                <c:pt idx="977">
                  <c:v>1.9540459540459501E-3</c:v>
                </c:pt>
                <c:pt idx="978">
                  <c:v>1.9560439560439599E-3</c:v>
                </c:pt>
                <c:pt idx="979">
                  <c:v>1.9580419580419602E-3</c:v>
                </c:pt>
                <c:pt idx="980">
                  <c:v>1.9600399600399601E-3</c:v>
                </c:pt>
                <c:pt idx="981">
                  <c:v>1.96203796203796E-3</c:v>
                </c:pt>
                <c:pt idx="982">
                  <c:v>1.9640359640359598E-3</c:v>
                </c:pt>
                <c:pt idx="983">
                  <c:v>1.9660339660339701E-3</c:v>
                </c:pt>
                <c:pt idx="984">
                  <c:v>1.96803196803197E-3</c:v>
                </c:pt>
                <c:pt idx="985">
                  <c:v>1.9700299700299699E-3</c:v>
                </c:pt>
                <c:pt idx="986">
                  <c:v>1.9720279720279702E-3</c:v>
                </c:pt>
                <c:pt idx="987">
                  <c:v>1.97402597402597E-3</c:v>
                </c:pt>
                <c:pt idx="988">
                  <c:v>1.9760239760239799E-3</c:v>
                </c:pt>
                <c:pt idx="989">
                  <c:v>1.9780219780219802E-3</c:v>
                </c:pt>
                <c:pt idx="990">
                  <c:v>1.9800199800199801E-3</c:v>
                </c:pt>
                <c:pt idx="991">
                  <c:v>1.9820179820179799E-3</c:v>
                </c:pt>
                <c:pt idx="992">
                  <c:v>1.9840159840159798E-3</c:v>
                </c:pt>
                <c:pt idx="993">
                  <c:v>1.9860139860139901E-3</c:v>
                </c:pt>
                <c:pt idx="994">
                  <c:v>1.98801198801199E-3</c:v>
                </c:pt>
                <c:pt idx="995">
                  <c:v>1.9900099900099898E-3</c:v>
                </c:pt>
                <c:pt idx="996">
                  <c:v>1.9920079920079901E-3</c:v>
                </c:pt>
                <c:pt idx="997">
                  <c:v>1.99400599400599E-3</c:v>
                </c:pt>
                <c:pt idx="998">
                  <c:v>1.9960039960039999E-3</c:v>
                </c:pt>
                <c:pt idx="999">
                  <c:v>1.9980019980020002E-3</c:v>
                </c:pt>
                <c:pt idx="1000">
                  <c:v>2E-3</c:v>
                </c:pt>
                <c:pt idx="1001">
                  <c:v>2.0019980019979999E-3</c:v>
                </c:pt>
                <c:pt idx="1002">
                  <c:v>2.0039960039959998E-3</c:v>
                </c:pt>
                <c:pt idx="1003">
                  <c:v>2.0059940059940101E-3</c:v>
                </c:pt>
                <c:pt idx="1004">
                  <c:v>2.0079920079920099E-3</c:v>
                </c:pt>
                <c:pt idx="1005">
                  <c:v>2.0099900099900098E-3</c:v>
                </c:pt>
                <c:pt idx="1006">
                  <c:v>2.0119880119880101E-3</c:v>
                </c:pt>
                <c:pt idx="1007">
                  <c:v>2.01398601398601E-3</c:v>
                </c:pt>
                <c:pt idx="1008">
                  <c:v>2.0159840159840198E-3</c:v>
                </c:pt>
                <c:pt idx="1009">
                  <c:v>2.0179820179820201E-3</c:v>
                </c:pt>
                <c:pt idx="1010">
                  <c:v>2.01998001998002E-3</c:v>
                </c:pt>
                <c:pt idx="1011">
                  <c:v>2.0219780219780199E-3</c:v>
                </c:pt>
                <c:pt idx="1012">
                  <c:v>2.0239760239760202E-3</c:v>
                </c:pt>
                <c:pt idx="1013">
                  <c:v>2.02597402597403E-3</c:v>
                </c:pt>
                <c:pt idx="1014">
                  <c:v>2.0279720279720299E-3</c:v>
                </c:pt>
                <c:pt idx="1015">
                  <c:v>2.0299700299700298E-3</c:v>
                </c:pt>
                <c:pt idx="1016">
                  <c:v>2.0319680319680301E-3</c:v>
                </c:pt>
                <c:pt idx="1017">
                  <c:v>2.03396603396603E-3</c:v>
                </c:pt>
                <c:pt idx="1018">
                  <c:v>2.0359640359640398E-3</c:v>
                </c:pt>
                <c:pt idx="1019">
                  <c:v>2.0379620379620401E-3</c:v>
                </c:pt>
                <c:pt idx="1020">
                  <c:v>2.03996003996004E-3</c:v>
                </c:pt>
                <c:pt idx="1021">
                  <c:v>2.0419580419580399E-3</c:v>
                </c:pt>
                <c:pt idx="1022">
                  <c:v>2.0439560439560402E-3</c:v>
                </c:pt>
                <c:pt idx="1023">
                  <c:v>2.04595404595405E-3</c:v>
                </c:pt>
                <c:pt idx="1024">
                  <c:v>2.0479520479520499E-3</c:v>
                </c:pt>
                <c:pt idx="1025">
                  <c:v>2.0499500499500502E-3</c:v>
                </c:pt>
                <c:pt idx="1026">
                  <c:v>2.0519480519480501E-3</c:v>
                </c:pt>
                <c:pt idx="1027">
                  <c:v>2.05394605394605E-3</c:v>
                </c:pt>
                <c:pt idx="1028">
                  <c:v>2.0559440559440598E-3</c:v>
                </c:pt>
                <c:pt idx="1029">
                  <c:v>2.0579420579420601E-3</c:v>
                </c:pt>
                <c:pt idx="1030">
                  <c:v>2.05994005994006E-3</c:v>
                </c:pt>
                <c:pt idx="1031">
                  <c:v>2.0619380619380599E-3</c:v>
                </c:pt>
                <c:pt idx="1032">
                  <c:v>2.0639360639360602E-3</c:v>
                </c:pt>
                <c:pt idx="1033">
                  <c:v>2.06593406593407E-3</c:v>
                </c:pt>
                <c:pt idx="1034">
                  <c:v>2.0679320679320699E-3</c:v>
                </c:pt>
                <c:pt idx="1035">
                  <c:v>2.0699300699300702E-3</c:v>
                </c:pt>
                <c:pt idx="1036">
                  <c:v>2.0719280719280701E-3</c:v>
                </c:pt>
                <c:pt idx="1037">
                  <c:v>2.0739260739260699E-3</c:v>
                </c:pt>
                <c:pt idx="1038">
                  <c:v>2.0759240759240802E-3</c:v>
                </c:pt>
                <c:pt idx="1039">
                  <c:v>2.0779220779220801E-3</c:v>
                </c:pt>
                <c:pt idx="1040">
                  <c:v>2.07992007992008E-3</c:v>
                </c:pt>
                <c:pt idx="1041">
                  <c:v>2.0819180819180798E-3</c:v>
                </c:pt>
                <c:pt idx="1042">
                  <c:v>2.0839160839160801E-3</c:v>
                </c:pt>
                <c:pt idx="1043">
                  <c:v>2.08591408591409E-3</c:v>
                </c:pt>
                <c:pt idx="1044">
                  <c:v>2.0879120879120899E-3</c:v>
                </c:pt>
                <c:pt idx="1045">
                  <c:v>2.0899100899100902E-3</c:v>
                </c:pt>
                <c:pt idx="1046">
                  <c:v>2.09190809190809E-3</c:v>
                </c:pt>
                <c:pt idx="1047">
                  <c:v>2.0939060939060899E-3</c:v>
                </c:pt>
                <c:pt idx="1048">
                  <c:v>2.0959040959041002E-3</c:v>
                </c:pt>
                <c:pt idx="1049">
                  <c:v>2.0979020979021001E-3</c:v>
                </c:pt>
                <c:pt idx="1050">
                  <c:v>2.0999000999000999E-3</c:v>
                </c:pt>
                <c:pt idx="1051">
                  <c:v>2.1018981018980998E-3</c:v>
                </c:pt>
                <c:pt idx="1052">
                  <c:v>2.1038961038961001E-3</c:v>
                </c:pt>
                <c:pt idx="1053">
                  <c:v>2.10589410589411E-3</c:v>
                </c:pt>
                <c:pt idx="1054">
                  <c:v>2.1078921078921098E-3</c:v>
                </c:pt>
                <c:pt idx="1055">
                  <c:v>2.1098901098901101E-3</c:v>
                </c:pt>
                <c:pt idx="1056">
                  <c:v>2.11188811188811E-3</c:v>
                </c:pt>
                <c:pt idx="1057">
                  <c:v>2.1138861138861099E-3</c:v>
                </c:pt>
                <c:pt idx="1058">
                  <c:v>2.1158841158841202E-3</c:v>
                </c:pt>
                <c:pt idx="1059">
                  <c:v>2.11788211788212E-3</c:v>
                </c:pt>
                <c:pt idx="1060">
                  <c:v>2.1198801198801199E-3</c:v>
                </c:pt>
                <c:pt idx="1061">
                  <c:v>2.1218781218781198E-3</c:v>
                </c:pt>
                <c:pt idx="1062">
                  <c:v>2.1238761238761201E-3</c:v>
                </c:pt>
                <c:pt idx="1063">
                  <c:v>2.1258741258741299E-3</c:v>
                </c:pt>
                <c:pt idx="1064">
                  <c:v>2.1278721278721298E-3</c:v>
                </c:pt>
                <c:pt idx="1065">
                  <c:v>2.1298701298701301E-3</c:v>
                </c:pt>
                <c:pt idx="1066">
                  <c:v>2.13186813186813E-3</c:v>
                </c:pt>
                <c:pt idx="1067">
                  <c:v>2.1338661338661299E-3</c:v>
                </c:pt>
                <c:pt idx="1068">
                  <c:v>2.1358641358641402E-3</c:v>
                </c:pt>
                <c:pt idx="1069">
                  <c:v>2.13786213786214E-3</c:v>
                </c:pt>
                <c:pt idx="1070">
                  <c:v>2.1398601398601399E-3</c:v>
                </c:pt>
                <c:pt idx="1071">
                  <c:v>2.1418581418581402E-3</c:v>
                </c:pt>
                <c:pt idx="1072">
                  <c:v>2.1438561438561401E-3</c:v>
                </c:pt>
                <c:pt idx="1073">
                  <c:v>2.1458541458541499E-3</c:v>
                </c:pt>
                <c:pt idx="1074">
                  <c:v>2.1478521478521498E-3</c:v>
                </c:pt>
                <c:pt idx="1075">
                  <c:v>2.1498501498501501E-3</c:v>
                </c:pt>
                <c:pt idx="1076">
                  <c:v>2.15184815184815E-3</c:v>
                </c:pt>
                <c:pt idx="1077">
                  <c:v>2.1538461538461499E-3</c:v>
                </c:pt>
                <c:pt idx="1078">
                  <c:v>2.1558441558441601E-3</c:v>
                </c:pt>
                <c:pt idx="1079">
                  <c:v>2.15784215784216E-3</c:v>
                </c:pt>
                <c:pt idx="1080">
                  <c:v>2.1598401598401599E-3</c:v>
                </c:pt>
                <c:pt idx="1081">
                  <c:v>2.1618381618381602E-3</c:v>
                </c:pt>
                <c:pt idx="1082">
                  <c:v>2.1638361638361601E-3</c:v>
                </c:pt>
                <c:pt idx="1083">
                  <c:v>2.1658341658341699E-3</c:v>
                </c:pt>
                <c:pt idx="1084">
                  <c:v>2.1678321678321702E-3</c:v>
                </c:pt>
                <c:pt idx="1085">
                  <c:v>2.1698301698301701E-3</c:v>
                </c:pt>
                <c:pt idx="1086">
                  <c:v>2.17182817182817E-3</c:v>
                </c:pt>
                <c:pt idx="1087">
                  <c:v>2.1738261738261698E-3</c:v>
                </c:pt>
                <c:pt idx="1088">
                  <c:v>2.1758241758241801E-3</c:v>
                </c:pt>
                <c:pt idx="1089">
                  <c:v>2.17782217782218E-3</c:v>
                </c:pt>
                <c:pt idx="1090">
                  <c:v>2.1798201798201799E-3</c:v>
                </c:pt>
                <c:pt idx="1091">
                  <c:v>2.1818181818181802E-3</c:v>
                </c:pt>
                <c:pt idx="1092">
                  <c:v>2.18381618381618E-3</c:v>
                </c:pt>
                <c:pt idx="1093">
                  <c:v>2.1858141858141899E-3</c:v>
                </c:pt>
                <c:pt idx="1094">
                  <c:v>2.1878121878121902E-3</c:v>
                </c:pt>
                <c:pt idx="1095">
                  <c:v>2.1898101898101901E-3</c:v>
                </c:pt>
                <c:pt idx="1096">
                  <c:v>2.1918081918081899E-3</c:v>
                </c:pt>
                <c:pt idx="1097">
                  <c:v>2.1938061938061898E-3</c:v>
                </c:pt>
                <c:pt idx="1098">
                  <c:v>2.1958041958042001E-3</c:v>
                </c:pt>
                <c:pt idx="1099">
                  <c:v>2.1978021978022E-3</c:v>
                </c:pt>
                <c:pt idx="1100">
                  <c:v>2.1998001998001998E-3</c:v>
                </c:pt>
                <c:pt idx="1101">
                  <c:v>2.2017982017982001E-3</c:v>
                </c:pt>
                <c:pt idx="1102">
                  <c:v>2.2037962037962E-3</c:v>
                </c:pt>
                <c:pt idx="1103">
                  <c:v>2.2057942057942099E-3</c:v>
                </c:pt>
                <c:pt idx="1104">
                  <c:v>2.2077922077922102E-3</c:v>
                </c:pt>
                <c:pt idx="1105">
                  <c:v>2.20979020979021E-3</c:v>
                </c:pt>
                <c:pt idx="1106">
                  <c:v>2.2117882117882099E-3</c:v>
                </c:pt>
                <c:pt idx="1107">
                  <c:v>2.2137862137862098E-3</c:v>
                </c:pt>
                <c:pt idx="1108">
                  <c:v>2.2157842157842201E-3</c:v>
                </c:pt>
                <c:pt idx="1109">
                  <c:v>2.2177822177822199E-3</c:v>
                </c:pt>
                <c:pt idx="1110">
                  <c:v>2.2197802197802198E-3</c:v>
                </c:pt>
                <c:pt idx="1111">
                  <c:v>2.2217782217782201E-3</c:v>
                </c:pt>
                <c:pt idx="1112">
                  <c:v>2.22377622377622E-3</c:v>
                </c:pt>
                <c:pt idx="1113">
                  <c:v>2.2257742257742298E-3</c:v>
                </c:pt>
                <c:pt idx="1114">
                  <c:v>2.2277722277722302E-3</c:v>
                </c:pt>
                <c:pt idx="1115">
                  <c:v>2.22977022977023E-3</c:v>
                </c:pt>
                <c:pt idx="1116">
                  <c:v>2.2317682317682299E-3</c:v>
                </c:pt>
                <c:pt idx="1117">
                  <c:v>2.2337662337662302E-3</c:v>
                </c:pt>
                <c:pt idx="1118">
                  <c:v>2.2357642357642401E-3</c:v>
                </c:pt>
                <c:pt idx="1119">
                  <c:v>2.2377622377622399E-3</c:v>
                </c:pt>
                <c:pt idx="1120">
                  <c:v>2.2397602397602398E-3</c:v>
                </c:pt>
                <c:pt idx="1121">
                  <c:v>2.2417582417582401E-3</c:v>
                </c:pt>
                <c:pt idx="1122">
                  <c:v>2.24375624375624E-3</c:v>
                </c:pt>
                <c:pt idx="1123">
                  <c:v>2.2457542457542498E-3</c:v>
                </c:pt>
                <c:pt idx="1124">
                  <c:v>2.2477522477522501E-3</c:v>
                </c:pt>
                <c:pt idx="1125">
                  <c:v>2.24975024975025E-3</c:v>
                </c:pt>
                <c:pt idx="1126">
                  <c:v>2.2517482517482499E-3</c:v>
                </c:pt>
                <c:pt idx="1127">
                  <c:v>2.2537462537462502E-3</c:v>
                </c:pt>
                <c:pt idx="1128">
                  <c:v>2.25574425574426E-3</c:v>
                </c:pt>
                <c:pt idx="1129">
                  <c:v>2.2577422577422599E-3</c:v>
                </c:pt>
                <c:pt idx="1130">
                  <c:v>2.2597402597402602E-3</c:v>
                </c:pt>
                <c:pt idx="1131">
                  <c:v>2.2617382617382601E-3</c:v>
                </c:pt>
                <c:pt idx="1132">
                  <c:v>2.26373626373626E-3</c:v>
                </c:pt>
                <c:pt idx="1133">
                  <c:v>2.2657342657342698E-3</c:v>
                </c:pt>
                <c:pt idx="1134">
                  <c:v>2.2677322677322701E-3</c:v>
                </c:pt>
                <c:pt idx="1135">
                  <c:v>2.26973026973027E-3</c:v>
                </c:pt>
                <c:pt idx="1136">
                  <c:v>2.2717282717282699E-3</c:v>
                </c:pt>
                <c:pt idx="1137">
                  <c:v>2.2737262737262702E-3</c:v>
                </c:pt>
                <c:pt idx="1138">
                  <c:v>2.27572427572428E-3</c:v>
                </c:pt>
                <c:pt idx="1139">
                  <c:v>2.2777222777222799E-3</c:v>
                </c:pt>
                <c:pt idx="1140">
                  <c:v>2.2797202797202802E-3</c:v>
                </c:pt>
                <c:pt idx="1141">
                  <c:v>2.2817182817182801E-3</c:v>
                </c:pt>
                <c:pt idx="1142">
                  <c:v>2.2837162837162799E-3</c:v>
                </c:pt>
                <c:pt idx="1143">
                  <c:v>2.2857142857142898E-3</c:v>
                </c:pt>
                <c:pt idx="1144">
                  <c:v>2.2877122877122901E-3</c:v>
                </c:pt>
                <c:pt idx="1145">
                  <c:v>2.28971028971029E-3</c:v>
                </c:pt>
                <c:pt idx="1146">
                  <c:v>2.2917082917082898E-3</c:v>
                </c:pt>
                <c:pt idx="1147">
                  <c:v>2.2937062937062901E-3</c:v>
                </c:pt>
                <c:pt idx="1148">
                  <c:v>2.2957042957043E-3</c:v>
                </c:pt>
                <c:pt idx="1149">
                  <c:v>2.2977022977022999E-3</c:v>
                </c:pt>
                <c:pt idx="1150">
                  <c:v>2.2997002997003002E-3</c:v>
                </c:pt>
                <c:pt idx="1151">
                  <c:v>2.3016983016983E-3</c:v>
                </c:pt>
                <c:pt idx="1152">
                  <c:v>2.3036963036962999E-3</c:v>
                </c:pt>
                <c:pt idx="1153">
                  <c:v>2.3056943056943102E-3</c:v>
                </c:pt>
                <c:pt idx="1154">
                  <c:v>2.3076923076923101E-3</c:v>
                </c:pt>
                <c:pt idx="1155">
                  <c:v>2.3096903096903099E-3</c:v>
                </c:pt>
                <c:pt idx="1156">
                  <c:v>2.3116883116883098E-3</c:v>
                </c:pt>
                <c:pt idx="1157">
                  <c:v>2.3136863136863101E-3</c:v>
                </c:pt>
                <c:pt idx="1158">
                  <c:v>2.31568431568432E-3</c:v>
                </c:pt>
                <c:pt idx="1159">
                  <c:v>2.3176823176823198E-3</c:v>
                </c:pt>
                <c:pt idx="1160">
                  <c:v>2.3196803196803202E-3</c:v>
                </c:pt>
                <c:pt idx="1161">
                  <c:v>2.32167832167832E-3</c:v>
                </c:pt>
                <c:pt idx="1162">
                  <c:v>2.3236763236763199E-3</c:v>
                </c:pt>
                <c:pt idx="1163">
                  <c:v>2.3256743256743302E-3</c:v>
                </c:pt>
                <c:pt idx="1164">
                  <c:v>2.3276723276723301E-3</c:v>
                </c:pt>
                <c:pt idx="1165">
                  <c:v>2.3296703296703299E-3</c:v>
                </c:pt>
                <c:pt idx="1166">
                  <c:v>2.3316683316683298E-3</c:v>
                </c:pt>
                <c:pt idx="1167">
                  <c:v>2.3336663336663301E-3</c:v>
                </c:pt>
                <c:pt idx="1168">
                  <c:v>2.33566433566434E-3</c:v>
                </c:pt>
                <c:pt idx="1169">
                  <c:v>2.3376623376623398E-3</c:v>
                </c:pt>
                <c:pt idx="1170">
                  <c:v>2.3396603396603401E-3</c:v>
                </c:pt>
                <c:pt idx="1171">
                  <c:v>2.34165834165834E-3</c:v>
                </c:pt>
                <c:pt idx="1172">
                  <c:v>2.3436563436563399E-3</c:v>
                </c:pt>
                <c:pt idx="1173">
                  <c:v>2.3456543456543502E-3</c:v>
                </c:pt>
                <c:pt idx="1174">
                  <c:v>2.34765234765235E-3</c:v>
                </c:pt>
                <c:pt idx="1175">
                  <c:v>2.3496503496503499E-3</c:v>
                </c:pt>
                <c:pt idx="1176">
                  <c:v>2.3516483516483502E-3</c:v>
                </c:pt>
                <c:pt idx="1177">
                  <c:v>2.3536463536463501E-3</c:v>
                </c:pt>
                <c:pt idx="1178">
                  <c:v>2.3556443556443599E-3</c:v>
                </c:pt>
                <c:pt idx="1179">
                  <c:v>2.3576423576423598E-3</c:v>
                </c:pt>
                <c:pt idx="1180">
                  <c:v>2.3596403596403601E-3</c:v>
                </c:pt>
                <c:pt idx="1181">
                  <c:v>2.36163836163836E-3</c:v>
                </c:pt>
                <c:pt idx="1182">
                  <c:v>2.3636363636363599E-3</c:v>
                </c:pt>
                <c:pt idx="1183">
                  <c:v>2.3656343656343701E-3</c:v>
                </c:pt>
                <c:pt idx="1184">
                  <c:v>2.36763236763237E-3</c:v>
                </c:pt>
                <c:pt idx="1185">
                  <c:v>2.3696303696303699E-3</c:v>
                </c:pt>
                <c:pt idx="1186">
                  <c:v>2.3716283716283702E-3</c:v>
                </c:pt>
                <c:pt idx="1187">
                  <c:v>2.3736263736263701E-3</c:v>
                </c:pt>
                <c:pt idx="1188">
                  <c:v>2.3756243756243799E-3</c:v>
                </c:pt>
                <c:pt idx="1189">
                  <c:v>2.3776223776223798E-3</c:v>
                </c:pt>
                <c:pt idx="1190">
                  <c:v>2.3796203796203801E-3</c:v>
                </c:pt>
                <c:pt idx="1191">
                  <c:v>2.38161838161838E-3</c:v>
                </c:pt>
                <c:pt idx="1192">
                  <c:v>2.3836163836163798E-3</c:v>
                </c:pt>
                <c:pt idx="1193">
                  <c:v>2.3856143856143901E-3</c:v>
                </c:pt>
                <c:pt idx="1194">
                  <c:v>2.38761238761239E-3</c:v>
                </c:pt>
                <c:pt idx="1195">
                  <c:v>2.3896103896103899E-3</c:v>
                </c:pt>
                <c:pt idx="1196">
                  <c:v>2.3916083916083902E-3</c:v>
                </c:pt>
                <c:pt idx="1197">
                  <c:v>2.39360639360639E-3</c:v>
                </c:pt>
                <c:pt idx="1198">
                  <c:v>2.3956043956043999E-3</c:v>
                </c:pt>
                <c:pt idx="1199">
                  <c:v>2.3976023976024002E-3</c:v>
                </c:pt>
                <c:pt idx="1200">
                  <c:v>2.3996003996004001E-3</c:v>
                </c:pt>
                <c:pt idx="1201">
                  <c:v>2.4015984015983999E-3</c:v>
                </c:pt>
                <c:pt idx="1202">
                  <c:v>2.4035964035963998E-3</c:v>
                </c:pt>
                <c:pt idx="1203">
                  <c:v>2.4055944055944101E-3</c:v>
                </c:pt>
                <c:pt idx="1204">
                  <c:v>2.40759240759241E-3</c:v>
                </c:pt>
                <c:pt idx="1205">
                  <c:v>2.4095904095904098E-3</c:v>
                </c:pt>
                <c:pt idx="1206">
                  <c:v>2.4115884115884102E-3</c:v>
                </c:pt>
                <c:pt idx="1207">
                  <c:v>2.41358641358641E-3</c:v>
                </c:pt>
                <c:pt idx="1208">
                  <c:v>2.4155844155844199E-3</c:v>
                </c:pt>
                <c:pt idx="1209">
                  <c:v>2.4175824175824202E-3</c:v>
                </c:pt>
                <c:pt idx="1210">
                  <c:v>2.4195804195804201E-3</c:v>
                </c:pt>
                <c:pt idx="1211">
                  <c:v>2.4215784215784199E-3</c:v>
                </c:pt>
                <c:pt idx="1212">
                  <c:v>2.4235764235764198E-3</c:v>
                </c:pt>
                <c:pt idx="1213">
                  <c:v>2.4255744255744301E-3</c:v>
                </c:pt>
                <c:pt idx="1214">
                  <c:v>2.42757242757243E-3</c:v>
                </c:pt>
                <c:pt idx="1215">
                  <c:v>2.4295704295704298E-3</c:v>
                </c:pt>
                <c:pt idx="1216">
                  <c:v>2.4315684315684301E-3</c:v>
                </c:pt>
                <c:pt idx="1217">
                  <c:v>2.43356643356643E-3</c:v>
                </c:pt>
                <c:pt idx="1218">
                  <c:v>2.4355644355644399E-3</c:v>
                </c:pt>
                <c:pt idx="1219">
                  <c:v>2.4375624375624402E-3</c:v>
                </c:pt>
                <c:pt idx="1220">
                  <c:v>2.43956043956044E-3</c:v>
                </c:pt>
                <c:pt idx="1221">
                  <c:v>2.4415584415584399E-3</c:v>
                </c:pt>
                <c:pt idx="1222">
                  <c:v>2.4435564435564402E-3</c:v>
                </c:pt>
                <c:pt idx="1223">
                  <c:v>2.4455544455544501E-3</c:v>
                </c:pt>
                <c:pt idx="1224">
                  <c:v>2.4475524475524499E-3</c:v>
                </c:pt>
                <c:pt idx="1225">
                  <c:v>2.4495504495504498E-3</c:v>
                </c:pt>
                <c:pt idx="1226">
                  <c:v>2.4515484515484501E-3</c:v>
                </c:pt>
                <c:pt idx="1227">
                  <c:v>2.45354645354645E-3</c:v>
                </c:pt>
                <c:pt idx="1228">
                  <c:v>2.4555444555444598E-3</c:v>
                </c:pt>
                <c:pt idx="1229">
                  <c:v>2.4575424575424601E-3</c:v>
                </c:pt>
                <c:pt idx="1230">
                  <c:v>2.45954045954046E-3</c:v>
                </c:pt>
                <c:pt idx="1231">
                  <c:v>2.4615384615384599E-3</c:v>
                </c:pt>
                <c:pt idx="1232">
                  <c:v>2.4635364635364602E-3</c:v>
                </c:pt>
                <c:pt idx="1233">
                  <c:v>2.46553446553447E-3</c:v>
                </c:pt>
                <c:pt idx="1234">
                  <c:v>2.4675324675324699E-3</c:v>
                </c:pt>
                <c:pt idx="1235">
                  <c:v>2.4695304695304698E-3</c:v>
                </c:pt>
                <c:pt idx="1236">
                  <c:v>2.4715284715284701E-3</c:v>
                </c:pt>
                <c:pt idx="1237">
                  <c:v>2.47352647352647E-3</c:v>
                </c:pt>
                <c:pt idx="1238">
                  <c:v>2.4755244755244798E-3</c:v>
                </c:pt>
                <c:pt idx="1239">
                  <c:v>2.4775224775224801E-3</c:v>
                </c:pt>
                <c:pt idx="1240">
                  <c:v>2.47952047952048E-3</c:v>
                </c:pt>
                <c:pt idx="1241">
                  <c:v>2.4815184815184799E-3</c:v>
                </c:pt>
                <c:pt idx="1242">
                  <c:v>2.4835164835164802E-3</c:v>
                </c:pt>
                <c:pt idx="1243">
                  <c:v>2.48551448551449E-3</c:v>
                </c:pt>
                <c:pt idx="1244">
                  <c:v>2.4875124875124899E-3</c:v>
                </c:pt>
                <c:pt idx="1245">
                  <c:v>2.4895104895104902E-3</c:v>
                </c:pt>
                <c:pt idx="1246">
                  <c:v>2.4915084915084901E-3</c:v>
                </c:pt>
                <c:pt idx="1247">
                  <c:v>2.4935064935064899E-3</c:v>
                </c:pt>
                <c:pt idx="1248">
                  <c:v>2.4955044955044998E-3</c:v>
                </c:pt>
                <c:pt idx="1249">
                  <c:v>2.4975024975025001E-3</c:v>
                </c:pt>
                <c:pt idx="1250">
                  <c:v>2.4995004995005E-3</c:v>
                </c:pt>
                <c:pt idx="1251">
                  <c:v>2.5014985014984998E-3</c:v>
                </c:pt>
                <c:pt idx="1252">
                  <c:v>2.5034965034965002E-3</c:v>
                </c:pt>
                <c:pt idx="1253">
                  <c:v>2.50549450549451E-3</c:v>
                </c:pt>
                <c:pt idx="1254">
                  <c:v>2.5074925074925099E-3</c:v>
                </c:pt>
                <c:pt idx="1255">
                  <c:v>2.5094905094905102E-3</c:v>
                </c:pt>
                <c:pt idx="1256">
                  <c:v>2.5114885114885101E-3</c:v>
                </c:pt>
                <c:pt idx="1257">
                  <c:v>2.5134865134865099E-3</c:v>
                </c:pt>
                <c:pt idx="1258">
                  <c:v>2.5154845154845202E-3</c:v>
                </c:pt>
                <c:pt idx="1259">
                  <c:v>2.5174825174825201E-3</c:v>
                </c:pt>
                <c:pt idx="1260">
                  <c:v>2.51948051948052E-3</c:v>
                </c:pt>
                <c:pt idx="1261">
                  <c:v>2.5214785214785198E-3</c:v>
                </c:pt>
                <c:pt idx="1262">
                  <c:v>2.5234765234765201E-3</c:v>
                </c:pt>
                <c:pt idx="1263">
                  <c:v>2.52547452547453E-3</c:v>
                </c:pt>
                <c:pt idx="1264">
                  <c:v>2.5274725274725299E-3</c:v>
                </c:pt>
                <c:pt idx="1265">
                  <c:v>2.5294705294705302E-3</c:v>
                </c:pt>
                <c:pt idx="1266">
                  <c:v>2.53146853146853E-3</c:v>
                </c:pt>
                <c:pt idx="1267">
                  <c:v>2.5334665334665299E-3</c:v>
                </c:pt>
                <c:pt idx="1268">
                  <c:v>2.5354645354645402E-3</c:v>
                </c:pt>
                <c:pt idx="1269">
                  <c:v>2.5374625374625401E-3</c:v>
                </c:pt>
                <c:pt idx="1270">
                  <c:v>2.5394605394605399E-3</c:v>
                </c:pt>
                <c:pt idx="1271">
                  <c:v>2.5414585414585398E-3</c:v>
                </c:pt>
                <c:pt idx="1272">
                  <c:v>2.5434565434565401E-3</c:v>
                </c:pt>
                <c:pt idx="1273">
                  <c:v>2.54545454545455E-3</c:v>
                </c:pt>
                <c:pt idx="1274">
                  <c:v>2.5474525474525498E-3</c:v>
                </c:pt>
                <c:pt idx="1275">
                  <c:v>2.5494505494505501E-3</c:v>
                </c:pt>
                <c:pt idx="1276">
                  <c:v>2.55144855144855E-3</c:v>
                </c:pt>
                <c:pt idx="1277">
                  <c:v>2.5534465534465499E-3</c:v>
                </c:pt>
                <c:pt idx="1278">
                  <c:v>2.5554445554445602E-3</c:v>
                </c:pt>
                <c:pt idx="1279">
                  <c:v>2.55744255744256E-3</c:v>
                </c:pt>
                <c:pt idx="1280">
                  <c:v>2.5594405594405599E-3</c:v>
                </c:pt>
                <c:pt idx="1281">
                  <c:v>2.5614385614385598E-3</c:v>
                </c:pt>
                <c:pt idx="1282">
                  <c:v>2.5634365634365601E-3</c:v>
                </c:pt>
                <c:pt idx="1283">
                  <c:v>2.5654345654345699E-3</c:v>
                </c:pt>
                <c:pt idx="1284">
                  <c:v>2.5674325674325698E-3</c:v>
                </c:pt>
                <c:pt idx="1285">
                  <c:v>2.5694305694305701E-3</c:v>
                </c:pt>
                <c:pt idx="1286">
                  <c:v>2.57142857142857E-3</c:v>
                </c:pt>
                <c:pt idx="1287">
                  <c:v>2.5734265734265699E-3</c:v>
                </c:pt>
                <c:pt idx="1288">
                  <c:v>2.5754245754245801E-3</c:v>
                </c:pt>
                <c:pt idx="1289">
                  <c:v>2.57742257742258E-3</c:v>
                </c:pt>
                <c:pt idx="1290">
                  <c:v>2.5794205794205799E-3</c:v>
                </c:pt>
                <c:pt idx="1291">
                  <c:v>2.5814185814185802E-3</c:v>
                </c:pt>
                <c:pt idx="1292">
                  <c:v>2.5834165834165801E-3</c:v>
                </c:pt>
                <c:pt idx="1293">
                  <c:v>2.5854145854145899E-3</c:v>
                </c:pt>
                <c:pt idx="1294">
                  <c:v>2.5874125874125898E-3</c:v>
                </c:pt>
                <c:pt idx="1295">
                  <c:v>2.5894105894105901E-3</c:v>
                </c:pt>
                <c:pt idx="1296">
                  <c:v>2.59140859140859E-3</c:v>
                </c:pt>
                <c:pt idx="1297">
                  <c:v>2.5934065934065898E-3</c:v>
                </c:pt>
                <c:pt idx="1298">
                  <c:v>2.5954045954046001E-3</c:v>
                </c:pt>
                <c:pt idx="1299">
                  <c:v>2.5974025974026E-3</c:v>
                </c:pt>
                <c:pt idx="1300">
                  <c:v>2.5994005994005999E-3</c:v>
                </c:pt>
                <c:pt idx="1301">
                  <c:v>2.6013986013986002E-3</c:v>
                </c:pt>
                <c:pt idx="1302">
                  <c:v>2.6033966033966001E-3</c:v>
                </c:pt>
                <c:pt idx="1303">
                  <c:v>2.6053946053946099E-3</c:v>
                </c:pt>
                <c:pt idx="1304">
                  <c:v>2.6073926073926102E-3</c:v>
                </c:pt>
                <c:pt idx="1305">
                  <c:v>2.6093906093906101E-3</c:v>
                </c:pt>
                <c:pt idx="1306">
                  <c:v>2.61138861138861E-3</c:v>
                </c:pt>
                <c:pt idx="1307">
                  <c:v>2.6133866133866098E-3</c:v>
                </c:pt>
                <c:pt idx="1308">
                  <c:v>2.6153846153846201E-3</c:v>
                </c:pt>
                <c:pt idx="1309">
                  <c:v>2.61738261738262E-3</c:v>
                </c:pt>
                <c:pt idx="1310">
                  <c:v>2.6193806193806199E-3</c:v>
                </c:pt>
                <c:pt idx="1311">
                  <c:v>2.6213786213786202E-3</c:v>
                </c:pt>
                <c:pt idx="1312">
                  <c:v>2.62337662337662E-3</c:v>
                </c:pt>
                <c:pt idx="1313">
                  <c:v>2.6253746253746299E-3</c:v>
                </c:pt>
                <c:pt idx="1314">
                  <c:v>2.6273726273726302E-3</c:v>
                </c:pt>
                <c:pt idx="1315">
                  <c:v>2.6293706293706301E-3</c:v>
                </c:pt>
                <c:pt idx="1316">
                  <c:v>2.6313686313686299E-3</c:v>
                </c:pt>
                <c:pt idx="1317">
                  <c:v>2.6333666333666298E-3</c:v>
                </c:pt>
                <c:pt idx="1318">
                  <c:v>2.6353646353646401E-3</c:v>
                </c:pt>
                <c:pt idx="1319">
                  <c:v>2.63736263736264E-3</c:v>
                </c:pt>
                <c:pt idx="1320">
                  <c:v>2.6393606393606398E-3</c:v>
                </c:pt>
                <c:pt idx="1321">
                  <c:v>2.6413586413586401E-3</c:v>
                </c:pt>
                <c:pt idx="1322">
                  <c:v>2.64335664335664E-3</c:v>
                </c:pt>
                <c:pt idx="1323">
                  <c:v>2.6453546453546499E-3</c:v>
                </c:pt>
                <c:pt idx="1324">
                  <c:v>2.6473526473526502E-3</c:v>
                </c:pt>
                <c:pt idx="1325">
                  <c:v>2.64935064935065E-3</c:v>
                </c:pt>
                <c:pt idx="1326">
                  <c:v>2.6513486513486499E-3</c:v>
                </c:pt>
                <c:pt idx="1327">
                  <c:v>2.6533466533466498E-3</c:v>
                </c:pt>
                <c:pt idx="1328">
                  <c:v>2.6553446553446601E-3</c:v>
                </c:pt>
                <c:pt idx="1329">
                  <c:v>2.6573426573426599E-3</c:v>
                </c:pt>
                <c:pt idx="1330">
                  <c:v>2.6593406593406598E-3</c:v>
                </c:pt>
                <c:pt idx="1331">
                  <c:v>2.6613386613386601E-3</c:v>
                </c:pt>
                <c:pt idx="1332">
                  <c:v>2.66333666333666E-3</c:v>
                </c:pt>
                <c:pt idx="1333">
                  <c:v>2.6653346653346698E-3</c:v>
                </c:pt>
                <c:pt idx="1334">
                  <c:v>2.6673326673326701E-3</c:v>
                </c:pt>
                <c:pt idx="1335">
                  <c:v>2.66933066933067E-3</c:v>
                </c:pt>
                <c:pt idx="1336">
                  <c:v>2.6713286713286699E-3</c:v>
                </c:pt>
                <c:pt idx="1337">
                  <c:v>2.6733266733266702E-3</c:v>
                </c:pt>
                <c:pt idx="1338">
                  <c:v>2.67532467532468E-3</c:v>
                </c:pt>
                <c:pt idx="1339">
                  <c:v>2.6773226773226799E-3</c:v>
                </c:pt>
                <c:pt idx="1340">
                  <c:v>2.6793206793206798E-3</c:v>
                </c:pt>
                <c:pt idx="1341">
                  <c:v>2.6813186813186801E-3</c:v>
                </c:pt>
                <c:pt idx="1342">
                  <c:v>2.68331668331668E-3</c:v>
                </c:pt>
                <c:pt idx="1343">
                  <c:v>2.6853146853146898E-3</c:v>
                </c:pt>
                <c:pt idx="1344">
                  <c:v>2.6873126873126901E-3</c:v>
                </c:pt>
                <c:pt idx="1345">
                  <c:v>2.68931068931069E-3</c:v>
                </c:pt>
                <c:pt idx="1346">
                  <c:v>2.6913086913086899E-3</c:v>
                </c:pt>
                <c:pt idx="1347">
                  <c:v>2.6933066933066902E-3</c:v>
                </c:pt>
                <c:pt idx="1348">
                  <c:v>2.6953046953047E-3</c:v>
                </c:pt>
                <c:pt idx="1349">
                  <c:v>2.6973026973026999E-3</c:v>
                </c:pt>
                <c:pt idx="1350">
                  <c:v>2.6993006993007002E-3</c:v>
                </c:pt>
                <c:pt idx="1351">
                  <c:v>2.7012987012987001E-3</c:v>
                </c:pt>
                <c:pt idx="1352">
                  <c:v>2.7032967032967E-3</c:v>
                </c:pt>
                <c:pt idx="1353">
                  <c:v>2.7052947052947098E-3</c:v>
                </c:pt>
                <c:pt idx="1354">
                  <c:v>2.7072927072927101E-3</c:v>
                </c:pt>
                <c:pt idx="1355">
                  <c:v>2.70929070929071E-3</c:v>
                </c:pt>
                <c:pt idx="1356">
                  <c:v>2.7112887112887099E-3</c:v>
                </c:pt>
                <c:pt idx="1357">
                  <c:v>2.7132867132867102E-3</c:v>
                </c:pt>
                <c:pt idx="1358">
                  <c:v>2.71528471528472E-3</c:v>
                </c:pt>
                <c:pt idx="1359">
                  <c:v>2.7172827172827199E-3</c:v>
                </c:pt>
                <c:pt idx="1360">
                  <c:v>2.7192807192807202E-3</c:v>
                </c:pt>
                <c:pt idx="1361">
                  <c:v>2.7212787212787201E-3</c:v>
                </c:pt>
                <c:pt idx="1362">
                  <c:v>2.7232767232767199E-3</c:v>
                </c:pt>
                <c:pt idx="1363">
                  <c:v>2.7252747252747302E-3</c:v>
                </c:pt>
                <c:pt idx="1364">
                  <c:v>2.7272727272727301E-3</c:v>
                </c:pt>
                <c:pt idx="1365">
                  <c:v>2.72927072927073E-3</c:v>
                </c:pt>
                <c:pt idx="1366">
                  <c:v>2.7312687312687298E-3</c:v>
                </c:pt>
                <c:pt idx="1367">
                  <c:v>2.7332667332667301E-3</c:v>
                </c:pt>
                <c:pt idx="1368">
                  <c:v>2.73526473526474E-3</c:v>
                </c:pt>
                <c:pt idx="1369">
                  <c:v>2.7372627372627399E-3</c:v>
                </c:pt>
                <c:pt idx="1370">
                  <c:v>2.7392607392607402E-3</c:v>
                </c:pt>
                <c:pt idx="1371">
                  <c:v>2.74125874125874E-3</c:v>
                </c:pt>
                <c:pt idx="1372">
                  <c:v>2.7432567432567399E-3</c:v>
                </c:pt>
                <c:pt idx="1373">
                  <c:v>2.7452547452547502E-3</c:v>
                </c:pt>
                <c:pt idx="1374">
                  <c:v>2.7472527472527501E-3</c:v>
                </c:pt>
                <c:pt idx="1375">
                  <c:v>2.7492507492507499E-3</c:v>
                </c:pt>
                <c:pt idx="1376">
                  <c:v>2.7512487512487498E-3</c:v>
                </c:pt>
                <c:pt idx="1377">
                  <c:v>2.7532467532467501E-3</c:v>
                </c:pt>
                <c:pt idx="1378">
                  <c:v>2.75524475524476E-3</c:v>
                </c:pt>
                <c:pt idx="1379">
                  <c:v>2.7572427572427598E-3</c:v>
                </c:pt>
                <c:pt idx="1380">
                  <c:v>2.7592407592407601E-3</c:v>
                </c:pt>
                <c:pt idx="1381">
                  <c:v>2.76123876123876E-3</c:v>
                </c:pt>
                <c:pt idx="1382">
                  <c:v>2.7632367632367599E-3</c:v>
                </c:pt>
                <c:pt idx="1383">
                  <c:v>2.7652347652347702E-3</c:v>
                </c:pt>
                <c:pt idx="1384">
                  <c:v>2.76723276723277E-3</c:v>
                </c:pt>
                <c:pt idx="1385">
                  <c:v>2.7692307692307699E-3</c:v>
                </c:pt>
                <c:pt idx="1386">
                  <c:v>2.7712287712287698E-3</c:v>
                </c:pt>
                <c:pt idx="1387">
                  <c:v>2.7732267732267701E-3</c:v>
                </c:pt>
                <c:pt idx="1388">
                  <c:v>2.7752247752247799E-3</c:v>
                </c:pt>
                <c:pt idx="1389">
                  <c:v>2.7772227772227798E-3</c:v>
                </c:pt>
                <c:pt idx="1390">
                  <c:v>2.7792207792207801E-3</c:v>
                </c:pt>
                <c:pt idx="1391">
                  <c:v>2.78121878121878E-3</c:v>
                </c:pt>
                <c:pt idx="1392">
                  <c:v>2.7832167832167799E-3</c:v>
                </c:pt>
                <c:pt idx="1393">
                  <c:v>2.7852147852147902E-3</c:v>
                </c:pt>
                <c:pt idx="1394">
                  <c:v>2.78721278721279E-3</c:v>
                </c:pt>
                <c:pt idx="1395">
                  <c:v>2.7892107892107899E-3</c:v>
                </c:pt>
                <c:pt idx="1396">
                  <c:v>2.7912087912087902E-3</c:v>
                </c:pt>
                <c:pt idx="1397">
                  <c:v>2.7932067932067901E-3</c:v>
                </c:pt>
                <c:pt idx="1398">
                  <c:v>2.7952047952047999E-3</c:v>
                </c:pt>
                <c:pt idx="1399">
                  <c:v>2.7972027972027998E-3</c:v>
                </c:pt>
                <c:pt idx="1400">
                  <c:v>2.7992007992008001E-3</c:v>
                </c:pt>
                <c:pt idx="1401">
                  <c:v>2.8011988011988E-3</c:v>
                </c:pt>
                <c:pt idx="1402">
                  <c:v>2.8031968031967999E-3</c:v>
                </c:pt>
                <c:pt idx="1403">
                  <c:v>2.8051948051948101E-3</c:v>
                </c:pt>
                <c:pt idx="1404">
                  <c:v>2.80719280719281E-3</c:v>
                </c:pt>
                <c:pt idx="1405">
                  <c:v>2.8091908091908099E-3</c:v>
                </c:pt>
                <c:pt idx="1406">
                  <c:v>2.8111888111888102E-3</c:v>
                </c:pt>
                <c:pt idx="1407">
                  <c:v>2.8131868131868101E-3</c:v>
                </c:pt>
                <c:pt idx="1408">
                  <c:v>2.8151848151848199E-3</c:v>
                </c:pt>
                <c:pt idx="1409">
                  <c:v>2.8171828171828202E-3</c:v>
                </c:pt>
                <c:pt idx="1410">
                  <c:v>2.8191808191808201E-3</c:v>
                </c:pt>
                <c:pt idx="1411">
                  <c:v>2.82117882117882E-3</c:v>
                </c:pt>
                <c:pt idx="1412">
                  <c:v>2.8231768231768198E-3</c:v>
                </c:pt>
                <c:pt idx="1413">
                  <c:v>2.8251748251748301E-3</c:v>
                </c:pt>
                <c:pt idx="1414">
                  <c:v>2.82717282717283E-3</c:v>
                </c:pt>
                <c:pt idx="1415">
                  <c:v>2.8291708291708299E-3</c:v>
                </c:pt>
                <c:pt idx="1416">
                  <c:v>2.8311688311688302E-3</c:v>
                </c:pt>
                <c:pt idx="1417">
                  <c:v>2.83316683316683E-3</c:v>
                </c:pt>
                <c:pt idx="1418">
                  <c:v>2.8351648351648399E-3</c:v>
                </c:pt>
                <c:pt idx="1419">
                  <c:v>2.8371628371628402E-3</c:v>
                </c:pt>
                <c:pt idx="1420">
                  <c:v>2.8391608391608401E-3</c:v>
                </c:pt>
                <c:pt idx="1421">
                  <c:v>2.8411588411588399E-3</c:v>
                </c:pt>
                <c:pt idx="1422">
                  <c:v>2.8431568431568398E-3</c:v>
                </c:pt>
                <c:pt idx="1423">
                  <c:v>2.8451548451548501E-3</c:v>
                </c:pt>
                <c:pt idx="1424">
                  <c:v>2.84715284715285E-3</c:v>
                </c:pt>
                <c:pt idx="1425">
                  <c:v>2.8491508491508498E-3</c:v>
                </c:pt>
                <c:pt idx="1426">
                  <c:v>2.8511488511488501E-3</c:v>
                </c:pt>
                <c:pt idx="1427">
                  <c:v>2.85314685314685E-3</c:v>
                </c:pt>
                <c:pt idx="1428">
                  <c:v>2.8551448551448599E-3</c:v>
                </c:pt>
                <c:pt idx="1429">
                  <c:v>2.8571428571428602E-3</c:v>
                </c:pt>
                <c:pt idx="1430">
                  <c:v>2.85914085914086E-3</c:v>
                </c:pt>
                <c:pt idx="1431">
                  <c:v>2.8611388611388599E-3</c:v>
                </c:pt>
                <c:pt idx="1432">
                  <c:v>2.8631368631368598E-3</c:v>
                </c:pt>
                <c:pt idx="1433">
                  <c:v>2.8651348651348701E-3</c:v>
                </c:pt>
                <c:pt idx="1434">
                  <c:v>2.8671328671328699E-3</c:v>
                </c:pt>
                <c:pt idx="1435">
                  <c:v>2.8691308691308698E-3</c:v>
                </c:pt>
                <c:pt idx="1436">
                  <c:v>2.8711288711288701E-3</c:v>
                </c:pt>
                <c:pt idx="1437">
                  <c:v>2.87312687312687E-3</c:v>
                </c:pt>
                <c:pt idx="1438">
                  <c:v>2.8751248751248798E-3</c:v>
                </c:pt>
                <c:pt idx="1439">
                  <c:v>2.8771228771228802E-3</c:v>
                </c:pt>
                <c:pt idx="1440">
                  <c:v>2.87912087912088E-3</c:v>
                </c:pt>
                <c:pt idx="1441">
                  <c:v>2.8811188811188799E-3</c:v>
                </c:pt>
                <c:pt idx="1442">
                  <c:v>2.8831168831168802E-3</c:v>
                </c:pt>
                <c:pt idx="1443">
                  <c:v>2.8851148851148901E-3</c:v>
                </c:pt>
                <c:pt idx="1444">
                  <c:v>2.8871128871128899E-3</c:v>
                </c:pt>
                <c:pt idx="1445">
                  <c:v>2.8891108891108898E-3</c:v>
                </c:pt>
                <c:pt idx="1446">
                  <c:v>2.8911088911088901E-3</c:v>
                </c:pt>
                <c:pt idx="1447">
                  <c:v>2.89310689310689E-3</c:v>
                </c:pt>
                <c:pt idx="1448">
                  <c:v>2.8951048951048998E-3</c:v>
                </c:pt>
                <c:pt idx="1449">
                  <c:v>2.8971028971029001E-3</c:v>
                </c:pt>
                <c:pt idx="1450">
                  <c:v>2.8991008991009E-3</c:v>
                </c:pt>
                <c:pt idx="1451">
                  <c:v>2.9010989010988999E-3</c:v>
                </c:pt>
                <c:pt idx="1452">
                  <c:v>2.9030969030969002E-3</c:v>
                </c:pt>
                <c:pt idx="1453">
                  <c:v>2.90509490509491E-3</c:v>
                </c:pt>
                <c:pt idx="1454">
                  <c:v>2.9070929070929099E-3</c:v>
                </c:pt>
                <c:pt idx="1455">
                  <c:v>2.9090909090909102E-3</c:v>
                </c:pt>
                <c:pt idx="1456">
                  <c:v>2.9110889110889101E-3</c:v>
                </c:pt>
                <c:pt idx="1457">
                  <c:v>2.91308691308691E-3</c:v>
                </c:pt>
                <c:pt idx="1458">
                  <c:v>2.9150849150849198E-3</c:v>
                </c:pt>
                <c:pt idx="1459">
                  <c:v>2.9170829170829201E-3</c:v>
                </c:pt>
                <c:pt idx="1460">
                  <c:v>2.91908091908092E-3</c:v>
                </c:pt>
                <c:pt idx="1461">
                  <c:v>2.9210789210789199E-3</c:v>
                </c:pt>
                <c:pt idx="1462">
                  <c:v>2.9230769230769202E-3</c:v>
                </c:pt>
                <c:pt idx="1463">
                  <c:v>2.92507492507493E-3</c:v>
                </c:pt>
                <c:pt idx="1464">
                  <c:v>2.9270729270729299E-3</c:v>
                </c:pt>
                <c:pt idx="1465">
                  <c:v>2.9290709290709302E-3</c:v>
                </c:pt>
                <c:pt idx="1466">
                  <c:v>2.9310689310689301E-3</c:v>
                </c:pt>
                <c:pt idx="1467">
                  <c:v>2.9330669330669299E-3</c:v>
                </c:pt>
                <c:pt idx="1468">
                  <c:v>2.9350649350649398E-3</c:v>
                </c:pt>
                <c:pt idx="1469">
                  <c:v>2.9370629370629401E-3</c:v>
                </c:pt>
                <c:pt idx="1470">
                  <c:v>2.93906093906094E-3</c:v>
                </c:pt>
                <c:pt idx="1471">
                  <c:v>2.9410589410589398E-3</c:v>
                </c:pt>
                <c:pt idx="1472">
                  <c:v>2.9430569430569401E-3</c:v>
                </c:pt>
                <c:pt idx="1473">
                  <c:v>2.94505494505495E-3</c:v>
                </c:pt>
                <c:pt idx="1474">
                  <c:v>2.9470529470529499E-3</c:v>
                </c:pt>
                <c:pt idx="1475">
                  <c:v>2.9490509490509502E-3</c:v>
                </c:pt>
                <c:pt idx="1476">
                  <c:v>2.95104895104895E-3</c:v>
                </c:pt>
                <c:pt idx="1477">
                  <c:v>2.9530469530469499E-3</c:v>
                </c:pt>
                <c:pt idx="1478">
                  <c:v>2.9550449550449602E-3</c:v>
                </c:pt>
                <c:pt idx="1479">
                  <c:v>2.9570429570429601E-3</c:v>
                </c:pt>
                <c:pt idx="1480">
                  <c:v>2.9590409590409599E-3</c:v>
                </c:pt>
                <c:pt idx="1481">
                  <c:v>2.9610389610389598E-3</c:v>
                </c:pt>
                <c:pt idx="1482">
                  <c:v>2.9630369630369601E-3</c:v>
                </c:pt>
                <c:pt idx="1483">
                  <c:v>2.96503496503497E-3</c:v>
                </c:pt>
                <c:pt idx="1484">
                  <c:v>2.9670329670329698E-3</c:v>
                </c:pt>
                <c:pt idx="1485">
                  <c:v>2.9690309690309702E-3</c:v>
                </c:pt>
                <c:pt idx="1486">
                  <c:v>2.97102897102897E-3</c:v>
                </c:pt>
                <c:pt idx="1487">
                  <c:v>2.9730269730269699E-3</c:v>
                </c:pt>
                <c:pt idx="1488">
                  <c:v>2.9750249750249802E-3</c:v>
                </c:pt>
                <c:pt idx="1489">
                  <c:v>2.9770229770229801E-3</c:v>
                </c:pt>
                <c:pt idx="1490">
                  <c:v>2.9790209790209799E-3</c:v>
                </c:pt>
                <c:pt idx="1491">
                  <c:v>2.9810189810189798E-3</c:v>
                </c:pt>
                <c:pt idx="1492">
                  <c:v>2.9830169830169801E-3</c:v>
                </c:pt>
                <c:pt idx="1493">
                  <c:v>2.98501498501499E-3</c:v>
                </c:pt>
                <c:pt idx="1494">
                  <c:v>2.9870129870129898E-3</c:v>
                </c:pt>
                <c:pt idx="1495">
                  <c:v>2.9890109890109901E-3</c:v>
                </c:pt>
                <c:pt idx="1496">
                  <c:v>2.99100899100899E-3</c:v>
                </c:pt>
                <c:pt idx="1497">
                  <c:v>2.9930069930069899E-3</c:v>
                </c:pt>
                <c:pt idx="1498">
                  <c:v>2.9950049950050002E-3</c:v>
                </c:pt>
                <c:pt idx="1499">
                  <c:v>2.997002997003E-3</c:v>
                </c:pt>
                <c:pt idx="1500">
                  <c:v>2.9990009990009999E-3</c:v>
                </c:pt>
                <c:pt idx="1501">
                  <c:v>3.0009990009990002E-3</c:v>
                </c:pt>
                <c:pt idx="1502">
                  <c:v>3.0029970029970001E-3</c:v>
                </c:pt>
                <c:pt idx="1503">
                  <c:v>3.0049950049950099E-3</c:v>
                </c:pt>
                <c:pt idx="1504">
                  <c:v>3.0069930069930098E-3</c:v>
                </c:pt>
                <c:pt idx="1505">
                  <c:v>3.0089910089910101E-3</c:v>
                </c:pt>
                <c:pt idx="1506">
                  <c:v>3.01098901098901E-3</c:v>
                </c:pt>
                <c:pt idx="1507">
                  <c:v>3.0129870129870099E-3</c:v>
                </c:pt>
                <c:pt idx="1508">
                  <c:v>3.0149850149850201E-3</c:v>
                </c:pt>
                <c:pt idx="1509">
                  <c:v>3.01698301698302E-3</c:v>
                </c:pt>
                <c:pt idx="1510">
                  <c:v>3.0189810189810199E-3</c:v>
                </c:pt>
                <c:pt idx="1511">
                  <c:v>3.0209790209790202E-3</c:v>
                </c:pt>
                <c:pt idx="1512">
                  <c:v>3.0229770229770201E-3</c:v>
                </c:pt>
                <c:pt idx="1513">
                  <c:v>3.0249750249750299E-3</c:v>
                </c:pt>
                <c:pt idx="1514">
                  <c:v>3.0269730269730298E-3</c:v>
                </c:pt>
                <c:pt idx="1515">
                  <c:v>3.0289710289710301E-3</c:v>
                </c:pt>
                <c:pt idx="1516">
                  <c:v>3.03096903096903E-3</c:v>
                </c:pt>
                <c:pt idx="1517">
                  <c:v>3.0329670329670298E-3</c:v>
                </c:pt>
                <c:pt idx="1518">
                  <c:v>3.0349650349650401E-3</c:v>
                </c:pt>
                <c:pt idx="1519">
                  <c:v>3.03696303696304E-3</c:v>
                </c:pt>
                <c:pt idx="1520">
                  <c:v>3.0389610389610399E-3</c:v>
                </c:pt>
                <c:pt idx="1521">
                  <c:v>3.0409590409590402E-3</c:v>
                </c:pt>
                <c:pt idx="1522">
                  <c:v>3.04295704295704E-3</c:v>
                </c:pt>
                <c:pt idx="1523">
                  <c:v>3.0449550449550499E-3</c:v>
                </c:pt>
                <c:pt idx="1524">
                  <c:v>3.0469530469530502E-3</c:v>
                </c:pt>
                <c:pt idx="1525">
                  <c:v>3.0489510489510501E-3</c:v>
                </c:pt>
                <c:pt idx="1526">
                  <c:v>3.0509490509490499E-3</c:v>
                </c:pt>
                <c:pt idx="1527">
                  <c:v>3.0529470529470498E-3</c:v>
                </c:pt>
                <c:pt idx="1528">
                  <c:v>3.0549450549450601E-3</c:v>
                </c:pt>
                <c:pt idx="1529">
                  <c:v>3.05694305694306E-3</c:v>
                </c:pt>
                <c:pt idx="1530">
                  <c:v>3.0589410589410598E-3</c:v>
                </c:pt>
                <c:pt idx="1531">
                  <c:v>3.0609390609390602E-3</c:v>
                </c:pt>
                <c:pt idx="1532">
                  <c:v>3.06293706293706E-3</c:v>
                </c:pt>
                <c:pt idx="1533">
                  <c:v>3.0649350649350699E-3</c:v>
                </c:pt>
                <c:pt idx="1534">
                  <c:v>3.0669330669330702E-3</c:v>
                </c:pt>
                <c:pt idx="1535">
                  <c:v>3.0689310689310701E-3</c:v>
                </c:pt>
                <c:pt idx="1536">
                  <c:v>3.0709290709290699E-3</c:v>
                </c:pt>
                <c:pt idx="1537">
                  <c:v>3.0729270729270698E-3</c:v>
                </c:pt>
                <c:pt idx="1538">
                  <c:v>3.0749250749250801E-3</c:v>
                </c:pt>
                <c:pt idx="1539">
                  <c:v>3.07692307692308E-3</c:v>
                </c:pt>
                <c:pt idx="1540">
                  <c:v>3.0789210789210798E-3</c:v>
                </c:pt>
                <c:pt idx="1541">
                  <c:v>3.0809190809190801E-3</c:v>
                </c:pt>
                <c:pt idx="1542">
                  <c:v>3.08291708291708E-3</c:v>
                </c:pt>
                <c:pt idx="1543">
                  <c:v>3.0849150849150899E-3</c:v>
                </c:pt>
                <c:pt idx="1544">
                  <c:v>3.0869130869130902E-3</c:v>
                </c:pt>
                <c:pt idx="1545">
                  <c:v>3.08891108891109E-3</c:v>
                </c:pt>
                <c:pt idx="1546">
                  <c:v>3.0909090909090899E-3</c:v>
                </c:pt>
                <c:pt idx="1547">
                  <c:v>3.0929070929070902E-3</c:v>
                </c:pt>
                <c:pt idx="1548">
                  <c:v>3.0949050949051001E-3</c:v>
                </c:pt>
                <c:pt idx="1549">
                  <c:v>3.0969030969030999E-3</c:v>
                </c:pt>
                <c:pt idx="1550">
                  <c:v>3.0989010989010998E-3</c:v>
                </c:pt>
                <c:pt idx="1551">
                  <c:v>3.1008991008991001E-3</c:v>
                </c:pt>
                <c:pt idx="1552">
                  <c:v>3.1028971028971E-3</c:v>
                </c:pt>
                <c:pt idx="1553">
                  <c:v>3.1048951048951098E-3</c:v>
                </c:pt>
                <c:pt idx="1554">
                  <c:v>3.1068931068931101E-3</c:v>
                </c:pt>
                <c:pt idx="1555">
                  <c:v>3.10889110889111E-3</c:v>
                </c:pt>
                <c:pt idx="1556">
                  <c:v>3.1108891108891099E-3</c:v>
                </c:pt>
                <c:pt idx="1557">
                  <c:v>3.1128871128871102E-3</c:v>
                </c:pt>
                <c:pt idx="1558">
                  <c:v>3.11488511488512E-3</c:v>
                </c:pt>
                <c:pt idx="1559">
                  <c:v>3.1168831168831199E-3</c:v>
                </c:pt>
                <c:pt idx="1560">
                  <c:v>3.1188811188811198E-3</c:v>
                </c:pt>
                <c:pt idx="1561">
                  <c:v>3.1208791208791201E-3</c:v>
                </c:pt>
                <c:pt idx="1562">
                  <c:v>3.12287712287712E-3</c:v>
                </c:pt>
                <c:pt idx="1563">
                  <c:v>3.1248751248751298E-3</c:v>
                </c:pt>
                <c:pt idx="1564">
                  <c:v>3.1268731268731301E-3</c:v>
                </c:pt>
                <c:pt idx="1565">
                  <c:v>3.12887112887113E-3</c:v>
                </c:pt>
                <c:pt idx="1566">
                  <c:v>3.1308691308691299E-3</c:v>
                </c:pt>
                <c:pt idx="1567">
                  <c:v>3.1328671328671302E-3</c:v>
                </c:pt>
                <c:pt idx="1568">
                  <c:v>3.13486513486514E-3</c:v>
                </c:pt>
                <c:pt idx="1569">
                  <c:v>3.1368631368631399E-3</c:v>
                </c:pt>
                <c:pt idx="1570">
                  <c:v>3.1388611388611402E-3</c:v>
                </c:pt>
                <c:pt idx="1571">
                  <c:v>3.1408591408591401E-3</c:v>
                </c:pt>
                <c:pt idx="1572">
                  <c:v>3.1428571428571399E-3</c:v>
                </c:pt>
                <c:pt idx="1573">
                  <c:v>3.1448551448551498E-3</c:v>
                </c:pt>
                <c:pt idx="1574">
                  <c:v>3.1468531468531501E-3</c:v>
                </c:pt>
                <c:pt idx="1575">
                  <c:v>3.14885114885115E-3</c:v>
                </c:pt>
                <c:pt idx="1576">
                  <c:v>3.1508491508491498E-3</c:v>
                </c:pt>
                <c:pt idx="1577">
                  <c:v>3.1528471528471502E-3</c:v>
                </c:pt>
                <c:pt idx="1578">
                  <c:v>3.15484515484516E-3</c:v>
                </c:pt>
                <c:pt idx="1579">
                  <c:v>3.1568431568431599E-3</c:v>
                </c:pt>
                <c:pt idx="1580">
                  <c:v>3.1588411588411602E-3</c:v>
                </c:pt>
                <c:pt idx="1581">
                  <c:v>3.1608391608391601E-3</c:v>
                </c:pt>
                <c:pt idx="1582">
                  <c:v>3.1628371628371599E-3</c:v>
                </c:pt>
                <c:pt idx="1583">
                  <c:v>3.1648351648351702E-3</c:v>
                </c:pt>
                <c:pt idx="1584">
                  <c:v>3.1668331668331701E-3</c:v>
                </c:pt>
                <c:pt idx="1585">
                  <c:v>3.16883116883117E-3</c:v>
                </c:pt>
                <c:pt idx="1586">
                  <c:v>3.1708291708291698E-3</c:v>
                </c:pt>
                <c:pt idx="1587">
                  <c:v>3.1728271728271701E-3</c:v>
                </c:pt>
                <c:pt idx="1588">
                  <c:v>3.17482517482518E-3</c:v>
                </c:pt>
                <c:pt idx="1589">
                  <c:v>3.1768231768231799E-3</c:v>
                </c:pt>
                <c:pt idx="1590">
                  <c:v>3.1788211788211802E-3</c:v>
                </c:pt>
                <c:pt idx="1591">
                  <c:v>3.18081918081918E-3</c:v>
                </c:pt>
                <c:pt idx="1592">
                  <c:v>3.1828171828171799E-3</c:v>
                </c:pt>
                <c:pt idx="1593">
                  <c:v>3.1848151848151802E-3</c:v>
                </c:pt>
                <c:pt idx="1594">
                  <c:v>3.1868131868131901E-3</c:v>
                </c:pt>
                <c:pt idx="1595">
                  <c:v>3.1888111888111899E-3</c:v>
                </c:pt>
                <c:pt idx="1596">
                  <c:v>3.1908091908091898E-3</c:v>
                </c:pt>
                <c:pt idx="1597">
                  <c:v>3.1928071928071901E-3</c:v>
                </c:pt>
                <c:pt idx="1598">
                  <c:v>3.1948051948052E-3</c:v>
                </c:pt>
                <c:pt idx="1599">
                  <c:v>3.1968031968031998E-3</c:v>
                </c:pt>
                <c:pt idx="1600">
                  <c:v>3.1988011988012001E-3</c:v>
                </c:pt>
                <c:pt idx="1601">
                  <c:v>3.2007992007992E-3</c:v>
                </c:pt>
                <c:pt idx="1602">
                  <c:v>3.2027972027971999E-3</c:v>
                </c:pt>
                <c:pt idx="1603">
                  <c:v>3.2047952047952002E-3</c:v>
                </c:pt>
                <c:pt idx="1604">
                  <c:v>3.20679320679321E-3</c:v>
                </c:pt>
                <c:pt idx="1605">
                  <c:v>3.2087912087912099E-3</c:v>
                </c:pt>
                <c:pt idx="1606">
                  <c:v>3.2107892107892098E-3</c:v>
                </c:pt>
                <c:pt idx="1607">
                  <c:v>3.2127872127872101E-3</c:v>
                </c:pt>
                <c:pt idx="1608">
                  <c:v>3.2147852147852199E-3</c:v>
                </c:pt>
                <c:pt idx="1609">
                  <c:v>3.2167832167832198E-3</c:v>
                </c:pt>
                <c:pt idx="1610">
                  <c:v>3.2187812187812201E-3</c:v>
                </c:pt>
                <c:pt idx="1611">
                  <c:v>3.22077922077922E-3</c:v>
                </c:pt>
                <c:pt idx="1612">
                  <c:v>3.2227772227772199E-3</c:v>
                </c:pt>
                <c:pt idx="1613">
                  <c:v>3.2247752247752202E-3</c:v>
                </c:pt>
                <c:pt idx="1614">
                  <c:v>3.22677322677323E-3</c:v>
                </c:pt>
                <c:pt idx="1615">
                  <c:v>3.2287712287712299E-3</c:v>
                </c:pt>
                <c:pt idx="1616">
                  <c:v>3.2307692307692302E-3</c:v>
                </c:pt>
                <c:pt idx="1617">
                  <c:v>3.2327672327672301E-3</c:v>
                </c:pt>
                <c:pt idx="1618">
                  <c:v>3.2347652347652399E-3</c:v>
                </c:pt>
                <c:pt idx="1619">
                  <c:v>3.2367632367632398E-3</c:v>
                </c:pt>
                <c:pt idx="1620">
                  <c:v>3.2387612387612401E-3</c:v>
                </c:pt>
                <c:pt idx="1621">
                  <c:v>3.24075924075924E-3</c:v>
                </c:pt>
                <c:pt idx="1622">
                  <c:v>3.2427572427572398E-3</c:v>
                </c:pt>
                <c:pt idx="1623">
                  <c:v>3.2447552447552402E-3</c:v>
                </c:pt>
                <c:pt idx="1624">
                  <c:v>3.24675324675325E-3</c:v>
                </c:pt>
                <c:pt idx="1625">
                  <c:v>3.2487512487512499E-3</c:v>
                </c:pt>
                <c:pt idx="1626">
                  <c:v>3.2507492507492502E-3</c:v>
                </c:pt>
                <c:pt idx="1627">
                  <c:v>3.2527472527472501E-3</c:v>
                </c:pt>
                <c:pt idx="1628">
                  <c:v>3.2547452547452599E-3</c:v>
                </c:pt>
                <c:pt idx="1629">
                  <c:v>3.2567432567432602E-3</c:v>
                </c:pt>
                <c:pt idx="1630">
                  <c:v>3.2587412587412601E-3</c:v>
                </c:pt>
                <c:pt idx="1631">
                  <c:v>3.26073926073926E-3</c:v>
                </c:pt>
                <c:pt idx="1632">
                  <c:v>3.2627372627372598E-3</c:v>
                </c:pt>
                <c:pt idx="1633">
                  <c:v>3.2647352647352601E-3</c:v>
                </c:pt>
                <c:pt idx="1634">
                  <c:v>3.26673326673327E-3</c:v>
                </c:pt>
                <c:pt idx="1635">
                  <c:v>3.2687312687312699E-3</c:v>
                </c:pt>
                <c:pt idx="1636">
                  <c:v>3.2707292707292702E-3</c:v>
                </c:pt>
                <c:pt idx="1637">
                  <c:v>3.27272727272727E-3</c:v>
                </c:pt>
                <c:pt idx="1638">
                  <c:v>3.2747252747252799E-3</c:v>
                </c:pt>
                <c:pt idx="1639">
                  <c:v>3.2767232767232802E-3</c:v>
                </c:pt>
                <c:pt idx="1640">
                  <c:v>3.2787212787212801E-3</c:v>
                </c:pt>
                <c:pt idx="1641">
                  <c:v>3.2807192807192799E-3</c:v>
                </c:pt>
                <c:pt idx="1642">
                  <c:v>3.2827172827172798E-3</c:v>
                </c:pt>
                <c:pt idx="1643">
                  <c:v>3.2847152847152801E-3</c:v>
                </c:pt>
                <c:pt idx="1644">
                  <c:v>3.28671328671329E-3</c:v>
                </c:pt>
                <c:pt idx="1645">
                  <c:v>3.2887112887112898E-3</c:v>
                </c:pt>
                <c:pt idx="1646">
                  <c:v>3.2907092907092901E-3</c:v>
                </c:pt>
                <c:pt idx="1647">
                  <c:v>3.29270729270729E-3</c:v>
                </c:pt>
                <c:pt idx="1648">
                  <c:v>3.2947052947052999E-3</c:v>
                </c:pt>
                <c:pt idx="1649">
                  <c:v>3.2967032967033002E-3</c:v>
                </c:pt>
                <c:pt idx="1650">
                  <c:v>3.2987012987013E-3</c:v>
                </c:pt>
                <c:pt idx="1651">
                  <c:v>3.3006993006992999E-3</c:v>
                </c:pt>
                <c:pt idx="1652">
                  <c:v>3.3026973026972998E-3</c:v>
                </c:pt>
                <c:pt idx="1653">
                  <c:v>3.3046953046953001E-3</c:v>
                </c:pt>
                <c:pt idx="1654">
                  <c:v>3.3066933066933099E-3</c:v>
                </c:pt>
                <c:pt idx="1655">
                  <c:v>3.3086913086913098E-3</c:v>
                </c:pt>
                <c:pt idx="1656">
                  <c:v>3.3106893106893101E-3</c:v>
                </c:pt>
                <c:pt idx="1657">
                  <c:v>3.31268731268731E-3</c:v>
                </c:pt>
                <c:pt idx="1658">
                  <c:v>3.3146853146853198E-3</c:v>
                </c:pt>
                <c:pt idx="1659">
                  <c:v>3.3166833166833201E-3</c:v>
                </c:pt>
                <c:pt idx="1660">
                  <c:v>3.31868131868132E-3</c:v>
                </c:pt>
                <c:pt idx="1661">
                  <c:v>3.3206793206793199E-3</c:v>
                </c:pt>
                <c:pt idx="1662">
                  <c:v>3.3226773226773202E-3</c:v>
                </c:pt>
                <c:pt idx="1663">
                  <c:v>3.3246753246753201E-3</c:v>
                </c:pt>
                <c:pt idx="1664">
                  <c:v>3.3266733266733299E-3</c:v>
                </c:pt>
                <c:pt idx="1665">
                  <c:v>3.3286713286713298E-3</c:v>
                </c:pt>
                <c:pt idx="1666">
                  <c:v>3.3306693306693301E-3</c:v>
                </c:pt>
                <c:pt idx="1667">
                  <c:v>3.33266733266733E-3</c:v>
                </c:pt>
                <c:pt idx="1668">
                  <c:v>3.3346653346653398E-3</c:v>
                </c:pt>
                <c:pt idx="1669">
                  <c:v>3.3366633366633401E-3</c:v>
                </c:pt>
                <c:pt idx="1670">
                  <c:v>3.33866133866134E-3</c:v>
                </c:pt>
                <c:pt idx="1671">
                  <c:v>3.3406593406593399E-3</c:v>
                </c:pt>
                <c:pt idx="1672">
                  <c:v>3.3426573426573402E-3</c:v>
                </c:pt>
                <c:pt idx="1673">
                  <c:v>3.3446553446553401E-3</c:v>
                </c:pt>
                <c:pt idx="1674">
                  <c:v>3.3466533466533499E-3</c:v>
                </c:pt>
                <c:pt idx="1675">
                  <c:v>3.3486513486513502E-3</c:v>
                </c:pt>
                <c:pt idx="1676">
                  <c:v>3.3506493506493501E-3</c:v>
                </c:pt>
                <c:pt idx="1677">
                  <c:v>3.35264735264735E-3</c:v>
                </c:pt>
                <c:pt idx="1678">
                  <c:v>3.3546453546453598E-3</c:v>
                </c:pt>
                <c:pt idx="1679">
                  <c:v>3.3566433566433601E-3</c:v>
                </c:pt>
                <c:pt idx="1680">
                  <c:v>3.35864135864136E-3</c:v>
                </c:pt>
                <c:pt idx="1681">
                  <c:v>3.3606393606393599E-3</c:v>
                </c:pt>
                <c:pt idx="1682">
                  <c:v>3.3626373626373602E-3</c:v>
                </c:pt>
                <c:pt idx="1683">
                  <c:v>3.36463536463536E-3</c:v>
                </c:pt>
                <c:pt idx="1684">
                  <c:v>3.3666333666333699E-3</c:v>
                </c:pt>
                <c:pt idx="1685">
                  <c:v>3.3686313686313702E-3</c:v>
                </c:pt>
                <c:pt idx="1686">
                  <c:v>3.3706293706293701E-3</c:v>
                </c:pt>
                <c:pt idx="1687">
                  <c:v>3.3726273726273699E-3</c:v>
                </c:pt>
                <c:pt idx="1688">
                  <c:v>3.3746253746253802E-3</c:v>
                </c:pt>
                <c:pt idx="1689">
                  <c:v>3.3766233766233801E-3</c:v>
                </c:pt>
                <c:pt idx="1690">
                  <c:v>3.37862137862138E-3</c:v>
                </c:pt>
                <c:pt idx="1691">
                  <c:v>3.3806193806193798E-3</c:v>
                </c:pt>
                <c:pt idx="1692">
                  <c:v>3.3826173826173801E-3</c:v>
                </c:pt>
                <c:pt idx="1693">
                  <c:v>3.38461538461538E-3</c:v>
                </c:pt>
                <c:pt idx="1694">
                  <c:v>3.3866133866133899E-3</c:v>
                </c:pt>
                <c:pt idx="1695">
                  <c:v>3.3886113886113902E-3</c:v>
                </c:pt>
                <c:pt idx="1696">
                  <c:v>3.39060939060939E-3</c:v>
                </c:pt>
                <c:pt idx="1697">
                  <c:v>3.3926073926073899E-3</c:v>
                </c:pt>
                <c:pt idx="1698">
                  <c:v>3.3946053946053898E-3</c:v>
                </c:pt>
                <c:pt idx="1699">
                  <c:v>3.3966033966034001E-3</c:v>
                </c:pt>
                <c:pt idx="1700">
                  <c:v>3.3986013986013999E-3</c:v>
                </c:pt>
                <c:pt idx="1701">
                  <c:v>3.4005994005993998E-3</c:v>
                </c:pt>
                <c:pt idx="1702">
                  <c:v>3.4025974025974001E-3</c:v>
                </c:pt>
                <c:pt idx="1703">
                  <c:v>3.4045954045954E-3</c:v>
                </c:pt>
                <c:pt idx="1704">
                  <c:v>3.4065934065934098E-3</c:v>
                </c:pt>
                <c:pt idx="1705">
                  <c:v>3.4085914085914101E-3</c:v>
                </c:pt>
                <c:pt idx="1706">
                  <c:v>3.41058941058941E-3</c:v>
                </c:pt>
                <c:pt idx="1707">
                  <c:v>3.4125874125874099E-3</c:v>
                </c:pt>
                <c:pt idx="1708">
                  <c:v>3.4145854145854102E-3</c:v>
                </c:pt>
                <c:pt idx="1709">
                  <c:v>3.41658341658342E-3</c:v>
                </c:pt>
                <c:pt idx="1710">
                  <c:v>3.4185814185814199E-3</c:v>
                </c:pt>
                <c:pt idx="1711">
                  <c:v>3.4205794205794198E-3</c:v>
                </c:pt>
                <c:pt idx="1712">
                  <c:v>3.4225774225774201E-3</c:v>
                </c:pt>
                <c:pt idx="1713">
                  <c:v>3.42457542457542E-3</c:v>
                </c:pt>
                <c:pt idx="1714">
                  <c:v>3.4265734265734298E-3</c:v>
                </c:pt>
                <c:pt idx="1715">
                  <c:v>3.4285714285714301E-3</c:v>
                </c:pt>
                <c:pt idx="1716">
                  <c:v>3.43056943056943E-3</c:v>
                </c:pt>
                <c:pt idx="1717">
                  <c:v>3.4325674325674299E-3</c:v>
                </c:pt>
                <c:pt idx="1718">
                  <c:v>3.4345654345654302E-3</c:v>
                </c:pt>
                <c:pt idx="1719">
                  <c:v>3.43656343656344E-3</c:v>
                </c:pt>
                <c:pt idx="1720">
                  <c:v>3.4385614385614399E-3</c:v>
                </c:pt>
                <c:pt idx="1721">
                  <c:v>3.4405594405594402E-3</c:v>
                </c:pt>
                <c:pt idx="1722">
                  <c:v>3.4425574425574401E-3</c:v>
                </c:pt>
                <c:pt idx="1723">
                  <c:v>3.44455544455544E-3</c:v>
                </c:pt>
                <c:pt idx="1724">
                  <c:v>3.4465534465534498E-3</c:v>
                </c:pt>
                <c:pt idx="1725">
                  <c:v>3.4485514485514501E-3</c:v>
                </c:pt>
                <c:pt idx="1726">
                  <c:v>3.45054945054945E-3</c:v>
                </c:pt>
                <c:pt idx="1727">
                  <c:v>3.4525474525474499E-3</c:v>
                </c:pt>
                <c:pt idx="1728">
                  <c:v>3.4545454545454502E-3</c:v>
                </c:pt>
                <c:pt idx="1729">
                  <c:v>3.45654345654346E-3</c:v>
                </c:pt>
                <c:pt idx="1730">
                  <c:v>3.4585414585414599E-3</c:v>
                </c:pt>
                <c:pt idx="1731">
                  <c:v>3.4605394605394602E-3</c:v>
                </c:pt>
                <c:pt idx="1732">
                  <c:v>3.4625374625374601E-3</c:v>
                </c:pt>
                <c:pt idx="1733">
                  <c:v>3.4645354645354599E-3</c:v>
                </c:pt>
                <c:pt idx="1734">
                  <c:v>3.4665334665334702E-3</c:v>
                </c:pt>
                <c:pt idx="1735">
                  <c:v>3.4685314685314701E-3</c:v>
                </c:pt>
                <c:pt idx="1736">
                  <c:v>3.47052947052947E-3</c:v>
                </c:pt>
                <c:pt idx="1737">
                  <c:v>3.4725274725274698E-3</c:v>
                </c:pt>
                <c:pt idx="1738">
                  <c:v>3.4745254745254701E-3</c:v>
                </c:pt>
                <c:pt idx="1739">
                  <c:v>3.47652347652348E-3</c:v>
                </c:pt>
                <c:pt idx="1740">
                  <c:v>3.4785214785214799E-3</c:v>
                </c:pt>
                <c:pt idx="1741">
                  <c:v>3.4805194805194802E-3</c:v>
                </c:pt>
                <c:pt idx="1742">
                  <c:v>3.48251748251748E-3</c:v>
                </c:pt>
                <c:pt idx="1743">
                  <c:v>3.4845154845154799E-3</c:v>
                </c:pt>
                <c:pt idx="1744">
                  <c:v>3.4865134865134902E-3</c:v>
                </c:pt>
                <c:pt idx="1745">
                  <c:v>3.4885114885114901E-3</c:v>
                </c:pt>
                <c:pt idx="1746">
                  <c:v>3.4905094905094899E-3</c:v>
                </c:pt>
                <c:pt idx="1747">
                  <c:v>3.4925074925074898E-3</c:v>
                </c:pt>
                <c:pt idx="1748">
                  <c:v>3.4945054945054901E-3</c:v>
                </c:pt>
                <c:pt idx="1749">
                  <c:v>3.4965034965035E-3</c:v>
                </c:pt>
                <c:pt idx="1750">
                  <c:v>3.4985014985014998E-3</c:v>
                </c:pt>
                <c:pt idx="1751">
                  <c:v>3.5004995004995001E-3</c:v>
                </c:pt>
                <c:pt idx="1752">
                  <c:v>3.5024975024975E-3</c:v>
                </c:pt>
                <c:pt idx="1753">
                  <c:v>3.5044955044954999E-3</c:v>
                </c:pt>
                <c:pt idx="1754">
                  <c:v>3.5064935064935102E-3</c:v>
                </c:pt>
                <c:pt idx="1755">
                  <c:v>3.50849150849151E-3</c:v>
                </c:pt>
                <c:pt idx="1756">
                  <c:v>3.5104895104895099E-3</c:v>
                </c:pt>
                <c:pt idx="1757">
                  <c:v>3.5124875124875098E-3</c:v>
                </c:pt>
                <c:pt idx="1758">
                  <c:v>3.5144855144855101E-3</c:v>
                </c:pt>
                <c:pt idx="1759">
                  <c:v>3.5164835164835199E-3</c:v>
                </c:pt>
                <c:pt idx="1760">
                  <c:v>3.5184815184815198E-3</c:v>
                </c:pt>
                <c:pt idx="1761">
                  <c:v>3.5204795204795201E-3</c:v>
                </c:pt>
                <c:pt idx="1762">
                  <c:v>3.52247752247752E-3</c:v>
                </c:pt>
                <c:pt idx="1763">
                  <c:v>3.5244755244755199E-3</c:v>
                </c:pt>
                <c:pt idx="1764">
                  <c:v>3.5264735264735302E-3</c:v>
                </c:pt>
                <c:pt idx="1765">
                  <c:v>3.52847152847153E-3</c:v>
                </c:pt>
                <c:pt idx="1766">
                  <c:v>3.5304695304695299E-3</c:v>
                </c:pt>
                <c:pt idx="1767">
                  <c:v>3.5324675324675302E-3</c:v>
                </c:pt>
                <c:pt idx="1768">
                  <c:v>3.5344655344655301E-3</c:v>
                </c:pt>
                <c:pt idx="1769">
                  <c:v>3.5364635364635399E-3</c:v>
                </c:pt>
                <c:pt idx="1770">
                  <c:v>3.5384615384615398E-3</c:v>
                </c:pt>
                <c:pt idx="1771">
                  <c:v>3.5404595404595401E-3</c:v>
                </c:pt>
                <c:pt idx="1772">
                  <c:v>3.54245754245754E-3</c:v>
                </c:pt>
                <c:pt idx="1773">
                  <c:v>3.5444555444555399E-3</c:v>
                </c:pt>
                <c:pt idx="1774">
                  <c:v>3.5464535464535501E-3</c:v>
                </c:pt>
                <c:pt idx="1775">
                  <c:v>3.54845154845155E-3</c:v>
                </c:pt>
                <c:pt idx="1776">
                  <c:v>3.5504495504495499E-3</c:v>
                </c:pt>
                <c:pt idx="1777">
                  <c:v>3.5524475524475502E-3</c:v>
                </c:pt>
                <c:pt idx="1778">
                  <c:v>3.5544455544455501E-3</c:v>
                </c:pt>
                <c:pt idx="1779">
                  <c:v>3.5564435564435599E-3</c:v>
                </c:pt>
                <c:pt idx="1780">
                  <c:v>3.5584415584415602E-3</c:v>
                </c:pt>
                <c:pt idx="1781">
                  <c:v>3.5604395604395601E-3</c:v>
                </c:pt>
                <c:pt idx="1782">
                  <c:v>3.56243756243756E-3</c:v>
                </c:pt>
                <c:pt idx="1783">
                  <c:v>3.5644355644355598E-3</c:v>
                </c:pt>
                <c:pt idx="1784">
                  <c:v>3.5664335664335701E-3</c:v>
                </c:pt>
                <c:pt idx="1785">
                  <c:v>3.56843156843157E-3</c:v>
                </c:pt>
                <c:pt idx="1786">
                  <c:v>3.5704295704295699E-3</c:v>
                </c:pt>
                <c:pt idx="1787">
                  <c:v>3.5724275724275702E-3</c:v>
                </c:pt>
                <c:pt idx="1788">
                  <c:v>3.57442557442557E-3</c:v>
                </c:pt>
                <c:pt idx="1789">
                  <c:v>3.5764235764235799E-3</c:v>
                </c:pt>
                <c:pt idx="1790">
                  <c:v>3.5784215784215802E-3</c:v>
                </c:pt>
                <c:pt idx="1791">
                  <c:v>3.5804195804195801E-3</c:v>
                </c:pt>
                <c:pt idx="1792">
                  <c:v>3.5824175824175799E-3</c:v>
                </c:pt>
                <c:pt idx="1793">
                  <c:v>3.5844155844155798E-3</c:v>
                </c:pt>
                <c:pt idx="1794">
                  <c:v>3.5864135864135901E-3</c:v>
                </c:pt>
                <c:pt idx="1795">
                  <c:v>3.58841158841159E-3</c:v>
                </c:pt>
                <c:pt idx="1796">
                  <c:v>3.5904095904095898E-3</c:v>
                </c:pt>
                <c:pt idx="1797">
                  <c:v>3.5924075924075901E-3</c:v>
                </c:pt>
                <c:pt idx="1798">
                  <c:v>3.59440559440559E-3</c:v>
                </c:pt>
                <c:pt idx="1799">
                  <c:v>3.5964035964035999E-3</c:v>
                </c:pt>
                <c:pt idx="1800">
                  <c:v>3.5984015984016002E-3</c:v>
                </c:pt>
                <c:pt idx="1801">
                  <c:v>3.6003996003996E-3</c:v>
                </c:pt>
                <c:pt idx="1802">
                  <c:v>3.6023976023975999E-3</c:v>
                </c:pt>
                <c:pt idx="1803">
                  <c:v>3.6043956043955998E-3</c:v>
                </c:pt>
                <c:pt idx="1804">
                  <c:v>3.6063936063936101E-3</c:v>
                </c:pt>
                <c:pt idx="1805">
                  <c:v>3.6083916083916099E-3</c:v>
                </c:pt>
                <c:pt idx="1806">
                  <c:v>3.6103896103896098E-3</c:v>
                </c:pt>
                <c:pt idx="1807">
                  <c:v>3.6123876123876101E-3</c:v>
                </c:pt>
                <c:pt idx="1808">
                  <c:v>3.61438561438561E-3</c:v>
                </c:pt>
                <c:pt idx="1809">
                  <c:v>3.6163836163836198E-3</c:v>
                </c:pt>
                <c:pt idx="1810">
                  <c:v>3.6183816183816202E-3</c:v>
                </c:pt>
                <c:pt idx="1811">
                  <c:v>3.62037962037962E-3</c:v>
                </c:pt>
                <c:pt idx="1812">
                  <c:v>3.6223776223776199E-3</c:v>
                </c:pt>
                <c:pt idx="1813">
                  <c:v>3.6243756243756202E-3</c:v>
                </c:pt>
                <c:pt idx="1814">
                  <c:v>3.6263736263736301E-3</c:v>
                </c:pt>
                <c:pt idx="1815">
                  <c:v>3.6283716283716299E-3</c:v>
                </c:pt>
                <c:pt idx="1816">
                  <c:v>3.6303696303696298E-3</c:v>
                </c:pt>
                <c:pt idx="1817">
                  <c:v>3.6323676323676301E-3</c:v>
                </c:pt>
                <c:pt idx="1818">
                  <c:v>3.63436563436563E-3</c:v>
                </c:pt>
                <c:pt idx="1819">
                  <c:v>3.6363636363636398E-3</c:v>
                </c:pt>
                <c:pt idx="1820">
                  <c:v>3.6383616383616401E-3</c:v>
                </c:pt>
                <c:pt idx="1821">
                  <c:v>3.64035964035964E-3</c:v>
                </c:pt>
                <c:pt idx="1822">
                  <c:v>3.6423576423576399E-3</c:v>
                </c:pt>
                <c:pt idx="1823">
                  <c:v>3.6443556443556402E-3</c:v>
                </c:pt>
                <c:pt idx="1824">
                  <c:v>3.64635364635365E-3</c:v>
                </c:pt>
                <c:pt idx="1825">
                  <c:v>3.6483516483516499E-3</c:v>
                </c:pt>
                <c:pt idx="1826">
                  <c:v>3.6503496503496502E-3</c:v>
                </c:pt>
                <c:pt idx="1827">
                  <c:v>3.6523476523476501E-3</c:v>
                </c:pt>
                <c:pt idx="1828">
                  <c:v>3.65434565434565E-3</c:v>
                </c:pt>
                <c:pt idx="1829">
                  <c:v>3.6563436563436598E-3</c:v>
                </c:pt>
                <c:pt idx="1830">
                  <c:v>3.6583416583416601E-3</c:v>
                </c:pt>
                <c:pt idx="1831">
                  <c:v>3.66033966033966E-3</c:v>
                </c:pt>
                <c:pt idx="1832">
                  <c:v>3.6623376623376599E-3</c:v>
                </c:pt>
                <c:pt idx="1833">
                  <c:v>3.6643356643356602E-3</c:v>
                </c:pt>
                <c:pt idx="1834">
                  <c:v>3.66633366633367E-3</c:v>
                </c:pt>
                <c:pt idx="1835">
                  <c:v>3.6683316683316699E-3</c:v>
                </c:pt>
                <c:pt idx="1836">
                  <c:v>3.6703296703296702E-3</c:v>
                </c:pt>
                <c:pt idx="1837">
                  <c:v>3.6723276723276701E-3</c:v>
                </c:pt>
                <c:pt idx="1838">
                  <c:v>3.6743256743256699E-3</c:v>
                </c:pt>
                <c:pt idx="1839">
                  <c:v>3.6763236763236798E-3</c:v>
                </c:pt>
                <c:pt idx="1840">
                  <c:v>3.6783216783216801E-3</c:v>
                </c:pt>
                <c:pt idx="1841">
                  <c:v>3.68031968031968E-3</c:v>
                </c:pt>
                <c:pt idx="1842">
                  <c:v>3.6823176823176798E-3</c:v>
                </c:pt>
                <c:pt idx="1843">
                  <c:v>3.6843156843156801E-3</c:v>
                </c:pt>
                <c:pt idx="1844">
                  <c:v>3.68631368631369E-3</c:v>
                </c:pt>
                <c:pt idx="1845">
                  <c:v>3.6883116883116899E-3</c:v>
                </c:pt>
                <c:pt idx="1846">
                  <c:v>3.6903096903096902E-3</c:v>
                </c:pt>
                <c:pt idx="1847">
                  <c:v>3.69230769230769E-3</c:v>
                </c:pt>
                <c:pt idx="1848">
                  <c:v>3.6943056943056899E-3</c:v>
                </c:pt>
                <c:pt idx="1849">
                  <c:v>3.6963036963037002E-3</c:v>
                </c:pt>
                <c:pt idx="1850">
                  <c:v>3.6983016983017001E-3</c:v>
                </c:pt>
                <c:pt idx="1851">
                  <c:v>3.7002997002996999E-3</c:v>
                </c:pt>
                <c:pt idx="1852">
                  <c:v>3.7022977022976998E-3</c:v>
                </c:pt>
                <c:pt idx="1853">
                  <c:v>3.7042957042957001E-3</c:v>
                </c:pt>
                <c:pt idx="1854">
                  <c:v>3.70629370629371E-3</c:v>
                </c:pt>
                <c:pt idx="1855">
                  <c:v>3.7082917082917098E-3</c:v>
                </c:pt>
                <c:pt idx="1856">
                  <c:v>3.7102897102897102E-3</c:v>
                </c:pt>
                <c:pt idx="1857">
                  <c:v>3.71228771228771E-3</c:v>
                </c:pt>
                <c:pt idx="1858">
                  <c:v>3.7142857142857099E-3</c:v>
                </c:pt>
                <c:pt idx="1859">
                  <c:v>3.7162837162837202E-3</c:v>
                </c:pt>
                <c:pt idx="1860">
                  <c:v>3.7182817182817201E-3</c:v>
                </c:pt>
                <c:pt idx="1861">
                  <c:v>3.7202797202797199E-3</c:v>
                </c:pt>
                <c:pt idx="1862">
                  <c:v>3.7222777222777198E-3</c:v>
                </c:pt>
                <c:pt idx="1863">
                  <c:v>3.7242757242757201E-3</c:v>
                </c:pt>
                <c:pt idx="1864">
                  <c:v>3.72627372627373E-3</c:v>
                </c:pt>
                <c:pt idx="1865">
                  <c:v>3.7282717282717298E-3</c:v>
                </c:pt>
                <c:pt idx="1866">
                  <c:v>3.7302697302697301E-3</c:v>
                </c:pt>
                <c:pt idx="1867">
                  <c:v>3.73226773226773E-3</c:v>
                </c:pt>
                <c:pt idx="1868">
                  <c:v>3.7342657342657299E-3</c:v>
                </c:pt>
                <c:pt idx="1869">
                  <c:v>3.7362637362637402E-3</c:v>
                </c:pt>
                <c:pt idx="1870">
                  <c:v>3.73826173826174E-3</c:v>
                </c:pt>
                <c:pt idx="1871">
                  <c:v>3.7402597402597399E-3</c:v>
                </c:pt>
                <c:pt idx="1872">
                  <c:v>3.7422577422577402E-3</c:v>
                </c:pt>
                <c:pt idx="1873">
                  <c:v>3.7442557442557401E-3</c:v>
                </c:pt>
                <c:pt idx="1874">
                  <c:v>3.7462537462537499E-3</c:v>
                </c:pt>
                <c:pt idx="1875">
                  <c:v>3.7482517482517498E-3</c:v>
                </c:pt>
                <c:pt idx="1876">
                  <c:v>3.7502497502497501E-3</c:v>
                </c:pt>
                <c:pt idx="1877">
                  <c:v>3.75224775224775E-3</c:v>
                </c:pt>
                <c:pt idx="1878">
                  <c:v>3.7542457542457499E-3</c:v>
                </c:pt>
                <c:pt idx="1879">
                  <c:v>3.7562437562437601E-3</c:v>
                </c:pt>
                <c:pt idx="1880">
                  <c:v>3.75824175824176E-3</c:v>
                </c:pt>
                <c:pt idx="1881">
                  <c:v>3.7602397602397599E-3</c:v>
                </c:pt>
                <c:pt idx="1882">
                  <c:v>3.7622377622377602E-3</c:v>
                </c:pt>
                <c:pt idx="1883">
                  <c:v>3.7642357642357601E-3</c:v>
                </c:pt>
                <c:pt idx="1884">
                  <c:v>3.7662337662337699E-3</c:v>
                </c:pt>
                <c:pt idx="1885">
                  <c:v>3.7682317682317698E-3</c:v>
                </c:pt>
                <c:pt idx="1886">
                  <c:v>3.7702297702297701E-3</c:v>
                </c:pt>
                <c:pt idx="1887">
                  <c:v>3.77222777222777E-3</c:v>
                </c:pt>
                <c:pt idx="1888">
                  <c:v>3.7742257742257698E-3</c:v>
                </c:pt>
                <c:pt idx="1889">
                  <c:v>3.7762237762237801E-3</c:v>
                </c:pt>
                <c:pt idx="1890">
                  <c:v>3.77822177822178E-3</c:v>
                </c:pt>
                <c:pt idx="1891">
                  <c:v>3.7802197802197799E-3</c:v>
                </c:pt>
                <c:pt idx="1892">
                  <c:v>3.7822177822177802E-3</c:v>
                </c:pt>
                <c:pt idx="1893">
                  <c:v>3.78421578421578E-3</c:v>
                </c:pt>
                <c:pt idx="1894">
                  <c:v>3.7862137862137899E-3</c:v>
                </c:pt>
                <c:pt idx="1895">
                  <c:v>3.7882117882117902E-3</c:v>
                </c:pt>
                <c:pt idx="1896">
                  <c:v>3.7902097902097901E-3</c:v>
                </c:pt>
                <c:pt idx="1897">
                  <c:v>3.7922077922077899E-3</c:v>
                </c:pt>
                <c:pt idx="1898">
                  <c:v>3.7942057942057898E-3</c:v>
                </c:pt>
                <c:pt idx="1899">
                  <c:v>3.7962037962038001E-3</c:v>
                </c:pt>
                <c:pt idx="1900">
                  <c:v>3.7982017982018E-3</c:v>
                </c:pt>
                <c:pt idx="1901">
                  <c:v>3.8001998001997998E-3</c:v>
                </c:pt>
                <c:pt idx="1902">
                  <c:v>3.8021978021978002E-3</c:v>
                </c:pt>
                <c:pt idx="1903">
                  <c:v>3.8041958041958E-3</c:v>
                </c:pt>
                <c:pt idx="1904">
                  <c:v>3.8061938061938099E-3</c:v>
                </c:pt>
                <c:pt idx="1905">
                  <c:v>3.8081918081918102E-3</c:v>
                </c:pt>
                <c:pt idx="1906">
                  <c:v>3.8101898101898101E-3</c:v>
                </c:pt>
                <c:pt idx="1907">
                  <c:v>3.8121878121878099E-3</c:v>
                </c:pt>
                <c:pt idx="1908">
                  <c:v>3.8141858141858098E-3</c:v>
                </c:pt>
                <c:pt idx="1909">
                  <c:v>3.8161838161838201E-3</c:v>
                </c:pt>
                <c:pt idx="1910">
                  <c:v>3.81818181818182E-3</c:v>
                </c:pt>
                <c:pt idx="1911">
                  <c:v>3.8201798201798198E-3</c:v>
                </c:pt>
                <c:pt idx="1912">
                  <c:v>3.8221778221778201E-3</c:v>
                </c:pt>
                <c:pt idx="1913">
                  <c:v>3.82417582417582E-3</c:v>
                </c:pt>
                <c:pt idx="1914">
                  <c:v>3.8261738261738299E-3</c:v>
                </c:pt>
                <c:pt idx="1915">
                  <c:v>3.8281718281718302E-3</c:v>
                </c:pt>
                <c:pt idx="1916">
                  <c:v>3.83016983016983E-3</c:v>
                </c:pt>
                <c:pt idx="1917">
                  <c:v>3.8321678321678299E-3</c:v>
                </c:pt>
                <c:pt idx="1918">
                  <c:v>3.8341658341658302E-3</c:v>
                </c:pt>
                <c:pt idx="1919">
                  <c:v>3.8361638361638401E-3</c:v>
                </c:pt>
                <c:pt idx="1920">
                  <c:v>3.8381618381618399E-3</c:v>
                </c:pt>
                <c:pt idx="1921">
                  <c:v>3.8401598401598398E-3</c:v>
                </c:pt>
                <c:pt idx="1922">
                  <c:v>3.8421578421578401E-3</c:v>
                </c:pt>
                <c:pt idx="1923">
                  <c:v>3.84415584415584E-3</c:v>
                </c:pt>
                <c:pt idx="1924">
                  <c:v>3.8461538461538498E-3</c:v>
                </c:pt>
                <c:pt idx="1925">
                  <c:v>3.8481518481518501E-3</c:v>
                </c:pt>
                <c:pt idx="1926">
                  <c:v>3.85014985014985E-3</c:v>
                </c:pt>
                <c:pt idx="1927">
                  <c:v>3.8521478521478499E-3</c:v>
                </c:pt>
                <c:pt idx="1928">
                  <c:v>3.8541458541458502E-3</c:v>
                </c:pt>
                <c:pt idx="1929">
                  <c:v>3.85614385614386E-3</c:v>
                </c:pt>
                <c:pt idx="1930">
                  <c:v>3.8581418581418599E-3</c:v>
                </c:pt>
                <c:pt idx="1931">
                  <c:v>3.8601398601398598E-3</c:v>
                </c:pt>
                <c:pt idx="1932">
                  <c:v>3.8621378621378601E-3</c:v>
                </c:pt>
                <c:pt idx="1933">
                  <c:v>3.86413586413586E-3</c:v>
                </c:pt>
                <c:pt idx="1934">
                  <c:v>3.8661338661338698E-3</c:v>
                </c:pt>
                <c:pt idx="1935">
                  <c:v>3.8681318681318701E-3</c:v>
                </c:pt>
                <c:pt idx="1936">
                  <c:v>3.87012987012987E-3</c:v>
                </c:pt>
                <c:pt idx="1937">
                  <c:v>3.8721278721278699E-3</c:v>
                </c:pt>
                <c:pt idx="1938">
                  <c:v>3.8741258741258702E-3</c:v>
                </c:pt>
                <c:pt idx="1939">
                  <c:v>3.87612387612388E-3</c:v>
                </c:pt>
                <c:pt idx="1940">
                  <c:v>3.8781218781218799E-3</c:v>
                </c:pt>
                <c:pt idx="1941">
                  <c:v>3.8801198801198802E-3</c:v>
                </c:pt>
                <c:pt idx="1942">
                  <c:v>3.8821178821178801E-3</c:v>
                </c:pt>
                <c:pt idx="1943">
                  <c:v>3.8841158841158799E-3</c:v>
                </c:pt>
                <c:pt idx="1944">
                  <c:v>3.8861138861138898E-3</c:v>
                </c:pt>
                <c:pt idx="1945">
                  <c:v>3.8881118881118901E-3</c:v>
                </c:pt>
                <c:pt idx="1946">
                  <c:v>3.89010989010989E-3</c:v>
                </c:pt>
                <c:pt idx="1947">
                  <c:v>3.8921078921078898E-3</c:v>
                </c:pt>
                <c:pt idx="1948">
                  <c:v>3.8941058941058902E-3</c:v>
                </c:pt>
                <c:pt idx="1949">
                  <c:v>3.8961038961039E-3</c:v>
                </c:pt>
                <c:pt idx="1950">
                  <c:v>3.8981018981018999E-3</c:v>
                </c:pt>
                <c:pt idx="1951">
                  <c:v>3.9000999000999002E-3</c:v>
                </c:pt>
                <c:pt idx="1952">
                  <c:v>3.9020979020979001E-3</c:v>
                </c:pt>
                <c:pt idx="1953">
                  <c:v>3.9040959040958999E-3</c:v>
                </c:pt>
                <c:pt idx="1954">
                  <c:v>3.9060939060939102E-3</c:v>
                </c:pt>
                <c:pt idx="1955">
                  <c:v>3.9080919080919096E-3</c:v>
                </c:pt>
                <c:pt idx="1956">
                  <c:v>3.91008991008991E-3</c:v>
                </c:pt>
                <c:pt idx="1957">
                  <c:v>3.9120879120879103E-3</c:v>
                </c:pt>
                <c:pt idx="1958">
                  <c:v>3.9140859140859097E-3</c:v>
                </c:pt>
                <c:pt idx="1959">
                  <c:v>3.9160839160839204E-3</c:v>
                </c:pt>
                <c:pt idx="1960">
                  <c:v>3.9180819180819199E-3</c:v>
                </c:pt>
                <c:pt idx="1961">
                  <c:v>3.9200799200799202E-3</c:v>
                </c:pt>
                <c:pt idx="1962">
                  <c:v>3.9220779220779196E-3</c:v>
                </c:pt>
                <c:pt idx="1963">
                  <c:v>3.9240759240759199E-3</c:v>
                </c:pt>
                <c:pt idx="1964">
                  <c:v>3.9260739260739298E-3</c:v>
                </c:pt>
                <c:pt idx="1965">
                  <c:v>3.9280719280719301E-3</c:v>
                </c:pt>
                <c:pt idx="1966">
                  <c:v>3.9300699300699304E-3</c:v>
                </c:pt>
                <c:pt idx="1967">
                  <c:v>3.9320679320679298E-3</c:v>
                </c:pt>
                <c:pt idx="1968">
                  <c:v>3.9340659340659301E-3</c:v>
                </c:pt>
                <c:pt idx="1969">
                  <c:v>3.93606393606394E-3</c:v>
                </c:pt>
                <c:pt idx="1970">
                  <c:v>3.9380619380619403E-3</c:v>
                </c:pt>
                <c:pt idx="1971">
                  <c:v>3.9400599400599397E-3</c:v>
                </c:pt>
                <c:pt idx="1972">
                  <c:v>3.94205794205794E-3</c:v>
                </c:pt>
                <c:pt idx="1973">
                  <c:v>3.9440559440559403E-3</c:v>
                </c:pt>
                <c:pt idx="1974">
                  <c:v>3.9460539460539502E-3</c:v>
                </c:pt>
                <c:pt idx="1975">
                  <c:v>3.9480519480519496E-3</c:v>
                </c:pt>
                <c:pt idx="1976">
                  <c:v>3.9500499500499499E-3</c:v>
                </c:pt>
                <c:pt idx="1977">
                  <c:v>3.9520479520479502E-3</c:v>
                </c:pt>
                <c:pt idx="1978">
                  <c:v>3.9540459540459497E-3</c:v>
                </c:pt>
                <c:pt idx="1979">
                  <c:v>3.9560439560439604E-3</c:v>
                </c:pt>
                <c:pt idx="1980">
                  <c:v>3.9580419580419598E-3</c:v>
                </c:pt>
                <c:pt idx="1981">
                  <c:v>3.9600399600399601E-3</c:v>
                </c:pt>
                <c:pt idx="1982">
                  <c:v>3.9620379620379604E-3</c:v>
                </c:pt>
                <c:pt idx="1983">
                  <c:v>3.9640359640359599E-3</c:v>
                </c:pt>
                <c:pt idx="1984">
                  <c:v>3.9660339660339697E-3</c:v>
                </c:pt>
                <c:pt idx="1985">
                  <c:v>3.96803196803197E-3</c:v>
                </c:pt>
                <c:pt idx="1986">
                  <c:v>3.9700299700299703E-3</c:v>
                </c:pt>
                <c:pt idx="1987">
                  <c:v>3.9720279720279698E-3</c:v>
                </c:pt>
                <c:pt idx="1988">
                  <c:v>3.9740259740259701E-3</c:v>
                </c:pt>
                <c:pt idx="1989">
                  <c:v>3.9760239760239799E-3</c:v>
                </c:pt>
                <c:pt idx="1990">
                  <c:v>3.9780219780219802E-3</c:v>
                </c:pt>
                <c:pt idx="1991">
                  <c:v>3.9800199800199797E-3</c:v>
                </c:pt>
                <c:pt idx="1992">
                  <c:v>3.98201798201798E-3</c:v>
                </c:pt>
                <c:pt idx="1993">
                  <c:v>3.9840159840159803E-3</c:v>
                </c:pt>
                <c:pt idx="1994">
                  <c:v>3.9860139860139901E-3</c:v>
                </c:pt>
                <c:pt idx="1995">
                  <c:v>3.9880119880119896E-3</c:v>
                </c:pt>
                <c:pt idx="1996">
                  <c:v>3.9900099900099899E-3</c:v>
                </c:pt>
                <c:pt idx="1997">
                  <c:v>3.9920079920079902E-3</c:v>
                </c:pt>
                <c:pt idx="1998">
                  <c:v>3.9940059940059896E-3</c:v>
                </c:pt>
                <c:pt idx="1999">
                  <c:v>3.9960039960040003E-3</c:v>
                </c:pt>
                <c:pt idx="2000">
                  <c:v>3.9980019980019998E-3</c:v>
                </c:pt>
                <c:pt idx="2001">
                  <c:v>4.0000000000000001E-3</c:v>
                </c:pt>
                <c:pt idx="2002">
                  <c:v>4.0019980019980004E-3</c:v>
                </c:pt>
                <c:pt idx="2003">
                  <c:v>4.0039960039959998E-3</c:v>
                </c:pt>
                <c:pt idx="2004">
                  <c:v>4.0059940059940097E-3</c:v>
                </c:pt>
                <c:pt idx="2005">
                  <c:v>4.00799200799201E-3</c:v>
                </c:pt>
                <c:pt idx="2006">
                  <c:v>4.0099900099900103E-3</c:v>
                </c:pt>
                <c:pt idx="2007">
                  <c:v>4.0119880119880097E-3</c:v>
                </c:pt>
                <c:pt idx="2008">
                  <c:v>4.01398601398601E-3</c:v>
                </c:pt>
                <c:pt idx="2009">
                  <c:v>4.0159840159840199E-3</c:v>
                </c:pt>
                <c:pt idx="2010">
                  <c:v>4.0179820179820202E-3</c:v>
                </c:pt>
                <c:pt idx="2011">
                  <c:v>4.0199800199800196E-3</c:v>
                </c:pt>
                <c:pt idx="2012">
                  <c:v>4.0219780219780199E-3</c:v>
                </c:pt>
                <c:pt idx="2013">
                  <c:v>4.0239760239760202E-3</c:v>
                </c:pt>
                <c:pt idx="2014">
                  <c:v>4.0259740259740301E-3</c:v>
                </c:pt>
                <c:pt idx="2015">
                  <c:v>4.0279720279720304E-3</c:v>
                </c:pt>
                <c:pt idx="2016">
                  <c:v>4.0299700299700298E-3</c:v>
                </c:pt>
                <c:pt idx="2017">
                  <c:v>4.0319680319680301E-3</c:v>
                </c:pt>
                <c:pt idx="2018">
                  <c:v>4.0339660339660296E-3</c:v>
                </c:pt>
                <c:pt idx="2019">
                  <c:v>4.0359640359640403E-3</c:v>
                </c:pt>
                <c:pt idx="2020">
                  <c:v>4.0379620379620397E-3</c:v>
                </c:pt>
                <c:pt idx="2021">
                  <c:v>4.03996003996004E-3</c:v>
                </c:pt>
                <c:pt idx="2022">
                  <c:v>4.0419580419580403E-3</c:v>
                </c:pt>
                <c:pt idx="2023">
                  <c:v>4.0439560439560398E-3</c:v>
                </c:pt>
                <c:pt idx="2024">
                  <c:v>4.0459540459540496E-3</c:v>
                </c:pt>
                <c:pt idx="2025">
                  <c:v>4.0479520479520499E-3</c:v>
                </c:pt>
                <c:pt idx="2026">
                  <c:v>4.0499500499500503E-3</c:v>
                </c:pt>
                <c:pt idx="2027">
                  <c:v>4.0519480519480497E-3</c:v>
                </c:pt>
                <c:pt idx="2028">
                  <c:v>4.05394605394605E-3</c:v>
                </c:pt>
                <c:pt idx="2029">
                  <c:v>4.0559440559440598E-3</c:v>
                </c:pt>
                <c:pt idx="2030">
                  <c:v>4.0579420579420602E-3</c:v>
                </c:pt>
                <c:pt idx="2031">
                  <c:v>4.0599400599400596E-3</c:v>
                </c:pt>
                <c:pt idx="2032">
                  <c:v>4.0619380619380599E-3</c:v>
                </c:pt>
                <c:pt idx="2033">
                  <c:v>4.0639360639360602E-3</c:v>
                </c:pt>
                <c:pt idx="2034">
                  <c:v>4.0659340659340701E-3</c:v>
                </c:pt>
                <c:pt idx="2035">
                  <c:v>4.0679320679320704E-3</c:v>
                </c:pt>
                <c:pt idx="2036">
                  <c:v>4.0699300699300698E-3</c:v>
                </c:pt>
                <c:pt idx="2037">
                  <c:v>4.0719280719280701E-3</c:v>
                </c:pt>
                <c:pt idx="2038">
                  <c:v>4.0739260739260704E-3</c:v>
                </c:pt>
                <c:pt idx="2039">
                  <c:v>4.0759240759240803E-3</c:v>
                </c:pt>
                <c:pt idx="2040">
                  <c:v>4.0779220779220797E-3</c:v>
                </c:pt>
                <c:pt idx="2041">
                  <c:v>4.07992007992008E-3</c:v>
                </c:pt>
                <c:pt idx="2042">
                  <c:v>4.0819180819180803E-3</c:v>
                </c:pt>
                <c:pt idx="2043">
                  <c:v>4.0839160839160797E-3</c:v>
                </c:pt>
                <c:pt idx="2044">
                  <c:v>4.0859140859140896E-3</c:v>
                </c:pt>
                <c:pt idx="2045">
                  <c:v>4.0879120879120899E-3</c:v>
                </c:pt>
                <c:pt idx="2046">
                  <c:v>4.0899100899100902E-3</c:v>
                </c:pt>
                <c:pt idx="2047">
                  <c:v>4.0919080919080896E-3</c:v>
                </c:pt>
                <c:pt idx="2048">
                  <c:v>4.09390609390609E-3</c:v>
                </c:pt>
                <c:pt idx="2049">
                  <c:v>4.0959040959040998E-3</c:v>
                </c:pt>
                <c:pt idx="2050">
                  <c:v>4.0979020979021001E-3</c:v>
                </c:pt>
                <c:pt idx="2051">
                  <c:v>4.0999000999001004E-3</c:v>
                </c:pt>
                <c:pt idx="2052">
                  <c:v>4.1018981018980999E-3</c:v>
                </c:pt>
                <c:pt idx="2053">
                  <c:v>4.1038961038961002E-3</c:v>
                </c:pt>
                <c:pt idx="2054">
                  <c:v>4.10589410589411E-3</c:v>
                </c:pt>
                <c:pt idx="2055">
                  <c:v>4.1078921078921103E-3</c:v>
                </c:pt>
                <c:pt idx="2056">
                  <c:v>4.1098901098901098E-3</c:v>
                </c:pt>
                <c:pt idx="2057">
                  <c:v>4.1118881118881101E-3</c:v>
                </c:pt>
                <c:pt idx="2058">
                  <c:v>4.1138861138861104E-3</c:v>
                </c:pt>
                <c:pt idx="2059">
                  <c:v>4.1158841158841202E-3</c:v>
                </c:pt>
                <c:pt idx="2060">
                  <c:v>4.1178821178821197E-3</c:v>
                </c:pt>
                <c:pt idx="2061">
                  <c:v>4.11988011988012E-3</c:v>
                </c:pt>
                <c:pt idx="2062">
                  <c:v>4.1218781218781203E-3</c:v>
                </c:pt>
                <c:pt idx="2063">
                  <c:v>4.1238761238761197E-3</c:v>
                </c:pt>
                <c:pt idx="2064">
                  <c:v>4.1258741258741304E-3</c:v>
                </c:pt>
                <c:pt idx="2065">
                  <c:v>4.1278721278721299E-3</c:v>
                </c:pt>
                <c:pt idx="2066">
                  <c:v>4.1298701298701302E-3</c:v>
                </c:pt>
                <c:pt idx="2067">
                  <c:v>4.1318681318681296E-3</c:v>
                </c:pt>
                <c:pt idx="2068">
                  <c:v>4.1338661338661299E-3</c:v>
                </c:pt>
                <c:pt idx="2069">
                  <c:v>4.1358641358641398E-3</c:v>
                </c:pt>
                <c:pt idx="2070">
                  <c:v>4.1378621378621401E-3</c:v>
                </c:pt>
                <c:pt idx="2071">
                  <c:v>4.1398601398601404E-3</c:v>
                </c:pt>
                <c:pt idx="2072">
                  <c:v>4.1418581418581398E-3</c:v>
                </c:pt>
                <c:pt idx="2073">
                  <c:v>4.1438561438561401E-3</c:v>
                </c:pt>
                <c:pt idx="2074">
                  <c:v>4.14585414585415E-3</c:v>
                </c:pt>
                <c:pt idx="2075">
                  <c:v>4.1478521478521503E-3</c:v>
                </c:pt>
                <c:pt idx="2076">
                  <c:v>4.1498501498501497E-3</c:v>
                </c:pt>
                <c:pt idx="2077">
                  <c:v>4.15184815184815E-3</c:v>
                </c:pt>
                <c:pt idx="2078">
                  <c:v>4.1538461538461503E-3</c:v>
                </c:pt>
                <c:pt idx="2079">
                  <c:v>4.1558441558441602E-3</c:v>
                </c:pt>
                <c:pt idx="2080">
                  <c:v>4.1578421578421596E-3</c:v>
                </c:pt>
                <c:pt idx="2081">
                  <c:v>4.1598401598401599E-3</c:v>
                </c:pt>
                <c:pt idx="2082">
                  <c:v>4.1618381618381602E-3</c:v>
                </c:pt>
                <c:pt idx="2083">
                  <c:v>4.1638361638361597E-3</c:v>
                </c:pt>
                <c:pt idx="2084">
                  <c:v>4.1658341658341704E-3</c:v>
                </c:pt>
                <c:pt idx="2085">
                  <c:v>4.1678321678321698E-3</c:v>
                </c:pt>
                <c:pt idx="2086">
                  <c:v>4.1698301698301701E-3</c:v>
                </c:pt>
                <c:pt idx="2087">
                  <c:v>4.1718281718281696E-3</c:v>
                </c:pt>
                <c:pt idx="2088">
                  <c:v>4.1738261738261699E-3</c:v>
                </c:pt>
                <c:pt idx="2089">
                  <c:v>4.1758241758241797E-3</c:v>
                </c:pt>
                <c:pt idx="2090">
                  <c:v>4.17782217782218E-3</c:v>
                </c:pt>
                <c:pt idx="2091">
                  <c:v>4.1798201798201803E-3</c:v>
                </c:pt>
                <c:pt idx="2092">
                  <c:v>4.1818181818181798E-3</c:v>
                </c:pt>
                <c:pt idx="2093">
                  <c:v>4.1838161838161801E-3</c:v>
                </c:pt>
                <c:pt idx="2094">
                  <c:v>4.1858141858141899E-3</c:v>
                </c:pt>
                <c:pt idx="2095">
                  <c:v>4.1878121878121902E-3</c:v>
                </c:pt>
                <c:pt idx="2096">
                  <c:v>4.1898101898101897E-3</c:v>
                </c:pt>
                <c:pt idx="2097">
                  <c:v>4.19180819180819E-3</c:v>
                </c:pt>
                <c:pt idx="2098">
                  <c:v>4.1938061938061903E-3</c:v>
                </c:pt>
                <c:pt idx="2099">
                  <c:v>4.1958041958042001E-3</c:v>
                </c:pt>
                <c:pt idx="2100">
                  <c:v>4.1978021978021996E-3</c:v>
                </c:pt>
                <c:pt idx="2101">
                  <c:v>4.1998001998001999E-3</c:v>
                </c:pt>
                <c:pt idx="2102">
                  <c:v>4.2017982017982002E-3</c:v>
                </c:pt>
                <c:pt idx="2103">
                  <c:v>4.2037962037961996E-3</c:v>
                </c:pt>
                <c:pt idx="2104">
                  <c:v>4.2057942057942103E-3</c:v>
                </c:pt>
                <c:pt idx="2105">
                  <c:v>4.2077922077922098E-3</c:v>
                </c:pt>
                <c:pt idx="2106">
                  <c:v>4.2097902097902101E-3</c:v>
                </c:pt>
                <c:pt idx="2107">
                  <c:v>4.2117882117882104E-3</c:v>
                </c:pt>
                <c:pt idx="2108">
                  <c:v>4.2137862137862098E-3</c:v>
                </c:pt>
                <c:pt idx="2109">
                  <c:v>4.2157842157842197E-3</c:v>
                </c:pt>
                <c:pt idx="2110">
                  <c:v>4.21778221778222E-3</c:v>
                </c:pt>
                <c:pt idx="2111">
                  <c:v>4.2197802197802203E-3</c:v>
                </c:pt>
                <c:pt idx="2112">
                  <c:v>4.2217782217782197E-3</c:v>
                </c:pt>
                <c:pt idx="2113">
                  <c:v>4.22377622377622E-3</c:v>
                </c:pt>
                <c:pt idx="2114">
                  <c:v>4.2257742257742299E-3</c:v>
                </c:pt>
                <c:pt idx="2115">
                  <c:v>4.2277722277722302E-3</c:v>
                </c:pt>
                <c:pt idx="2116">
                  <c:v>4.2297702297702296E-3</c:v>
                </c:pt>
                <c:pt idx="2117">
                  <c:v>4.2317682317682299E-3</c:v>
                </c:pt>
                <c:pt idx="2118">
                  <c:v>4.2337662337662302E-3</c:v>
                </c:pt>
                <c:pt idx="2119">
                  <c:v>4.2357642357642401E-3</c:v>
                </c:pt>
                <c:pt idx="2120">
                  <c:v>4.2377622377622404E-3</c:v>
                </c:pt>
                <c:pt idx="2121">
                  <c:v>4.2397602397602398E-3</c:v>
                </c:pt>
                <c:pt idx="2122">
                  <c:v>4.2417582417582401E-3</c:v>
                </c:pt>
                <c:pt idx="2123">
                  <c:v>4.2437562437562396E-3</c:v>
                </c:pt>
                <c:pt idx="2124">
                  <c:v>4.2457542457542503E-3</c:v>
                </c:pt>
                <c:pt idx="2125">
                  <c:v>4.2477522477522497E-3</c:v>
                </c:pt>
                <c:pt idx="2126">
                  <c:v>4.2497502497502501E-3</c:v>
                </c:pt>
                <c:pt idx="2127">
                  <c:v>4.2517482517482504E-3</c:v>
                </c:pt>
                <c:pt idx="2128">
                  <c:v>4.2537462537462498E-3</c:v>
                </c:pt>
                <c:pt idx="2129">
                  <c:v>4.2557442557442596E-3</c:v>
                </c:pt>
                <c:pt idx="2130">
                  <c:v>4.25774225774226E-3</c:v>
                </c:pt>
                <c:pt idx="2131">
                  <c:v>4.2597402597402603E-3</c:v>
                </c:pt>
                <c:pt idx="2132">
                  <c:v>4.2617382617382597E-3</c:v>
                </c:pt>
                <c:pt idx="2133">
                  <c:v>4.26373626373626E-3</c:v>
                </c:pt>
                <c:pt idx="2134">
                  <c:v>4.2657342657342699E-3</c:v>
                </c:pt>
                <c:pt idx="2135">
                  <c:v>4.2677322677322702E-3</c:v>
                </c:pt>
                <c:pt idx="2136">
                  <c:v>4.2697302697302696E-3</c:v>
                </c:pt>
                <c:pt idx="2137">
                  <c:v>4.2717282717282699E-3</c:v>
                </c:pt>
                <c:pt idx="2138">
                  <c:v>4.2737262737262702E-3</c:v>
                </c:pt>
                <c:pt idx="2139">
                  <c:v>4.2757242757242801E-3</c:v>
                </c:pt>
                <c:pt idx="2140">
                  <c:v>4.2777222777222804E-3</c:v>
                </c:pt>
                <c:pt idx="2141">
                  <c:v>4.2797202797202798E-3</c:v>
                </c:pt>
                <c:pt idx="2142">
                  <c:v>4.2817182817182801E-3</c:v>
                </c:pt>
                <c:pt idx="2143">
                  <c:v>4.2837162837162804E-3</c:v>
                </c:pt>
                <c:pt idx="2144">
                  <c:v>4.2857142857142903E-3</c:v>
                </c:pt>
                <c:pt idx="2145">
                  <c:v>4.2877122877122897E-3</c:v>
                </c:pt>
                <c:pt idx="2146">
                  <c:v>4.28971028971029E-3</c:v>
                </c:pt>
                <c:pt idx="2147">
                  <c:v>4.2917082917082903E-3</c:v>
                </c:pt>
                <c:pt idx="2148">
                  <c:v>4.2937062937062898E-3</c:v>
                </c:pt>
                <c:pt idx="2149">
                  <c:v>4.2957042957042996E-3</c:v>
                </c:pt>
                <c:pt idx="2150">
                  <c:v>4.2977022977022999E-3</c:v>
                </c:pt>
                <c:pt idx="2151">
                  <c:v>4.2997002997003002E-3</c:v>
                </c:pt>
                <c:pt idx="2152">
                  <c:v>4.3016983016982997E-3</c:v>
                </c:pt>
                <c:pt idx="2153">
                  <c:v>4.3036963036963E-3</c:v>
                </c:pt>
                <c:pt idx="2154">
                  <c:v>4.3056943056943098E-3</c:v>
                </c:pt>
                <c:pt idx="2155">
                  <c:v>4.3076923076923101E-3</c:v>
                </c:pt>
                <c:pt idx="2156">
                  <c:v>4.3096903096903104E-3</c:v>
                </c:pt>
                <c:pt idx="2157">
                  <c:v>4.3116883116883099E-3</c:v>
                </c:pt>
                <c:pt idx="2158">
                  <c:v>4.3136863136863102E-3</c:v>
                </c:pt>
                <c:pt idx="2159">
                  <c:v>4.31568431568432E-3</c:v>
                </c:pt>
                <c:pt idx="2160">
                  <c:v>4.3176823176823203E-3</c:v>
                </c:pt>
                <c:pt idx="2161">
                  <c:v>4.3196803196803198E-3</c:v>
                </c:pt>
                <c:pt idx="2162">
                  <c:v>4.3216783216783201E-3</c:v>
                </c:pt>
                <c:pt idx="2163">
                  <c:v>4.3236763236763204E-3</c:v>
                </c:pt>
                <c:pt idx="2164">
                  <c:v>4.3256743256743302E-3</c:v>
                </c:pt>
                <c:pt idx="2165">
                  <c:v>4.3276723276723297E-3</c:v>
                </c:pt>
                <c:pt idx="2166">
                  <c:v>4.32967032967033E-3</c:v>
                </c:pt>
                <c:pt idx="2167">
                  <c:v>4.3316683316683303E-3</c:v>
                </c:pt>
                <c:pt idx="2168">
                  <c:v>4.3336663336663297E-3</c:v>
                </c:pt>
                <c:pt idx="2169">
                  <c:v>4.3356643356643404E-3</c:v>
                </c:pt>
                <c:pt idx="2170">
                  <c:v>4.3376623376623399E-3</c:v>
                </c:pt>
                <c:pt idx="2171">
                  <c:v>4.3396603396603402E-3</c:v>
                </c:pt>
                <c:pt idx="2172">
                  <c:v>4.3416583416583396E-3</c:v>
                </c:pt>
                <c:pt idx="2173">
                  <c:v>4.3436563436563399E-3</c:v>
                </c:pt>
                <c:pt idx="2174">
                  <c:v>4.3456543456543498E-3</c:v>
                </c:pt>
                <c:pt idx="2175">
                  <c:v>4.3476523476523501E-3</c:v>
                </c:pt>
                <c:pt idx="2176">
                  <c:v>4.3496503496503504E-3</c:v>
                </c:pt>
                <c:pt idx="2177">
                  <c:v>4.3516483516483498E-3</c:v>
                </c:pt>
                <c:pt idx="2178">
                  <c:v>4.3536463536463501E-3</c:v>
                </c:pt>
                <c:pt idx="2179">
                  <c:v>4.35564435564436E-3</c:v>
                </c:pt>
                <c:pt idx="2180">
                  <c:v>4.3576423576423603E-3</c:v>
                </c:pt>
                <c:pt idx="2181">
                  <c:v>4.3596403596403597E-3</c:v>
                </c:pt>
                <c:pt idx="2182">
                  <c:v>4.36163836163836E-3</c:v>
                </c:pt>
                <c:pt idx="2183">
                  <c:v>4.3636363636363603E-3</c:v>
                </c:pt>
                <c:pt idx="2184">
                  <c:v>4.3656343656343702E-3</c:v>
                </c:pt>
                <c:pt idx="2185">
                  <c:v>4.3676323676323696E-3</c:v>
                </c:pt>
                <c:pt idx="2186">
                  <c:v>4.3696303696303699E-3</c:v>
                </c:pt>
                <c:pt idx="2187">
                  <c:v>4.3716283716283702E-3</c:v>
                </c:pt>
                <c:pt idx="2188">
                  <c:v>4.3736263736263697E-3</c:v>
                </c:pt>
                <c:pt idx="2189">
                  <c:v>4.3756243756243804E-3</c:v>
                </c:pt>
                <c:pt idx="2190">
                  <c:v>4.3776223776223798E-3</c:v>
                </c:pt>
                <c:pt idx="2191">
                  <c:v>4.3796203796203801E-3</c:v>
                </c:pt>
                <c:pt idx="2192">
                  <c:v>4.3816183816183796E-3</c:v>
                </c:pt>
                <c:pt idx="2193">
                  <c:v>4.3836163836163799E-3</c:v>
                </c:pt>
                <c:pt idx="2194">
                  <c:v>4.3856143856143897E-3</c:v>
                </c:pt>
                <c:pt idx="2195">
                  <c:v>4.38761238761239E-3</c:v>
                </c:pt>
                <c:pt idx="2196">
                  <c:v>4.3896103896103903E-3</c:v>
                </c:pt>
                <c:pt idx="2197">
                  <c:v>4.3916083916083898E-3</c:v>
                </c:pt>
                <c:pt idx="2198">
                  <c:v>4.3936063936063901E-3</c:v>
                </c:pt>
                <c:pt idx="2199">
                  <c:v>4.3956043956043999E-3</c:v>
                </c:pt>
                <c:pt idx="2200">
                  <c:v>4.3976023976024002E-3</c:v>
                </c:pt>
                <c:pt idx="2201">
                  <c:v>4.3996003996003997E-3</c:v>
                </c:pt>
                <c:pt idx="2202">
                  <c:v>4.4015984015984E-3</c:v>
                </c:pt>
                <c:pt idx="2203">
                  <c:v>4.4035964035964003E-3</c:v>
                </c:pt>
                <c:pt idx="2204">
                  <c:v>4.4055944055944101E-3</c:v>
                </c:pt>
                <c:pt idx="2205">
                  <c:v>4.4075924075924096E-3</c:v>
                </c:pt>
                <c:pt idx="2206">
                  <c:v>4.4095904095904099E-3</c:v>
                </c:pt>
                <c:pt idx="2207">
                  <c:v>4.4115884115884102E-3</c:v>
                </c:pt>
                <c:pt idx="2208">
                  <c:v>4.4135864135864096E-3</c:v>
                </c:pt>
                <c:pt idx="2209">
                  <c:v>4.4155844155844204E-3</c:v>
                </c:pt>
                <c:pt idx="2210">
                  <c:v>4.4175824175824198E-3</c:v>
                </c:pt>
                <c:pt idx="2211">
                  <c:v>4.4195804195804201E-3</c:v>
                </c:pt>
                <c:pt idx="2212">
                  <c:v>4.4215784215784204E-3</c:v>
                </c:pt>
                <c:pt idx="2213">
                  <c:v>4.4235764235764198E-3</c:v>
                </c:pt>
                <c:pt idx="2214">
                  <c:v>4.4255744255744297E-3</c:v>
                </c:pt>
                <c:pt idx="2215">
                  <c:v>4.42757242757243E-3</c:v>
                </c:pt>
                <c:pt idx="2216">
                  <c:v>4.4295704295704303E-3</c:v>
                </c:pt>
                <c:pt idx="2217">
                  <c:v>4.4315684315684297E-3</c:v>
                </c:pt>
                <c:pt idx="2218">
                  <c:v>4.43356643356643E-3</c:v>
                </c:pt>
                <c:pt idx="2219">
                  <c:v>4.4355644355644399E-3</c:v>
                </c:pt>
                <c:pt idx="2220">
                  <c:v>4.4375624375624402E-3</c:v>
                </c:pt>
                <c:pt idx="2221">
                  <c:v>4.4395604395604396E-3</c:v>
                </c:pt>
                <c:pt idx="2222">
                  <c:v>4.4415584415584399E-3</c:v>
                </c:pt>
                <c:pt idx="2223">
                  <c:v>4.4435564435564403E-3</c:v>
                </c:pt>
                <c:pt idx="2224">
                  <c:v>4.4455544455544501E-3</c:v>
                </c:pt>
                <c:pt idx="2225">
                  <c:v>4.4475524475524504E-3</c:v>
                </c:pt>
                <c:pt idx="2226">
                  <c:v>4.4495504495504499E-3</c:v>
                </c:pt>
                <c:pt idx="2227">
                  <c:v>4.4515484515484502E-3</c:v>
                </c:pt>
                <c:pt idx="2228">
                  <c:v>4.4535464535464496E-3</c:v>
                </c:pt>
                <c:pt idx="2229">
                  <c:v>4.4555444555444603E-3</c:v>
                </c:pt>
                <c:pt idx="2230">
                  <c:v>4.4575424575424598E-3</c:v>
                </c:pt>
                <c:pt idx="2231">
                  <c:v>4.4595404595404601E-3</c:v>
                </c:pt>
                <c:pt idx="2232">
                  <c:v>4.4615384615384604E-3</c:v>
                </c:pt>
                <c:pt idx="2233">
                  <c:v>4.4635364635364598E-3</c:v>
                </c:pt>
                <c:pt idx="2234">
                  <c:v>4.4655344655344697E-3</c:v>
                </c:pt>
                <c:pt idx="2235">
                  <c:v>4.46753246753247E-3</c:v>
                </c:pt>
                <c:pt idx="2236">
                  <c:v>4.4695304695304703E-3</c:v>
                </c:pt>
                <c:pt idx="2237">
                  <c:v>4.4715284715284697E-3</c:v>
                </c:pt>
                <c:pt idx="2238">
                  <c:v>4.47352647352647E-3</c:v>
                </c:pt>
                <c:pt idx="2239">
                  <c:v>4.4755244755244799E-3</c:v>
                </c:pt>
                <c:pt idx="2240">
                  <c:v>4.4775224775224802E-3</c:v>
                </c:pt>
                <c:pt idx="2241">
                  <c:v>4.4795204795204796E-3</c:v>
                </c:pt>
                <c:pt idx="2242">
                  <c:v>4.4815184815184799E-3</c:v>
                </c:pt>
                <c:pt idx="2243">
                  <c:v>4.4835164835164802E-3</c:v>
                </c:pt>
                <c:pt idx="2244">
                  <c:v>4.4855144855144901E-3</c:v>
                </c:pt>
                <c:pt idx="2245">
                  <c:v>4.4875124875124904E-3</c:v>
                </c:pt>
                <c:pt idx="2246">
                  <c:v>4.4895104895104898E-3</c:v>
                </c:pt>
                <c:pt idx="2247">
                  <c:v>4.4915084915084901E-3</c:v>
                </c:pt>
                <c:pt idx="2248">
                  <c:v>4.4935064935064904E-3</c:v>
                </c:pt>
                <c:pt idx="2249">
                  <c:v>4.4955044955045003E-3</c:v>
                </c:pt>
                <c:pt idx="2250">
                  <c:v>4.4975024975024997E-3</c:v>
                </c:pt>
                <c:pt idx="2251">
                  <c:v>4.4995004995005E-3</c:v>
                </c:pt>
                <c:pt idx="2252">
                  <c:v>4.5014985014985003E-3</c:v>
                </c:pt>
                <c:pt idx="2253">
                  <c:v>4.5034965034964998E-3</c:v>
                </c:pt>
                <c:pt idx="2254">
                  <c:v>4.5054945054945096E-3</c:v>
                </c:pt>
                <c:pt idx="2255">
                  <c:v>4.5074925074925099E-3</c:v>
                </c:pt>
                <c:pt idx="2256">
                  <c:v>4.5094905094905102E-3</c:v>
                </c:pt>
                <c:pt idx="2257">
                  <c:v>4.5114885114885097E-3</c:v>
                </c:pt>
                <c:pt idx="2258">
                  <c:v>4.51348651348651E-3</c:v>
                </c:pt>
                <c:pt idx="2259">
                  <c:v>4.5154845154845198E-3</c:v>
                </c:pt>
                <c:pt idx="2260">
                  <c:v>4.5174825174825201E-3</c:v>
                </c:pt>
                <c:pt idx="2261">
                  <c:v>4.5194805194805204E-3</c:v>
                </c:pt>
                <c:pt idx="2262">
                  <c:v>4.5214785214785199E-3</c:v>
                </c:pt>
                <c:pt idx="2263">
                  <c:v>4.5234765234765202E-3</c:v>
                </c:pt>
                <c:pt idx="2264">
                  <c:v>4.52547452547453E-3</c:v>
                </c:pt>
                <c:pt idx="2265">
                  <c:v>4.5274725274725303E-3</c:v>
                </c:pt>
                <c:pt idx="2266">
                  <c:v>4.5294705294705298E-3</c:v>
                </c:pt>
                <c:pt idx="2267">
                  <c:v>4.5314685314685301E-3</c:v>
                </c:pt>
                <c:pt idx="2268">
                  <c:v>4.5334665334665304E-3</c:v>
                </c:pt>
                <c:pt idx="2269">
                  <c:v>4.5354645354645402E-3</c:v>
                </c:pt>
                <c:pt idx="2270">
                  <c:v>4.5374625374625397E-3</c:v>
                </c:pt>
                <c:pt idx="2271">
                  <c:v>4.53946053946054E-3</c:v>
                </c:pt>
                <c:pt idx="2272">
                  <c:v>4.5414585414585403E-3</c:v>
                </c:pt>
                <c:pt idx="2273">
                  <c:v>4.5434565434565397E-3</c:v>
                </c:pt>
                <c:pt idx="2274">
                  <c:v>4.5454545454545496E-3</c:v>
                </c:pt>
                <c:pt idx="2275">
                  <c:v>4.5474525474525499E-3</c:v>
                </c:pt>
                <c:pt idx="2276">
                  <c:v>4.5494505494505502E-3</c:v>
                </c:pt>
                <c:pt idx="2277">
                  <c:v>4.5514485514485496E-3</c:v>
                </c:pt>
                <c:pt idx="2278">
                  <c:v>4.5534465534465499E-3</c:v>
                </c:pt>
                <c:pt idx="2279">
                  <c:v>4.5554445554445598E-3</c:v>
                </c:pt>
                <c:pt idx="2280">
                  <c:v>4.5574425574425601E-3</c:v>
                </c:pt>
                <c:pt idx="2281">
                  <c:v>4.5594405594405604E-3</c:v>
                </c:pt>
                <c:pt idx="2282">
                  <c:v>4.5614385614385598E-3</c:v>
                </c:pt>
                <c:pt idx="2283">
                  <c:v>4.5634365634365601E-3</c:v>
                </c:pt>
                <c:pt idx="2284">
                  <c:v>4.56543456543457E-3</c:v>
                </c:pt>
                <c:pt idx="2285">
                  <c:v>4.5674325674325703E-3</c:v>
                </c:pt>
                <c:pt idx="2286">
                  <c:v>4.5694305694305697E-3</c:v>
                </c:pt>
                <c:pt idx="2287">
                  <c:v>4.57142857142857E-3</c:v>
                </c:pt>
                <c:pt idx="2288">
                  <c:v>4.5734265734265703E-3</c:v>
                </c:pt>
                <c:pt idx="2289">
                  <c:v>4.5754245754245802E-3</c:v>
                </c:pt>
                <c:pt idx="2290">
                  <c:v>4.5774225774225796E-3</c:v>
                </c:pt>
                <c:pt idx="2291">
                  <c:v>4.5794205794205799E-3</c:v>
                </c:pt>
                <c:pt idx="2292">
                  <c:v>4.5814185814185802E-3</c:v>
                </c:pt>
                <c:pt idx="2293">
                  <c:v>4.5834165834165797E-3</c:v>
                </c:pt>
                <c:pt idx="2294">
                  <c:v>4.5854145854145904E-3</c:v>
                </c:pt>
                <c:pt idx="2295">
                  <c:v>4.5874125874125898E-3</c:v>
                </c:pt>
                <c:pt idx="2296">
                  <c:v>4.5894105894105901E-3</c:v>
                </c:pt>
                <c:pt idx="2297">
                  <c:v>4.5914085914085896E-3</c:v>
                </c:pt>
                <c:pt idx="2298">
                  <c:v>4.5934065934065899E-3</c:v>
                </c:pt>
                <c:pt idx="2299">
                  <c:v>4.5954045954045997E-3</c:v>
                </c:pt>
                <c:pt idx="2300">
                  <c:v>4.5974025974026E-3</c:v>
                </c:pt>
                <c:pt idx="2301">
                  <c:v>4.5994005994006004E-3</c:v>
                </c:pt>
                <c:pt idx="2302">
                  <c:v>4.6013986013985998E-3</c:v>
                </c:pt>
                <c:pt idx="2303">
                  <c:v>4.6033966033966001E-3</c:v>
                </c:pt>
                <c:pt idx="2304">
                  <c:v>4.6053946053946099E-3</c:v>
                </c:pt>
                <c:pt idx="2305">
                  <c:v>4.6073926073926103E-3</c:v>
                </c:pt>
                <c:pt idx="2306">
                  <c:v>4.6093906093906097E-3</c:v>
                </c:pt>
                <c:pt idx="2307">
                  <c:v>4.61138861138861E-3</c:v>
                </c:pt>
                <c:pt idx="2308">
                  <c:v>4.6133866133866103E-3</c:v>
                </c:pt>
                <c:pt idx="2309">
                  <c:v>4.6153846153846202E-3</c:v>
                </c:pt>
                <c:pt idx="2310">
                  <c:v>4.6173826173826196E-3</c:v>
                </c:pt>
                <c:pt idx="2311">
                  <c:v>4.6193806193806199E-3</c:v>
                </c:pt>
                <c:pt idx="2312">
                  <c:v>4.6213786213786202E-3</c:v>
                </c:pt>
                <c:pt idx="2313">
                  <c:v>4.6233766233766196E-3</c:v>
                </c:pt>
                <c:pt idx="2314">
                  <c:v>4.6253746253746304E-3</c:v>
                </c:pt>
                <c:pt idx="2315">
                  <c:v>4.6273726273726298E-3</c:v>
                </c:pt>
                <c:pt idx="2316">
                  <c:v>4.6293706293706301E-3</c:v>
                </c:pt>
                <c:pt idx="2317">
                  <c:v>4.6313686313686304E-3</c:v>
                </c:pt>
                <c:pt idx="2318">
                  <c:v>4.6333666333666298E-3</c:v>
                </c:pt>
                <c:pt idx="2319">
                  <c:v>4.6353646353646397E-3</c:v>
                </c:pt>
                <c:pt idx="2320">
                  <c:v>4.63736263736264E-3</c:v>
                </c:pt>
                <c:pt idx="2321">
                  <c:v>4.6393606393606403E-3</c:v>
                </c:pt>
                <c:pt idx="2322">
                  <c:v>4.6413586413586397E-3</c:v>
                </c:pt>
                <c:pt idx="2323">
                  <c:v>4.6433566433566401E-3</c:v>
                </c:pt>
                <c:pt idx="2324">
                  <c:v>4.6453546453546499E-3</c:v>
                </c:pt>
                <c:pt idx="2325">
                  <c:v>4.6473526473526502E-3</c:v>
                </c:pt>
                <c:pt idx="2326">
                  <c:v>4.6493506493506497E-3</c:v>
                </c:pt>
                <c:pt idx="2327">
                  <c:v>4.65134865134865E-3</c:v>
                </c:pt>
                <c:pt idx="2328">
                  <c:v>4.6533466533466503E-3</c:v>
                </c:pt>
                <c:pt idx="2329">
                  <c:v>4.6553446553446601E-3</c:v>
                </c:pt>
                <c:pt idx="2330">
                  <c:v>4.6573426573426604E-3</c:v>
                </c:pt>
                <c:pt idx="2331">
                  <c:v>4.6593406593406599E-3</c:v>
                </c:pt>
                <c:pt idx="2332">
                  <c:v>4.6613386613386602E-3</c:v>
                </c:pt>
                <c:pt idx="2333">
                  <c:v>4.6633366633366596E-3</c:v>
                </c:pt>
                <c:pt idx="2334">
                  <c:v>4.6653346653346703E-3</c:v>
                </c:pt>
                <c:pt idx="2335">
                  <c:v>4.6673326673326698E-3</c:v>
                </c:pt>
                <c:pt idx="2336">
                  <c:v>4.6693306693306701E-3</c:v>
                </c:pt>
                <c:pt idx="2337">
                  <c:v>4.6713286713286704E-3</c:v>
                </c:pt>
                <c:pt idx="2338">
                  <c:v>4.6733266733266698E-3</c:v>
                </c:pt>
                <c:pt idx="2339">
                  <c:v>4.6753246753246797E-3</c:v>
                </c:pt>
                <c:pt idx="2340">
                  <c:v>4.67732267732268E-3</c:v>
                </c:pt>
                <c:pt idx="2341">
                  <c:v>4.6793206793206803E-3</c:v>
                </c:pt>
                <c:pt idx="2342">
                  <c:v>4.6813186813186797E-3</c:v>
                </c:pt>
                <c:pt idx="2343">
                  <c:v>4.68331668331668E-3</c:v>
                </c:pt>
                <c:pt idx="2344">
                  <c:v>4.6853146853146899E-3</c:v>
                </c:pt>
                <c:pt idx="2345">
                  <c:v>4.6873126873126902E-3</c:v>
                </c:pt>
                <c:pt idx="2346">
                  <c:v>4.6893106893106896E-3</c:v>
                </c:pt>
                <c:pt idx="2347">
                  <c:v>4.6913086913086899E-3</c:v>
                </c:pt>
                <c:pt idx="2348">
                  <c:v>4.6933066933066902E-3</c:v>
                </c:pt>
                <c:pt idx="2349">
                  <c:v>4.6953046953047001E-3</c:v>
                </c:pt>
                <c:pt idx="2350">
                  <c:v>4.6973026973027004E-3</c:v>
                </c:pt>
                <c:pt idx="2351">
                  <c:v>4.6993006993006998E-3</c:v>
                </c:pt>
                <c:pt idx="2352">
                  <c:v>4.7012987012987001E-3</c:v>
                </c:pt>
                <c:pt idx="2353">
                  <c:v>4.7032967032967004E-3</c:v>
                </c:pt>
                <c:pt idx="2354">
                  <c:v>4.7052947052947103E-3</c:v>
                </c:pt>
                <c:pt idx="2355">
                  <c:v>4.7072927072927097E-3</c:v>
                </c:pt>
                <c:pt idx="2356">
                  <c:v>4.70929070929071E-3</c:v>
                </c:pt>
                <c:pt idx="2357">
                  <c:v>4.7112887112887103E-3</c:v>
                </c:pt>
                <c:pt idx="2358">
                  <c:v>4.7132867132867098E-3</c:v>
                </c:pt>
                <c:pt idx="2359">
                  <c:v>4.7152847152847196E-3</c:v>
                </c:pt>
                <c:pt idx="2360">
                  <c:v>4.7172827172827199E-3</c:v>
                </c:pt>
                <c:pt idx="2361">
                  <c:v>4.7192807192807202E-3</c:v>
                </c:pt>
                <c:pt idx="2362">
                  <c:v>4.7212787212787197E-3</c:v>
                </c:pt>
                <c:pt idx="2363">
                  <c:v>4.72327672327672E-3</c:v>
                </c:pt>
                <c:pt idx="2364">
                  <c:v>4.7252747252747298E-3</c:v>
                </c:pt>
                <c:pt idx="2365">
                  <c:v>4.7272727272727301E-3</c:v>
                </c:pt>
                <c:pt idx="2366">
                  <c:v>4.7292707292707296E-3</c:v>
                </c:pt>
                <c:pt idx="2367">
                  <c:v>4.7312687312687299E-3</c:v>
                </c:pt>
                <c:pt idx="2368">
                  <c:v>4.7332667332667302E-3</c:v>
                </c:pt>
                <c:pt idx="2369">
                  <c:v>4.73526473526474E-3</c:v>
                </c:pt>
                <c:pt idx="2370">
                  <c:v>4.7372627372627403E-3</c:v>
                </c:pt>
                <c:pt idx="2371">
                  <c:v>4.7392607392607398E-3</c:v>
                </c:pt>
                <c:pt idx="2372">
                  <c:v>4.7412587412587401E-3</c:v>
                </c:pt>
                <c:pt idx="2373">
                  <c:v>4.7432567432567404E-3</c:v>
                </c:pt>
                <c:pt idx="2374">
                  <c:v>4.7452547452547502E-3</c:v>
                </c:pt>
                <c:pt idx="2375">
                  <c:v>4.7472527472527497E-3</c:v>
                </c:pt>
                <c:pt idx="2376">
                  <c:v>4.74925074925075E-3</c:v>
                </c:pt>
                <c:pt idx="2377">
                  <c:v>4.7512487512487503E-3</c:v>
                </c:pt>
                <c:pt idx="2378">
                  <c:v>4.7532467532467497E-3</c:v>
                </c:pt>
                <c:pt idx="2379">
                  <c:v>4.7552447552447596E-3</c:v>
                </c:pt>
                <c:pt idx="2380">
                  <c:v>4.7572427572427599E-3</c:v>
                </c:pt>
                <c:pt idx="2381">
                  <c:v>4.7592407592407602E-3</c:v>
                </c:pt>
                <c:pt idx="2382">
                  <c:v>4.7612387612387596E-3</c:v>
                </c:pt>
                <c:pt idx="2383">
                  <c:v>4.7632367632367599E-3</c:v>
                </c:pt>
                <c:pt idx="2384">
                  <c:v>4.7652347652347698E-3</c:v>
                </c:pt>
                <c:pt idx="2385">
                  <c:v>4.7672327672327701E-3</c:v>
                </c:pt>
                <c:pt idx="2386">
                  <c:v>4.7692307692307704E-3</c:v>
                </c:pt>
                <c:pt idx="2387">
                  <c:v>4.7712287712287698E-3</c:v>
                </c:pt>
                <c:pt idx="2388">
                  <c:v>4.7732267732267701E-3</c:v>
                </c:pt>
                <c:pt idx="2389">
                  <c:v>4.77522477522478E-3</c:v>
                </c:pt>
                <c:pt idx="2390">
                  <c:v>4.7772227772227803E-3</c:v>
                </c:pt>
                <c:pt idx="2391">
                  <c:v>4.7792207792207797E-3</c:v>
                </c:pt>
                <c:pt idx="2392">
                  <c:v>4.78121878121878E-3</c:v>
                </c:pt>
                <c:pt idx="2393">
                  <c:v>4.7832167832167804E-3</c:v>
                </c:pt>
                <c:pt idx="2394">
                  <c:v>4.7852147852147902E-3</c:v>
                </c:pt>
                <c:pt idx="2395">
                  <c:v>4.7872127872127896E-3</c:v>
                </c:pt>
                <c:pt idx="2396">
                  <c:v>4.7892107892107899E-3</c:v>
                </c:pt>
                <c:pt idx="2397">
                  <c:v>4.7912087912087903E-3</c:v>
                </c:pt>
                <c:pt idx="2398">
                  <c:v>4.7932067932067897E-3</c:v>
                </c:pt>
                <c:pt idx="2399">
                  <c:v>4.7952047952048004E-3</c:v>
                </c:pt>
                <c:pt idx="2400">
                  <c:v>4.7972027972027998E-3</c:v>
                </c:pt>
                <c:pt idx="2401">
                  <c:v>4.7992007992008002E-3</c:v>
                </c:pt>
                <c:pt idx="2402">
                  <c:v>4.8011988011987996E-3</c:v>
                </c:pt>
                <c:pt idx="2403">
                  <c:v>4.8031968031967999E-3</c:v>
                </c:pt>
                <c:pt idx="2404">
                  <c:v>4.8051948051948097E-3</c:v>
                </c:pt>
                <c:pt idx="2405">
                  <c:v>4.8071928071928101E-3</c:v>
                </c:pt>
                <c:pt idx="2406">
                  <c:v>4.8091908091908104E-3</c:v>
                </c:pt>
                <c:pt idx="2407">
                  <c:v>4.8111888111888098E-3</c:v>
                </c:pt>
                <c:pt idx="2408">
                  <c:v>4.8131868131868101E-3</c:v>
                </c:pt>
                <c:pt idx="2409">
                  <c:v>4.81518481518482E-3</c:v>
                </c:pt>
                <c:pt idx="2410">
                  <c:v>4.8171828171828203E-3</c:v>
                </c:pt>
                <c:pt idx="2411">
                  <c:v>4.8191808191808197E-3</c:v>
                </c:pt>
                <c:pt idx="2412">
                  <c:v>4.82117882117882E-3</c:v>
                </c:pt>
                <c:pt idx="2413">
                  <c:v>4.8231768231768203E-3</c:v>
                </c:pt>
                <c:pt idx="2414">
                  <c:v>4.8251748251748302E-3</c:v>
                </c:pt>
                <c:pt idx="2415">
                  <c:v>4.8271728271728296E-3</c:v>
                </c:pt>
                <c:pt idx="2416">
                  <c:v>4.8291708291708299E-3</c:v>
                </c:pt>
                <c:pt idx="2417">
                  <c:v>4.8311688311688302E-3</c:v>
                </c:pt>
                <c:pt idx="2418">
                  <c:v>4.8331668331668296E-3</c:v>
                </c:pt>
                <c:pt idx="2419">
                  <c:v>4.8351648351648404E-3</c:v>
                </c:pt>
                <c:pt idx="2420">
                  <c:v>4.8371628371628398E-3</c:v>
                </c:pt>
                <c:pt idx="2421">
                  <c:v>4.8391608391608401E-3</c:v>
                </c:pt>
                <c:pt idx="2422">
                  <c:v>4.8411588411588404E-3</c:v>
                </c:pt>
                <c:pt idx="2423">
                  <c:v>4.8431568431568399E-3</c:v>
                </c:pt>
                <c:pt idx="2424">
                  <c:v>4.8451548451548497E-3</c:v>
                </c:pt>
                <c:pt idx="2425">
                  <c:v>4.84715284715285E-3</c:v>
                </c:pt>
                <c:pt idx="2426">
                  <c:v>4.8491508491508503E-3</c:v>
                </c:pt>
                <c:pt idx="2427">
                  <c:v>4.8511488511488498E-3</c:v>
                </c:pt>
                <c:pt idx="2428">
                  <c:v>4.8531468531468501E-3</c:v>
                </c:pt>
                <c:pt idx="2429">
                  <c:v>4.8551448551448599E-3</c:v>
                </c:pt>
                <c:pt idx="2430">
                  <c:v>4.8571428571428602E-3</c:v>
                </c:pt>
                <c:pt idx="2431">
                  <c:v>4.8591408591408597E-3</c:v>
                </c:pt>
                <c:pt idx="2432">
                  <c:v>4.86113886113886E-3</c:v>
                </c:pt>
                <c:pt idx="2433">
                  <c:v>4.8631368631368603E-3</c:v>
                </c:pt>
                <c:pt idx="2434">
                  <c:v>4.8651348651348701E-3</c:v>
                </c:pt>
                <c:pt idx="2435">
                  <c:v>4.8671328671328704E-3</c:v>
                </c:pt>
                <c:pt idx="2436">
                  <c:v>4.8691308691308699E-3</c:v>
                </c:pt>
                <c:pt idx="2437">
                  <c:v>4.8711288711288702E-3</c:v>
                </c:pt>
                <c:pt idx="2438">
                  <c:v>4.8731268731268696E-3</c:v>
                </c:pt>
                <c:pt idx="2439">
                  <c:v>4.8751248751248803E-3</c:v>
                </c:pt>
                <c:pt idx="2440">
                  <c:v>4.8771228771228798E-3</c:v>
                </c:pt>
                <c:pt idx="2441">
                  <c:v>4.8791208791208801E-3</c:v>
                </c:pt>
                <c:pt idx="2442">
                  <c:v>4.8811188811188804E-3</c:v>
                </c:pt>
                <c:pt idx="2443">
                  <c:v>4.8831168831168798E-3</c:v>
                </c:pt>
                <c:pt idx="2444">
                  <c:v>4.8851148851148897E-3</c:v>
                </c:pt>
                <c:pt idx="2445">
                  <c:v>4.88711288711289E-3</c:v>
                </c:pt>
                <c:pt idx="2446">
                  <c:v>4.8891108891108903E-3</c:v>
                </c:pt>
                <c:pt idx="2447">
                  <c:v>4.8911088911088897E-3</c:v>
                </c:pt>
                <c:pt idx="2448">
                  <c:v>4.89310689310689E-3</c:v>
                </c:pt>
                <c:pt idx="2449">
                  <c:v>4.8951048951048999E-3</c:v>
                </c:pt>
                <c:pt idx="2450">
                  <c:v>4.8971028971029002E-3</c:v>
                </c:pt>
                <c:pt idx="2451">
                  <c:v>4.8991008991008996E-3</c:v>
                </c:pt>
                <c:pt idx="2452">
                  <c:v>4.9010989010988999E-3</c:v>
                </c:pt>
                <c:pt idx="2453">
                  <c:v>4.9030969030969002E-3</c:v>
                </c:pt>
                <c:pt idx="2454">
                  <c:v>4.9050949050949101E-3</c:v>
                </c:pt>
                <c:pt idx="2455">
                  <c:v>4.9070929070929104E-3</c:v>
                </c:pt>
                <c:pt idx="2456">
                  <c:v>4.9090909090909098E-3</c:v>
                </c:pt>
                <c:pt idx="2457">
                  <c:v>4.9110889110889101E-3</c:v>
                </c:pt>
                <c:pt idx="2458">
                  <c:v>4.9130869130869096E-3</c:v>
                </c:pt>
                <c:pt idx="2459">
                  <c:v>4.9150849150849203E-3</c:v>
                </c:pt>
                <c:pt idx="2460">
                  <c:v>4.9170829170829197E-3</c:v>
                </c:pt>
                <c:pt idx="2461">
                  <c:v>4.91908091908092E-3</c:v>
                </c:pt>
                <c:pt idx="2462">
                  <c:v>4.9210789210789203E-3</c:v>
                </c:pt>
                <c:pt idx="2463">
                  <c:v>4.9230769230769198E-3</c:v>
                </c:pt>
                <c:pt idx="2464">
                  <c:v>4.9250749250749296E-3</c:v>
                </c:pt>
                <c:pt idx="2465">
                  <c:v>4.9270729270729299E-3</c:v>
                </c:pt>
                <c:pt idx="2466">
                  <c:v>4.9290709290709302E-3</c:v>
                </c:pt>
                <c:pt idx="2467">
                  <c:v>4.9310689310689297E-3</c:v>
                </c:pt>
                <c:pt idx="2468">
                  <c:v>4.93306693306693E-3</c:v>
                </c:pt>
                <c:pt idx="2469">
                  <c:v>4.9350649350649398E-3</c:v>
                </c:pt>
                <c:pt idx="2470">
                  <c:v>4.9370629370629401E-3</c:v>
                </c:pt>
                <c:pt idx="2471">
                  <c:v>4.9390609390609396E-3</c:v>
                </c:pt>
                <c:pt idx="2472">
                  <c:v>4.9410589410589399E-3</c:v>
                </c:pt>
                <c:pt idx="2473">
                  <c:v>4.9430569430569402E-3</c:v>
                </c:pt>
                <c:pt idx="2474">
                  <c:v>4.94505494505495E-3</c:v>
                </c:pt>
                <c:pt idx="2475">
                  <c:v>4.9470529470529503E-3</c:v>
                </c:pt>
                <c:pt idx="2476">
                  <c:v>4.9490509490509498E-3</c:v>
                </c:pt>
                <c:pt idx="2477">
                  <c:v>4.9510489510489501E-3</c:v>
                </c:pt>
                <c:pt idx="2478">
                  <c:v>4.9530469530469504E-3</c:v>
                </c:pt>
                <c:pt idx="2479">
                  <c:v>4.9550449550449602E-3</c:v>
                </c:pt>
                <c:pt idx="2480">
                  <c:v>4.9570429570429597E-3</c:v>
                </c:pt>
                <c:pt idx="2481">
                  <c:v>4.95904095904096E-3</c:v>
                </c:pt>
                <c:pt idx="2482">
                  <c:v>4.9610389610389603E-3</c:v>
                </c:pt>
                <c:pt idx="2483">
                  <c:v>4.9630369630369597E-3</c:v>
                </c:pt>
                <c:pt idx="2484">
                  <c:v>4.9650349650349696E-3</c:v>
                </c:pt>
                <c:pt idx="2485">
                  <c:v>4.9670329670329699E-3</c:v>
                </c:pt>
                <c:pt idx="2486">
                  <c:v>4.9690309690309702E-3</c:v>
                </c:pt>
                <c:pt idx="2487">
                  <c:v>4.9710289710289696E-3</c:v>
                </c:pt>
                <c:pt idx="2488">
                  <c:v>4.9730269730269699E-3</c:v>
                </c:pt>
                <c:pt idx="2489">
                  <c:v>4.9750249750249798E-3</c:v>
                </c:pt>
                <c:pt idx="2490">
                  <c:v>4.9770229770229801E-3</c:v>
                </c:pt>
                <c:pt idx="2491">
                  <c:v>4.9790209790209804E-3</c:v>
                </c:pt>
                <c:pt idx="2492">
                  <c:v>4.9810189810189798E-3</c:v>
                </c:pt>
                <c:pt idx="2493">
                  <c:v>4.9830169830169802E-3</c:v>
                </c:pt>
                <c:pt idx="2494">
                  <c:v>4.98501498501499E-3</c:v>
                </c:pt>
                <c:pt idx="2495">
                  <c:v>4.9870129870129903E-3</c:v>
                </c:pt>
                <c:pt idx="2496">
                  <c:v>4.9890109890109897E-3</c:v>
                </c:pt>
                <c:pt idx="2497">
                  <c:v>4.9910089910089901E-3</c:v>
                </c:pt>
                <c:pt idx="2498">
                  <c:v>4.9930069930069904E-3</c:v>
                </c:pt>
                <c:pt idx="2499">
                  <c:v>4.9950049950050002E-3</c:v>
                </c:pt>
                <c:pt idx="2500">
                  <c:v>4.9970029970029996E-3</c:v>
                </c:pt>
                <c:pt idx="2501">
                  <c:v>4.999000999001E-3</c:v>
                </c:pt>
                <c:pt idx="2502">
                  <c:v>5.0009990009990003E-3</c:v>
                </c:pt>
                <c:pt idx="2503">
                  <c:v>5.0029970029969997E-3</c:v>
                </c:pt>
                <c:pt idx="2504">
                  <c:v>5.0049950049950104E-3</c:v>
                </c:pt>
                <c:pt idx="2505">
                  <c:v>5.0069930069930099E-3</c:v>
                </c:pt>
                <c:pt idx="2506">
                  <c:v>5.0089910089910102E-3</c:v>
                </c:pt>
                <c:pt idx="2507">
                  <c:v>5.0109890109890096E-3</c:v>
                </c:pt>
                <c:pt idx="2508">
                  <c:v>5.0129870129870099E-3</c:v>
                </c:pt>
                <c:pt idx="2509">
                  <c:v>5.0149850149850198E-3</c:v>
                </c:pt>
                <c:pt idx="2510">
                  <c:v>5.0169830169830201E-3</c:v>
                </c:pt>
                <c:pt idx="2511">
                  <c:v>5.0189810189810204E-3</c:v>
                </c:pt>
                <c:pt idx="2512">
                  <c:v>5.0209790209790198E-3</c:v>
                </c:pt>
                <c:pt idx="2513">
                  <c:v>5.0229770229770201E-3</c:v>
                </c:pt>
                <c:pt idx="2514">
                  <c:v>5.02497502497503E-3</c:v>
                </c:pt>
                <c:pt idx="2515">
                  <c:v>5.0269730269730303E-3</c:v>
                </c:pt>
                <c:pt idx="2516">
                  <c:v>5.0289710289710297E-3</c:v>
                </c:pt>
                <c:pt idx="2517">
                  <c:v>5.03096903096903E-3</c:v>
                </c:pt>
                <c:pt idx="2518">
                  <c:v>5.0329670329670303E-3</c:v>
                </c:pt>
                <c:pt idx="2519">
                  <c:v>5.0349650349650298E-3</c:v>
                </c:pt>
                <c:pt idx="2520">
                  <c:v>5.0369630369630396E-3</c:v>
                </c:pt>
                <c:pt idx="2521">
                  <c:v>5.0389610389610399E-3</c:v>
                </c:pt>
                <c:pt idx="2522">
                  <c:v>5.0409590409590402E-3</c:v>
                </c:pt>
                <c:pt idx="2523">
                  <c:v>5.0429570429570397E-3</c:v>
                </c:pt>
                <c:pt idx="2524">
                  <c:v>5.0449550449550504E-3</c:v>
                </c:pt>
                <c:pt idx="2525">
                  <c:v>5.0469530469530498E-3</c:v>
                </c:pt>
                <c:pt idx="2526">
                  <c:v>5.0489510489510501E-3</c:v>
                </c:pt>
                <c:pt idx="2527">
                  <c:v>5.0509490509490504E-3</c:v>
                </c:pt>
                <c:pt idx="2528">
                  <c:v>5.0529470529470499E-3</c:v>
                </c:pt>
                <c:pt idx="2529">
                  <c:v>5.0549450549450597E-3</c:v>
                </c:pt>
                <c:pt idx="2530">
                  <c:v>5.05694305694306E-3</c:v>
                </c:pt>
                <c:pt idx="2531">
                  <c:v>5.0589410589410603E-3</c:v>
                </c:pt>
                <c:pt idx="2532">
                  <c:v>5.0609390609390598E-3</c:v>
                </c:pt>
                <c:pt idx="2533">
                  <c:v>5.0629370629370601E-3</c:v>
                </c:pt>
                <c:pt idx="2534">
                  <c:v>5.0649350649350699E-3</c:v>
                </c:pt>
                <c:pt idx="2535">
                  <c:v>5.0669330669330702E-3</c:v>
                </c:pt>
                <c:pt idx="2536">
                  <c:v>5.0689310689310697E-3</c:v>
                </c:pt>
                <c:pt idx="2537">
                  <c:v>5.07092907092907E-3</c:v>
                </c:pt>
                <c:pt idx="2538">
                  <c:v>5.0729270729270703E-3</c:v>
                </c:pt>
                <c:pt idx="2539">
                  <c:v>5.0749250749250697E-3</c:v>
                </c:pt>
                <c:pt idx="2540">
                  <c:v>5.0769230769230804E-3</c:v>
                </c:pt>
                <c:pt idx="2541">
                  <c:v>5.0789210789210799E-3</c:v>
                </c:pt>
                <c:pt idx="2542">
                  <c:v>5.0809190809190802E-3</c:v>
                </c:pt>
                <c:pt idx="2543">
                  <c:v>5.0829170829170796E-3</c:v>
                </c:pt>
                <c:pt idx="2544">
                  <c:v>5.0849150849150903E-3</c:v>
                </c:pt>
                <c:pt idx="2545">
                  <c:v>5.0869130869130898E-3</c:v>
                </c:pt>
                <c:pt idx="2546">
                  <c:v>5.0889110889110901E-3</c:v>
                </c:pt>
                <c:pt idx="2547">
                  <c:v>5.0909090909090904E-3</c:v>
                </c:pt>
                <c:pt idx="2548">
                  <c:v>5.0929070929070898E-3</c:v>
                </c:pt>
                <c:pt idx="2549">
                  <c:v>5.0949050949050997E-3</c:v>
                </c:pt>
                <c:pt idx="2550">
                  <c:v>5.0969030969031E-3</c:v>
                </c:pt>
                <c:pt idx="2551">
                  <c:v>5.0989010989011003E-3</c:v>
                </c:pt>
                <c:pt idx="2552">
                  <c:v>5.1008991008990997E-3</c:v>
                </c:pt>
                <c:pt idx="2553">
                  <c:v>5.1028971028971E-3</c:v>
                </c:pt>
                <c:pt idx="2554">
                  <c:v>5.1048951048951099E-3</c:v>
                </c:pt>
                <c:pt idx="2555">
                  <c:v>5.1068931068931102E-3</c:v>
                </c:pt>
                <c:pt idx="2556">
                  <c:v>5.1088911088911096E-3</c:v>
                </c:pt>
                <c:pt idx="2557">
                  <c:v>5.1108891108891099E-3</c:v>
                </c:pt>
                <c:pt idx="2558">
                  <c:v>5.1128871128871102E-3</c:v>
                </c:pt>
                <c:pt idx="2559">
                  <c:v>5.1148851148851097E-3</c:v>
                </c:pt>
                <c:pt idx="2560">
                  <c:v>5.1168831168831204E-3</c:v>
                </c:pt>
                <c:pt idx="2561">
                  <c:v>5.1188811188811198E-3</c:v>
                </c:pt>
                <c:pt idx="2562">
                  <c:v>5.1208791208791201E-3</c:v>
                </c:pt>
                <c:pt idx="2563">
                  <c:v>5.1228771228771196E-3</c:v>
                </c:pt>
                <c:pt idx="2564">
                  <c:v>5.1248751248751303E-3</c:v>
                </c:pt>
                <c:pt idx="2565">
                  <c:v>5.1268731268731297E-3</c:v>
                </c:pt>
                <c:pt idx="2566">
                  <c:v>5.12887112887113E-3</c:v>
                </c:pt>
                <c:pt idx="2567">
                  <c:v>5.1308691308691303E-3</c:v>
                </c:pt>
                <c:pt idx="2568">
                  <c:v>5.1328671328671298E-3</c:v>
                </c:pt>
                <c:pt idx="2569">
                  <c:v>5.1348651348651396E-3</c:v>
                </c:pt>
                <c:pt idx="2570">
                  <c:v>5.1368631368631399E-3</c:v>
                </c:pt>
                <c:pt idx="2571">
                  <c:v>5.1388611388611402E-3</c:v>
                </c:pt>
                <c:pt idx="2572">
                  <c:v>5.1408591408591397E-3</c:v>
                </c:pt>
                <c:pt idx="2573">
                  <c:v>5.14285714285714E-3</c:v>
                </c:pt>
                <c:pt idx="2574">
                  <c:v>5.1448551448551498E-3</c:v>
                </c:pt>
                <c:pt idx="2575">
                  <c:v>5.1468531468531501E-3</c:v>
                </c:pt>
                <c:pt idx="2576">
                  <c:v>5.1488511488511496E-3</c:v>
                </c:pt>
                <c:pt idx="2577">
                  <c:v>5.1508491508491499E-3</c:v>
                </c:pt>
                <c:pt idx="2578">
                  <c:v>5.1528471528471502E-3</c:v>
                </c:pt>
                <c:pt idx="2579">
                  <c:v>5.15484515484516E-3</c:v>
                </c:pt>
                <c:pt idx="2580">
                  <c:v>5.1568431568431604E-3</c:v>
                </c:pt>
                <c:pt idx="2581">
                  <c:v>5.1588411588411598E-3</c:v>
                </c:pt>
                <c:pt idx="2582">
                  <c:v>5.1608391608391601E-3</c:v>
                </c:pt>
                <c:pt idx="2583">
                  <c:v>5.1628371628371604E-3</c:v>
                </c:pt>
                <c:pt idx="2584">
                  <c:v>5.1648351648351703E-3</c:v>
                </c:pt>
                <c:pt idx="2585">
                  <c:v>5.1668331668331697E-3</c:v>
                </c:pt>
                <c:pt idx="2586">
                  <c:v>5.16883116883117E-3</c:v>
                </c:pt>
                <c:pt idx="2587">
                  <c:v>5.1708291708291703E-3</c:v>
                </c:pt>
                <c:pt idx="2588">
                  <c:v>5.1728271728271697E-3</c:v>
                </c:pt>
                <c:pt idx="2589">
                  <c:v>5.1748251748251796E-3</c:v>
                </c:pt>
                <c:pt idx="2590">
                  <c:v>5.1768231768231799E-3</c:v>
                </c:pt>
                <c:pt idx="2591">
                  <c:v>5.1788211788211802E-3</c:v>
                </c:pt>
                <c:pt idx="2592">
                  <c:v>5.1808191808191796E-3</c:v>
                </c:pt>
                <c:pt idx="2593">
                  <c:v>5.18281718281718E-3</c:v>
                </c:pt>
                <c:pt idx="2594">
                  <c:v>5.1848151848151898E-3</c:v>
                </c:pt>
                <c:pt idx="2595">
                  <c:v>5.1868131868131901E-3</c:v>
                </c:pt>
                <c:pt idx="2596">
                  <c:v>5.1888111888111904E-3</c:v>
                </c:pt>
                <c:pt idx="2597">
                  <c:v>5.1908091908091899E-3</c:v>
                </c:pt>
                <c:pt idx="2598">
                  <c:v>5.1928071928071902E-3</c:v>
                </c:pt>
                <c:pt idx="2599">
                  <c:v>5.1948051948052E-3</c:v>
                </c:pt>
                <c:pt idx="2600">
                  <c:v>5.1968031968032003E-3</c:v>
                </c:pt>
                <c:pt idx="2601">
                  <c:v>5.1988011988011998E-3</c:v>
                </c:pt>
                <c:pt idx="2602">
                  <c:v>5.2007992007992001E-3</c:v>
                </c:pt>
                <c:pt idx="2603">
                  <c:v>5.2027972027972004E-3</c:v>
                </c:pt>
                <c:pt idx="2604">
                  <c:v>5.2047952047952102E-3</c:v>
                </c:pt>
                <c:pt idx="2605">
                  <c:v>5.2067932067932097E-3</c:v>
                </c:pt>
                <c:pt idx="2606">
                  <c:v>5.20879120879121E-3</c:v>
                </c:pt>
                <c:pt idx="2607">
                  <c:v>5.2107892107892103E-3</c:v>
                </c:pt>
                <c:pt idx="2608">
                  <c:v>5.2127872127872097E-3</c:v>
                </c:pt>
                <c:pt idx="2609">
                  <c:v>5.2147852147852204E-3</c:v>
                </c:pt>
                <c:pt idx="2610">
                  <c:v>5.2167832167832199E-3</c:v>
                </c:pt>
                <c:pt idx="2611">
                  <c:v>5.2187812187812202E-3</c:v>
                </c:pt>
                <c:pt idx="2612">
                  <c:v>5.2207792207792196E-3</c:v>
                </c:pt>
                <c:pt idx="2613">
                  <c:v>5.2227772227772199E-3</c:v>
                </c:pt>
                <c:pt idx="2614">
                  <c:v>5.2247752247752298E-3</c:v>
                </c:pt>
                <c:pt idx="2615">
                  <c:v>5.2267732267732301E-3</c:v>
                </c:pt>
                <c:pt idx="2616">
                  <c:v>5.2287712287712304E-3</c:v>
                </c:pt>
                <c:pt idx="2617">
                  <c:v>5.2307692307692298E-3</c:v>
                </c:pt>
                <c:pt idx="2618">
                  <c:v>5.2327672327672301E-3</c:v>
                </c:pt>
                <c:pt idx="2619">
                  <c:v>5.23476523476524E-3</c:v>
                </c:pt>
                <c:pt idx="2620">
                  <c:v>5.2367632367632403E-3</c:v>
                </c:pt>
                <c:pt idx="2621">
                  <c:v>5.2387612387612397E-3</c:v>
                </c:pt>
                <c:pt idx="2622">
                  <c:v>5.24075924075924E-3</c:v>
                </c:pt>
                <c:pt idx="2623">
                  <c:v>5.2427572427572403E-3</c:v>
                </c:pt>
                <c:pt idx="2624">
                  <c:v>5.2447552447552398E-3</c:v>
                </c:pt>
                <c:pt idx="2625">
                  <c:v>5.2467532467532496E-3</c:v>
                </c:pt>
                <c:pt idx="2626">
                  <c:v>5.2487512487512499E-3</c:v>
                </c:pt>
                <c:pt idx="2627">
                  <c:v>5.2507492507492502E-3</c:v>
                </c:pt>
                <c:pt idx="2628">
                  <c:v>5.2527472527472497E-3</c:v>
                </c:pt>
                <c:pt idx="2629">
                  <c:v>5.2547452547452604E-3</c:v>
                </c:pt>
                <c:pt idx="2630">
                  <c:v>5.2567432567432598E-3</c:v>
                </c:pt>
                <c:pt idx="2631">
                  <c:v>5.2587412587412601E-3</c:v>
                </c:pt>
                <c:pt idx="2632">
                  <c:v>5.2607392607392604E-3</c:v>
                </c:pt>
                <c:pt idx="2633">
                  <c:v>5.2627372627372599E-3</c:v>
                </c:pt>
                <c:pt idx="2634">
                  <c:v>5.2647352647352697E-3</c:v>
                </c:pt>
                <c:pt idx="2635">
                  <c:v>5.26673326673327E-3</c:v>
                </c:pt>
                <c:pt idx="2636">
                  <c:v>5.2687312687312703E-3</c:v>
                </c:pt>
                <c:pt idx="2637">
                  <c:v>5.2707292707292698E-3</c:v>
                </c:pt>
                <c:pt idx="2638">
                  <c:v>5.2727272727272701E-3</c:v>
                </c:pt>
                <c:pt idx="2639">
                  <c:v>5.2747252747252799E-3</c:v>
                </c:pt>
                <c:pt idx="2640">
                  <c:v>5.2767232767232802E-3</c:v>
                </c:pt>
                <c:pt idx="2641">
                  <c:v>5.2787212787212797E-3</c:v>
                </c:pt>
                <c:pt idx="2642">
                  <c:v>5.28071928071928E-3</c:v>
                </c:pt>
                <c:pt idx="2643">
                  <c:v>5.2827172827172803E-3</c:v>
                </c:pt>
                <c:pt idx="2644">
                  <c:v>5.2847152847152797E-3</c:v>
                </c:pt>
                <c:pt idx="2645">
                  <c:v>5.2867132867132896E-3</c:v>
                </c:pt>
                <c:pt idx="2646">
                  <c:v>5.2887112887112899E-3</c:v>
                </c:pt>
                <c:pt idx="2647">
                  <c:v>5.2907092907092902E-3</c:v>
                </c:pt>
                <c:pt idx="2648">
                  <c:v>5.2927072927072896E-3</c:v>
                </c:pt>
                <c:pt idx="2649">
                  <c:v>5.2947052947053003E-3</c:v>
                </c:pt>
                <c:pt idx="2650">
                  <c:v>5.2967032967032998E-3</c:v>
                </c:pt>
                <c:pt idx="2651">
                  <c:v>5.2987012987013001E-3</c:v>
                </c:pt>
                <c:pt idx="2652">
                  <c:v>5.3006993006993004E-3</c:v>
                </c:pt>
                <c:pt idx="2653">
                  <c:v>5.3026973026972998E-3</c:v>
                </c:pt>
                <c:pt idx="2654">
                  <c:v>5.3046953046953097E-3</c:v>
                </c:pt>
                <c:pt idx="2655">
                  <c:v>5.30669330669331E-3</c:v>
                </c:pt>
                <c:pt idx="2656">
                  <c:v>5.3086913086913103E-3</c:v>
                </c:pt>
                <c:pt idx="2657">
                  <c:v>5.3106893106893097E-3</c:v>
                </c:pt>
                <c:pt idx="2658">
                  <c:v>5.31268731268731E-3</c:v>
                </c:pt>
                <c:pt idx="2659">
                  <c:v>5.3146853146853199E-3</c:v>
                </c:pt>
                <c:pt idx="2660">
                  <c:v>5.3166833166833202E-3</c:v>
                </c:pt>
                <c:pt idx="2661">
                  <c:v>5.3186813186813196E-3</c:v>
                </c:pt>
                <c:pt idx="2662">
                  <c:v>5.3206793206793199E-3</c:v>
                </c:pt>
                <c:pt idx="2663">
                  <c:v>5.3226773226773202E-3</c:v>
                </c:pt>
                <c:pt idx="2664">
                  <c:v>5.3246753246753197E-3</c:v>
                </c:pt>
                <c:pt idx="2665">
                  <c:v>5.3266733266733304E-3</c:v>
                </c:pt>
                <c:pt idx="2666">
                  <c:v>5.3286713286713298E-3</c:v>
                </c:pt>
                <c:pt idx="2667">
                  <c:v>5.3306693306693301E-3</c:v>
                </c:pt>
                <c:pt idx="2668">
                  <c:v>5.3326673326673296E-3</c:v>
                </c:pt>
                <c:pt idx="2669">
                  <c:v>5.3346653346653403E-3</c:v>
                </c:pt>
                <c:pt idx="2670">
                  <c:v>5.3366633366633397E-3</c:v>
                </c:pt>
                <c:pt idx="2671">
                  <c:v>5.33866133866134E-3</c:v>
                </c:pt>
                <c:pt idx="2672">
                  <c:v>5.3406593406593404E-3</c:v>
                </c:pt>
                <c:pt idx="2673">
                  <c:v>5.3426573426573398E-3</c:v>
                </c:pt>
                <c:pt idx="2674">
                  <c:v>5.3446553446553496E-3</c:v>
                </c:pt>
                <c:pt idx="2675">
                  <c:v>5.3466533466533499E-3</c:v>
                </c:pt>
                <c:pt idx="2676">
                  <c:v>5.3486513486513503E-3</c:v>
                </c:pt>
                <c:pt idx="2677">
                  <c:v>5.3506493506493497E-3</c:v>
                </c:pt>
                <c:pt idx="2678">
                  <c:v>5.35264735264735E-3</c:v>
                </c:pt>
                <c:pt idx="2679">
                  <c:v>5.3546453546453598E-3</c:v>
                </c:pt>
                <c:pt idx="2680">
                  <c:v>5.3566433566433602E-3</c:v>
                </c:pt>
                <c:pt idx="2681">
                  <c:v>5.3586413586413596E-3</c:v>
                </c:pt>
                <c:pt idx="2682">
                  <c:v>5.3606393606393599E-3</c:v>
                </c:pt>
                <c:pt idx="2683">
                  <c:v>5.3626373626373602E-3</c:v>
                </c:pt>
                <c:pt idx="2684">
                  <c:v>5.3646353646353596E-3</c:v>
                </c:pt>
                <c:pt idx="2685">
                  <c:v>5.3666333666333704E-3</c:v>
                </c:pt>
                <c:pt idx="2686">
                  <c:v>5.3686313686313698E-3</c:v>
                </c:pt>
                <c:pt idx="2687">
                  <c:v>5.3706293706293701E-3</c:v>
                </c:pt>
                <c:pt idx="2688">
                  <c:v>5.3726273726273704E-3</c:v>
                </c:pt>
                <c:pt idx="2689">
                  <c:v>5.3746253746253803E-3</c:v>
                </c:pt>
                <c:pt idx="2690">
                  <c:v>5.3766233766233797E-3</c:v>
                </c:pt>
                <c:pt idx="2691">
                  <c:v>5.37862137862138E-3</c:v>
                </c:pt>
                <c:pt idx="2692">
                  <c:v>5.3806193806193803E-3</c:v>
                </c:pt>
                <c:pt idx="2693">
                  <c:v>5.3826173826173798E-3</c:v>
                </c:pt>
                <c:pt idx="2694">
                  <c:v>5.3846153846153896E-3</c:v>
                </c:pt>
                <c:pt idx="2695">
                  <c:v>5.3866133866133899E-3</c:v>
                </c:pt>
                <c:pt idx="2696">
                  <c:v>5.3886113886113902E-3</c:v>
                </c:pt>
                <c:pt idx="2697">
                  <c:v>5.3906093906093897E-3</c:v>
                </c:pt>
                <c:pt idx="2698">
                  <c:v>5.39260739260739E-3</c:v>
                </c:pt>
                <c:pt idx="2699">
                  <c:v>5.3946053946053998E-3</c:v>
                </c:pt>
                <c:pt idx="2700">
                  <c:v>5.3966033966034001E-3</c:v>
                </c:pt>
                <c:pt idx="2701">
                  <c:v>5.3986013986014004E-3</c:v>
                </c:pt>
                <c:pt idx="2702">
                  <c:v>5.4005994005993999E-3</c:v>
                </c:pt>
                <c:pt idx="2703">
                  <c:v>5.4025974025974002E-3</c:v>
                </c:pt>
                <c:pt idx="2704">
                  <c:v>5.4045954045953996E-3</c:v>
                </c:pt>
                <c:pt idx="2705">
                  <c:v>5.4065934065934103E-3</c:v>
                </c:pt>
                <c:pt idx="2706">
                  <c:v>5.4085914085914098E-3</c:v>
                </c:pt>
                <c:pt idx="2707">
                  <c:v>5.4105894105894101E-3</c:v>
                </c:pt>
                <c:pt idx="2708">
                  <c:v>5.4125874125874104E-3</c:v>
                </c:pt>
                <c:pt idx="2709">
                  <c:v>5.4145854145854202E-3</c:v>
                </c:pt>
                <c:pt idx="2710">
                  <c:v>5.4165834165834197E-3</c:v>
                </c:pt>
                <c:pt idx="2711">
                  <c:v>5.41858141858142E-3</c:v>
                </c:pt>
                <c:pt idx="2712">
                  <c:v>5.4205794205794203E-3</c:v>
                </c:pt>
                <c:pt idx="2713">
                  <c:v>5.4225774225774197E-3</c:v>
                </c:pt>
                <c:pt idx="2714">
                  <c:v>5.4245754245754304E-3</c:v>
                </c:pt>
                <c:pt idx="2715">
                  <c:v>5.4265734265734299E-3</c:v>
                </c:pt>
                <c:pt idx="2716">
                  <c:v>5.4285714285714302E-3</c:v>
                </c:pt>
                <c:pt idx="2717">
                  <c:v>5.4305694305694296E-3</c:v>
                </c:pt>
                <c:pt idx="2718">
                  <c:v>5.4325674325674299E-3</c:v>
                </c:pt>
                <c:pt idx="2719">
                  <c:v>5.4345654345654398E-3</c:v>
                </c:pt>
                <c:pt idx="2720">
                  <c:v>5.4365634365634401E-3</c:v>
                </c:pt>
                <c:pt idx="2721">
                  <c:v>5.4385614385614404E-3</c:v>
                </c:pt>
                <c:pt idx="2722">
                  <c:v>5.4405594405594398E-3</c:v>
                </c:pt>
                <c:pt idx="2723">
                  <c:v>5.4425574425574401E-3</c:v>
                </c:pt>
                <c:pt idx="2724">
                  <c:v>5.4445554445554404E-3</c:v>
                </c:pt>
                <c:pt idx="2725">
                  <c:v>5.4465534465534503E-3</c:v>
                </c:pt>
                <c:pt idx="2726">
                  <c:v>5.4485514485514497E-3</c:v>
                </c:pt>
                <c:pt idx="2727">
                  <c:v>5.45054945054945E-3</c:v>
                </c:pt>
                <c:pt idx="2728">
                  <c:v>5.4525474525474503E-3</c:v>
                </c:pt>
                <c:pt idx="2729">
                  <c:v>5.4545454545454498E-3</c:v>
                </c:pt>
                <c:pt idx="2730">
                  <c:v>5.4565434565434596E-3</c:v>
                </c:pt>
                <c:pt idx="2731">
                  <c:v>5.4585414585414599E-3</c:v>
                </c:pt>
                <c:pt idx="2732">
                  <c:v>5.4605394605394602E-3</c:v>
                </c:pt>
                <c:pt idx="2733">
                  <c:v>5.4625374625374597E-3</c:v>
                </c:pt>
                <c:pt idx="2734">
                  <c:v>5.4645354645354704E-3</c:v>
                </c:pt>
                <c:pt idx="2735">
                  <c:v>5.4665334665334698E-3</c:v>
                </c:pt>
                <c:pt idx="2736">
                  <c:v>5.4685314685314701E-3</c:v>
                </c:pt>
                <c:pt idx="2737">
                  <c:v>5.4705294705294696E-3</c:v>
                </c:pt>
                <c:pt idx="2738">
                  <c:v>5.4725274725274699E-3</c:v>
                </c:pt>
                <c:pt idx="2739">
                  <c:v>5.4745254745254797E-3</c:v>
                </c:pt>
                <c:pt idx="2740">
                  <c:v>5.47652347652348E-3</c:v>
                </c:pt>
                <c:pt idx="2741">
                  <c:v>5.4785214785214803E-3</c:v>
                </c:pt>
                <c:pt idx="2742">
                  <c:v>5.4805194805194798E-3</c:v>
                </c:pt>
                <c:pt idx="2743">
                  <c:v>5.4825174825174801E-3</c:v>
                </c:pt>
                <c:pt idx="2744">
                  <c:v>5.4845154845154804E-3</c:v>
                </c:pt>
                <c:pt idx="2745">
                  <c:v>5.4865134865134902E-3</c:v>
                </c:pt>
                <c:pt idx="2746">
                  <c:v>5.4885114885114897E-3</c:v>
                </c:pt>
                <c:pt idx="2747">
                  <c:v>5.49050949050949E-3</c:v>
                </c:pt>
                <c:pt idx="2748">
                  <c:v>5.4925074925074903E-3</c:v>
                </c:pt>
                <c:pt idx="2749">
                  <c:v>5.4945054945054897E-3</c:v>
                </c:pt>
                <c:pt idx="2750">
                  <c:v>5.4965034965034996E-3</c:v>
                </c:pt>
                <c:pt idx="2751">
                  <c:v>5.4985014985014999E-3</c:v>
                </c:pt>
                <c:pt idx="2752">
                  <c:v>5.5004995004995002E-3</c:v>
                </c:pt>
                <c:pt idx="2753">
                  <c:v>5.5024975024974996E-3</c:v>
                </c:pt>
                <c:pt idx="2754">
                  <c:v>5.5044955044955103E-3</c:v>
                </c:pt>
                <c:pt idx="2755">
                  <c:v>5.5064935064935098E-3</c:v>
                </c:pt>
                <c:pt idx="2756">
                  <c:v>5.5084915084915101E-3</c:v>
                </c:pt>
                <c:pt idx="2757">
                  <c:v>5.5104895104895104E-3</c:v>
                </c:pt>
                <c:pt idx="2758">
                  <c:v>5.5124875124875098E-3</c:v>
                </c:pt>
                <c:pt idx="2759">
                  <c:v>5.5144855144855197E-3</c:v>
                </c:pt>
                <c:pt idx="2760">
                  <c:v>5.51648351648352E-3</c:v>
                </c:pt>
                <c:pt idx="2761">
                  <c:v>5.5184815184815203E-3</c:v>
                </c:pt>
                <c:pt idx="2762">
                  <c:v>5.5204795204795197E-3</c:v>
                </c:pt>
                <c:pt idx="2763">
                  <c:v>5.52247752247752E-3</c:v>
                </c:pt>
                <c:pt idx="2764">
                  <c:v>5.5244755244755204E-3</c:v>
                </c:pt>
                <c:pt idx="2765">
                  <c:v>5.5264735264735302E-3</c:v>
                </c:pt>
                <c:pt idx="2766">
                  <c:v>5.5284715284715296E-3</c:v>
                </c:pt>
                <c:pt idx="2767">
                  <c:v>5.5304695304695299E-3</c:v>
                </c:pt>
                <c:pt idx="2768">
                  <c:v>5.5324675324675303E-3</c:v>
                </c:pt>
                <c:pt idx="2769">
                  <c:v>5.5344655344655297E-3</c:v>
                </c:pt>
                <c:pt idx="2770">
                  <c:v>5.5364635364635404E-3</c:v>
                </c:pt>
                <c:pt idx="2771">
                  <c:v>5.5384615384615398E-3</c:v>
                </c:pt>
                <c:pt idx="2772">
                  <c:v>5.5404595404595402E-3</c:v>
                </c:pt>
                <c:pt idx="2773">
                  <c:v>5.5424575424575396E-3</c:v>
                </c:pt>
                <c:pt idx="2774">
                  <c:v>5.5444555444555503E-3</c:v>
                </c:pt>
                <c:pt idx="2775">
                  <c:v>5.5464535464535497E-3</c:v>
                </c:pt>
                <c:pt idx="2776">
                  <c:v>5.5484515484515501E-3</c:v>
                </c:pt>
                <c:pt idx="2777">
                  <c:v>5.5504495504495504E-3</c:v>
                </c:pt>
                <c:pt idx="2778">
                  <c:v>5.5524475524475498E-3</c:v>
                </c:pt>
                <c:pt idx="2779">
                  <c:v>5.5544455544455596E-3</c:v>
                </c:pt>
                <c:pt idx="2780">
                  <c:v>5.55644355644356E-3</c:v>
                </c:pt>
                <c:pt idx="2781">
                  <c:v>5.5584415584415603E-3</c:v>
                </c:pt>
                <c:pt idx="2782">
                  <c:v>5.5604395604395597E-3</c:v>
                </c:pt>
                <c:pt idx="2783">
                  <c:v>5.56243756243756E-3</c:v>
                </c:pt>
                <c:pt idx="2784">
                  <c:v>5.5644355644355603E-3</c:v>
                </c:pt>
                <c:pt idx="2785">
                  <c:v>5.5664335664335702E-3</c:v>
                </c:pt>
                <c:pt idx="2786">
                  <c:v>5.5684315684315696E-3</c:v>
                </c:pt>
                <c:pt idx="2787">
                  <c:v>5.5704295704295699E-3</c:v>
                </c:pt>
                <c:pt idx="2788">
                  <c:v>5.5724275724275702E-3</c:v>
                </c:pt>
                <c:pt idx="2789">
                  <c:v>5.5744255744255697E-3</c:v>
                </c:pt>
                <c:pt idx="2790">
                  <c:v>5.5764235764235804E-3</c:v>
                </c:pt>
                <c:pt idx="2791">
                  <c:v>5.5784215784215798E-3</c:v>
                </c:pt>
                <c:pt idx="2792">
                  <c:v>5.5804195804195801E-3</c:v>
                </c:pt>
                <c:pt idx="2793">
                  <c:v>5.5824175824175804E-3</c:v>
                </c:pt>
                <c:pt idx="2794">
                  <c:v>5.5844155844155903E-3</c:v>
                </c:pt>
                <c:pt idx="2795">
                  <c:v>5.5864135864135897E-3</c:v>
                </c:pt>
                <c:pt idx="2796">
                  <c:v>5.58841158841159E-3</c:v>
                </c:pt>
                <c:pt idx="2797">
                  <c:v>5.5904095904095903E-3</c:v>
                </c:pt>
                <c:pt idx="2798">
                  <c:v>5.5924075924075898E-3</c:v>
                </c:pt>
                <c:pt idx="2799">
                  <c:v>5.5944055944055996E-3</c:v>
                </c:pt>
                <c:pt idx="2800">
                  <c:v>5.5964035964035999E-3</c:v>
                </c:pt>
                <c:pt idx="2801">
                  <c:v>5.5984015984016002E-3</c:v>
                </c:pt>
                <c:pt idx="2802">
                  <c:v>5.6003996003995997E-3</c:v>
                </c:pt>
                <c:pt idx="2803">
                  <c:v>5.6023976023976E-3</c:v>
                </c:pt>
                <c:pt idx="2804">
                  <c:v>5.6043956043956003E-3</c:v>
                </c:pt>
                <c:pt idx="2805">
                  <c:v>5.6063936063936101E-3</c:v>
                </c:pt>
                <c:pt idx="2806">
                  <c:v>5.6083916083916104E-3</c:v>
                </c:pt>
                <c:pt idx="2807">
                  <c:v>5.6103896103896099E-3</c:v>
                </c:pt>
                <c:pt idx="2808">
                  <c:v>5.6123876123876102E-3</c:v>
                </c:pt>
                <c:pt idx="2809">
                  <c:v>5.6143856143856096E-3</c:v>
                </c:pt>
                <c:pt idx="2810">
                  <c:v>5.6163836163836203E-3</c:v>
                </c:pt>
                <c:pt idx="2811">
                  <c:v>5.6183816183816198E-3</c:v>
                </c:pt>
                <c:pt idx="2812">
                  <c:v>5.6203796203796201E-3</c:v>
                </c:pt>
                <c:pt idx="2813">
                  <c:v>5.6223776223776204E-3</c:v>
                </c:pt>
                <c:pt idx="2814">
                  <c:v>5.6243756243756302E-3</c:v>
                </c:pt>
                <c:pt idx="2815">
                  <c:v>5.6263736263736297E-3</c:v>
                </c:pt>
                <c:pt idx="2816">
                  <c:v>5.62837162837163E-3</c:v>
                </c:pt>
                <c:pt idx="2817">
                  <c:v>5.6303696303696303E-3</c:v>
                </c:pt>
                <c:pt idx="2818">
                  <c:v>5.6323676323676297E-3</c:v>
                </c:pt>
                <c:pt idx="2819">
                  <c:v>5.6343656343656404E-3</c:v>
                </c:pt>
                <c:pt idx="2820">
                  <c:v>5.6363636363636399E-3</c:v>
                </c:pt>
                <c:pt idx="2821">
                  <c:v>5.6383616383616402E-3</c:v>
                </c:pt>
                <c:pt idx="2822">
                  <c:v>5.6403596403596396E-3</c:v>
                </c:pt>
                <c:pt idx="2823">
                  <c:v>5.6423576423576399E-3</c:v>
                </c:pt>
                <c:pt idx="2824">
                  <c:v>5.6443556443556402E-3</c:v>
                </c:pt>
                <c:pt idx="2825">
                  <c:v>5.6463536463536501E-3</c:v>
                </c:pt>
                <c:pt idx="2826">
                  <c:v>5.6483516483516504E-3</c:v>
                </c:pt>
                <c:pt idx="2827">
                  <c:v>5.6503496503496498E-3</c:v>
                </c:pt>
                <c:pt idx="2828">
                  <c:v>5.6523476523476501E-3</c:v>
                </c:pt>
                <c:pt idx="2829">
                  <c:v>5.6543456543456496E-3</c:v>
                </c:pt>
                <c:pt idx="2830">
                  <c:v>5.6563436563436603E-3</c:v>
                </c:pt>
                <c:pt idx="2831">
                  <c:v>5.6583416583416597E-3</c:v>
                </c:pt>
                <c:pt idx="2832">
                  <c:v>5.66033966033966E-3</c:v>
                </c:pt>
                <c:pt idx="2833">
                  <c:v>5.6623376623376603E-3</c:v>
                </c:pt>
                <c:pt idx="2834">
                  <c:v>5.6643356643356598E-3</c:v>
                </c:pt>
                <c:pt idx="2835">
                  <c:v>5.6663336663336696E-3</c:v>
                </c:pt>
                <c:pt idx="2836">
                  <c:v>5.6683316683316699E-3</c:v>
                </c:pt>
                <c:pt idx="2837">
                  <c:v>5.6703296703296702E-3</c:v>
                </c:pt>
                <c:pt idx="2838">
                  <c:v>5.6723276723276697E-3</c:v>
                </c:pt>
                <c:pt idx="2839">
                  <c:v>5.6743256743256804E-3</c:v>
                </c:pt>
                <c:pt idx="2840">
                  <c:v>5.6763236763236798E-3</c:v>
                </c:pt>
                <c:pt idx="2841">
                  <c:v>5.6783216783216801E-3</c:v>
                </c:pt>
                <c:pt idx="2842">
                  <c:v>5.6803196803196796E-3</c:v>
                </c:pt>
                <c:pt idx="2843">
                  <c:v>5.6823176823176799E-3</c:v>
                </c:pt>
                <c:pt idx="2844">
                  <c:v>5.6843156843156802E-3</c:v>
                </c:pt>
                <c:pt idx="2845">
                  <c:v>5.68631368631369E-3</c:v>
                </c:pt>
                <c:pt idx="2846">
                  <c:v>5.6883116883116903E-3</c:v>
                </c:pt>
                <c:pt idx="2847">
                  <c:v>5.6903096903096898E-3</c:v>
                </c:pt>
                <c:pt idx="2848">
                  <c:v>5.6923076923076901E-3</c:v>
                </c:pt>
                <c:pt idx="2849">
                  <c:v>5.6943056943056904E-3</c:v>
                </c:pt>
                <c:pt idx="2850">
                  <c:v>5.6963036963037002E-3</c:v>
                </c:pt>
                <c:pt idx="2851">
                  <c:v>5.6983016983016997E-3</c:v>
                </c:pt>
                <c:pt idx="2852">
                  <c:v>5.7002997002997E-3</c:v>
                </c:pt>
                <c:pt idx="2853">
                  <c:v>5.7022977022977003E-3</c:v>
                </c:pt>
                <c:pt idx="2854">
                  <c:v>5.7042957042956997E-3</c:v>
                </c:pt>
                <c:pt idx="2855">
                  <c:v>5.7062937062937096E-3</c:v>
                </c:pt>
                <c:pt idx="2856">
                  <c:v>5.7082917082917099E-3</c:v>
                </c:pt>
                <c:pt idx="2857">
                  <c:v>5.7102897102897102E-3</c:v>
                </c:pt>
                <c:pt idx="2858">
                  <c:v>5.7122877122877096E-3</c:v>
                </c:pt>
                <c:pt idx="2859">
                  <c:v>5.7142857142857204E-3</c:v>
                </c:pt>
                <c:pt idx="2860">
                  <c:v>5.7162837162837198E-3</c:v>
                </c:pt>
                <c:pt idx="2861">
                  <c:v>5.7182817182817201E-3</c:v>
                </c:pt>
                <c:pt idx="2862">
                  <c:v>5.7202797202797204E-3</c:v>
                </c:pt>
                <c:pt idx="2863">
                  <c:v>5.7222777222777198E-3</c:v>
                </c:pt>
                <c:pt idx="2864">
                  <c:v>5.7242757242757202E-3</c:v>
                </c:pt>
                <c:pt idx="2865">
                  <c:v>5.72627372627373E-3</c:v>
                </c:pt>
                <c:pt idx="2866">
                  <c:v>5.7282717282717303E-3</c:v>
                </c:pt>
                <c:pt idx="2867">
                  <c:v>5.7302697302697297E-3</c:v>
                </c:pt>
                <c:pt idx="2868">
                  <c:v>5.7322677322677301E-3</c:v>
                </c:pt>
                <c:pt idx="2869">
                  <c:v>5.7342657342657304E-3</c:v>
                </c:pt>
                <c:pt idx="2870">
                  <c:v>5.7362637362637402E-3</c:v>
                </c:pt>
                <c:pt idx="2871">
                  <c:v>5.7382617382617396E-3</c:v>
                </c:pt>
                <c:pt idx="2872">
                  <c:v>5.74025974025974E-3</c:v>
                </c:pt>
                <c:pt idx="2873">
                  <c:v>5.7422577422577403E-3</c:v>
                </c:pt>
                <c:pt idx="2874">
                  <c:v>5.7442557442557397E-3</c:v>
                </c:pt>
                <c:pt idx="2875">
                  <c:v>5.7462537462537504E-3</c:v>
                </c:pt>
                <c:pt idx="2876">
                  <c:v>5.7482517482517499E-3</c:v>
                </c:pt>
                <c:pt idx="2877">
                  <c:v>5.7502497502497502E-3</c:v>
                </c:pt>
                <c:pt idx="2878">
                  <c:v>5.7522477522477496E-3</c:v>
                </c:pt>
                <c:pt idx="2879">
                  <c:v>5.7542457542457603E-3</c:v>
                </c:pt>
                <c:pt idx="2880">
                  <c:v>5.7562437562437598E-3</c:v>
                </c:pt>
                <c:pt idx="2881">
                  <c:v>5.7582417582417601E-3</c:v>
                </c:pt>
                <c:pt idx="2882">
                  <c:v>5.7602397602397604E-3</c:v>
                </c:pt>
                <c:pt idx="2883">
                  <c:v>5.7622377622377598E-3</c:v>
                </c:pt>
                <c:pt idx="2884">
                  <c:v>5.7642357642357601E-3</c:v>
                </c:pt>
                <c:pt idx="2885">
                  <c:v>5.76623376623377E-3</c:v>
                </c:pt>
                <c:pt idx="2886">
                  <c:v>5.7682317682317703E-3</c:v>
                </c:pt>
                <c:pt idx="2887">
                  <c:v>5.7702297702297697E-3</c:v>
                </c:pt>
                <c:pt idx="2888">
                  <c:v>5.77222777222777E-3</c:v>
                </c:pt>
                <c:pt idx="2889">
                  <c:v>5.7742257742257703E-3</c:v>
                </c:pt>
                <c:pt idx="2890">
                  <c:v>5.7762237762237802E-3</c:v>
                </c:pt>
                <c:pt idx="2891">
                  <c:v>5.7782217782217796E-3</c:v>
                </c:pt>
                <c:pt idx="2892">
                  <c:v>5.7802197802197799E-3</c:v>
                </c:pt>
                <c:pt idx="2893">
                  <c:v>5.7822177822177802E-3</c:v>
                </c:pt>
                <c:pt idx="2894">
                  <c:v>5.7842157842157797E-3</c:v>
                </c:pt>
                <c:pt idx="2895">
                  <c:v>5.7862137862137904E-3</c:v>
                </c:pt>
                <c:pt idx="2896">
                  <c:v>5.7882117882117898E-3</c:v>
                </c:pt>
                <c:pt idx="2897">
                  <c:v>5.7902097902097901E-3</c:v>
                </c:pt>
                <c:pt idx="2898">
                  <c:v>5.7922077922077904E-3</c:v>
                </c:pt>
                <c:pt idx="2899">
                  <c:v>5.7942057942058003E-3</c:v>
                </c:pt>
                <c:pt idx="2900">
                  <c:v>5.7962037962037997E-3</c:v>
                </c:pt>
                <c:pt idx="2901">
                  <c:v>5.7982017982018E-3</c:v>
                </c:pt>
                <c:pt idx="2902">
                  <c:v>5.8001998001998003E-3</c:v>
                </c:pt>
                <c:pt idx="2903">
                  <c:v>5.8021978021977998E-3</c:v>
                </c:pt>
                <c:pt idx="2904">
                  <c:v>5.8041958041958001E-3</c:v>
                </c:pt>
                <c:pt idx="2905">
                  <c:v>5.8061938061938099E-3</c:v>
                </c:pt>
                <c:pt idx="2906">
                  <c:v>5.8081918081918102E-3</c:v>
                </c:pt>
                <c:pt idx="2907">
                  <c:v>5.8101898101898097E-3</c:v>
                </c:pt>
                <c:pt idx="2908">
                  <c:v>5.81218781218781E-3</c:v>
                </c:pt>
                <c:pt idx="2909">
                  <c:v>5.8141858141858103E-3</c:v>
                </c:pt>
                <c:pt idx="2910">
                  <c:v>5.8161838161838201E-3</c:v>
                </c:pt>
                <c:pt idx="2911">
                  <c:v>5.8181818181818204E-3</c:v>
                </c:pt>
                <c:pt idx="2912">
                  <c:v>5.8201798201798199E-3</c:v>
                </c:pt>
                <c:pt idx="2913">
                  <c:v>5.8221778221778202E-3</c:v>
                </c:pt>
                <c:pt idx="2914">
                  <c:v>5.8241758241758196E-3</c:v>
                </c:pt>
                <c:pt idx="2915">
                  <c:v>5.8261738261738303E-3</c:v>
                </c:pt>
                <c:pt idx="2916">
                  <c:v>5.8281718281718298E-3</c:v>
                </c:pt>
                <c:pt idx="2917">
                  <c:v>5.8301698301698301E-3</c:v>
                </c:pt>
                <c:pt idx="2918">
                  <c:v>5.8321678321678304E-3</c:v>
                </c:pt>
                <c:pt idx="2919">
                  <c:v>5.8341658341658402E-3</c:v>
                </c:pt>
                <c:pt idx="2920">
                  <c:v>5.8361638361638397E-3</c:v>
                </c:pt>
                <c:pt idx="2921">
                  <c:v>5.83816183816184E-3</c:v>
                </c:pt>
                <c:pt idx="2922">
                  <c:v>5.8401598401598403E-3</c:v>
                </c:pt>
                <c:pt idx="2923">
                  <c:v>5.8421578421578397E-3</c:v>
                </c:pt>
                <c:pt idx="2924">
                  <c:v>5.84415584415584E-3</c:v>
                </c:pt>
                <c:pt idx="2925">
                  <c:v>5.8461538461538499E-3</c:v>
                </c:pt>
                <c:pt idx="2926">
                  <c:v>5.8481518481518502E-3</c:v>
                </c:pt>
                <c:pt idx="2927">
                  <c:v>5.8501498501498496E-3</c:v>
                </c:pt>
                <c:pt idx="2928">
                  <c:v>5.8521478521478499E-3</c:v>
                </c:pt>
                <c:pt idx="2929">
                  <c:v>5.8541458541458502E-3</c:v>
                </c:pt>
                <c:pt idx="2930">
                  <c:v>5.8561438561438601E-3</c:v>
                </c:pt>
                <c:pt idx="2931">
                  <c:v>5.8581418581418604E-3</c:v>
                </c:pt>
                <c:pt idx="2932">
                  <c:v>5.8601398601398598E-3</c:v>
                </c:pt>
                <c:pt idx="2933">
                  <c:v>5.8621378621378601E-3</c:v>
                </c:pt>
                <c:pt idx="2934">
                  <c:v>5.8641358641358596E-3</c:v>
                </c:pt>
                <c:pt idx="2935">
                  <c:v>5.8661338661338703E-3</c:v>
                </c:pt>
                <c:pt idx="2936">
                  <c:v>5.8681318681318697E-3</c:v>
                </c:pt>
                <c:pt idx="2937">
                  <c:v>5.87012987012987E-3</c:v>
                </c:pt>
                <c:pt idx="2938">
                  <c:v>5.8721278721278703E-3</c:v>
                </c:pt>
                <c:pt idx="2939">
                  <c:v>5.8741258741258698E-3</c:v>
                </c:pt>
                <c:pt idx="2940">
                  <c:v>5.8761238761238796E-3</c:v>
                </c:pt>
                <c:pt idx="2941">
                  <c:v>5.8781218781218799E-3</c:v>
                </c:pt>
                <c:pt idx="2942">
                  <c:v>5.8801198801198802E-3</c:v>
                </c:pt>
                <c:pt idx="2943">
                  <c:v>5.8821178821178797E-3</c:v>
                </c:pt>
                <c:pt idx="2944">
                  <c:v>5.88411588411588E-3</c:v>
                </c:pt>
                <c:pt idx="2945">
                  <c:v>5.8861138861138898E-3</c:v>
                </c:pt>
                <c:pt idx="2946">
                  <c:v>5.8881118881118901E-3</c:v>
                </c:pt>
                <c:pt idx="2947">
                  <c:v>5.8901098901098896E-3</c:v>
                </c:pt>
                <c:pt idx="2948">
                  <c:v>5.8921078921078899E-3</c:v>
                </c:pt>
                <c:pt idx="2949">
                  <c:v>5.8941058941058902E-3</c:v>
                </c:pt>
                <c:pt idx="2950">
                  <c:v>5.8961038961039E-3</c:v>
                </c:pt>
                <c:pt idx="2951">
                  <c:v>5.8981018981019004E-3</c:v>
                </c:pt>
                <c:pt idx="2952">
                  <c:v>5.9000999000998998E-3</c:v>
                </c:pt>
                <c:pt idx="2953">
                  <c:v>5.9020979020979001E-3</c:v>
                </c:pt>
                <c:pt idx="2954">
                  <c:v>5.9040959040959004E-3</c:v>
                </c:pt>
                <c:pt idx="2955">
                  <c:v>5.9060939060939103E-3</c:v>
                </c:pt>
                <c:pt idx="2956">
                  <c:v>5.9080919080919097E-3</c:v>
                </c:pt>
                <c:pt idx="2957">
                  <c:v>5.91008991008991E-3</c:v>
                </c:pt>
                <c:pt idx="2958">
                  <c:v>5.9120879120879103E-3</c:v>
                </c:pt>
                <c:pt idx="2959">
                  <c:v>5.9140859140859097E-3</c:v>
                </c:pt>
                <c:pt idx="2960">
                  <c:v>5.9160839160839196E-3</c:v>
                </c:pt>
                <c:pt idx="2961">
                  <c:v>5.9180819180819199E-3</c:v>
                </c:pt>
                <c:pt idx="2962">
                  <c:v>5.9200799200799202E-3</c:v>
                </c:pt>
                <c:pt idx="2963">
                  <c:v>5.9220779220779196E-3</c:v>
                </c:pt>
                <c:pt idx="2964">
                  <c:v>5.92407592407592E-3</c:v>
                </c:pt>
                <c:pt idx="2965">
                  <c:v>5.9260739260739298E-3</c:v>
                </c:pt>
                <c:pt idx="2966">
                  <c:v>5.9280719280719301E-3</c:v>
                </c:pt>
                <c:pt idx="2967">
                  <c:v>5.9300699300699304E-3</c:v>
                </c:pt>
                <c:pt idx="2968">
                  <c:v>5.9320679320679299E-3</c:v>
                </c:pt>
                <c:pt idx="2969">
                  <c:v>5.9340659340659302E-3</c:v>
                </c:pt>
                <c:pt idx="2970">
                  <c:v>5.93606393606394E-3</c:v>
                </c:pt>
                <c:pt idx="2971">
                  <c:v>5.9380619380619403E-3</c:v>
                </c:pt>
                <c:pt idx="2972">
                  <c:v>5.9400599400599398E-3</c:v>
                </c:pt>
                <c:pt idx="2973">
                  <c:v>5.9420579420579401E-3</c:v>
                </c:pt>
                <c:pt idx="2974">
                  <c:v>5.9440559440559404E-3</c:v>
                </c:pt>
                <c:pt idx="2975">
                  <c:v>5.9460539460539502E-3</c:v>
                </c:pt>
                <c:pt idx="2976">
                  <c:v>5.9480519480519497E-3</c:v>
                </c:pt>
                <c:pt idx="2977">
                  <c:v>5.95004995004995E-3</c:v>
                </c:pt>
                <c:pt idx="2978">
                  <c:v>5.9520479520479503E-3</c:v>
                </c:pt>
                <c:pt idx="2979">
                  <c:v>5.9540459540459497E-3</c:v>
                </c:pt>
                <c:pt idx="2980">
                  <c:v>5.9560439560439604E-3</c:v>
                </c:pt>
                <c:pt idx="2981">
                  <c:v>5.9580419580419599E-3</c:v>
                </c:pt>
                <c:pt idx="2982">
                  <c:v>5.9600399600399602E-3</c:v>
                </c:pt>
                <c:pt idx="2983">
                  <c:v>5.9620379620379596E-3</c:v>
                </c:pt>
                <c:pt idx="2984">
                  <c:v>5.9640359640359599E-3</c:v>
                </c:pt>
                <c:pt idx="2985">
                  <c:v>5.9660339660339698E-3</c:v>
                </c:pt>
                <c:pt idx="2986">
                  <c:v>5.9680319680319701E-3</c:v>
                </c:pt>
                <c:pt idx="2987">
                  <c:v>5.9700299700299704E-3</c:v>
                </c:pt>
                <c:pt idx="2988">
                  <c:v>5.9720279720279698E-3</c:v>
                </c:pt>
                <c:pt idx="2989">
                  <c:v>5.9740259740259701E-3</c:v>
                </c:pt>
                <c:pt idx="2990">
                  <c:v>5.97602397602398E-3</c:v>
                </c:pt>
                <c:pt idx="2991">
                  <c:v>5.9780219780219803E-3</c:v>
                </c:pt>
                <c:pt idx="2992">
                  <c:v>5.9800199800199797E-3</c:v>
                </c:pt>
                <c:pt idx="2993">
                  <c:v>5.98201798201798E-3</c:v>
                </c:pt>
                <c:pt idx="2994">
                  <c:v>5.9840159840159803E-3</c:v>
                </c:pt>
                <c:pt idx="2995">
                  <c:v>5.9860139860139902E-3</c:v>
                </c:pt>
                <c:pt idx="2996">
                  <c:v>5.9880119880119896E-3</c:v>
                </c:pt>
                <c:pt idx="2997">
                  <c:v>5.9900099900099899E-3</c:v>
                </c:pt>
                <c:pt idx="2998">
                  <c:v>5.9920079920079902E-3</c:v>
                </c:pt>
                <c:pt idx="2999">
                  <c:v>5.9940059940059897E-3</c:v>
                </c:pt>
                <c:pt idx="3000">
                  <c:v>5.9960039960040004E-3</c:v>
                </c:pt>
                <c:pt idx="3001">
                  <c:v>5.9980019980019998E-3</c:v>
                </c:pt>
                <c:pt idx="3002">
                  <c:v>6.0000000000000001E-3</c:v>
                </c:pt>
                <c:pt idx="3003">
                  <c:v>6.0019980019980004E-3</c:v>
                </c:pt>
                <c:pt idx="3004">
                  <c:v>6.0039960039959999E-3</c:v>
                </c:pt>
                <c:pt idx="3005">
                  <c:v>6.0059940059940097E-3</c:v>
                </c:pt>
                <c:pt idx="3006">
                  <c:v>6.00799200799201E-3</c:v>
                </c:pt>
                <c:pt idx="3007">
                  <c:v>6.0099900099900103E-3</c:v>
                </c:pt>
                <c:pt idx="3008">
                  <c:v>6.0119880119880098E-3</c:v>
                </c:pt>
                <c:pt idx="3009">
                  <c:v>6.0139860139860101E-3</c:v>
                </c:pt>
                <c:pt idx="3010">
                  <c:v>6.0159840159840199E-3</c:v>
                </c:pt>
                <c:pt idx="3011">
                  <c:v>6.0179820179820202E-3</c:v>
                </c:pt>
                <c:pt idx="3012">
                  <c:v>6.0199800199800197E-3</c:v>
                </c:pt>
                <c:pt idx="3013">
                  <c:v>6.02197802197802E-3</c:v>
                </c:pt>
                <c:pt idx="3014">
                  <c:v>6.0239760239760203E-3</c:v>
                </c:pt>
                <c:pt idx="3015">
                  <c:v>6.0259740259740301E-3</c:v>
                </c:pt>
                <c:pt idx="3016">
                  <c:v>6.0279720279720296E-3</c:v>
                </c:pt>
                <c:pt idx="3017">
                  <c:v>6.0299700299700299E-3</c:v>
                </c:pt>
                <c:pt idx="3018">
                  <c:v>6.0319680319680302E-3</c:v>
                </c:pt>
                <c:pt idx="3019">
                  <c:v>6.0339660339660296E-3</c:v>
                </c:pt>
                <c:pt idx="3020">
                  <c:v>6.0359640359640403E-3</c:v>
                </c:pt>
                <c:pt idx="3021">
                  <c:v>6.0379620379620398E-3</c:v>
                </c:pt>
                <c:pt idx="3022">
                  <c:v>6.0399600399600401E-3</c:v>
                </c:pt>
                <c:pt idx="3023">
                  <c:v>6.0419580419580404E-3</c:v>
                </c:pt>
                <c:pt idx="3024">
                  <c:v>6.0439560439560398E-3</c:v>
                </c:pt>
                <c:pt idx="3025">
                  <c:v>6.0459540459540497E-3</c:v>
                </c:pt>
                <c:pt idx="3026">
                  <c:v>6.04795204795205E-3</c:v>
                </c:pt>
                <c:pt idx="3027">
                  <c:v>6.0499500499500503E-3</c:v>
                </c:pt>
                <c:pt idx="3028">
                  <c:v>6.0519480519480497E-3</c:v>
                </c:pt>
                <c:pt idx="3029">
                  <c:v>6.05394605394605E-3</c:v>
                </c:pt>
                <c:pt idx="3030">
                  <c:v>6.0559440559440599E-3</c:v>
                </c:pt>
                <c:pt idx="3031">
                  <c:v>6.0579420579420602E-3</c:v>
                </c:pt>
                <c:pt idx="3032">
                  <c:v>6.0599400599400596E-3</c:v>
                </c:pt>
                <c:pt idx="3033">
                  <c:v>6.0619380619380599E-3</c:v>
                </c:pt>
                <c:pt idx="3034">
                  <c:v>6.0639360639360602E-3</c:v>
                </c:pt>
                <c:pt idx="3035">
                  <c:v>6.0659340659340701E-3</c:v>
                </c:pt>
                <c:pt idx="3036">
                  <c:v>6.0679320679320704E-3</c:v>
                </c:pt>
                <c:pt idx="3037">
                  <c:v>6.0699300699300698E-3</c:v>
                </c:pt>
                <c:pt idx="3038">
                  <c:v>6.0719280719280701E-3</c:v>
                </c:pt>
                <c:pt idx="3039">
                  <c:v>6.0739260739260696E-3</c:v>
                </c:pt>
                <c:pt idx="3040">
                  <c:v>6.0759240759240803E-3</c:v>
                </c:pt>
                <c:pt idx="3041">
                  <c:v>6.0779220779220797E-3</c:v>
                </c:pt>
                <c:pt idx="3042">
                  <c:v>6.07992007992008E-3</c:v>
                </c:pt>
                <c:pt idx="3043">
                  <c:v>6.0819180819180804E-3</c:v>
                </c:pt>
                <c:pt idx="3044">
                  <c:v>6.0839160839160798E-3</c:v>
                </c:pt>
                <c:pt idx="3045">
                  <c:v>6.0859140859140896E-3</c:v>
                </c:pt>
                <c:pt idx="3046">
                  <c:v>6.0879120879120899E-3</c:v>
                </c:pt>
                <c:pt idx="3047">
                  <c:v>6.0899100899100903E-3</c:v>
                </c:pt>
                <c:pt idx="3048">
                  <c:v>6.0919080919080897E-3</c:v>
                </c:pt>
                <c:pt idx="3049">
                  <c:v>6.09390609390609E-3</c:v>
                </c:pt>
                <c:pt idx="3050">
                  <c:v>6.0959040959040998E-3</c:v>
                </c:pt>
                <c:pt idx="3051">
                  <c:v>6.0979020979021002E-3</c:v>
                </c:pt>
                <c:pt idx="3052">
                  <c:v>6.0999000999000996E-3</c:v>
                </c:pt>
                <c:pt idx="3053">
                  <c:v>6.1018981018980999E-3</c:v>
                </c:pt>
                <c:pt idx="3054">
                  <c:v>6.1038961038961002E-3</c:v>
                </c:pt>
                <c:pt idx="3055">
                  <c:v>6.1058941058941101E-3</c:v>
                </c:pt>
                <c:pt idx="3056">
                  <c:v>6.1078921078921104E-3</c:v>
                </c:pt>
                <c:pt idx="3057">
                  <c:v>6.1098901098901098E-3</c:v>
                </c:pt>
                <c:pt idx="3058">
                  <c:v>6.1118881118881101E-3</c:v>
                </c:pt>
                <c:pt idx="3059">
                  <c:v>6.1138861138861104E-3</c:v>
                </c:pt>
                <c:pt idx="3060">
                  <c:v>6.1158841158841203E-3</c:v>
                </c:pt>
                <c:pt idx="3061">
                  <c:v>6.1178821178821197E-3</c:v>
                </c:pt>
                <c:pt idx="3062">
                  <c:v>6.11988011988012E-3</c:v>
                </c:pt>
                <c:pt idx="3063">
                  <c:v>6.1218781218781203E-3</c:v>
                </c:pt>
                <c:pt idx="3064">
                  <c:v>6.1238761238761198E-3</c:v>
                </c:pt>
                <c:pt idx="3065">
                  <c:v>6.1258741258741296E-3</c:v>
                </c:pt>
                <c:pt idx="3066">
                  <c:v>6.1278721278721299E-3</c:v>
                </c:pt>
                <c:pt idx="3067">
                  <c:v>6.1298701298701302E-3</c:v>
                </c:pt>
                <c:pt idx="3068">
                  <c:v>6.1318681318681297E-3</c:v>
                </c:pt>
                <c:pt idx="3069">
                  <c:v>6.13386613386613E-3</c:v>
                </c:pt>
                <c:pt idx="3070">
                  <c:v>6.1358641358641398E-3</c:v>
                </c:pt>
                <c:pt idx="3071">
                  <c:v>6.1378621378621401E-3</c:v>
                </c:pt>
                <c:pt idx="3072">
                  <c:v>6.1398601398601404E-3</c:v>
                </c:pt>
                <c:pt idx="3073">
                  <c:v>6.1418581418581399E-3</c:v>
                </c:pt>
                <c:pt idx="3074">
                  <c:v>6.1438561438561402E-3</c:v>
                </c:pt>
                <c:pt idx="3075">
                  <c:v>6.14585414585415E-3</c:v>
                </c:pt>
                <c:pt idx="3076">
                  <c:v>6.1478521478521503E-3</c:v>
                </c:pt>
                <c:pt idx="3077">
                  <c:v>6.1498501498501498E-3</c:v>
                </c:pt>
                <c:pt idx="3078">
                  <c:v>6.1518481518481501E-3</c:v>
                </c:pt>
                <c:pt idx="3079">
                  <c:v>6.1538461538461504E-3</c:v>
                </c:pt>
                <c:pt idx="3080">
                  <c:v>6.1558441558441602E-3</c:v>
                </c:pt>
                <c:pt idx="3081">
                  <c:v>6.1578421578421597E-3</c:v>
                </c:pt>
                <c:pt idx="3082">
                  <c:v>6.15984015984016E-3</c:v>
                </c:pt>
                <c:pt idx="3083">
                  <c:v>6.1618381618381603E-3</c:v>
                </c:pt>
                <c:pt idx="3084">
                  <c:v>6.1638361638361597E-3</c:v>
                </c:pt>
                <c:pt idx="3085">
                  <c:v>6.1658341658341704E-3</c:v>
                </c:pt>
                <c:pt idx="3086">
                  <c:v>6.1678321678321699E-3</c:v>
                </c:pt>
                <c:pt idx="3087">
                  <c:v>6.1698301698301702E-3</c:v>
                </c:pt>
                <c:pt idx="3088">
                  <c:v>6.1718281718281696E-3</c:v>
                </c:pt>
                <c:pt idx="3089">
                  <c:v>6.1738261738261699E-3</c:v>
                </c:pt>
                <c:pt idx="3090">
                  <c:v>6.1758241758241798E-3</c:v>
                </c:pt>
                <c:pt idx="3091">
                  <c:v>6.1778221778221801E-3</c:v>
                </c:pt>
                <c:pt idx="3092">
                  <c:v>6.1798201798201804E-3</c:v>
                </c:pt>
                <c:pt idx="3093">
                  <c:v>6.1818181818181798E-3</c:v>
                </c:pt>
                <c:pt idx="3094">
                  <c:v>6.1838161838161801E-3</c:v>
                </c:pt>
                <c:pt idx="3095">
                  <c:v>6.18581418581419E-3</c:v>
                </c:pt>
                <c:pt idx="3096">
                  <c:v>6.1878121878121903E-3</c:v>
                </c:pt>
                <c:pt idx="3097">
                  <c:v>6.1898101898101897E-3</c:v>
                </c:pt>
                <c:pt idx="3098">
                  <c:v>6.19180819180819E-3</c:v>
                </c:pt>
                <c:pt idx="3099">
                  <c:v>6.1938061938061903E-3</c:v>
                </c:pt>
                <c:pt idx="3100">
                  <c:v>6.1958041958042002E-3</c:v>
                </c:pt>
                <c:pt idx="3101">
                  <c:v>6.1978021978021996E-3</c:v>
                </c:pt>
                <c:pt idx="3102">
                  <c:v>6.1998001998001999E-3</c:v>
                </c:pt>
                <c:pt idx="3103">
                  <c:v>6.2017982017982002E-3</c:v>
                </c:pt>
                <c:pt idx="3104">
                  <c:v>6.2037962037961997E-3</c:v>
                </c:pt>
                <c:pt idx="3105">
                  <c:v>6.2057942057942104E-3</c:v>
                </c:pt>
                <c:pt idx="3106">
                  <c:v>6.2077922077922098E-3</c:v>
                </c:pt>
                <c:pt idx="3107">
                  <c:v>6.2097902097902101E-3</c:v>
                </c:pt>
                <c:pt idx="3108">
                  <c:v>6.2117882117882096E-3</c:v>
                </c:pt>
                <c:pt idx="3109">
                  <c:v>6.2137862137862099E-3</c:v>
                </c:pt>
                <c:pt idx="3110">
                  <c:v>6.2157842157842197E-3</c:v>
                </c:pt>
                <c:pt idx="3111">
                  <c:v>6.21778221778222E-3</c:v>
                </c:pt>
                <c:pt idx="3112">
                  <c:v>6.2197802197802203E-3</c:v>
                </c:pt>
                <c:pt idx="3113">
                  <c:v>6.2217782217782198E-3</c:v>
                </c:pt>
                <c:pt idx="3114">
                  <c:v>6.2237762237762201E-3</c:v>
                </c:pt>
                <c:pt idx="3115">
                  <c:v>6.2257742257742299E-3</c:v>
                </c:pt>
                <c:pt idx="3116">
                  <c:v>6.2277722277722302E-3</c:v>
                </c:pt>
                <c:pt idx="3117">
                  <c:v>6.2297702297702297E-3</c:v>
                </c:pt>
                <c:pt idx="3118">
                  <c:v>6.23176823176823E-3</c:v>
                </c:pt>
                <c:pt idx="3119">
                  <c:v>6.2337662337662303E-3</c:v>
                </c:pt>
                <c:pt idx="3120">
                  <c:v>6.2357642357642401E-3</c:v>
                </c:pt>
                <c:pt idx="3121">
                  <c:v>6.2377622377622396E-3</c:v>
                </c:pt>
                <c:pt idx="3122">
                  <c:v>6.2397602397602399E-3</c:v>
                </c:pt>
                <c:pt idx="3123">
                  <c:v>6.2417582417582402E-3</c:v>
                </c:pt>
                <c:pt idx="3124">
                  <c:v>6.2437562437562396E-3</c:v>
                </c:pt>
                <c:pt idx="3125">
                  <c:v>6.2457542457542503E-3</c:v>
                </c:pt>
                <c:pt idx="3126">
                  <c:v>6.2477522477522498E-3</c:v>
                </c:pt>
                <c:pt idx="3127">
                  <c:v>6.2497502497502501E-3</c:v>
                </c:pt>
                <c:pt idx="3128">
                  <c:v>6.2517482517482504E-3</c:v>
                </c:pt>
                <c:pt idx="3129">
                  <c:v>6.2537462537462498E-3</c:v>
                </c:pt>
                <c:pt idx="3130">
                  <c:v>6.2557442557442597E-3</c:v>
                </c:pt>
                <c:pt idx="3131">
                  <c:v>6.25774225774226E-3</c:v>
                </c:pt>
                <c:pt idx="3132">
                  <c:v>6.2597402597402603E-3</c:v>
                </c:pt>
                <c:pt idx="3133">
                  <c:v>6.2617382617382597E-3</c:v>
                </c:pt>
                <c:pt idx="3134">
                  <c:v>6.26373626373626E-3</c:v>
                </c:pt>
                <c:pt idx="3135">
                  <c:v>6.2657342657342699E-3</c:v>
                </c:pt>
                <c:pt idx="3136">
                  <c:v>6.2677322677322702E-3</c:v>
                </c:pt>
                <c:pt idx="3137">
                  <c:v>6.2697302697302696E-3</c:v>
                </c:pt>
                <c:pt idx="3138">
                  <c:v>6.2717282717282699E-3</c:v>
                </c:pt>
                <c:pt idx="3139">
                  <c:v>6.2737262737262703E-3</c:v>
                </c:pt>
                <c:pt idx="3140">
                  <c:v>6.2757242757242801E-3</c:v>
                </c:pt>
                <c:pt idx="3141">
                  <c:v>6.2777222777222804E-3</c:v>
                </c:pt>
                <c:pt idx="3142">
                  <c:v>6.2797202797202798E-3</c:v>
                </c:pt>
                <c:pt idx="3143">
                  <c:v>6.2817182817182802E-3</c:v>
                </c:pt>
                <c:pt idx="3144">
                  <c:v>6.2837162837162796E-3</c:v>
                </c:pt>
                <c:pt idx="3145">
                  <c:v>6.2857142857142903E-3</c:v>
                </c:pt>
                <c:pt idx="3146">
                  <c:v>6.2877122877122897E-3</c:v>
                </c:pt>
                <c:pt idx="3147">
                  <c:v>6.2897102897102901E-3</c:v>
                </c:pt>
                <c:pt idx="3148">
                  <c:v>6.2917082917082904E-3</c:v>
                </c:pt>
                <c:pt idx="3149">
                  <c:v>6.2937062937062898E-3</c:v>
                </c:pt>
                <c:pt idx="3150">
                  <c:v>6.2957042957042996E-3</c:v>
                </c:pt>
                <c:pt idx="3151">
                  <c:v>6.2977022977023E-3</c:v>
                </c:pt>
                <c:pt idx="3152">
                  <c:v>6.2997002997003003E-3</c:v>
                </c:pt>
                <c:pt idx="3153">
                  <c:v>6.3016983016982997E-3</c:v>
                </c:pt>
                <c:pt idx="3154">
                  <c:v>6.3036963036963E-3</c:v>
                </c:pt>
                <c:pt idx="3155">
                  <c:v>6.3056943056943099E-3</c:v>
                </c:pt>
                <c:pt idx="3156">
                  <c:v>6.3076923076923102E-3</c:v>
                </c:pt>
                <c:pt idx="3157">
                  <c:v>6.3096903096903096E-3</c:v>
                </c:pt>
                <c:pt idx="3158">
                  <c:v>6.3116883116883099E-3</c:v>
                </c:pt>
                <c:pt idx="3159">
                  <c:v>6.3136863136863102E-3</c:v>
                </c:pt>
                <c:pt idx="3160">
                  <c:v>6.3156843156843201E-3</c:v>
                </c:pt>
                <c:pt idx="3161">
                  <c:v>6.3176823176823204E-3</c:v>
                </c:pt>
                <c:pt idx="3162">
                  <c:v>6.3196803196803198E-3</c:v>
                </c:pt>
                <c:pt idx="3163">
                  <c:v>6.3216783216783201E-3</c:v>
                </c:pt>
                <c:pt idx="3164">
                  <c:v>6.3236763236763204E-3</c:v>
                </c:pt>
                <c:pt idx="3165">
                  <c:v>6.3256743256743303E-3</c:v>
                </c:pt>
                <c:pt idx="3166">
                  <c:v>6.3276723276723297E-3</c:v>
                </c:pt>
                <c:pt idx="3167">
                  <c:v>6.32967032967033E-3</c:v>
                </c:pt>
                <c:pt idx="3168">
                  <c:v>6.3316683316683303E-3</c:v>
                </c:pt>
                <c:pt idx="3169">
                  <c:v>6.3336663336663298E-3</c:v>
                </c:pt>
                <c:pt idx="3170">
                  <c:v>6.3356643356643396E-3</c:v>
                </c:pt>
                <c:pt idx="3171">
                  <c:v>6.3376623376623399E-3</c:v>
                </c:pt>
                <c:pt idx="3172">
                  <c:v>6.3396603396603402E-3</c:v>
                </c:pt>
                <c:pt idx="3173">
                  <c:v>6.3416583416583397E-3</c:v>
                </c:pt>
                <c:pt idx="3174">
                  <c:v>6.34365634365634E-3</c:v>
                </c:pt>
                <c:pt idx="3175">
                  <c:v>6.3456543456543498E-3</c:v>
                </c:pt>
                <c:pt idx="3176">
                  <c:v>6.3476523476523501E-3</c:v>
                </c:pt>
                <c:pt idx="3177">
                  <c:v>6.3496503496503504E-3</c:v>
                </c:pt>
                <c:pt idx="3178">
                  <c:v>6.3516483516483499E-3</c:v>
                </c:pt>
                <c:pt idx="3179">
                  <c:v>6.3536463536463502E-3</c:v>
                </c:pt>
                <c:pt idx="3180">
                  <c:v>6.35564435564436E-3</c:v>
                </c:pt>
                <c:pt idx="3181">
                  <c:v>6.3576423576423603E-3</c:v>
                </c:pt>
                <c:pt idx="3182">
                  <c:v>6.3596403596403598E-3</c:v>
                </c:pt>
                <c:pt idx="3183">
                  <c:v>6.3616383616383601E-3</c:v>
                </c:pt>
                <c:pt idx="3184">
                  <c:v>6.3636363636363604E-3</c:v>
                </c:pt>
                <c:pt idx="3185">
                  <c:v>6.3656343656343702E-3</c:v>
                </c:pt>
                <c:pt idx="3186">
                  <c:v>6.3676323676323697E-3</c:v>
                </c:pt>
                <c:pt idx="3187">
                  <c:v>6.36963036963037E-3</c:v>
                </c:pt>
                <c:pt idx="3188">
                  <c:v>6.3716283716283703E-3</c:v>
                </c:pt>
                <c:pt idx="3189">
                  <c:v>6.3736263736263697E-3</c:v>
                </c:pt>
                <c:pt idx="3190">
                  <c:v>6.3756243756243804E-3</c:v>
                </c:pt>
                <c:pt idx="3191">
                  <c:v>6.3776223776223799E-3</c:v>
                </c:pt>
                <c:pt idx="3192">
                  <c:v>6.3796203796203802E-3</c:v>
                </c:pt>
                <c:pt idx="3193">
                  <c:v>6.3816183816183796E-3</c:v>
                </c:pt>
                <c:pt idx="3194">
                  <c:v>6.3836163836163799E-3</c:v>
                </c:pt>
                <c:pt idx="3195">
                  <c:v>6.3856143856143898E-3</c:v>
                </c:pt>
                <c:pt idx="3196">
                  <c:v>6.3876123876123901E-3</c:v>
                </c:pt>
                <c:pt idx="3197">
                  <c:v>6.3896103896103904E-3</c:v>
                </c:pt>
                <c:pt idx="3198">
                  <c:v>6.3916083916083898E-3</c:v>
                </c:pt>
                <c:pt idx="3199">
                  <c:v>6.3936063936063901E-3</c:v>
                </c:pt>
                <c:pt idx="3200">
                  <c:v>6.3956043956044E-3</c:v>
                </c:pt>
                <c:pt idx="3201">
                  <c:v>6.3976023976024003E-3</c:v>
                </c:pt>
                <c:pt idx="3202">
                  <c:v>6.3996003996003997E-3</c:v>
                </c:pt>
                <c:pt idx="3203">
                  <c:v>6.4015984015984E-3</c:v>
                </c:pt>
                <c:pt idx="3204">
                  <c:v>6.4035964035964003E-3</c:v>
                </c:pt>
                <c:pt idx="3205">
                  <c:v>6.4055944055944102E-3</c:v>
                </c:pt>
                <c:pt idx="3206">
                  <c:v>6.4075924075924096E-3</c:v>
                </c:pt>
                <c:pt idx="3207">
                  <c:v>6.4095904095904099E-3</c:v>
                </c:pt>
                <c:pt idx="3208">
                  <c:v>6.4115884115884102E-3</c:v>
                </c:pt>
                <c:pt idx="3209">
                  <c:v>6.4135864135864097E-3</c:v>
                </c:pt>
                <c:pt idx="3210">
                  <c:v>6.4155844155844204E-3</c:v>
                </c:pt>
                <c:pt idx="3211">
                  <c:v>6.4175824175824198E-3</c:v>
                </c:pt>
                <c:pt idx="3212">
                  <c:v>6.4195804195804201E-3</c:v>
                </c:pt>
                <c:pt idx="3213">
                  <c:v>6.4215784215784196E-3</c:v>
                </c:pt>
                <c:pt idx="3214">
                  <c:v>6.4235764235764199E-3</c:v>
                </c:pt>
                <c:pt idx="3215">
                  <c:v>6.4255744255744297E-3</c:v>
                </c:pt>
                <c:pt idx="3216">
                  <c:v>6.42757242757243E-3</c:v>
                </c:pt>
                <c:pt idx="3217">
                  <c:v>6.4295704295704303E-3</c:v>
                </c:pt>
                <c:pt idx="3218">
                  <c:v>6.4315684315684298E-3</c:v>
                </c:pt>
                <c:pt idx="3219">
                  <c:v>6.4335664335664301E-3</c:v>
                </c:pt>
                <c:pt idx="3220">
                  <c:v>6.4355644355644399E-3</c:v>
                </c:pt>
                <c:pt idx="3221">
                  <c:v>6.4375624375624402E-3</c:v>
                </c:pt>
                <c:pt idx="3222">
                  <c:v>6.4395604395604397E-3</c:v>
                </c:pt>
                <c:pt idx="3223">
                  <c:v>6.44155844155844E-3</c:v>
                </c:pt>
                <c:pt idx="3224">
                  <c:v>6.4435564435564403E-3</c:v>
                </c:pt>
                <c:pt idx="3225">
                  <c:v>6.4455544455544501E-3</c:v>
                </c:pt>
                <c:pt idx="3226">
                  <c:v>6.4475524475524496E-3</c:v>
                </c:pt>
                <c:pt idx="3227">
                  <c:v>6.4495504495504499E-3</c:v>
                </c:pt>
                <c:pt idx="3228">
                  <c:v>6.4515484515484502E-3</c:v>
                </c:pt>
                <c:pt idx="3229">
                  <c:v>6.4535464535464496E-3</c:v>
                </c:pt>
                <c:pt idx="3230">
                  <c:v>6.4555444555444604E-3</c:v>
                </c:pt>
                <c:pt idx="3231">
                  <c:v>6.4575424575424598E-3</c:v>
                </c:pt>
                <c:pt idx="3232">
                  <c:v>6.4595404595404601E-3</c:v>
                </c:pt>
                <c:pt idx="3233">
                  <c:v>6.4615384615384604E-3</c:v>
                </c:pt>
                <c:pt idx="3234">
                  <c:v>6.4635364635364598E-3</c:v>
                </c:pt>
                <c:pt idx="3235">
                  <c:v>6.4655344655344697E-3</c:v>
                </c:pt>
                <c:pt idx="3236">
                  <c:v>6.46753246753247E-3</c:v>
                </c:pt>
                <c:pt idx="3237">
                  <c:v>6.4695304695304703E-3</c:v>
                </c:pt>
                <c:pt idx="3238">
                  <c:v>6.4715284715284697E-3</c:v>
                </c:pt>
                <c:pt idx="3239">
                  <c:v>6.4735264735264701E-3</c:v>
                </c:pt>
                <c:pt idx="3240">
                  <c:v>6.4755244755244799E-3</c:v>
                </c:pt>
                <c:pt idx="3241">
                  <c:v>6.4775224775224802E-3</c:v>
                </c:pt>
                <c:pt idx="3242">
                  <c:v>6.4795204795204796E-3</c:v>
                </c:pt>
                <c:pt idx="3243">
                  <c:v>6.48151848151848E-3</c:v>
                </c:pt>
                <c:pt idx="3244">
                  <c:v>6.4835164835164803E-3</c:v>
                </c:pt>
                <c:pt idx="3245">
                  <c:v>6.4855144855144901E-3</c:v>
                </c:pt>
                <c:pt idx="3246">
                  <c:v>6.4875124875124904E-3</c:v>
                </c:pt>
                <c:pt idx="3247">
                  <c:v>6.4895104895104899E-3</c:v>
                </c:pt>
                <c:pt idx="3248">
                  <c:v>6.4915084915084902E-3</c:v>
                </c:pt>
                <c:pt idx="3249">
                  <c:v>6.4935064935064896E-3</c:v>
                </c:pt>
                <c:pt idx="3250">
                  <c:v>6.4955044955045003E-3</c:v>
                </c:pt>
                <c:pt idx="3251">
                  <c:v>6.4975024975024998E-3</c:v>
                </c:pt>
                <c:pt idx="3252">
                  <c:v>6.4995004995005001E-3</c:v>
                </c:pt>
                <c:pt idx="3253">
                  <c:v>6.5014985014985004E-3</c:v>
                </c:pt>
                <c:pt idx="3254">
                  <c:v>6.5034965034964998E-3</c:v>
                </c:pt>
                <c:pt idx="3255">
                  <c:v>6.5054945054945097E-3</c:v>
                </c:pt>
                <c:pt idx="3256">
                  <c:v>6.50749250749251E-3</c:v>
                </c:pt>
                <c:pt idx="3257">
                  <c:v>6.5094905094905103E-3</c:v>
                </c:pt>
                <c:pt idx="3258">
                  <c:v>6.5114885114885097E-3</c:v>
                </c:pt>
                <c:pt idx="3259">
                  <c:v>6.51348651348651E-3</c:v>
                </c:pt>
                <c:pt idx="3260">
                  <c:v>6.5154845154845199E-3</c:v>
                </c:pt>
                <c:pt idx="3261">
                  <c:v>6.5174825174825202E-3</c:v>
                </c:pt>
                <c:pt idx="3262">
                  <c:v>6.5194805194805196E-3</c:v>
                </c:pt>
                <c:pt idx="3263">
                  <c:v>6.5214785214785199E-3</c:v>
                </c:pt>
                <c:pt idx="3264">
                  <c:v>6.5234765234765202E-3</c:v>
                </c:pt>
                <c:pt idx="3265">
                  <c:v>6.5254745254745301E-3</c:v>
                </c:pt>
                <c:pt idx="3266">
                  <c:v>6.5274725274725304E-3</c:v>
                </c:pt>
                <c:pt idx="3267">
                  <c:v>6.5294705294705298E-3</c:v>
                </c:pt>
                <c:pt idx="3268">
                  <c:v>6.5314685314685301E-3</c:v>
                </c:pt>
                <c:pt idx="3269">
                  <c:v>6.5334665334665304E-3</c:v>
                </c:pt>
                <c:pt idx="3270">
                  <c:v>6.5354645354645403E-3</c:v>
                </c:pt>
                <c:pt idx="3271">
                  <c:v>6.5374625374625397E-3</c:v>
                </c:pt>
                <c:pt idx="3272">
                  <c:v>6.53946053946054E-3</c:v>
                </c:pt>
                <c:pt idx="3273">
                  <c:v>6.5414585414585403E-3</c:v>
                </c:pt>
                <c:pt idx="3274">
                  <c:v>6.5434565434565398E-3</c:v>
                </c:pt>
                <c:pt idx="3275">
                  <c:v>6.5454545454545496E-3</c:v>
                </c:pt>
                <c:pt idx="3276">
                  <c:v>6.5474525474525499E-3</c:v>
                </c:pt>
                <c:pt idx="3277">
                  <c:v>6.5494505494505502E-3</c:v>
                </c:pt>
                <c:pt idx="3278">
                  <c:v>6.5514485514485497E-3</c:v>
                </c:pt>
                <c:pt idx="3279">
                  <c:v>6.55344655344655E-3</c:v>
                </c:pt>
                <c:pt idx="3280">
                  <c:v>6.5554445554445598E-3</c:v>
                </c:pt>
                <c:pt idx="3281">
                  <c:v>6.5574425574425601E-3</c:v>
                </c:pt>
                <c:pt idx="3282">
                  <c:v>6.5594405594405604E-3</c:v>
                </c:pt>
                <c:pt idx="3283">
                  <c:v>6.5614385614385599E-3</c:v>
                </c:pt>
                <c:pt idx="3284">
                  <c:v>6.5634365634365602E-3</c:v>
                </c:pt>
                <c:pt idx="3285">
                  <c:v>6.56543456543457E-3</c:v>
                </c:pt>
                <c:pt idx="3286">
                  <c:v>6.5674325674325703E-3</c:v>
                </c:pt>
                <c:pt idx="3287">
                  <c:v>6.5694305694305698E-3</c:v>
                </c:pt>
                <c:pt idx="3288">
                  <c:v>6.5714285714285701E-3</c:v>
                </c:pt>
                <c:pt idx="3289">
                  <c:v>6.5734265734265704E-3</c:v>
                </c:pt>
                <c:pt idx="3290">
                  <c:v>6.5754245754245802E-3</c:v>
                </c:pt>
                <c:pt idx="3291">
                  <c:v>6.5774225774225797E-3</c:v>
                </c:pt>
                <c:pt idx="3292">
                  <c:v>6.57942057942058E-3</c:v>
                </c:pt>
                <c:pt idx="3293">
                  <c:v>6.5814185814185803E-3</c:v>
                </c:pt>
                <c:pt idx="3294">
                  <c:v>6.5834165834165797E-3</c:v>
                </c:pt>
                <c:pt idx="3295">
                  <c:v>6.5854145854145896E-3</c:v>
                </c:pt>
                <c:pt idx="3296">
                  <c:v>6.5874125874125899E-3</c:v>
                </c:pt>
                <c:pt idx="3297">
                  <c:v>6.5894105894105902E-3</c:v>
                </c:pt>
                <c:pt idx="3298">
                  <c:v>6.5914085914085896E-3</c:v>
                </c:pt>
                <c:pt idx="3299">
                  <c:v>6.5934065934065899E-3</c:v>
                </c:pt>
                <c:pt idx="3300">
                  <c:v>6.5954045954045998E-3</c:v>
                </c:pt>
                <c:pt idx="3301">
                  <c:v>6.5974025974026001E-3</c:v>
                </c:pt>
                <c:pt idx="3302">
                  <c:v>6.5994005994006004E-3</c:v>
                </c:pt>
                <c:pt idx="3303">
                  <c:v>6.6013986013985998E-3</c:v>
                </c:pt>
                <c:pt idx="3304">
                  <c:v>6.6033966033966001E-3</c:v>
                </c:pt>
                <c:pt idx="3305">
                  <c:v>6.60539460539461E-3</c:v>
                </c:pt>
                <c:pt idx="3306">
                  <c:v>6.6073926073926103E-3</c:v>
                </c:pt>
                <c:pt idx="3307">
                  <c:v>6.6093906093906097E-3</c:v>
                </c:pt>
                <c:pt idx="3308">
                  <c:v>6.61138861138861E-3</c:v>
                </c:pt>
                <c:pt idx="3309">
                  <c:v>6.6133866133866103E-3</c:v>
                </c:pt>
                <c:pt idx="3310">
                  <c:v>6.6153846153846202E-3</c:v>
                </c:pt>
                <c:pt idx="3311">
                  <c:v>6.6173826173826196E-3</c:v>
                </c:pt>
                <c:pt idx="3312">
                  <c:v>6.6193806193806199E-3</c:v>
                </c:pt>
                <c:pt idx="3313">
                  <c:v>6.6213786213786202E-3</c:v>
                </c:pt>
                <c:pt idx="3314">
                  <c:v>6.6233766233766197E-3</c:v>
                </c:pt>
                <c:pt idx="3315">
                  <c:v>6.6253746253746304E-3</c:v>
                </c:pt>
                <c:pt idx="3316">
                  <c:v>6.6273726273726298E-3</c:v>
                </c:pt>
                <c:pt idx="3317">
                  <c:v>6.6293706293706301E-3</c:v>
                </c:pt>
                <c:pt idx="3318">
                  <c:v>6.6313686313686296E-3</c:v>
                </c:pt>
                <c:pt idx="3319">
                  <c:v>6.6333666333666299E-3</c:v>
                </c:pt>
                <c:pt idx="3320">
                  <c:v>6.6353646353646397E-3</c:v>
                </c:pt>
                <c:pt idx="3321">
                  <c:v>6.63736263736264E-3</c:v>
                </c:pt>
                <c:pt idx="3322">
                  <c:v>6.6393606393606404E-3</c:v>
                </c:pt>
                <c:pt idx="3323">
                  <c:v>6.6413586413586398E-3</c:v>
                </c:pt>
                <c:pt idx="3324">
                  <c:v>6.6433566433566401E-3</c:v>
                </c:pt>
                <c:pt idx="3325">
                  <c:v>6.6453546453546499E-3</c:v>
                </c:pt>
                <c:pt idx="3326">
                  <c:v>6.6473526473526503E-3</c:v>
                </c:pt>
                <c:pt idx="3327">
                  <c:v>6.6493506493506497E-3</c:v>
                </c:pt>
                <c:pt idx="3328">
                  <c:v>6.65134865134865E-3</c:v>
                </c:pt>
                <c:pt idx="3329">
                  <c:v>6.6533466533466503E-3</c:v>
                </c:pt>
                <c:pt idx="3330">
                  <c:v>6.6553446553446602E-3</c:v>
                </c:pt>
                <c:pt idx="3331">
                  <c:v>6.6573426573426596E-3</c:v>
                </c:pt>
                <c:pt idx="3332">
                  <c:v>6.6593406593406599E-3</c:v>
                </c:pt>
                <c:pt idx="3333">
                  <c:v>6.6613386613386602E-3</c:v>
                </c:pt>
                <c:pt idx="3334">
                  <c:v>6.6633366633366596E-3</c:v>
                </c:pt>
                <c:pt idx="3335">
                  <c:v>6.6653346653346704E-3</c:v>
                </c:pt>
                <c:pt idx="3336">
                  <c:v>6.6673326673326698E-3</c:v>
                </c:pt>
                <c:pt idx="3337">
                  <c:v>6.6693306693306701E-3</c:v>
                </c:pt>
                <c:pt idx="3338">
                  <c:v>6.6713286713286704E-3</c:v>
                </c:pt>
                <c:pt idx="3339">
                  <c:v>6.6733266733266699E-3</c:v>
                </c:pt>
                <c:pt idx="3340">
                  <c:v>6.6753246753246797E-3</c:v>
                </c:pt>
                <c:pt idx="3341">
                  <c:v>6.67732267732268E-3</c:v>
                </c:pt>
                <c:pt idx="3342">
                  <c:v>6.6793206793206803E-3</c:v>
                </c:pt>
                <c:pt idx="3343">
                  <c:v>6.6813186813186798E-3</c:v>
                </c:pt>
                <c:pt idx="3344">
                  <c:v>6.6833166833166801E-3</c:v>
                </c:pt>
                <c:pt idx="3345">
                  <c:v>6.6853146853146899E-3</c:v>
                </c:pt>
                <c:pt idx="3346">
                  <c:v>6.6873126873126902E-3</c:v>
                </c:pt>
                <c:pt idx="3347">
                  <c:v>6.6893106893106897E-3</c:v>
                </c:pt>
                <c:pt idx="3348">
                  <c:v>6.69130869130869E-3</c:v>
                </c:pt>
                <c:pt idx="3349">
                  <c:v>6.6933066933066903E-3</c:v>
                </c:pt>
                <c:pt idx="3350">
                  <c:v>6.6953046953047001E-3</c:v>
                </c:pt>
                <c:pt idx="3351">
                  <c:v>6.6973026973027004E-3</c:v>
                </c:pt>
                <c:pt idx="3352">
                  <c:v>6.6993006993006999E-3</c:v>
                </c:pt>
                <c:pt idx="3353">
                  <c:v>6.7012987012987002E-3</c:v>
                </c:pt>
                <c:pt idx="3354">
                  <c:v>6.7032967032966996E-3</c:v>
                </c:pt>
                <c:pt idx="3355">
                  <c:v>6.7052947052947103E-3</c:v>
                </c:pt>
                <c:pt idx="3356">
                  <c:v>6.7072927072927098E-3</c:v>
                </c:pt>
                <c:pt idx="3357">
                  <c:v>6.7092907092907101E-3</c:v>
                </c:pt>
                <c:pt idx="3358">
                  <c:v>6.7112887112887104E-3</c:v>
                </c:pt>
                <c:pt idx="3359">
                  <c:v>6.7132867132867098E-3</c:v>
                </c:pt>
                <c:pt idx="3360">
                  <c:v>6.7152847152847197E-3</c:v>
                </c:pt>
                <c:pt idx="3361">
                  <c:v>6.71728271728272E-3</c:v>
                </c:pt>
                <c:pt idx="3362">
                  <c:v>6.7192807192807203E-3</c:v>
                </c:pt>
                <c:pt idx="3363">
                  <c:v>6.7212787212787197E-3</c:v>
                </c:pt>
                <c:pt idx="3364">
                  <c:v>6.72327672327672E-3</c:v>
                </c:pt>
                <c:pt idx="3365">
                  <c:v>6.7252747252747299E-3</c:v>
                </c:pt>
                <c:pt idx="3366">
                  <c:v>6.7272727272727302E-3</c:v>
                </c:pt>
                <c:pt idx="3367">
                  <c:v>6.7292707292707296E-3</c:v>
                </c:pt>
                <c:pt idx="3368">
                  <c:v>6.7312687312687299E-3</c:v>
                </c:pt>
                <c:pt idx="3369">
                  <c:v>6.7332667332667302E-3</c:v>
                </c:pt>
                <c:pt idx="3370">
                  <c:v>6.7352647352647401E-3</c:v>
                </c:pt>
                <c:pt idx="3371">
                  <c:v>6.7372627372627404E-3</c:v>
                </c:pt>
                <c:pt idx="3372">
                  <c:v>6.7392607392607398E-3</c:v>
                </c:pt>
                <c:pt idx="3373">
                  <c:v>6.7412587412587401E-3</c:v>
                </c:pt>
                <c:pt idx="3374">
                  <c:v>6.7432567432567404E-3</c:v>
                </c:pt>
                <c:pt idx="3375">
                  <c:v>6.7452547452547503E-3</c:v>
                </c:pt>
                <c:pt idx="3376">
                  <c:v>6.7472527472527497E-3</c:v>
                </c:pt>
                <c:pt idx="3377">
                  <c:v>6.74925074925075E-3</c:v>
                </c:pt>
                <c:pt idx="3378">
                  <c:v>6.7512487512487503E-3</c:v>
                </c:pt>
                <c:pt idx="3379">
                  <c:v>6.7532467532467498E-3</c:v>
                </c:pt>
                <c:pt idx="3380">
                  <c:v>6.7552447552447596E-3</c:v>
                </c:pt>
                <c:pt idx="3381">
                  <c:v>6.7572427572427599E-3</c:v>
                </c:pt>
                <c:pt idx="3382">
                  <c:v>6.7592407592407602E-3</c:v>
                </c:pt>
                <c:pt idx="3383">
                  <c:v>6.7612387612387597E-3</c:v>
                </c:pt>
                <c:pt idx="3384">
                  <c:v>6.76323676323676E-3</c:v>
                </c:pt>
                <c:pt idx="3385">
                  <c:v>6.7652347652347698E-3</c:v>
                </c:pt>
                <c:pt idx="3386">
                  <c:v>6.7672327672327701E-3</c:v>
                </c:pt>
                <c:pt idx="3387">
                  <c:v>6.7692307692307696E-3</c:v>
                </c:pt>
                <c:pt idx="3388">
                  <c:v>6.7712287712287699E-3</c:v>
                </c:pt>
                <c:pt idx="3389">
                  <c:v>6.7732267732267702E-3</c:v>
                </c:pt>
                <c:pt idx="3390">
                  <c:v>6.77522477522478E-3</c:v>
                </c:pt>
                <c:pt idx="3391">
                  <c:v>6.7772227772227803E-3</c:v>
                </c:pt>
                <c:pt idx="3392">
                  <c:v>6.7792207792207798E-3</c:v>
                </c:pt>
                <c:pt idx="3393">
                  <c:v>6.7812187812187801E-3</c:v>
                </c:pt>
                <c:pt idx="3394">
                  <c:v>6.7832167832167804E-3</c:v>
                </c:pt>
                <c:pt idx="3395">
                  <c:v>6.7852147852147902E-3</c:v>
                </c:pt>
                <c:pt idx="3396">
                  <c:v>6.7872127872127897E-3</c:v>
                </c:pt>
                <c:pt idx="3397">
                  <c:v>6.78921078921079E-3</c:v>
                </c:pt>
                <c:pt idx="3398">
                  <c:v>6.7912087912087903E-3</c:v>
                </c:pt>
                <c:pt idx="3399">
                  <c:v>6.7932067932067897E-3</c:v>
                </c:pt>
                <c:pt idx="3400">
                  <c:v>6.7952047952047996E-3</c:v>
                </c:pt>
                <c:pt idx="3401">
                  <c:v>6.7972027972027999E-3</c:v>
                </c:pt>
                <c:pt idx="3402">
                  <c:v>6.7992007992008002E-3</c:v>
                </c:pt>
                <c:pt idx="3403">
                  <c:v>6.8011988011987996E-3</c:v>
                </c:pt>
                <c:pt idx="3404">
                  <c:v>6.8031968031967999E-3</c:v>
                </c:pt>
                <c:pt idx="3405">
                  <c:v>6.8051948051948098E-3</c:v>
                </c:pt>
                <c:pt idx="3406">
                  <c:v>6.8071928071928101E-3</c:v>
                </c:pt>
                <c:pt idx="3407">
                  <c:v>6.8091908091908104E-3</c:v>
                </c:pt>
                <c:pt idx="3408">
                  <c:v>6.8111888111888098E-3</c:v>
                </c:pt>
                <c:pt idx="3409">
                  <c:v>6.8131868131868101E-3</c:v>
                </c:pt>
                <c:pt idx="3410">
                  <c:v>6.81518481518482E-3</c:v>
                </c:pt>
                <c:pt idx="3411">
                  <c:v>6.8171828171828203E-3</c:v>
                </c:pt>
                <c:pt idx="3412">
                  <c:v>6.8191808191808197E-3</c:v>
                </c:pt>
                <c:pt idx="3413">
                  <c:v>6.82117882117882E-3</c:v>
                </c:pt>
                <c:pt idx="3414">
                  <c:v>6.8231768231768204E-3</c:v>
                </c:pt>
                <c:pt idx="3415">
                  <c:v>6.8251748251748302E-3</c:v>
                </c:pt>
                <c:pt idx="3416">
                  <c:v>6.8271728271728296E-3</c:v>
                </c:pt>
                <c:pt idx="3417">
                  <c:v>6.8291708291708299E-3</c:v>
                </c:pt>
                <c:pt idx="3418">
                  <c:v>6.8311688311688303E-3</c:v>
                </c:pt>
                <c:pt idx="3419">
                  <c:v>6.8331668331668297E-3</c:v>
                </c:pt>
                <c:pt idx="3420">
                  <c:v>6.8351648351648404E-3</c:v>
                </c:pt>
                <c:pt idx="3421">
                  <c:v>6.8371628371628398E-3</c:v>
                </c:pt>
                <c:pt idx="3422">
                  <c:v>6.8391608391608402E-3</c:v>
                </c:pt>
                <c:pt idx="3423">
                  <c:v>6.8411588411588396E-3</c:v>
                </c:pt>
                <c:pt idx="3424">
                  <c:v>6.8431568431568399E-3</c:v>
                </c:pt>
                <c:pt idx="3425">
                  <c:v>6.8451548451548497E-3</c:v>
                </c:pt>
                <c:pt idx="3426">
                  <c:v>6.8471528471528501E-3</c:v>
                </c:pt>
                <c:pt idx="3427">
                  <c:v>6.8491508491508504E-3</c:v>
                </c:pt>
                <c:pt idx="3428">
                  <c:v>6.8511488511488498E-3</c:v>
                </c:pt>
                <c:pt idx="3429">
                  <c:v>6.8531468531468501E-3</c:v>
                </c:pt>
                <c:pt idx="3430">
                  <c:v>6.85514485514486E-3</c:v>
                </c:pt>
                <c:pt idx="3431">
                  <c:v>6.8571428571428603E-3</c:v>
                </c:pt>
                <c:pt idx="3432">
                  <c:v>6.8591408591408597E-3</c:v>
                </c:pt>
                <c:pt idx="3433">
                  <c:v>6.86113886113886E-3</c:v>
                </c:pt>
                <c:pt idx="3434">
                  <c:v>6.8631368631368603E-3</c:v>
                </c:pt>
                <c:pt idx="3435">
                  <c:v>6.8651348651348702E-3</c:v>
                </c:pt>
                <c:pt idx="3436">
                  <c:v>6.8671328671328696E-3</c:v>
                </c:pt>
                <c:pt idx="3437">
                  <c:v>6.8691308691308699E-3</c:v>
                </c:pt>
                <c:pt idx="3438">
                  <c:v>6.8711288711288702E-3</c:v>
                </c:pt>
                <c:pt idx="3439">
                  <c:v>6.8731268731268697E-3</c:v>
                </c:pt>
                <c:pt idx="3440">
                  <c:v>6.8751248751248804E-3</c:v>
                </c:pt>
                <c:pt idx="3441">
                  <c:v>6.8771228771228798E-3</c:v>
                </c:pt>
                <c:pt idx="3442">
                  <c:v>6.8791208791208801E-3</c:v>
                </c:pt>
                <c:pt idx="3443">
                  <c:v>6.8811188811188804E-3</c:v>
                </c:pt>
                <c:pt idx="3444">
                  <c:v>6.8831168831168799E-3</c:v>
                </c:pt>
                <c:pt idx="3445">
                  <c:v>6.8851148851148897E-3</c:v>
                </c:pt>
                <c:pt idx="3446">
                  <c:v>6.88711288711289E-3</c:v>
                </c:pt>
                <c:pt idx="3447">
                  <c:v>6.8891108891108903E-3</c:v>
                </c:pt>
                <c:pt idx="3448">
                  <c:v>6.8911088911088898E-3</c:v>
                </c:pt>
                <c:pt idx="3449">
                  <c:v>6.8931068931068901E-3</c:v>
                </c:pt>
                <c:pt idx="3450">
                  <c:v>6.8951048951048999E-3</c:v>
                </c:pt>
                <c:pt idx="3451">
                  <c:v>6.8971028971029002E-3</c:v>
                </c:pt>
                <c:pt idx="3452">
                  <c:v>6.8991008991008997E-3</c:v>
                </c:pt>
                <c:pt idx="3453">
                  <c:v>6.9010989010989E-3</c:v>
                </c:pt>
                <c:pt idx="3454">
                  <c:v>6.9030969030969003E-3</c:v>
                </c:pt>
                <c:pt idx="3455">
                  <c:v>6.9050949050949101E-3</c:v>
                </c:pt>
                <c:pt idx="3456">
                  <c:v>6.9070929070929104E-3</c:v>
                </c:pt>
                <c:pt idx="3457">
                  <c:v>6.9090909090909099E-3</c:v>
                </c:pt>
                <c:pt idx="3458">
                  <c:v>6.9110889110889102E-3</c:v>
                </c:pt>
                <c:pt idx="3459">
                  <c:v>6.9130869130869096E-3</c:v>
                </c:pt>
                <c:pt idx="3460">
                  <c:v>6.9150849150849203E-3</c:v>
                </c:pt>
                <c:pt idx="3461">
                  <c:v>6.9170829170829198E-3</c:v>
                </c:pt>
                <c:pt idx="3462">
                  <c:v>6.9190809190809201E-3</c:v>
                </c:pt>
                <c:pt idx="3463">
                  <c:v>6.9210789210789204E-3</c:v>
                </c:pt>
                <c:pt idx="3464">
                  <c:v>6.9230769230769198E-3</c:v>
                </c:pt>
                <c:pt idx="3465">
                  <c:v>6.9250749250749297E-3</c:v>
                </c:pt>
                <c:pt idx="3466">
                  <c:v>6.92707292707293E-3</c:v>
                </c:pt>
                <c:pt idx="3467">
                  <c:v>6.9290709290709303E-3</c:v>
                </c:pt>
                <c:pt idx="3468">
                  <c:v>6.9310689310689297E-3</c:v>
                </c:pt>
                <c:pt idx="3469">
                  <c:v>6.93306693306693E-3</c:v>
                </c:pt>
                <c:pt idx="3470">
                  <c:v>6.9350649350649399E-3</c:v>
                </c:pt>
                <c:pt idx="3471">
                  <c:v>6.9370629370629402E-3</c:v>
                </c:pt>
                <c:pt idx="3472">
                  <c:v>6.9390609390609396E-3</c:v>
                </c:pt>
                <c:pt idx="3473">
                  <c:v>6.9410589410589399E-3</c:v>
                </c:pt>
                <c:pt idx="3474">
                  <c:v>6.9430569430569402E-3</c:v>
                </c:pt>
                <c:pt idx="3475">
                  <c:v>6.9450549450549501E-3</c:v>
                </c:pt>
                <c:pt idx="3476">
                  <c:v>6.9470529470529504E-3</c:v>
                </c:pt>
                <c:pt idx="3477">
                  <c:v>6.9490509490509498E-3</c:v>
                </c:pt>
                <c:pt idx="3478">
                  <c:v>6.9510489510489501E-3</c:v>
                </c:pt>
                <c:pt idx="3479">
                  <c:v>6.9530469530469496E-3</c:v>
                </c:pt>
                <c:pt idx="3480">
                  <c:v>6.9550449550449603E-3</c:v>
                </c:pt>
                <c:pt idx="3481">
                  <c:v>6.9570429570429597E-3</c:v>
                </c:pt>
                <c:pt idx="3482">
                  <c:v>6.95904095904096E-3</c:v>
                </c:pt>
                <c:pt idx="3483">
                  <c:v>6.9610389610389603E-3</c:v>
                </c:pt>
                <c:pt idx="3484">
                  <c:v>6.9630369630369598E-3</c:v>
                </c:pt>
                <c:pt idx="3485">
                  <c:v>6.9650349650349696E-3</c:v>
                </c:pt>
                <c:pt idx="3486">
                  <c:v>6.9670329670329699E-3</c:v>
                </c:pt>
                <c:pt idx="3487">
                  <c:v>6.9690309690309702E-3</c:v>
                </c:pt>
                <c:pt idx="3488">
                  <c:v>6.9710289710289697E-3</c:v>
                </c:pt>
                <c:pt idx="3489">
                  <c:v>6.97302697302697E-3</c:v>
                </c:pt>
                <c:pt idx="3490">
                  <c:v>6.9750249750249798E-3</c:v>
                </c:pt>
                <c:pt idx="3491">
                  <c:v>6.9770229770229801E-3</c:v>
                </c:pt>
                <c:pt idx="3492">
                  <c:v>6.9790209790209796E-3</c:v>
                </c:pt>
                <c:pt idx="3493">
                  <c:v>6.9810189810189799E-3</c:v>
                </c:pt>
                <c:pt idx="3494">
                  <c:v>6.9830169830169802E-3</c:v>
                </c:pt>
                <c:pt idx="3495">
                  <c:v>6.98501498501499E-3</c:v>
                </c:pt>
                <c:pt idx="3496">
                  <c:v>6.9870129870129903E-3</c:v>
                </c:pt>
                <c:pt idx="3497">
                  <c:v>6.9890109890109898E-3</c:v>
                </c:pt>
                <c:pt idx="3498">
                  <c:v>6.9910089910089901E-3</c:v>
                </c:pt>
                <c:pt idx="3499">
                  <c:v>6.9930069930069904E-3</c:v>
                </c:pt>
                <c:pt idx="3500">
                  <c:v>6.9950049950050002E-3</c:v>
                </c:pt>
                <c:pt idx="3501">
                  <c:v>6.9970029970029997E-3</c:v>
                </c:pt>
                <c:pt idx="3502">
                  <c:v>6.999000999001E-3</c:v>
                </c:pt>
                <c:pt idx="3503">
                  <c:v>7.0009990009990003E-3</c:v>
                </c:pt>
                <c:pt idx="3504">
                  <c:v>7.0029970029969997E-3</c:v>
                </c:pt>
                <c:pt idx="3505">
                  <c:v>7.0049950049950096E-3</c:v>
                </c:pt>
                <c:pt idx="3506">
                  <c:v>7.0069930069930099E-3</c:v>
                </c:pt>
                <c:pt idx="3507">
                  <c:v>7.0089910089910102E-3</c:v>
                </c:pt>
                <c:pt idx="3508">
                  <c:v>7.0109890109890096E-3</c:v>
                </c:pt>
                <c:pt idx="3509">
                  <c:v>7.0129870129870099E-3</c:v>
                </c:pt>
                <c:pt idx="3510">
                  <c:v>7.0149850149850198E-3</c:v>
                </c:pt>
                <c:pt idx="3511">
                  <c:v>7.0169830169830201E-3</c:v>
                </c:pt>
                <c:pt idx="3512">
                  <c:v>7.0189810189810204E-3</c:v>
                </c:pt>
                <c:pt idx="3513">
                  <c:v>7.0209790209790198E-3</c:v>
                </c:pt>
                <c:pt idx="3514">
                  <c:v>7.0229770229770202E-3</c:v>
                </c:pt>
                <c:pt idx="3515">
                  <c:v>7.02497502497503E-3</c:v>
                </c:pt>
                <c:pt idx="3516">
                  <c:v>7.0269730269730303E-3</c:v>
                </c:pt>
                <c:pt idx="3517">
                  <c:v>7.0289710289710297E-3</c:v>
                </c:pt>
                <c:pt idx="3518">
                  <c:v>7.0309690309690301E-3</c:v>
                </c:pt>
                <c:pt idx="3519">
                  <c:v>7.0329670329670304E-3</c:v>
                </c:pt>
                <c:pt idx="3520">
                  <c:v>7.0349650349650402E-3</c:v>
                </c:pt>
                <c:pt idx="3521">
                  <c:v>7.0369630369630396E-3</c:v>
                </c:pt>
                <c:pt idx="3522">
                  <c:v>7.03896103896104E-3</c:v>
                </c:pt>
                <c:pt idx="3523">
                  <c:v>7.0409590409590403E-3</c:v>
                </c:pt>
                <c:pt idx="3524">
                  <c:v>7.0429570429570397E-3</c:v>
                </c:pt>
                <c:pt idx="3525">
                  <c:v>7.0449550449550504E-3</c:v>
                </c:pt>
                <c:pt idx="3526">
                  <c:v>7.0469530469530499E-3</c:v>
                </c:pt>
                <c:pt idx="3527">
                  <c:v>7.0489510489510502E-3</c:v>
                </c:pt>
                <c:pt idx="3528">
                  <c:v>7.0509490509490496E-3</c:v>
                </c:pt>
                <c:pt idx="3529">
                  <c:v>7.0529470529470499E-3</c:v>
                </c:pt>
                <c:pt idx="3530">
                  <c:v>7.0549450549450598E-3</c:v>
                </c:pt>
                <c:pt idx="3531">
                  <c:v>7.0569430569430601E-3</c:v>
                </c:pt>
                <c:pt idx="3532">
                  <c:v>7.0589410589410604E-3</c:v>
                </c:pt>
                <c:pt idx="3533">
                  <c:v>7.0609390609390598E-3</c:v>
                </c:pt>
                <c:pt idx="3534">
                  <c:v>7.0629370629370601E-3</c:v>
                </c:pt>
                <c:pt idx="3535">
                  <c:v>7.06493506493507E-3</c:v>
                </c:pt>
                <c:pt idx="3536">
                  <c:v>7.0669330669330703E-3</c:v>
                </c:pt>
                <c:pt idx="3537">
                  <c:v>7.0689310689310697E-3</c:v>
                </c:pt>
                <c:pt idx="3538">
                  <c:v>7.07092907092907E-3</c:v>
                </c:pt>
                <c:pt idx="3539">
                  <c:v>7.0729270729270703E-3</c:v>
                </c:pt>
                <c:pt idx="3540">
                  <c:v>7.0749250749250802E-3</c:v>
                </c:pt>
                <c:pt idx="3541">
                  <c:v>7.0769230769230796E-3</c:v>
                </c:pt>
                <c:pt idx="3542">
                  <c:v>7.0789210789210799E-3</c:v>
                </c:pt>
                <c:pt idx="3543">
                  <c:v>7.0809190809190802E-3</c:v>
                </c:pt>
                <c:pt idx="3544">
                  <c:v>7.0829170829170797E-3</c:v>
                </c:pt>
                <c:pt idx="3545">
                  <c:v>7.0849150849150904E-3</c:v>
                </c:pt>
                <c:pt idx="3546">
                  <c:v>7.0869130869130898E-3</c:v>
                </c:pt>
                <c:pt idx="3547">
                  <c:v>7.0889110889110901E-3</c:v>
                </c:pt>
                <c:pt idx="3548">
                  <c:v>7.0909090909090904E-3</c:v>
                </c:pt>
                <c:pt idx="3549">
                  <c:v>7.0929070929070899E-3</c:v>
                </c:pt>
                <c:pt idx="3550">
                  <c:v>7.0949050949050997E-3</c:v>
                </c:pt>
                <c:pt idx="3551">
                  <c:v>7.0969030969031E-3</c:v>
                </c:pt>
                <c:pt idx="3552">
                  <c:v>7.0989010989011003E-3</c:v>
                </c:pt>
                <c:pt idx="3553">
                  <c:v>7.1008991008990998E-3</c:v>
                </c:pt>
                <c:pt idx="3554">
                  <c:v>7.1028971028971001E-3</c:v>
                </c:pt>
                <c:pt idx="3555">
                  <c:v>7.1048951048951099E-3</c:v>
                </c:pt>
                <c:pt idx="3556">
                  <c:v>7.1068931068931102E-3</c:v>
                </c:pt>
                <c:pt idx="3557">
                  <c:v>7.1088911088911097E-3</c:v>
                </c:pt>
                <c:pt idx="3558">
                  <c:v>7.11088911088911E-3</c:v>
                </c:pt>
                <c:pt idx="3559">
                  <c:v>7.1128871128871103E-3</c:v>
                </c:pt>
                <c:pt idx="3560">
                  <c:v>7.1148851148851201E-3</c:v>
                </c:pt>
                <c:pt idx="3561">
                  <c:v>7.1168831168831204E-3</c:v>
                </c:pt>
                <c:pt idx="3562">
                  <c:v>7.1188811188811199E-3</c:v>
                </c:pt>
                <c:pt idx="3563">
                  <c:v>7.1208791208791202E-3</c:v>
                </c:pt>
                <c:pt idx="3564">
                  <c:v>7.1228771228771196E-3</c:v>
                </c:pt>
                <c:pt idx="3565">
                  <c:v>7.1248751248751303E-3</c:v>
                </c:pt>
                <c:pt idx="3566">
                  <c:v>7.1268731268731298E-3</c:v>
                </c:pt>
                <c:pt idx="3567">
                  <c:v>7.1288711288711301E-3</c:v>
                </c:pt>
                <c:pt idx="3568">
                  <c:v>7.1308691308691304E-3</c:v>
                </c:pt>
                <c:pt idx="3569">
                  <c:v>7.1328671328671298E-3</c:v>
                </c:pt>
                <c:pt idx="3570">
                  <c:v>7.1348651348651397E-3</c:v>
                </c:pt>
                <c:pt idx="3571">
                  <c:v>7.13686313686314E-3</c:v>
                </c:pt>
                <c:pt idx="3572">
                  <c:v>7.1388611388611403E-3</c:v>
                </c:pt>
                <c:pt idx="3573">
                  <c:v>7.1408591408591397E-3</c:v>
                </c:pt>
                <c:pt idx="3574">
                  <c:v>7.14285714285714E-3</c:v>
                </c:pt>
                <c:pt idx="3575">
                  <c:v>7.1448551448551499E-3</c:v>
                </c:pt>
                <c:pt idx="3576">
                  <c:v>7.1468531468531502E-3</c:v>
                </c:pt>
                <c:pt idx="3577">
                  <c:v>7.1488511488511496E-3</c:v>
                </c:pt>
                <c:pt idx="3578">
                  <c:v>7.1508491508491499E-3</c:v>
                </c:pt>
                <c:pt idx="3579">
                  <c:v>7.1528471528471502E-3</c:v>
                </c:pt>
                <c:pt idx="3580">
                  <c:v>7.1548451548451601E-3</c:v>
                </c:pt>
                <c:pt idx="3581">
                  <c:v>7.1568431568431604E-3</c:v>
                </c:pt>
                <c:pt idx="3582">
                  <c:v>7.1588411588411598E-3</c:v>
                </c:pt>
                <c:pt idx="3583">
                  <c:v>7.1608391608391601E-3</c:v>
                </c:pt>
                <c:pt idx="3584">
                  <c:v>7.1628371628371596E-3</c:v>
                </c:pt>
                <c:pt idx="3585">
                  <c:v>7.1648351648351703E-3</c:v>
                </c:pt>
                <c:pt idx="3586">
                  <c:v>7.1668331668331697E-3</c:v>
                </c:pt>
                <c:pt idx="3587">
                  <c:v>7.16883116883117E-3</c:v>
                </c:pt>
                <c:pt idx="3588">
                  <c:v>7.1708291708291703E-3</c:v>
                </c:pt>
                <c:pt idx="3589">
                  <c:v>7.1728271728271698E-3</c:v>
                </c:pt>
                <c:pt idx="3590">
                  <c:v>7.1748251748251796E-3</c:v>
                </c:pt>
                <c:pt idx="3591">
                  <c:v>7.1768231768231799E-3</c:v>
                </c:pt>
                <c:pt idx="3592">
                  <c:v>7.1788211788211802E-3</c:v>
                </c:pt>
                <c:pt idx="3593">
                  <c:v>7.1808191808191797E-3</c:v>
                </c:pt>
                <c:pt idx="3594">
                  <c:v>7.18281718281718E-3</c:v>
                </c:pt>
                <c:pt idx="3595">
                  <c:v>7.1848151848151898E-3</c:v>
                </c:pt>
                <c:pt idx="3596">
                  <c:v>7.1868131868131901E-3</c:v>
                </c:pt>
                <c:pt idx="3597">
                  <c:v>7.1888111888111896E-3</c:v>
                </c:pt>
                <c:pt idx="3598">
                  <c:v>7.1908091908091899E-3</c:v>
                </c:pt>
                <c:pt idx="3599">
                  <c:v>7.1928071928071902E-3</c:v>
                </c:pt>
                <c:pt idx="3600">
                  <c:v>7.1948051948052E-3</c:v>
                </c:pt>
                <c:pt idx="3601">
                  <c:v>7.1968031968032004E-3</c:v>
                </c:pt>
                <c:pt idx="3602">
                  <c:v>7.1988011988011998E-3</c:v>
                </c:pt>
                <c:pt idx="3603">
                  <c:v>7.2007992007992001E-3</c:v>
                </c:pt>
                <c:pt idx="3604">
                  <c:v>7.2027972027972004E-3</c:v>
                </c:pt>
                <c:pt idx="3605">
                  <c:v>7.2047952047952103E-3</c:v>
                </c:pt>
                <c:pt idx="3606">
                  <c:v>7.2067932067932097E-3</c:v>
                </c:pt>
                <c:pt idx="3607">
                  <c:v>7.20879120879121E-3</c:v>
                </c:pt>
                <c:pt idx="3608">
                  <c:v>7.2107892107892103E-3</c:v>
                </c:pt>
                <c:pt idx="3609">
                  <c:v>7.2127872127872097E-3</c:v>
                </c:pt>
                <c:pt idx="3610">
                  <c:v>7.2147852147852196E-3</c:v>
                </c:pt>
                <c:pt idx="3611">
                  <c:v>7.2167832167832199E-3</c:v>
                </c:pt>
                <c:pt idx="3612">
                  <c:v>7.2187812187812202E-3</c:v>
                </c:pt>
                <c:pt idx="3613">
                  <c:v>7.2207792207792196E-3</c:v>
                </c:pt>
                <c:pt idx="3614">
                  <c:v>7.22277722277722E-3</c:v>
                </c:pt>
                <c:pt idx="3615">
                  <c:v>7.2247752247752298E-3</c:v>
                </c:pt>
                <c:pt idx="3616">
                  <c:v>7.2267732267732301E-3</c:v>
                </c:pt>
                <c:pt idx="3617">
                  <c:v>7.2287712287712304E-3</c:v>
                </c:pt>
                <c:pt idx="3618">
                  <c:v>7.2307692307692299E-3</c:v>
                </c:pt>
                <c:pt idx="3619">
                  <c:v>7.2327672327672302E-3</c:v>
                </c:pt>
                <c:pt idx="3620">
                  <c:v>7.23476523476524E-3</c:v>
                </c:pt>
                <c:pt idx="3621">
                  <c:v>7.2367632367632403E-3</c:v>
                </c:pt>
                <c:pt idx="3622">
                  <c:v>7.2387612387612398E-3</c:v>
                </c:pt>
                <c:pt idx="3623">
                  <c:v>7.2407592407592401E-3</c:v>
                </c:pt>
                <c:pt idx="3624">
                  <c:v>7.2427572427572404E-3</c:v>
                </c:pt>
                <c:pt idx="3625">
                  <c:v>7.2447552447552502E-3</c:v>
                </c:pt>
                <c:pt idx="3626">
                  <c:v>7.2467532467532497E-3</c:v>
                </c:pt>
                <c:pt idx="3627">
                  <c:v>7.24875124875125E-3</c:v>
                </c:pt>
                <c:pt idx="3628">
                  <c:v>7.2507492507492503E-3</c:v>
                </c:pt>
                <c:pt idx="3629">
                  <c:v>7.2527472527472497E-3</c:v>
                </c:pt>
                <c:pt idx="3630">
                  <c:v>7.2547452547452604E-3</c:v>
                </c:pt>
                <c:pt idx="3631">
                  <c:v>7.2567432567432599E-3</c:v>
                </c:pt>
                <c:pt idx="3632">
                  <c:v>7.2587412587412602E-3</c:v>
                </c:pt>
                <c:pt idx="3633">
                  <c:v>7.2607392607392596E-3</c:v>
                </c:pt>
                <c:pt idx="3634">
                  <c:v>7.2627372627372599E-3</c:v>
                </c:pt>
                <c:pt idx="3635">
                  <c:v>7.2647352647352698E-3</c:v>
                </c:pt>
                <c:pt idx="3636">
                  <c:v>7.2667332667332701E-3</c:v>
                </c:pt>
                <c:pt idx="3637">
                  <c:v>7.2687312687312704E-3</c:v>
                </c:pt>
                <c:pt idx="3638">
                  <c:v>7.2707292707292698E-3</c:v>
                </c:pt>
                <c:pt idx="3639">
                  <c:v>7.2727272727272701E-3</c:v>
                </c:pt>
                <c:pt idx="3640">
                  <c:v>7.27472527472528E-3</c:v>
                </c:pt>
                <c:pt idx="3641">
                  <c:v>7.2767232767232803E-3</c:v>
                </c:pt>
                <c:pt idx="3642">
                  <c:v>7.2787212787212797E-3</c:v>
                </c:pt>
                <c:pt idx="3643">
                  <c:v>7.28071928071928E-3</c:v>
                </c:pt>
                <c:pt idx="3644">
                  <c:v>7.2827172827172803E-3</c:v>
                </c:pt>
                <c:pt idx="3645">
                  <c:v>7.2847152847152798E-3</c:v>
                </c:pt>
                <c:pt idx="3646">
                  <c:v>7.2867132867132896E-3</c:v>
                </c:pt>
                <c:pt idx="3647">
                  <c:v>7.2887112887112899E-3</c:v>
                </c:pt>
                <c:pt idx="3648">
                  <c:v>7.2907092907092902E-3</c:v>
                </c:pt>
                <c:pt idx="3649">
                  <c:v>7.2927072927072897E-3</c:v>
                </c:pt>
                <c:pt idx="3650">
                  <c:v>7.2947052947053004E-3</c:v>
                </c:pt>
                <c:pt idx="3651">
                  <c:v>7.2967032967032998E-3</c:v>
                </c:pt>
                <c:pt idx="3652">
                  <c:v>7.2987012987013001E-3</c:v>
                </c:pt>
                <c:pt idx="3653">
                  <c:v>7.3006993006993004E-3</c:v>
                </c:pt>
                <c:pt idx="3654">
                  <c:v>7.3026973026972999E-3</c:v>
                </c:pt>
                <c:pt idx="3655">
                  <c:v>7.3046953046953097E-3</c:v>
                </c:pt>
                <c:pt idx="3656">
                  <c:v>7.30669330669331E-3</c:v>
                </c:pt>
                <c:pt idx="3657">
                  <c:v>7.3086913086913103E-3</c:v>
                </c:pt>
                <c:pt idx="3658">
                  <c:v>7.3106893106893098E-3</c:v>
                </c:pt>
                <c:pt idx="3659">
                  <c:v>7.3126873126873101E-3</c:v>
                </c:pt>
                <c:pt idx="3660">
                  <c:v>7.3146853146853199E-3</c:v>
                </c:pt>
                <c:pt idx="3661">
                  <c:v>7.3166833166833202E-3</c:v>
                </c:pt>
                <c:pt idx="3662">
                  <c:v>7.3186813186813197E-3</c:v>
                </c:pt>
                <c:pt idx="3663">
                  <c:v>7.32067932067932E-3</c:v>
                </c:pt>
                <c:pt idx="3664">
                  <c:v>7.3226773226773203E-3</c:v>
                </c:pt>
                <c:pt idx="3665">
                  <c:v>7.3246753246753197E-3</c:v>
                </c:pt>
                <c:pt idx="3666">
                  <c:v>7.3266733266733296E-3</c:v>
                </c:pt>
                <c:pt idx="3667">
                  <c:v>7.3286713286713299E-3</c:v>
                </c:pt>
                <c:pt idx="3668">
                  <c:v>7.3306693306693302E-3</c:v>
                </c:pt>
                <c:pt idx="3669">
                  <c:v>7.3326673326673296E-3</c:v>
                </c:pt>
                <c:pt idx="3670">
                  <c:v>7.3346653346653403E-3</c:v>
                </c:pt>
                <c:pt idx="3671">
                  <c:v>7.3366633366633398E-3</c:v>
                </c:pt>
                <c:pt idx="3672">
                  <c:v>7.3386613386613401E-3</c:v>
                </c:pt>
                <c:pt idx="3673">
                  <c:v>7.3406593406593404E-3</c:v>
                </c:pt>
                <c:pt idx="3674">
                  <c:v>7.3426573426573398E-3</c:v>
                </c:pt>
                <c:pt idx="3675">
                  <c:v>7.3446553446553497E-3</c:v>
                </c:pt>
                <c:pt idx="3676">
                  <c:v>7.34665334665335E-3</c:v>
                </c:pt>
                <c:pt idx="3677">
                  <c:v>7.3486513486513503E-3</c:v>
                </c:pt>
                <c:pt idx="3678">
                  <c:v>7.3506493506493497E-3</c:v>
                </c:pt>
                <c:pt idx="3679">
                  <c:v>7.35264735264735E-3</c:v>
                </c:pt>
                <c:pt idx="3680">
                  <c:v>7.3546453546453599E-3</c:v>
                </c:pt>
                <c:pt idx="3681">
                  <c:v>7.3566433566433602E-3</c:v>
                </c:pt>
                <c:pt idx="3682">
                  <c:v>7.3586413586413596E-3</c:v>
                </c:pt>
                <c:pt idx="3683">
                  <c:v>7.3606393606393599E-3</c:v>
                </c:pt>
                <c:pt idx="3684">
                  <c:v>7.3626373626373602E-3</c:v>
                </c:pt>
                <c:pt idx="3685">
                  <c:v>7.3646353646353597E-3</c:v>
                </c:pt>
                <c:pt idx="3686">
                  <c:v>7.3666333666333704E-3</c:v>
                </c:pt>
                <c:pt idx="3687">
                  <c:v>7.3686313686313698E-3</c:v>
                </c:pt>
                <c:pt idx="3688">
                  <c:v>7.3706293706293701E-3</c:v>
                </c:pt>
                <c:pt idx="3689">
                  <c:v>7.3726273726273696E-3</c:v>
                </c:pt>
                <c:pt idx="3690">
                  <c:v>7.3746253746253803E-3</c:v>
                </c:pt>
                <c:pt idx="3691">
                  <c:v>7.3766233766233797E-3</c:v>
                </c:pt>
                <c:pt idx="3692">
                  <c:v>7.37862137862138E-3</c:v>
                </c:pt>
                <c:pt idx="3693">
                  <c:v>7.3806193806193804E-3</c:v>
                </c:pt>
                <c:pt idx="3694">
                  <c:v>7.3826173826173798E-3</c:v>
                </c:pt>
                <c:pt idx="3695">
                  <c:v>7.3846153846153896E-3</c:v>
                </c:pt>
                <c:pt idx="3696">
                  <c:v>7.3866133866133899E-3</c:v>
                </c:pt>
                <c:pt idx="3697">
                  <c:v>7.3886113886113903E-3</c:v>
                </c:pt>
                <c:pt idx="3698">
                  <c:v>7.3906093906093897E-3</c:v>
                </c:pt>
                <c:pt idx="3699">
                  <c:v>7.39260739260739E-3</c:v>
                </c:pt>
                <c:pt idx="3700">
                  <c:v>7.3946053946053998E-3</c:v>
                </c:pt>
                <c:pt idx="3701">
                  <c:v>7.3966033966034002E-3</c:v>
                </c:pt>
                <c:pt idx="3702">
                  <c:v>7.3986013986013996E-3</c:v>
                </c:pt>
                <c:pt idx="3703">
                  <c:v>7.4005994005993999E-3</c:v>
                </c:pt>
                <c:pt idx="3704">
                  <c:v>7.4025974025974002E-3</c:v>
                </c:pt>
                <c:pt idx="3705">
                  <c:v>7.4045954045953996E-3</c:v>
                </c:pt>
                <c:pt idx="3706">
                  <c:v>7.4065934065934104E-3</c:v>
                </c:pt>
                <c:pt idx="3707">
                  <c:v>7.4085914085914098E-3</c:v>
                </c:pt>
                <c:pt idx="3708">
                  <c:v>7.4105894105894101E-3</c:v>
                </c:pt>
                <c:pt idx="3709">
                  <c:v>7.4125874125874104E-3</c:v>
                </c:pt>
                <c:pt idx="3710">
                  <c:v>7.4145854145854203E-3</c:v>
                </c:pt>
                <c:pt idx="3711">
                  <c:v>7.4165834165834197E-3</c:v>
                </c:pt>
                <c:pt idx="3712">
                  <c:v>7.41858141858142E-3</c:v>
                </c:pt>
                <c:pt idx="3713">
                  <c:v>7.4205794205794203E-3</c:v>
                </c:pt>
                <c:pt idx="3714">
                  <c:v>7.4225774225774198E-3</c:v>
                </c:pt>
                <c:pt idx="3715">
                  <c:v>7.4245754245754296E-3</c:v>
                </c:pt>
                <c:pt idx="3716">
                  <c:v>7.4265734265734299E-3</c:v>
                </c:pt>
                <c:pt idx="3717">
                  <c:v>7.4285714285714302E-3</c:v>
                </c:pt>
                <c:pt idx="3718">
                  <c:v>7.4305694305694297E-3</c:v>
                </c:pt>
                <c:pt idx="3719">
                  <c:v>7.43256743256743E-3</c:v>
                </c:pt>
                <c:pt idx="3720">
                  <c:v>7.4345654345654398E-3</c:v>
                </c:pt>
                <c:pt idx="3721">
                  <c:v>7.4365634365634401E-3</c:v>
                </c:pt>
                <c:pt idx="3722">
                  <c:v>7.4385614385614404E-3</c:v>
                </c:pt>
                <c:pt idx="3723">
                  <c:v>7.4405594405594399E-3</c:v>
                </c:pt>
                <c:pt idx="3724">
                  <c:v>7.4425574425574402E-3</c:v>
                </c:pt>
                <c:pt idx="3725">
                  <c:v>7.4445554445554396E-3</c:v>
                </c:pt>
                <c:pt idx="3726">
                  <c:v>7.4465534465534503E-3</c:v>
                </c:pt>
                <c:pt idx="3727">
                  <c:v>7.4485514485514498E-3</c:v>
                </c:pt>
                <c:pt idx="3728">
                  <c:v>7.4505494505494501E-3</c:v>
                </c:pt>
                <c:pt idx="3729">
                  <c:v>7.4525474525474504E-3</c:v>
                </c:pt>
                <c:pt idx="3730">
                  <c:v>7.4545454545454602E-3</c:v>
                </c:pt>
                <c:pt idx="3731">
                  <c:v>7.4565434565434597E-3</c:v>
                </c:pt>
                <c:pt idx="3732">
                  <c:v>7.45854145854146E-3</c:v>
                </c:pt>
                <c:pt idx="3733">
                  <c:v>7.4605394605394603E-3</c:v>
                </c:pt>
                <c:pt idx="3734">
                  <c:v>7.4625374625374597E-3</c:v>
                </c:pt>
                <c:pt idx="3735">
                  <c:v>7.4645354645354704E-3</c:v>
                </c:pt>
                <c:pt idx="3736">
                  <c:v>7.4665334665334699E-3</c:v>
                </c:pt>
                <c:pt idx="3737">
                  <c:v>7.4685314685314702E-3</c:v>
                </c:pt>
                <c:pt idx="3738">
                  <c:v>7.4705294705294696E-3</c:v>
                </c:pt>
                <c:pt idx="3739">
                  <c:v>7.4725274725274699E-3</c:v>
                </c:pt>
                <c:pt idx="3740">
                  <c:v>7.4745254745254798E-3</c:v>
                </c:pt>
                <c:pt idx="3741">
                  <c:v>7.4765234765234801E-3</c:v>
                </c:pt>
                <c:pt idx="3742">
                  <c:v>7.4785214785214804E-3</c:v>
                </c:pt>
                <c:pt idx="3743">
                  <c:v>7.4805194805194798E-3</c:v>
                </c:pt>
                <c:pt idx="3744">
                  <c:v>7.4825174825174801E-3</c:v>
                </c:pt>
                <c:pt idx="3745">
                  <c:v>7.4845154845154804E-3</c:v>
                </c:pt>
                <c:pt idx="3746">
                  <c:v>7.4865134865134903E-3</c:v>
                </c:pt>
                <c:pt idx="3747">
                  <c:v>7.4885114885114897E-3</c:v>
                </c:pt>
                <c:pt idx="3748">
                  <c:v>7.49050949050949E-3</c:v>
                </c:pt>
                <c:pt idx="3749">
                  <c:v>7.4925074925074903E-3</c:v>
                </c:pt>
                <c:pt idx="3750">
                  <c:v>7.4945054945054898E-3</c:v>
                </c:pt>
                <c:pt idx="3751">
                  <c:v>7.4965034965034996E-3</c:v>
                </c:pt>
                <c:pt idx="3752">
                  <c:v>7.4985014985014999E-3</c:v>
                </c:pt>
                <c:pt idx="3753">
                  <c:v>7.5004995004995002E-3</c:v>
                </c:pt>
                <c:pt idx="3754">
                  <c:v>7.5024975024974997E-3</c:v>
                </c:pt>
                <c:pt idx="3755">
                  <c:v>7.5044955044955104E-3</c:v>
                </c:pt>
                <c:pt idx="3756">
                  <c:v>7.5064935064935098E-3</c:v>
                </c:pt>
                <c:pt idx="3757">
                  <c:v>7.5084915084915101E-3</c:v>
                </c:pt>
                <c:pt idx="3758">
                  <c:v>7.5104895104895096E-3</c:v>
                </c:pt>
                <c:pt idx="3759">
                  <c:v>7.5124875124875099E-3</c:v>
                </c:pt>
                <c:pt idx="3760">
                  <c:v>7.5144855144855197E-3</c:v>
                </c:pt>
                <c:pt idx="3761">
                  <c:v>7.51648351648352E-3</c:v>
                </c:pt>
                <c:pt idx="3762">
                  <c:v>7.5184815184815203E-3</c:v>
                </c:pt>
                <c:pt idx="3763">
                  <c:v>7.5204795204795198E-3</c:v>
                </c:pt>
                <c:pt idx="3764">
                  <c:v>7.5224775224775201E-3</c:v>
                </c:pt>
                <c:pt idx="3765">
                  <c:v>7.5244755244755204E-3</c:v>
                </c:pt>
                <c:pt idx="3766">
                  <c:v>7.5264735264735302E-3</c:v>
                </c:pt>
                <c:pt idx="3767">
                  <c:v>7.5284715284715297E-3</c:v>
                </c:pt>
                <c:pt idx="3768">
                  <c:v>7.53046953046953E-3</c:v>
                </c:pt>
                <c:pt idx="3769">
                  <c:v>7.5324675324675303E-3</c:v>
                </c:pt>
                <c:pt idx="3770">
                  <c:v>7.5344655344655297E-3</c:v>
                </c:pt>
                <c:pt idx="3771">
                  <c:v>7.5364635364635396E-3</c:v>
                </c:pt>
                <c:pt idx="3772">
                  <c:v>7.5384615384615399E-3</c:v>
                </c:pt>
                <c:pt idx="3773">
                  <c:v>7.5404595404595402E-3</c:v>
                </c:pt>
                <c:pt idx="3774">
                  <c:v>7.5424575424575396E-3</c:v>
                </c:pt>
                <c:pt idx="3775">
                  <c:v>7.5444555444555503E-3</c:v>
                </c:pt>
                <c:pt idx="3776">
                  <c:v>7.5464535464535498E-3</c:v>
                </c:pt>
                <c:pt idx="3777">
                  <c:v>7.5484515484515501E-3</c:v>
                </c:pt>
                <c:pt idx="3778">
                  <c:v>7.5504495504495504E-3</c:v>
                </c:pt>
                <c:pt idx="3779">
                  <c:v>7.5524475524475498E-3</c:v>
                </c:pt>
                <c:pt idx="3780">
                  <c:v>7.5544455544455597E-3</c:v>
                </c:pt>
                <c:pt idx="3781">
                  <c:v>7.55644355644356E-3</c:v>
                </c:pt>
                <c:pt idx="3782">
                  <c:v>7.5584415584415603E-3</c:v>
                </c:pt>
                <c:pt idx="3783">
                  <c:v>7.5604395604395597E-3</c:v>
                </c:pt>
                <c:pt idx="3784">
                  <c:v>7.56243756243756E-3</c:v>
                </c:pt>
                <c:pt idx="3785">
                  <c:v>7.5644355644355604E-3</c:v>
                </c:pt>
                <c:pt idx="3786">
                  <c:v>7.5664335664335702E-3</c:v>
                </c:pt>
                <c:pt idx="3787">
                  <c:v>7.5684315684315696E-3</c:v>
                </c:pt>
                <c:pt idx="3788">
                  <c:v>7.5704295704295699E-3</c:v>
                </c:pt>
                <c:pt idx="3789">
                  <c:v>7.5724275724275703E-3</c:v>
                </c:pt>
                <c:pt idx="3790">
                  <c:v>7.5744255744255697E-3</c:v>
                </c:pt>
                <c:pt idx="3791">
                  <c:v>7.5764235764235804E-3</c:v>
                </c:pt>
                <c:pt idx="3792">
                  <c:v>7.5784215784215798E-3</c:v>
                </c:pt>
                <c:pt idx="3793">
                  <c:v>7.5804195804195802E-3</c:v>
                </c:pt>
                <c:pt idx="3794">
                  <c:v>7.5824175824175796E-3</c:v>
                </c:pt>
                <c:pt idx="3795">
                  <c:v>7.5844155844155903E-3</c:v>
                </c:pt>
                <c:pt idx="3796">
                  <c:v>7.5864135864135897E-3</c:v>
                </c:pt>
                <c:pt idx="3797">
                  <c:v>7.5884115884115901E-3</c:v>
                </c:pt>
                <c:pt idx="3798">
                  <c:v>7.5904095904095904E-3</c:v>
                </c:pt>
                <c:pt idx="3799">
                  <c:v>7.5924075924075898E-3</c:v>
                </c:pt>
                <c:pt idx="3800">
                  <c:v>7.5944055944055996E-3</c:v>
                </c:pt>
                <c:pt idx="3801">
                  <c:v>7.5964035964036E-3</c:v>
                </c:pt>
                <c:pt idx="3802">
                  <c:v>7.5984015984016003E-3</c:v>
                </c:pt>
                <c:pt idx="3803">
                  <c:v>7.6003996003995997E-3</c:v>
                </c:pt>
                <c:pt idx="3804">
                  <c:v>7.6023976023976E-3</c:v>
                </c:pt>
                <c:pt idx="3805">
                  <c:v>7.6043956043956003E-3</c:v>
                </c:pt>
                <c:pt idx="3806">
                  <c:v>7.6063936063936102E-3</c:v>
                </c:pt>
                <c:pt idx="3807">
                  <c:v>7.6083916083916096E-3</c:v>
                </c:pt>
                <c:pt idx="3808">
                  <c:v>7.6103896103896099E-3</c:v>
                </c:pt>
                <c:pt idx="3809">
                  <c:v>7.6123876123876102E-3</c:v>
                </c:pt>
                <c:pt idx="3810">
                  <c:v>7.6143856143856097E-3</c:v>
                </c:pt>
                <c:pt idx="3811">
                  <c:v>7.6163836163836204E-3</c:v>
                </c:pt>
                <c:pt idx="3812">
                  <c:v>7.6183816183816198E-3</c:v>
                </c:pt>
                <c:pt idx="3813">
                  <c:v>7.6203796203796201E-3</c:v>
                </c:pt>
                <c:pt idx="3814">
                  <c:v>7.6223776223776204E-3</c:v>
                </c:pt>
                <c:pt idx="3815">
                  <c:v>7.6243756243756303E-3</c:v>
                </c:pt>
                <c:pt idx="3816">
                  <c:v>7.6263736263736297E-3</c:v>
                </c:pt>
                <c:pt idx="3817">
                  <c:v>7.62837162837163E-3</c:v>
                </c:pt>
                <c:pt idx="3818">
                  <c:v>7.6303696303696303E-3</c:v>
                </c:pt>
                <c:pt idx="3819">
                  <c:v>7.6323676323676298E-3</c:v>
                </c:pt>
                <c:pt idx="3820">
                  <c:v>7.6343656343656396E-3</c:v>
                </c:pt>
                <c:pt idx="3821">
                  <c:v>7.6363636363636399E-3</c:v>
                </c:pt>
                <c:pt idx="3822">
                  <c:v>7.6383616383616402E-3</c:v>
                </c:pt>
                <c:pt idx="3823">
                  <c:v>7.6403596403596397E-3</c:v>
                </c:pt>
                <c:pt idx="3824">
                  <c:v>7.64235764235764E-3</c:v>
                </c:pt>
                <c:pt idx="3825">
                  <c:v>7.6443556443556403E-3</c:v>
                </c:pt>
                <c:pt idx="3826">
                  <c:v>7.6463536463536501E-3</c:v>
                </c:pt>
                <c:pt idx="3827">
                  <c:v>7.6483516483516504E-3</c:v>
                </c:pt>
                <c:pt idx="3828">
                  <c:v>7.6503496503496499E-3</c:v>
                </c:pt>
                <c:pt idx="3829">
                  <c:v>7.6523476523476502E-3</c:v>
                </c:pt>
                <c:pt idx="3830">
                  <c:v>7.6543456543456496E-3</c:v>
                </c:pt>
                <c:pt idx="3831">
                  <c:v>7.6563436563436603E-3</c:v>
                </c:pt>
                <c:pt idx="3832">
                  <c:v>7.6583416583416598E-3</c:v>
                </c:pt>
                <c:pt idx="3833">
                  <c:v>7.6603396603396601E-3</c:v>
                </c:pt>
                <c:pt idx="3834">
                  <c:v>7.6623376623376604E-3</c:v>
                </c:pt>
                <c:pt idx="3835">
                  <c:v>7.6643356643356702E-3</c:v>
                </c:pt>
                <c:pt idx="3836">
                  <c:v>7.6663336663336697E-3</c:v>
                </c:pt>
                <c:pt idx="3837">
                  <c:v>7.66833166833167E-3</c:v>
                </c:pt>
                <c:pt idx="3838">
                  <c:v>7.6703296703296703E-3</c:v>
                </c:pt>
                <c:pt idx="3839">
                  <c:v>7.6723276723276697E-3</c:v>
                </c:pt>
                <c:pt idx="3840">
                  <c:v>7.6743256743256796E-3</c:v>
                </c:pt>
                <c:pt idx="3841">
                  <c:v>7.6763236763236799E-3</c:v>
                </c:pt>
                <c:pt idx="3842">
                  <c:v>7.6783216783216802E-3</c:v>
                </c:pt>
                <c:pt idx="3843">
                  <c:v>7.6803196803196796E-3</c:v>
                </c:pt>
                <c:pt idx="3844">
                  <c:v>7.6823176823176799E-3</c:v>
                </c:pt>
                <c:pt idx="3845">
                  <c:v>7.6843156843156802E-3</c:v>
                </c:pt>
                <c:pt idx="3846">
                  <c:v>7.6863136863136901E-3</c:v>
                </c:pt>
                <c:pt idx="3847">
                  <c:v>7.6883116883116904E-3</c:v>
                </c:pt>
                <c:pt idx="3848">
                  <c:v>7.6903096903096898E-3</c:v>
                </c:pt>
                <c:pt idx="3849">
                  <c:v>7.6923076923076901E-3</c:v>
                </c:pt>
                <c:pt idx="3850">
                  <c:v>7.6943056943056896E-3</c:v>
                </c:pt>
                <c:pt idx="3851">
                  <c:v>7.6963036963037003E-3</c:v>
                </c:pt>
                <c:pt idx="3852">
                  <c:v>7.6983016983016997E-3</c:v>
                </c:pt>
                <c:pt idx="3853">
                  <c:v>7.7002997002997E-3</c:v>
                </c:pt>
                <c:pt idx="3854">
                  <c:v>7.7022977022977003E-3</c:v>
                </c:pt>
                <c:pt idx="3855">
                  <c:v>7.7042957042956998E-3</c:v>
                </c:pt>
                <c:pt idx="3856">
                  <c:v>7.7062937062937096E-3</c:v>
                </c:pt>
                <c:pt idx="3857">
                  <c:v>7.7082917082917099E-3</c:v>
                </c:pt>
                <c:pt idx="3858">
                  <c:v>7.7102897102897102E-3</c:v>
                </c:pt>
                <c:pt idx="3859">
                  <c:v>7.7122877122877097E-3</c:v>
                </c:pt>
                <c:pt idx="3860">
                  <c:v>7.7142857142857204E-3</c:v>
                </c:pt>
                <c:pt idx="3861">
                  <c:v>7.7162837162837198E-3</c:v>
                </c:pt>
                <c:pt idx="3862">
                  <c:v>7.7182817182817201E-3</c:v>
                </c:pt>
                <c:pt idx="3863">
                  <c:v>7.7202797202797196E-3</c:v>
                </c:pt>
                <c:pt idx="3864">
                  <c:v>7.7222777222777199E-3</c:v>
                </c:pt>
                <c:pt idx="3865">
                  <c:v>7.7242757242757202E-3</c:v>
                </c:pt>
                <c:pt idx="3866">
                  <c:v>7.72627372627373E-3</c:v>
                </c:pt>
                <c:pt idx="3867">
                  <c:v>7.7282717282717303E-3</c:v>
                </c:pt>
                <c:pt idx="3868">
                  <c:v>7.7302697302697298E-3</c:v>
                </c:pt>
                <c:pt idx="3869">
                  <c:v>7.7322677322677301E-3</c:v>
                </c:pt>
                <c:pt idx="3870">
                  <c:v>7.7342657342657304E-3</c:v>
                </c:pt>
                <c:pt idx="3871">
                  <c:v>7.7362637362637402E-3</c:v>
                </c:pt>
                <c:pt idx="3872">
                  <c:v>7.7382617382617397E-3</c:v>
                </c:pt>
                <c:pt idx="3873">
                  <c:v>7.74025974025974E-3</c:v>
                </c:pt>
                <c:pt idx="3874">
                  <c:v>7.7422577422577403E-3</c:v>
                </c:pt>
                <c:pt idx="3875">
                  <c:v>7.7442557442557397E-3</c:v>
                </c:pt>
                <c:pt idx="3876">
                  <c:v>7.7462537462537496E-3</c:v>
                </c:pt>
                <c:pt idx="3877">
                  <c:v>7.7482517482517499E-3</c:v>
                </c:pt>
                <c:pt idx="3878">
                  <c:v>7.7502497502497502E-3</c:v>
                </c:pt>
                <c:pt idx="3879">
                  <c:v>7.7522477522477496E-3</c:v>
                </c:pt>
                <c:pt idx="3880">
                  <c:v>7.7542457542457604E-3</c:v>
                </c:pt>
                <c:pt idx="3881">
                  <c:v>7.7562437562437598E-3</c:v>
                </c:pt>
                <c:pt idx="3882">
                  <c:v>7.7582417582417601E-3</c:v>
                </c:pt>
                <c:pt idx="3883">
                  <c:v>7.7602397602397604E-3</c:v>
                </c:pt>
                <c:pt idx="3884">
                  <c:v>7.7622377622377598E-3</c:v>
                </c:pt>
                <c:pt idx="3885">
                  <c:v>7.7642357642357602E-3</c:v>
                </c:pt>
                <c:pt idx="3886">
                  <c:v>7.76623376623377E-3</c:v>
                </c:pt>
                <c:pt idx="3887">
                  <c:v>7.7682317682317703E-3</c:v>
                </c:pt>
                <c:pt idx="3888">
                  <c:v>7.7702297702297697E-3</c:v>
                </c:pt>
                <c:pt idx="3889">
                  <c:v>7.7722277722277701E-3</c:v>
                </c:pt>
                <c:pt idx="3890">
                  <c:v>7.7742257742257704E-3</c:v>
                </c:pt>
                <c:pt idx="3891">
                  <c:v>7.7762237762237802E-3</c:v>
                </c:pt>
                <c:pt idx="3892">
                  <c:v>7.7782217782217796E-3</c:v>
                </c:pt>
                <c:pt idx="3893">
                  <c:v>7.78021978021978E-3</c:v>
                </c:pt>
                <c:pt idx="3894">
                  <c:v>7.7822177822177803E-3</c:v>
                </c:pt>
                <c:pt idx="3895">
                  <c:v>7.7842157842157797E-3</c:v>
                </c:pt>
                <c:pt idx="3896">
                  <c:v>7.7862137862137904E-3</c:v>
                </c:pt>
                <c:pt idx="3897">
                  <c:v>7.7882117882117899E-3</c:v>
                </c:pt>
                <c:pt idx="3898">
                  <c:v>7.7902097902097902E-3</c:v>
                </c:pt>
                <c:pt idx="3899">
                  <c:v>7.7922077922077896E-3</c:v>
                </c:pt>
                <c:pt idx="3900">
                  <c:v>7.7942057942058003E-3</c:v>
                </c:pt>
                <c:pt idx="3901">
                  <c:v>7.7962037962037998E-3</c:v>
                </c:pt>
                <c:pt idx="3902">
                  <c:v>7.7982017982018001E-3</c:v>
                </c:pt>
                <c:pt idx="3903">
                  <c:v>7.8001998001998004E-3</c:v>
                </c:pt>
                <c:pt idx="3904">
                  <c:v>7.8021978021977998E-3</c:v>
                </c:pt>
                <c:pt idx="3905">
                  <c:v>7.8041958041958001E-3</c:v>
                </c:pt>
                <c:pt idx="3906">
                  <c:v>7.80619380619381E-3</c:v>
                </c:pt>
                <c:pt idx="3907">
                  <c:v>7.8081918081918103E-3</c:v>
                </c:pt>
                <c:pt idx="3908">
                  <c:v>7.8101898101898097E-3</c:v>
                </c:pt>
                <c:pt idx="3909">
                  <c:v>7.81218781218781E-3</c:v>
                </c:pt>
                <c:pt idx="3910">
                  <c:v>7.8141858141858207E-3</c:v>
                </c:pt>
                <c:pt idx="3911">
                  <c:v>7.8161838161838193E-3</c:v>
                </c:pt>
                <c:pt idx="3912">
                  <c:v>7.8181818181818196E-3</c:v>
                </c:pt>
                <c:pt idx="3913">
                  <c:v>7.8201798201798199E-3</c:v>
                </c:pt>
                <c:pt idx="3914">
                  <c:v>7.8221778221778202E-3</c:v>
                </c:pt>
                <c:pt idx="3915">
                  <c:v>7.8241758241758205E-3</c:v>
                </c:pt>
                <c:pt idx="3916">
                  <c:v>7.8261738261738295E-3</c:v>
                </c:pt>
                <c:pt idx="3917">
                  <c:v>7.8281718281718298E-3</c:v>
                </c:pt>
                <c:pt idx="3918">
                  <c:v>7.8301698301698301E-3</c:v>
                </c:pt>
                <c:pt idx="3919">
                  <c:v>7.8321678321678304E-3</c:v>
                </c:pt>
                <c:pt idx="3920">
                  <c:v>7.8341658341658307E-3</c:v>
                </c:pt>
                <c:pt idx="3921">
                  <c:v>7.8361638361638397E-3</c:v>
                </c:pt>
                <c:pt idx="3922">
                  <c:v>7.83816183816184E-3</c:v>
                </c:pt>
                <c:pt idx="3923">
                  <c:v>7.8401598401598403E-3</c:v>
                </c:pt>
                <c:pt idx="3924">
                  <c:v>7.8421578421578406E-3</c:v>
                </c:pt>
                <c:pt idx="3925">
                  <c:v>7.8441558441558392E-3</c:v>
                </c:pt>
                <c:pt idx="3926">
                  <c:v>7.8461538461538499E-3</c:v>
                </c:pt>
                <c:pt idx="3927">
                  <c:v>7.8481518481518502E-3</c:v>
                </c:pt>
                <c:pt idx="3928">
                  <c:v>7.8501498501498505E-3</c:v>
                </c:pt>
                <c:pt idx="3929">
                  <c:v>7.8521478521478508E-3</c:v>
                </c:pt>
                <c:pt idx="3930">
                  <c:v>7.8541458541458494E-3</c:v>
                </c:pt>
                <c:pt idx="3931">
                  <c:v>7.8561438561438601E-3</c:v>
                </c:pt>
                <c:pt idx="3932">
                  <c:v>7.8581418581418604E-3</c:v>
                </c:pt>
                <c:pt idx="3933">
                  <c:v>7.8601398601398607E-3</c:v>
                </c:pt>
                <c:pt idx="3934">
                  <c:v>7.8621378621378593E-3</c:v>
                </c:pt>
                <c:pt idx="3935">
                  <c:v>7.8641358641358596E-3</c:v>
                </c:pt>
                <c:pt idx="3936">
                  <c:v>7.8661338661338703E-3</c:v>
                </c:pt>
                <c:pt idx="3937">
                  <c:v>7.8681318681318706E-3</c:v>
                </c:pt>
                <c:pt idx="3938">
                  <c:v>7.8701298701298692E-3</c:v>
                </c:pt>
                <c:pt idx="3939">
                  <c:v>7.8721278721278695E-3</c:v>
                </c:pt>
                <c:pt idx="3940">
                  <c:v>7.8741258741258802E-3</c:v>
                </c:pt>
                <c:pt idx="3941">
                  <c:v>7.8761238761238805E-3</c:v>
                </c:pt>
                <c:pt idx="3942">
                  <c:v>7.8781218781218808E-3</c:v>
                </c:pt>
                <c:pt idx="3943">
                  <c:v>7.8801198801198794E-3</c:v>
                </c:pt>
                <c:pt idx="3944">
                  <c:v>7.8821178821178797E-3</c:v>
                </c:pt>
                <c:pt idx="3945">
                  <c:v>7.8841158841158904E-3</c:v>
                </c:pt>
                <c:pt idx="3946">
                  <c:v>7.8861138861138907E-3</c:v>
                </c:pt>
                <c:pt idx="3947">
                  <c:v>7.8881118881118893E-3</c:v>
                </c:pt>
                <c:pt idx="3948">
                  <c:v>7.8901098901098896E-3</c:v>
                </c:pt>
                <c:pt idx="3949">
                  <c:v>7.8921078921078899E-3</c:v>
                </c:pt>
                <c:pt idx="3950">
                  <c:v>7.8941058941059006E-3</c:v>
                </c:pt>
                <c:pt idx="3951">
                  <c:v>7.8961038961038992E-3</c:v>
                </c:pt>
                <c:pt idx="3952">
                  <c:v>7.8981018981018995E-3</c:v>
                </c:pt>
                <c:pt idx="3953">
                  <c:v>7.9000999000998998E-3</c:v>
                </c:pt>
                <c:pt idx="3954">
                  <c:v>7.9020979020979001E-3</c:v>
                </c:pt>
                <c:pt idx="3955">
                  <c:v>7.9040959040959004E-3</c:v>
                </c:pt>
                <c:pt idx="3956">
                  <c:v>7.9060939060939094E-3</c:v>
                </c:pt>
                <c:pt idx="3957">
                  <c:v>7.9080919080919097E-3</c:v>
                </c:pt>
                <c:pt idx="3958">
                  <c:v>7.91008991008991E-3</c:v>
                </c:pt>
                <c:pt idx="3959">
                  <c:v>7.9120879120879103E-3</c:v>
                </c:pt>
                <c:pt idx="3960">
                  <c:v>7.9140859140859107E-3</c:v>
                </c:pt>
                <c:pt idx="3961">
                  <c:v>7.9160839160839196E-3</c:v>
                </c:pt>
                <c:pt idx="3962">
                  <c:v>7.9180819180819199E-3</c:v>
                </c:pt>
                <c:pt idx="3963">
                  <c:v>7.9200799200799202E-3</c:v>
                </c:pt>
                <c:pt idx="3964">
                  <c:v>7.9220779220779206E-3</c:v>
                </c:pt>
                <c:pt idx="3965">
                  <c:v>7.9240759240759209E-3</c:v>
                </c:pt>
                <c:pt idx="3966">
                  <c:v>7.9260739260739298E-3</c:v>
                </c:pt>
                <c:pt idx="3967">
                  <c:v>7.9280719280719301E-3</c:v>
                </c:pt>
                <c:pt idx="3968">
                  <c:v>7.9300699300699305E-3</c:v>
                </c:pt>
                <c:pt idx="3969">
                  <c:v>7.9320679320679308E-3</c:v>
                </c:pt>
                <c:pt idx="3970">
                  <c:v>7.9340659340659293E-3</c:v>
                </c:pt>
                <c:pt idx="3971">
                  <c:v>7.93606393606394E-3</c:v>
                </c:pt>
                <c:pt idx="3972">
                  <c:v>7.9380619380619404E-3</c:v>
                </c:pt>
                <c:pt idx="3973">
                  <c:v>7.9400599400599407E-3</c:v>
                </c:pt>
                <c:pt idx="3974">
                  <c:v>7.9420579420579392E-3</c:v>
                </c:pt>
                <c:pt idx="3975">
                  <c:v>7.9440559440559395E-3</c:v>
                </c:pt>
                <c:pt idx="3976">
                  <c:v>7.9460539460539503E-3</c:v>
                </c:pt>
                <c:pt idx="3977">
                  <c:v>7.9480519480519506E-3</c:v>
                </c:pt>
                <c:pt idx="3978">
                  <c:v>7.9500499500499491E-3</c:v>
                </c:pt>
                <c:pt idx="3979">
                  <c:v>7.9520479520479494E-3</c:v>
                </c:pt>
                <c:pt idx="3980">
                  <c:v>7.9540459540459497E-3</c:v>
                </c:pt>
                <c:pt idx="3981">
                  <c:v>7.9560439560439605E-3</c:v>
                </c:pt>
                <c:pt idx="3982">
                  <c:v>7.9580419580419608E-3</c:v>
                </c:pt>
                <c:pt idx="3983">
                  <c:v>7.9600399600399593E-3</c:v>
                </c:pt>
                <c:pt idx="3984">
                  <c:v>7.9620379620379596E-3</c:v>
                </c:pt>
                <c:pt idx="3985">
                  <c:v>7.9640359640359704E-3</c:v>
                </c:pt>
                <c:pt idx="3986">
                  <c:v>7.9660339660339707E-3</c:v>
                </c:pt>
                <c:pt idx="3987">
                  <c:v>7.9680319680319692E-3</c:v>
                </c:pt>
                <c:pt idx="3988">
                  <c:v>7.9700299700299695E-3</c:v>
                </c:pt>
                <c:pt idx="3989">
                  <c:v>7.9720279720279699E-3</c:v>
                </c:pt>
                <c:pt idx="3990">
                  <c:v>7.9740259740259806E-3</c:v>
                </c:pt>
                <c:pt idx="3991">
                  <c:v>7.9760239760239791E-3</c:v>
                </c:pt>
                <c:pt idx="3992">
                  <c:v>7.9780219780219794E-3</c:v>
                </c:pt>
                <c:pt idx="3993">
                  <c:v>7.9800199800199798E-3</c:v>
                </c:pt>
                <c:pt idx="3994">
                  <c:v>7.9820179820179801E-3</c:v>
                </c:pt>
                <c:pt idx="3995">
                  <c:v>7.9840159840159804E-3</c:v>
                </c:pt>
                <c:pt idx="3996">
                  <c:v>7.9860139860139893E-3</c:v>
                </c:pt>
                <c:pt idx="3997">
                  <c:v>7.9880119880119897E-3</c:v>
                </c:pt>
                <c:pt idx="3998">
                  <c:v>7.99000999000999E-3</c:v>
                </c:pt>
                <c:pt idx="3999">
                  <c:v>7.9920079920079903E-3</c:v>
                </c:pt>
                <c:pt idx="4000">
                  <c:v>7.9940059940059906E-3</c:v>
                </c:pt>
                <c:pt idx="4001">
                  <c:v>7.9960039960039996E-3</c:v>
                </c:pt>
                <c:pt idx="4002">
                  <c:v>7.9980019980019999E-3</c:v>
                </c:pt>
                <c:pt idx="4003">
                  <c:v>8.0000000000000002E-3</c:v>
                </c:pt>
                <c:pt idx="4004">
                  <c:v>8.0019980019980005E-3</c:v>
                </c:pt>
                <c:pt idx="4005">
                  <c:v>8.0039960039960008E-3</c:v>
                </c:pt>
                <c:pt idx="4006">
                  <c:v>8.0059940059940098E-3</c:v>
                </c:pt>
                <c:pt idx="4007">
                  <c:v>8.0079920079920101E-3</c:v>
                </c:pt>
                <c:pt idx="4008">
                  <c:v>8.0099900099900104E-3</c:v>
                </c:pt>
                <c:pt idx="4009">
                  <c:v>8.0119880119880107E-3</c:v>
                </c:pt>
                <c:pt idx="4010">
                  <c:v>8.0139860139860093E-3</c:v>
                </c:pt>
                <c:pt idx="4011">
                  <c:v>8.01598401598402E-3</c:v>
                </c:pt>
                <c:pt idx="4012">
                  <c:v>8.0179820179820203E-3</c:v>
                </c:pt>
                <c:pt idx="4013">
                  <c:v>8.0199800199800206E-3</c:v>
                </c:pt>
                <c:pt idx="4014">
                  <c:v>8.0219780219780192E-3</c:v>
                </c:pt>
                <c:pt idx="4015">
                  <c:v>8.0239760239760195E-3</c:v>
                </c:pt>
                <c:pt idx="4016">
                  <c:v>8.0259740259740302E-3</c:v>
                </c:pt>
                <c:pt idx="4017">
                  <c:v>8.0279720279720305E-3</c:v>
                </c:pt>
                <c:pt idx="4018">
                  <c:v>8.0299700299700308E-3</c:v>
                </c:pt>
                <c:pt idx="4019">
                  <c:v>8.0319680319680294E-3</c:v>
                </c:pt>
                <c:pt idx="4020">
                  <c:v>8.0339660339660297E-3</c:v>
                </c:pt>
                <c:pt idx="4021">
                  <c:v>8.0359640359640404E-3</c:v>
                </c:pt>
                <c:pt idx="4022">
                  <c:v>8.0379620379620407E-3</c:v>
                </c:pt>
                <c:pt idx="4023">
                  <c:v>8.0399600399600393E-3</c:v>
                </c:pt>
                <c:pt idx="4024">
                  <c:v>8.0419580419580396E-3</c:v>
                </c:pt>
                <c:pt idx="4025">
                  <c:v>8.0439560439560503E-3</c:v>
                </c:pt>
                <c:pt idx="4026">
                  <c:v>8.0459540459540506E-3</c:v>
                </c:pt>
                <c:pt idx="4027">
                  <c:v>8.0479520479520492E-3</c:v>
                </c:pt>
                <c:pt idx="4028">
                  <c:v>8.0499500499500495E-3</c:v>
                </c:pt>
                <c:pt idx="4029">
                  <c:v>8.0519480519480498E-3</c:v>
                </c:pt>
                <c:pt idx="4030">
                  <c:v>8.0539460539460605E-3</c:v>
                </c:pt>
                <c:pt idx="4031">
                  <c:v>8.0559440559440608E-3</c:v>
                </c:pt>
                <c:pt idx="4032">
                  <c:v>8.0579420579420594E-3</c:v>
                </c:pt>
                <c:pt idx="4033">
                  <c:v>8.0599400599400597E-3</c:v>
                </c:pt>
                <c:pt idx="4034">
                  <c:v>8.06193806193806E-3</c:v>
                </c:pt>
                <c:pt idx="4035">
                  <c:v>8.0639360639360603E-3</c:v>
                </c:pt>
                <c:pt idx="4036">
                  <c:v>8.0659340659340693E-3</c:v>
                </c:pt>
                <c:pt idx="4037">
                  <c:v>8.0679320679320696E-3</c:v>
                </c:pt>
                <c:pt idx="4038">
                  <c:v>8.0699300699300699E-3</c:v>
                </c:pt>
                <c:pt idx="4039">
                  <c:v>8.0719280719280702E-3</c:v>
                </c:pt>
                <c:pt idx="4040">
                  <c:v>8.0739260739260705E-3</c:v>
                </c:pt>
                <c:pt idx="4041">
                  <c:v>8.0759240759240795E-3</c:v>
                </c:pt>
                <c:pt idx="4042">
                  <c:v>8.0779220779220798E-3</c:v>
                </c:pt>
                <c:pt idx="4043">
                  <c:v>8.0799200799200801E-3</c:v>
                </c:pt>
                <c:pt idx="4044">
                  <c:v>8.0819180819180804E-3</c:v>
                </c:pt>
                <c:pt idx="4045">
                  <c:v>8.0839160839160807E-3</c:v>
                </c:pt>
                <c:pt idx="4046">
                  <c:v>8.0859140859140897E-3</c:v>
                </c:pt>
                <c:pt idx="4047">
                  <c:v>8.08791208791209E-3</c:v>
                </c:pt>
                <c:pt idx="4048">
                  <c:v>8.0899100899100903E-3</c:v>
                </c:pt>
                <c:pt idx="4049">
                  <c:v>8.0919080919080906E-3</c:v>
                </c:pt>
                <c:pt idx="4050">
                  <c:v>8.0939060939060892E-3</c:v>
                </c:pt>
                <c:pt idx="4051">
                  <c:v>8.0959040959040999E-3</c:v>
                </c:pt>
                <c:pt idx="4052">
                  <c:v>8.0979020979021002E-3</c:v>
                </c:pt>
                <c:pt idx="4053">
                  <c:v>8.0999000999001005E-3</c:v>
                </c:pt>
                <c:pt idx="4054">
                  <c:v>8.1018981018981008E-3</c:v>
                </c:pt>
                <c:pt idx="4055">
                  <c:v>8.1038961038960994E-3</c:v>
                </c:pt>
                <c:pt idx="4056">
                  <c:v>8.1058941058941101E-3</c:v>
                </c:pt>
                <c:pt idx="4057">
                  <c:v>8.1078921078921104E-3</c:v>
                </c:pt>
                <c:pt idx="4058">
                  <c:v>8.1098901098901107E-3</c:v>
                </c:pt>
                <c:pt idx="4059">
                  <c:v>8.1118881118881093E-3</c:v>
                </c:pt>
                <c:pt idx="4060">
                  <c:v>8.1138861138861096E-3</c:v>
                </c:pt>
                <c:pt idx="4061">
                  <c:v>8.1158841158841203E-3</c:v>
                </c:pt>
                <c:pt idx="4062">
                  <c:v>8.1178821178821206E-3</c:v>
                </c:pt>
                <c:pt idx="4063">
                  <c:v>8.1198801198801192E-3</c:v>
                </c:pt>
                <c:pt idx="4064">
                  <c:v>8.1218781218781195E-3</c:v>
                </c:pt>
                <c:pt idx="4065">
                  <c:v>8.1238761238761198E-3</c:v>
                </c:pt>
                <c:pt idx="4066">
                  <c:v>8.1258741258741305E-3</c:v>
                </c:pt>
                <c:pt idx="4067">
                  <c:v>8.1278721278721308E-3</c:v>
                </c:pt>
                <c:pt idx="4068">
                  <c:v>8.1298701298701294E-3</c:v>
                </c:pt>
                <c:pt idx="4069">
                  <c:v>8.1318681318681297E-3</c:v>
                </c:pt>
                <c:pt idx="4070">
                  <c:v>8.1338661338661404E-3</c:v>
                </c:pt>
                <c:pt idx="4071">
                  <c:v>8.1358641358641407E-3</c:v>
                </c:pt>
                <c:pt idx="4072">
                  <c:v>8.1378621378621393E-3</c:v>
                </c:pt>
                <c:pt idx="4073">
                  <c:v>8.1398601398601396E-3</c:v>
                </c:pt>
                <c:pt idx="4074">
                  <c:v>8.1418581418581399E-3</c:v>
                </c:pt>
                <c:pt idx="4075">
                  <c:v>8.1438561438561402E-3</c:v>
                </c:pt>
                <c:pt idx="4076">
                  <c:v>8.1458541458541492E-3</c:v>
                </c:pt>
                <c:pt idx="4077">
                  <c:v>8.1478521478521495E-3</c:v>
                </c:pt>
                <c:pt idx="4078">
                  <c:v>8.1498501498501498E-3</c:v>
                </c:pt>
                <c:pt idx="4079">
                  <c:v>8.1518481518481501E-3</c:v>
                </c:pt>
                <c:pt idx="4080">
                  <c:v>8.1538461538461504E-3</c:v>
                </c:pt>
                <c:pt idx="4081">
                  <c:v>8.1558441558441594E-3</c:v>
                </c:pt>
                <c:pt idx="4082">
                  <c:v>8.1578421578421597E-3</c:v>
                </c:pt>
                <c:pt idx="4083">
                  <c:v>8.15984015984016E-3</c:v>
                </c:pt>
                <c:pt idx="4084">
                  <c:v>8.1618381618381603E-3</c:v>
                </c:pt>
                <c:pt idx="4085">
                  <c:v>8.1638361638361606E-3</c:v>
                </c:pt>
                <c:pt idx="4086">
                  <c:v>8.1658341658341696E-3</c:v>
                </c:pt>
                <c:pt idx="4087">
                  <c:v>8.1678321678321699E-3</c:v>
                </c:pt>
                <c:pt idx="4088">
                  <c:v>8.1698301698301702E-3</c:v>
                </c:pt>
                <c:pt idx="4089">
                  <c:v>8.1718281718281705E-3</c:v>
                </c:pt>
                <c:pt idx="4090">
                  <c:v>8.1738261738261708E-3</c:v>
                </c:pt>
                <c:pt idx="4091">
                  <c:v>8.1758241758241798E-3</c:v>
                </c:pt>
                <c:pt idx="4092">
                  <c:v>8.1778221778221801E-3</c:v>
                </c:pt>
                <c:pt idx="4093">
                  <c:v>8.1798201798201804E-3</c:v>
                </c:pt>
                <c:pt idx="4094">
                  <c:v>8.1818181818181807E-3</c:v>
                </c:pt>
                <c:pt idx="4095">
                  <c:v>8.1838161838161793E-3</c:v>
                </c:pt>
                <c:pt idx="4096">
                  <c:v>8.18581418581419E-3</c:v>
                </c:pt>
                <c:pt idx="4097">
                  <c:v>8.1878121878121903E-3</c:v>
                </c:pt>
                <c:pt idx="4098">
                  <c:v>8.1898101898101906E-3</c:v>
                </c:pt>
                <c:pt idx="4099">
                  <c:v>8.1918081918081892E-3</c:v>
                </c:pt>
                <c:pt idx="4100">
                  <c:v>8.1938061938061895E-3</c:v>
                </c:pt>
                <c:pt idx="4101">
                  <c:v>8.1958041958042002E-3</c:v>
                </c:pt>
                <c:pt idx="4102">
                  <c:v>8.1978021978022005E-3</c:v>
                </c:pt>
                <c:pt idx="4103">
                  <c:v>8.1998001998002008E-3</c:v>
                </c:pt>
                <c:pt idx="4104">
                  <c:v>8.2017982017981994E-3</c:v>
                </c:pt>
                <c:pt idx="4105">
                  <c:v>8.2037962037961997E-3</c:v>
                </c:pt>
                <c:pt idx="4106">
                  <c:v>8.2057942057942104E-3</c:v>
                </c:pt>
                <c:pt idx="4107">
                  <c:v>8.2077922077922107E-3</c:v>
                </c:pt>
                <c:pt idx="4108">
                  <c:v>8.2097902097902093E-3</c:v>
                </c:pt>
                <c:pt idx="4109">
                  <c:v>8.2117882117882096E-3</c:v>
                </c:pt>
                <c:pt idx="4110">
                  <c:v>8.2137862137862203E-3</c:v>
                </c:pt>
                <c:pt idx="4111">
                  <c:v>8.2157842157842206E-3</c:v>
                </c:pt>
                <c:pt idx="4112">
                  <c:v>8.2177822177822192E-3</c:v>
                </c:pt>
                <c:pt idx="4113">
                  <c:v>8.2197802197802195E-3</c:v>
                </c:pt>
                <c:pt idx="4114">
                  <c:v>8.2217782217782198E-3</c:v>
                </c:pt>
                <c:pt idx="4115">
                  <c:v>8.2237762237762305E-3</c:v>
                </c:pt>
                <c:pt idx="4116">
                  <c:v>8.2257742257742308E-3</c:v>
                </c:pt>
                <c:pt idx="4117">
                  <c:v>8.2277722277722294E-3</c:v>
                </c:pt>
                <c:pt idx="4118">
                  <c:v>8.2297702297702297E-3</c:v>
                </c:pt>
                <c:pt idx="4119">
                  <c:v>8.23176823176823E-3</c:v>
                </c:pt>
                <c:pt idx="4120">
                  <c:v>8.2337662337662303E-3</c:v>
                </c:pt>
                <c:pt idx="4121">
                  <c:v>8.2357642357642393E-3</c:v>
                </c:pt>
                <c:pt idx="4122">
                  <c:v>8.2377622377622396E-3</c:v>
                </c:pt>
                <c:pt idx="4123">
                  <c:v>8.2397602397602399E-3</c:v>
                </c:pt>
                <c:pt idx="4124">
                  <c:v>8.2417582417582402E-3</c:v>
                </c:pt>
                <c:pt idx="4125">
                  <c:v>8.2437562437562405E-3</c:v>
                </c:pt>
                <c:pt idx="4126">
                  <c:v>8.2457542457542495E-3</c:v>
                </c:pt>
                <c:pt idx="4127">
                  <c:v>8.2477522477522498E-3</c:v>
                </c:pt>
                <c:pt idx="4128">
                  <c:v>8.2497502497502501E-3</c:v>
                </c:pt>
                <c:pt idx="4129">
                  <c:v>8.2517482517482504E-3</c:v>
                </c:pt>
                <c:pt idx="4130">
                  <c:v>8.2537462537462507E-3</c:v>
                </c:pt>
                <c:pt idx="4131">
                  <c:v>8.2557442557442597E-3</c:v>
                </c:pt>
                <c:pt idx="4132">
                  <c:v>8.25774225774226E-3</c:v>
                </c:pt>
                <c:pt idx="4133">
                  <c:v>8.2597402597402603E-3</c:v>
                </c:pt>
                <c:pt idx="4134">
                  <c:v>8.2617382617382606E-3</c:v>
                </c:pt>
                <c:pt idx="4135">
                  <c:v>8.2637362637362592E-3</c:v>
                </c:pt>
                <c:pt idx="4136">
                  <c:v>8.2657342657342699E-3</c:v>
                </c:pt>
                <c:pt idx="4137">
                  <c:v>8.2677322677322702E-3</c:v>
                </c:pt>
                <c:pt idx="4138">
                  <c:v>8.2697302697302705E-3</c:v>
                </c:pt>
                <c:pt idx="4139">
                  <c:v>8.2717282717282709E-3</c:v>
                </c:pt>
                <c:pt idx="4140">
                  <c:v>8.2737262737262694E-3</c:v>
                </c:pt>
                <c:pt idx="4141">
                  <c:v>8.2757242757242801E-3</c:v>
                </c:pt>
                <c:pt idx="4142">
                  <c:v>8.2777222777222804E-3</c:v>
                </c:pt>
                <c:pt idx="4143">
                  <c:v>8.2797202797202808E-3</c:v>
                </c:pt>
                <c:pt idx="4144">
                  <c:v>8.2817182817182793E-3</c:v>
                </c:pt>
                <c:pt idx="4145">
                  <c:v>8.2837162837162796E-3</c:v>
                </c:pt>
                <c:pt idx="4146">
                  <c:v>8.2857142857142903E-3</c:v>
                </c:pt>
                <c:pt idx="4147">
                  <c:v>8.2877122877122907E-3</c:v>
                </c:pt>
                <c:pt idx="4148">
                  <c:v>8.2897102897102892E-3</c:v>
                </c:pt>
                <c:pt idx="4149">
                  <c:v>8.2917082917082895E-3</c:v>
                </c:pt>
                <c:pt idx="4150">
                  <c:v>8.2937062937063002E-3</c:v>
                </c:pt>
                <c:pt idx="4151">
                  <c:v>8.2957042957043006E-3</c:v>
                </c:pt>
                <c:pt idx="4152">
                  <c:v>8.2977022977023009E-3</c:v>
                </c:pt>
                <c:pt idx="4153">
                  <c:v>8.2997002997002994E-3</c:v>
                </c:pt>
                <c:pt idx="4154">
                  <c:v>8.3016983016982997E-3</c:v>
                </c:pt>
                <c:pt idx="4155">
                  <c:v>8.3036963036963105E-3</c:v>
                </c:pt>
                <c:pt idx="4156">
                  <c:v>8.3056943056943108E-3</c:v>
                </c:pt>
                <c:pt idx="4157">
                  <c:v>8.3076923076923093E-3</c:v>
                </c:pt>
                <c:pt idx="4158">
                  <c:v>8.3096903096903096E-3</c:v>
                </c:pt>
                <c:pt idx="4159">
                  <c:v>8.3116883116883099E-3</c:v>
                </c:pt>
                <c:pt idx="4160">
                  <c:v>8.3136863136863103E-3</c:v>
                </c:pt>
                <c:pt idx="4161">
                  <c:v>8.3156843156843192E-3</c:v>
                </c:pt>
                <c:pt idx="4162">
                  <c:v>8.3176823176823195E-3</c:v>
                </c:pt>
                <c:pt idx="4163">
                  <c:v>8.3196803196803198E-3</c:v>
                </c:pt>
                <c:pt idx="4164">
                  <c:v>8.3216783216783202E-3</c:v>
                </c:pt>
                <c:pt idx="4165">
                  <c:v>8.3236763236763205E-3</c:v>
                </c:pt>
                <c:pt idx="4166">
                  <c:v>8.3256743256743294E-3</c:v>
                </c:pt>
                <c:pt idx="4167">
                  <c:v>8.3276723276723297E-3</c:v>
                </c:pt>
                <c:pt idx="4168">
                  <c:v>8.3296703296703301E-3</c:v>
                </c:pt>
                <c:pt idx="4169">
                  <c:v>8.3316683316683304E-3</c:v>
                </c:pt>
                <c:pt idx="4170">
                  <c:v>8.3336663336663307E-3</c:v>
                </c:pt>
                <c:pt idx="4171">
                  <c:v>8.3356643356643396E-3</c:v>
                </c:pt>
                <c:pt idx="4172">
                  <c:v>8.33766233766234E-3</c:v>
                </c:pt>
                <c:pt idx="4173">
                  <c:v>8.3396603396603403E-3</c:v>
                </c:pt>
                <c:pt idx="4174">
                  <c:v>8.3416583416583406E-3</c:v>
                </c:pt>
                <c:pt idx="4175">
                  <c:v>8.3436563436563391E-3</c:v>
                </c:pt>
                <c:pt idx="4176">
                  <c:v>8.3456543456543499E-3</c:v>
                </c:pt>
                <c:pt idx="4177">
                  <c:v>8.3476523476523502E-3</c:v>
                </c:pt>
                <c:pt idx="4178">
                  <c:v>8.3496503496503505E-3</c:v>
                </c:pt>
                <c:pt idx="4179">
                  <c:v>8.3516483516483508E-3</c:v>
                </c:pt>
                <c:pt idx="4180">
                  <c:v>8.3536463536463493E-3</c:v>
                </c:pt>
                <c:pt idx="4181">
                  <c:v>8.3556443556443601E-3</c:v>
                </c:pt>
                <c:pt idx="4182">
                  <c:v>8.3576423576423604E-3</c:v>
                </c:pt>
                <c:pt idx="4183">
                  <c:v>8.3596403596403607E-3</c:v>
                </c:pt>
                <c:pt idx="4184">
                  <c:v>8.3616383616383592E-3</c:v>
                </c:pt>
                <c:pt idx="4185">
                  <c:v>8.3636363636363596E-3</c:v>
                </c:pt>
                <c:pt idx="4186">
                  <c:v>8.3656343656343703E-3</c:v>
                </c:pt>
                <c:pt idx="4187">
                  <c:v>8.3676323676323706E-3</c:v>
                </c:pt>
                <c:pt idx="4188">
                  <c:v>8.3696303696303691E-3</c:v>
                </c:pt>
                <c:pt idx="4189">
                  <c:v>8.3716283716283695E-3</c:v>
                </c:pt>
                <c:pt idx="4190">
                  <c:v>8.3736263736263698E-3</c:v>
                </c:pt>
                <c:pt idx="4191">
                  <c:v>8.3756243756243805E-3</c:v>
                </c:pt>
                <c:pt idx="4192">
                  <c:v>8.3776223776223808E-3</c:v>
                </c:pt>
                <c:pt idx="4193">
                  <c:v>8.3796203796203794E-3</c:v>
                </c:pt>
                <c:pt idx="4194">
                  <c:v>8.3816183816183797E-3</c:v>
                </c:pt>
                <c:pt idx="4195">
                  <c:v>8.3836163836163904E-3</c:v>
                </c:pt>
                <c:pt idx="4196">
                  <c:v>8.3856143856143907E-3</c:v>
                </c:pt>
                <c:pt idx="4197">
                  <c:v>8.3876123876123893E-3</c:v>
                </c:pt>
                <c:pt idx="4198">
                  <c:v>8.3896103896103896E-3</c:v>
                </c:pt>
                <c:pt idx="4199">
                  <c:v>8.3916083916083899E-3</c:v>
                </c:pt>
                <c:pt idx="4200">
                  <c:v>8.3936063936063902E-3</c:v>
                </c:pt>
                <c:pt idx="4201">
                  <c:v>8.3956043956043992E-3</c:v>
                </c:pt>
                <c:pt idx="4202">
                  <c:v>8.3976023976023995E-3</c:v>
                </c:pt>
                <c:pt idx="4203">
                  <c:v>8.3996003996003998E-3</c:v>
                </c:pt>
                <c:pt idx="4204">
                  <c:v>8.4015984015984001E-3</c:v>
                </c:pt>
                <c:pt idx="4205">
                  <c:v>8.4035964035964004E-3</c:v>
                </c:pt>
                <c:pt idx="4206">
                  <c:v>8.4055944055944094E-3</c:v>
                </c:pt>
                <c:pt idx="4207">
                  <c:v>8.4075924075924097E-3</c:v>
                </c:pt>
                <c:pt idx="4208">
                  <c:v>8.40959040959041E-3</c:v>
                </c:pt>
                <c:pt idx="4209">
                  <c:v>8.4115884115884103E-3</c:v>
                </c:pt>
                <c:pt idx="4210">
                  <c:v>8.4135864135864106E-3</c:v>
                </c:pt>
                <c:pt idx="4211">
                  <c:v>8.4155844155844196E-3</c:v>
                </c:pt>
                <c:pt idx="4212">
                  <c:v>8.4175824175824199E-3</c:v>
                </c:pt>
                <c:pt idx="4213">
                  <c:v>8.4195804195804202E-3</c:v>
                </c:pt>
                <c:pt idx="4214">
                  <c:v>8.4215784215784205E-3</c:v>
                </c:pt>
                <c:pt idx="4215">
                  <c:v>8.4235764235764208E-3</c:v>
                </c:pt>
                <c:pt idx="4216">
                  <c:v>8.4255744255744298E-3</c:v>
                </c:pt>
                <c:pt idx="4217">
                  <c:v>8.4275724275724301E-3</c:v>
                </c:pt>
                <c:pt idx="4218">
                  <c:v>8.4295704295704304E-3</c:v>
                </c:pt>
                <c:pt idx="4219">
                  <c:v>8.4315684315684307E-3</c:v>
                </c:pt>
                <c:pt idx="4220">
                  <c:v>8.4335664335664293E-3</c:v>
                </c:pt>
                <c:pt idx="4221">
                  <c:v>8.43556443556444E-3</c:v>
                </c:pt>
                <c:pt idx="4222">
                  <c:v>8.4375624375624403E-3</c:v>
                </c:pt>
                <c:pt idx="4223">
                  <c:v>8.4395604395604406E-3</c:v>
                </c:pt>
                <c:pt idx="4224">
                  <c:v>8.4415584415584392E-3</c:v>
                </c:pt>
                <c:pt idx="4225">
                  <c:v>8.4435564435564395E-3</c:v>
                </c:pt>
                <c:pt idx="4226">
                  <c:v>8.4455544455544502E-3</c:v>
                </c:pt>
                <c:pt idx="4227">
                  <c:v>8.4475524475524505E-3</c:v>
                </c:pt>
                <c:pt idx="4228">
                  <c:v>8.4495504495504508E-3</c:v>
                </c:pt>
                <c:pt idx="4229">
                  <c:v>8.4515484515484494E-3</c:v>
                </c:pt>
                <c:pt idx="4230">
                  <c:v>8.4535464535464497E-3</c:v>
                </c:pt>
                <c:pt idx="4231">
                  <c:v>8.4555444555444604E-3</c:v>
                </c:pt>
                <c:pt idx="4232">
                  <c:v>8.4575424575424607E-3</c:v>
                </c:pt>
                <c:pt idx="4233">
                  <c:v>8.4595404595404593E-3</c:v>
                </c:pt>
                <c:pt idx="4234">
                  <c:v>8.4615384615384596E-3</c:v>
                </c:pt>
                <c:pt idx="4235">
                  <c:v>8.4635364635364703E-3</c:v>
                </c:pt>
                <c:pt idx="4236">
                  <c:v>8.4655344655344706E-3</c:v>
                </c:pt>
                <c:pt idx="4237">
                  <c:v>8.4675324675324692E-3</c:v>
                </c:pt>
                <c:pt idx="4238">
                  <c:v>8.4695304695304695E-3</c:v>
                </c:pt>
                <c:pt idx="4239">
                  <c:v>8.4715284715284698E-3</c:v>
                </c:pt>
                <c:pt idx="4240">
                  <c:v>8.4735264735264701E-3</c:v>
                </c:pt>
                <c:pt idx="4241">
                  <c:v>8.4755244755244808E-3</c:v>
                </c:pt>
                <c:pt idx="4242">
                  <c:v>8.4775224775224794E-3</c:v>
                </c:pt>
                <c:pt idx="4243">
                  <c:v>8.4795204795204797E-3</c:v>
                </c:pt>
                <c:pt idx="4244">
                  <c:v>8.48151848151848E-3</c:v>
                </c:pt>
                <c:pt idx="4245">
                  <c:v>8.4835164835164803E-3</c:v>
                </c:pt>
                <c:pt idx="4246">
                  <c:v>8.4855144855144893E-3</c:v>
                </c:pt>
                <c:pt idx="4247">
                  <c:v>8.4875124875124896E-3</c:v>
                </c:pt>
                <c:pt idx="4248">
                  <c:v>8.4895104895104899E-3</c:v>
                </c:pt>
                <c:pt idx="4249">
                  <c:v>8.4915084915084902E-3</c:v>
                </c:pt>
                <c:pt idx="4250">
                  <c:v>8.4935064935064905E-3</c:v>
                </c:pt>
                <c:pt idx="4251">
                  <c:v>8.4955044955044995E-3</c:v>
                </c:pt>
                <c:pt idx="4252">
                  <c:v>8.4975024975024998E-3</c:v>
                </c:pt>
                <c:pt idx="4253">
                  <c:v>8.4995004995005001E-3</c:v>
                </c:pt>
                <c:pt idx="4254">
                  <c:v>8.5014985014985004E-3</c:v>
                </c:pt>
                <c:pt idx="4255">
                  <c:v>8.5034965034965007E-3</c:v>
                </c:pt>
                <c:pt idx="4256">
                  <c:v>8.5054945054945097E-3</c:v>
                </c:pt>
                <c:pt idx="4257">
                  <c:v>8.50749250749251E-3</c:v>
                </c:pt>
                <c:pt idx="4258">
                  <c:v>8.5094905094905103E-3</c:v>
                </c:pt>
                <c:pt idx="4259">
                  <c:v>8.5114885114885106E-3</c:v>
                </c:pt>
                <c:pt idx="4260">
                  <c:v>8.5134865134865092E-3</c:v>
                </c:pt>
                <c:pt idx="4261">
                  <c:v>8.5154845154845199E-3</c:v>
                </c:pt>
                <c:pt idx="4262">
                  <c:v>8.5174825174825202E-3</c:v>
                </c:pt>
                <c:pt idx="4263">
                  <c:v>8.5194805194805205E-3</c:v>
                </c:pt>
                <c:pt idx="4264">
                  <c:v>8.5214785214785208E-3</c:v>
                </c:pt>
                <c:pt idx="4265">
                  <c:v>8.5234765234765194E-3</c:v>
                </c:pt>
                <c:pt idx="4266">
                  <c:v>8.5254745254745301E-3</c:v>
                </c:pt>
                <c:pt idx="4267">
                  <c:v>8.5274725274725304E-3</c:v>
                </c:pt>
                <c:pt idx="4268">
                  <c:v>8.5294705294705307E-3</c:v>
                </c:pt>
                <c:pt idx="4269">
                  <c:v>8.5314685314685293E-3</c:v>
                </c:pt>
                <c:pt idx="4270">
                  <c:v>8.5334665334665296E-3</c:v>
                </c:pt>
                <c:pt idx="4271">
                  <c:v>8.5354645354645403E-3</c:v>
                </c:pt>
                <c:pt idx="4272">
                  <c:v>8.5374625374625406E-3</c:v>
                </c:pt>
                <c:pt idx="4273">
                  <c:v>8.5394605394605392E-3</c:v>
                </c:pt>
                <c:pt idx="4274">
                  <c:v>8.5414585414585395E-3</c:v>
                </c:pt>
                <c:pt idx="4275">
                  <c:v>8.5434565434565502E-3</c:v>
                </c:pt>
                <c:pt idx="4276">
                  <c:v>8.5454545454545505E-3</c:v>
                </c:pt>
                <c:pt idx="4277">
                  <c:v>8.5474525474525508E-3</c:v>
                </c:pt>
                <c:pt idx="4278">
                  <c:v>8.5494505494505494E-3</c:v>
                </c:pt>
                <c:pt idx="4279">
                  <c:v>8.5514485514485497E-3</c:v>
                </c:pt>
                <c:pt idx="4280">
                  <c:v>8.55344655344655E-3</c:v>
                </c:pt>
                <c:pt idx="4281">
                  <c:v>8.5554445554445607E-3</c:v>
                </c:pt>
                <c:pt idx="4282">
                  <c:v>8.5574425574425593E-3</c:v>
                </c:pt>
                <c:pt idx="4283">
                  <c:v>8.5594405594405596E-3</c:v>
                </c:pt>
                <c:pt idx="4284">
                  <c:v>8.5614385614385599E-3</c:v>
                </c:pt>
                <c:pt idx="4285">
                  <c:v>8.5634365634365602E-3</c:v>
                </c:pt>
                <c:pt idx="4286">
                  <c:v>8.5654345654345692E-3</c:v>
                </c:pt>
                <c:pt idx="4287">
                  <c:v>8.5674325674325695E-3</c:v>
                </c:pt>
                <c:pt idx="4288">
                  <c:v>8.5694305694305698E-3</c:v>
                </c:pt>
                <c:pt idx="4289">
                  <c:v>8.5714285714285701E-3</c:v>
                </c:pt>
                <c:pt idx="4290">
                  <c:v>8.5734265734265704E-3</c:v>
                </c:pt>
                <c:pt idx="4291">
                  <c:v>8.5754245754245794E-3</c:v>
                </c:pt>
                <c:pt idx="4292">
                  <c:v>8.5774225774225797E-3</c:v>
                </c:pt>
                <c:pt idx="4293">
                  <c:v>8.57942057942058E-3</c:v>
                </c:pt>
                <c:pt idx="4294">
                  <c:v>8.5814185814185803E-3</c:v>
                </c:pt>
                <c:pt idx="4295">
                  <c:v>8.5834165834165806E-3</c:v>
                </c:pt>
                <c:pt idx="4296">
                  <c:v>8.5854145854145896E-3</c:v>
                </c:pt>
                <c:pt idx="4297">
                  <c:v>8.5874125874125899E-3</c:v>
                </c:pt>
                <c:pt idx="4298">
                  <c:v>8.5894105894105902E-3</c:v>
                </c:pt>
                <c:pt idx="4299">
                  <c:v>8.5914085914085905E-3</c:v>
                </c:pt>
                <c:pt idx="4300">
                  <c:v>8.5934065934065908E-3</c:v>
                </c:pt>
                <c:pt idx="4301">
                  <c:v>8.5954045954045998E-3</c:v>
                </c:pt>
                <c:pt idx="4302">
                  <c:v>8.5974025974026001E-3</c:v>
                </c:pt>
                <c:pt idx="4303">
                  <c:v>8.5994005994006004E-3</c:v>
                </c:pt>
                <c:pt idx="4304">
                  <c:v>8.6013986013986007E-3</c:v>
                </c:pt>
                <c:pt idx="4305">
                  <c:v>8.6033966033965993E-3</c:v>
                </c:pt>
                <c:pt idx="4306">
                  <c:v>8.60539460539461E-3</c:v>
                </c:pt>
                <c:pt idx="4307">
                  <c:v>8.6073926073926103E-3</c:v>
                </c:pt>
                <c:pt idx="4308">
                  <c:v>8.6093906093906106E-3</c:v>
                </c:pt>
                <c:pt idx="4309">
                  <c:v>8.6113886113886092E-3</c:v>
                </c:pt>
                <c:pt idx="4310">
                  <c:v>8.6133866133866095E-3</c:v>
                </c:pt>
                <c:pt idx="4311">
                  <c:v>8.6153846153846202E-3</c:v>
                </c:pt>
                <c:pt idx="4312">
                  <c:v>8.6173826173826205E-3</c:v>
                </c:pt>
                <c:pt idx="4313">
                  <c:v>8.6193806193806208E-3</c:v>
                </c:pt>
                <c:pt idx="4314">
                  <c:v>8.6213786213786194E-3</c:v>
                </c:pt>
                <c:pt idx="4315">
                  <c:v>8.6233766233766197E-3</c:v>
                </c:pt>
                <c:pt idx="4316">
                  <c:v>8.6253746253746304E-3</c:v>
                </c:pt>
                <c:pt idx="4317">
                  <c:v>8.6273726273726307E-3</c:v>
                </c:pt>
                <c:pt idx="4318">
                  <c:v>8.6293706293706293E-3</c:v>
                </c:pt>
                <c:pt idx="4319">
                  <c:v>8.6313686313686296E-3</c:v>
                </c:pt>
                <c:pt idx="4320">
                  <c:v>8.6333666333666299E-3</c:v>
                </c:pt>
                <c:pt idx="4321">
                  <c:v>8.6353646353646406E-3</c:v>
                </c:pt>
                <c:pt idx="4322">
                  <c:v>8.6373626373626392E-3</c:v>
                </c:pt>
                <c:pt idx="4323">
                  <c:v>8.6393606393606395E-3</c:v>
                </c:pt>
                <c:pt idx="4324">
                  <c:v>8.6413586413586398E-3</c:v>
                </c:pt>
                <c:pt idx="4325">
                  <c:v>8.6433566433566401E-3</c:v>
                </c:pt>
                <c:pt idx="4326">
                  <c:v>8.6453546453546509E-3</c:v>
                </c:pt>
                <c:pt idx="4327">
                  <c:v>8.6473526473526494E-3</c:v>
                </c:pt>
                <c:pt idx="4328">
                  <c:v>8.6493506493506497E-3</c:v>
                </c:pt>
                <c:pt idx="4329">
                  <c:v>8.65134865134865E-3</c:v>
                </c:pt>
                <c:pt idx="4330">
                  <c:v>8.6533466533466503E-3</c:v>
                </c:pt>
                <c:pt idx="4331">
                  <c:v>8.6553446553446593E-3</c:v>
                </c:pt>
                <c:pt idx="4332">
                  <c:v>8.6573426573426596E-3</c:v>
                </c:pt>
                <c:pt idx="4333">
                  <c:v>8.6593406593406599E-3</c:v>
                </c:pt>
                <c:pt idx="4334">
                  <c:v>8.6613386613386602E-3</c:v>
                </c:pt>
                <c:pt idx="4335">
                  <c:v>8.6633366633366606E-3</c:v>
                </c:pt>
                <c:pt idx="4336">
                  <c:v>8.6653346653346695E-3</c:v>
                </c:pt>
                <c:pt idx="4337">
                  <c:v>8.6673326673326698E-3</c:v>
                </c:pt>
                <c:pt idx="4338">
                  <c:v>8.6693306693306701E-3</c:v>
                </c:pt>
                <c:pt idx="4339">
                  <c:v>8.6713286713286705E-3</c:v>
                </c:pt>
                <c:pt idx="4340">
                  <c:v>8.6733266733266708E-3</c:v>
                </c:pt>
                <c:pt idx="4341">
                  <c:v>8.6753246753246797E-3</c:v>
                </c:pt>
                <c:pt idx="4342">
                  <c:v>8.67732267732268E-3</c:v>
                </c:pt>
                <c:pt idx="4343">
                  <c:v>8.6793206793206804E-3</c:v>
                </c:pt>
                <c:pt idx="4344">
                  <c:v>8.6813186813186807E-3</c:v>
                </c:pt>
                <c:pt idx="4345">
                  <c:v>8.6833166833166792E-3</c:v>
                </c:pt>
                <c:pt idx="4346">
                  <c:v>8.6853146853146899E-3</c:v>
                </c:pt>
                <c:pt idx="4347">
                  <c:v>8.6873126873126903E-3</c:v>
                </c:pt>
                <c:pt idx="4348">
                  <c:v>8.6893106893106906E-3</c:v>
                </c:pt>
                <c:pt idx="4349">
                  <c:v>8.6913086913086891E-3</c:v>
                </c:pt>
                <c:pt idx="4350">
                  <c:v>8.6933066933066894E-3</c:v>
                </c:pt>
                <c:pt idx="4351">
                  <c:v>8.6953046953047002E-3</c:v>
                </c:pt>
                <c:pt idx="4352">
                  <c:v>8.6973026973027005E-3</c:v>
                </c:pt>
                <c:pt idx="4353">
                  <c:v>8.6993006993007008E-3</c:v>
                </c:pt>
                <c:pt idx="4354">
                  <c:v>8.7012987012986993E-3</c:v>
                </c:pt>
                <c:pt idx="4355">
                  <c:v>8.7032967032966996E-3</c:v>
                </c:pt>
                <c:pt idx="4356">
                  <c:v>8.7052947052947104E-3</c:v>
                </c:pt>
                <c:pt idx="4357">
                  <c:v>8.7072927072927107E-3</c:v>
                </c:pt>
                <c:pt idx="4358">
                  <c:v>8.7092907092907092E-3</c:v>
                </c:pt>
                <c:pt idx="4359">
                  <c:v>8.7112887112887095E-3</c:v>
                </c:pt>
                <c:pt idx="4360">
                  <c:v>8.7132867132867099E-3</c:v>
                </c:pt>
                <c:pt idx="4361">
                  <c:v>8.7152847152847206E-3</c:v>
                </c:pt>
                <c:pt idx="4362">
                  <c:v>8.7172827172827191E-3</c:v>
                </c:pt>
                <c:pt idx="4363">
                  <c:v>8.7192807192807194E-3</c:v>
                </c:pt>
                <c:pt idx="4364">
                  <c:v>8.7212787212787198E-3</c:v>
                </c:pt>
                <c:pt idx="4365">
                  <c:v>8.7232767232767201E-3</c:v>
                </c:pt>
                <c:pt idx="4366">
                  <c:v>8.7252747252747308E-3</c:v>
                </c:pt>
                <c:pt idx="4367">
                  <c:v>8.7272727272727293E-3</c:v>
                </c:pt>
                <c:pt idx="4368">
                  <c:v>8.7292707292707297E-3</c:v>
                </c:pt>
                <c:pt idx="4369">
                  <c:v>8.73126873126873E-3</c:v>
                </c:pt>
                <c:pt idx="4370">
                  <c:v>8.7332667332667303E-3</c:v>
                </c:pt>
                <c:pt idx="4371">
                  <c:v>8.7352647352647392E-3</c:v>
                </c:pt>
                <c:pt idx="4372">
                  <c:v>8.7372627372627396E-3</c:v>
                </c:pt>
                <c:pt idx="4373">
                  <c:v>8.7392607392607399E-3</c:v>
                </c:pt>
                <c:pt idx="4374">
                  <c:v>8.7412587412587402E-3</c:v>
                </c:pt>
                <c:pt idx="4375">
                  <c:v>8.7432567432567405E-3</c:v>
                </c:pt>
                <c:pt idx="4376">
                  <c:v>8.7452547452547495E-3</c:v>
                </c:pt>
                <c:pt idx="4377">
                  <c:v>8.7472527472527498E-3</c:v>
                </c:pt>
                <c:pt idx="4378">
                  <c:v>8.7492507492507501E-3</c:v>
                </c:pt>
                <c:pt idx="4379">
                  <c:v>8.7512487512487504E-3</c:v>
                </c:pt>
                <c:pt idx="4380">
                  <c:v>8.7532467532467507E-3</c:v>
                </c:pt>
                <c:pt idx="4381">
                  <c:v>8.7552447552447597E-3</c:v>
                </c:pt>
                <c:pt idx="4382">
                  <c:v>8.75724275724276E-3</c:v>
                </c:pt>
                <c:pt idx="4383">
                  <c:v>8.7592407592407603E-3</c:v>
                </c:pt>
                <c:pt idx="4384">
                  <c:v>8.7612387612387606E-3</c:v>
                </c:pt>
                <c:pt idx="4385">
                  <c:v>8.7632367632367592E-3</c:v>
                </c:pt>
                <c:pt idx="4386">
                  <c:v>8.7652347652347699E-3</c:v>
                </c:pt>
                <c:pt idx="4387">
                  <c:v>8.7672327672327702E-3</c:v>
                </c:pt>
                <c:pt idx="4388">
                  <c:v>8.7692307692307705E-3</c:v>
                </c:pt>
                <c:pt idx="4389">
                  <c:v>8.7712287712287708E-3</c:v>
                </c:pt>
                <c:pt idx="4390">
                  <c:v>8.7732267732267694E-3</c:v>
                </c:pt>
                <c:pt idx="4391">
                  <c:v>8.7752247752247801E-3</c:v>
                </c:pt>
                <c:pt idx="4392">
                  <c:v>8.7772227772227804E-3</c:v>
                </c:pt>
                <c:pt idx="4393">
                  <c:v>8.7792207792207807E-3</c:v>
                </c:pt>
                <c:pt idx="4394">
                  <c:v>8.7812187812187793E-3</c:v>
                </c:pt>
                <c:pt idx="4395">
                  <c:v>8.7832167832167796E-3</c:v>
                </c:pt>
                <c:pt idx="4396">
                  <c:v>8.7852147852147903E-3</c:v>
                </c:pt>
                <c:pt idx="4397">
                  <c:v>8.7872127872127906E-3</c:v>
                </c:pt>
                <c:pt idx="4398">
                  <c:v>8.7892107892107892E-3</c:v>
                </c:pt>
                <c:pt idx="4399">
                  <c:v>8.7912087912087895E-3</c:v>
                </c:pt>
                <c:pt idx="4400">
                  <c:v>8.7932067932067898E-3</c:v>
                </c:pt>
                <c:pt idx="4401">
                  <c:v>8.7952047952048005E-3</c:v>
                </c:pt>
                <c:pt idx="4402">
                  <c:v>8.7972027972028008E-3</c:v>
                </c:pt>
                <c:pt idx="4403">
                  <c:v>8.7992007992007994E-3</c:v>
                </c:pt>
                <c:pt idx="4404">
                  <c:v>8.8011988011987997E-3</c:v>
                </c:pt>
                <c:pt idx="4405">
                  <c:v>8.8031968031968E-3</c:v>
                </c:pt>
                <c:pt idx="4406">
                  <c:v>8.8051948051948107E-3</c:v>
                </c:pt>
                <c:pt idx="4407">
                  <c:v>8.8071928071928093E-3</c:v>
                </c:pt>
                <c:pt idx="4408">
                  <c:v>8.8091908091908096E-3</c:v>
                </c:pt>
                <c:pt idx="4409">
                  <c:v>8.8111888111888099E-3</c:v>
                </c:pt>
                <c:pt idx="4410">
                  <c:v>8.8131868131868102E-3</c:v>
                </c:pt>
                <c:pt idx="4411">
                  <c:v>8.8151848151848192E-3</c:v>
                </c:pt>
                <c:pt idx="4412">
                  <c:v>8.8171828171828195E-3</c:v>
                </c:pt>
                <c:pt idx="4413">
                  <c:v>8.8191808191808198E-3</c:v>
                </c:pt>
                <c:pt idx="4414">
                  <c:v>8.8211788211788201E-3</c:v>
                </c:pt>
                <c:pt idx="4415">
                  <c:v>8.8231768231768204E-3</c:v>
                </c:pt>
                <c:pt idx="4416">
                  <c:v>8.8251748251748294E-3</c:v>
                </c:pt>
                <c:pt idx="4417">
                  <c:v>8.8271728271728297E-3</c:v>
                </c:pt>
                <c:pt idx="4418">
                  <c:v>8.82917082917083E-3</c:v>
                </c:pt>
                <c:pt idx="4419">
                  <c:v>8.8311688311688303E-3</c:v>
                </c:pt>
                <c:pt idx="4420">
                  <c:v>8.8331668331668306E-3</c:v>
                </c:pt>
                <c:pt idx="4421">
                  <c:v>8.8351648351648396E-3</c:v>
                </c:pt>
                <c:pt idx="4422">
                  <c:v>8.8371628371628399E-3</c:v>
                </c:pt>
                <c:pt idx="4423">
                  <c:v>8.8391608391608402E-3</c:v>
                </c:pt>
                <c:pt idx="4424">
                  <c:v>8.8411588411588405E-3</c:v>
                </c:pt>
                <c:pt idx="4425">
                  <c:v>8.8431568431568408E-3</c:v>
                </c:pt>
                <c:pt idx="4426">
                  <c:v>8.8451548451548498E-3</c:v>
                </c:pt>
                <c:pt idx="4427">
                  <c:v>8.8471528471528501E-3</c:v>
                </c:pt>
                <c:pt idx="4428">
                  <c:v>8.8491508491508504E-3</c:v>
                </c:pt>
                <c:pt idx="4429">
                  <c:v>8.8511488511488507E-3</c:v>
                </c:pt>
                <c:pt idx="4430">
                  <c:v>8.8531468531468493E-3</c:v>
                </c:pt>
                <c:pt idx="4431">
                  <c:v>8.85514485514486E-3</c:v>
                </c:pt>
                <c:pt idx="4432">
                  <c:v>8.8571428571428603E-3</c:v>
                </c:pt>
                <c:pt idx="4433">
                  <c:v>8.8591408591408606E-3</c:v>
                </c:pt>
                <c:pt idx="4434">
                  <c:v>8.8611388611388592E-3</c:v>
                </c:pt>
                <c:pt idx="4435">
                  <c:v>8.8631368631368595E-3</c:v>
                </c:pt>
                <c:pt idx="4436">
                  <c:v>8.8651348651348702E-3</c:v>
                </c:pt>
                <c:pt idx="4437">
                  <c:v>8.8671328671328705E-3</c:v>
                </c:pt>
                <c:pt idx="4438">
                  <c:v>8.8691308691308708E-3</c:v>
                </c:pt>
                <c:pt idx="4439">
                  <c:v>8.8711288711288694E-3</c:v>
                </c:pt>
                <c:pt idx="4440">
                  <c:v>8.8731268731268697E-3</c:v>
                </c:pt>
                <c:pt idx="4441">
                  <c:v>8.8751248751248804E-3</c:v>
                </c:pt>
                <c:pt idx="4442">
                  <c:v>8.8771228771228807E-3</c:v>
                </c:pt>
                <c:pt idx="4443">
                  <c:v>8.8791208791208793E-3</c:v>
                </c:pt>
                <c:pt idx="4444">
                  <c:v>8.8811188811188796E-3</c:v>
                </c:pt>
                <c:pt idx="4445">
                  <c:v>8.8831168831168799E-3</c:v>
                </c:pt>
                <c:pt idx="4446">
                  <c:v>8.8851148851148906E-3</c:v>
                </c:pt>
                <c:pt idx="4447">
                  <c:v>8.8871128871128892E-3</c:v>
                </c:pt>
                <c:pt idx="4448">
                  <c:v>8.8891108891108895E-3</c:v>
                </c:pt>
                <c:pt idx="4449">
                  <c:v>8.8911088911088898E-3</c:v>
                </c:pt>
                <c:pt idx="4450">
                  <c:v>8.8931068931068901E-3</c:v>
                </c:pt>
                <c:pt idx="4451">
                  <c:v>8.8951048951049008E-3</c:v>
                </c:pt>
                <c:pt idx="4452">
                  <c:v>8.8971028971028994E-3</c:v>
                </c:pt>
                <c:pt idx="4453">
                  <c:v>8.8991008991008997E-3</c:v>
                </c:pt>
                <c:pt idx="4454">
                  <c:v>8.9010989010989E-3</c:v>
                </c:pt>
                <c:pt idx="4455">
                  <c:v>8.9030969030969003E-3</c:v>
                </c:pt>
                <c:pt idx="4456">
                  <c:v>8.9050949050949093E-3</c:v>
                </c:pt>
                <c:pt idx="4457">
                  <c:v>8.9070929070929096E-3</c:v>
                </c:pt>
                <c:pt idx="4458">
                  <c:v>8.9090909090909099E-3</c:v>
                </c:pt>
                <c:pt idx="4459">
                  <c:v>8.9110889110889102E-3</c:v>
                </c:pt>
                <c:pt idx="4460">
                  <c:v>8.9130869130869105E-3</c:v>
                </c:pt>
                <c:pt idx="4461">
                  <c:v>8.9150849150849195E-3</c:v>
                </c:pt>
                <c:pt idx="4462">
                  <c:v>8.9170829170829198E-3</c:v>
                </c:pt>
                <c:pt idx="4463">
                  <c:v>8.9190809190809201E-3</c:v>
                </c:pt>
                <c:pt idx="4464">
                  <c:v>8.9210789210789204E-3</c:v>
                </c:pt>
                <c:pt idx="4465">
                  <c:v>8.9230769230769207E-3</c:v>
                </c:pt>
                <c:pt idx="4466">
                  <c:v>8.9250749250749297E-3</c:v>
                </c:pt>
                <c:pt idx="4467">
                  <c:v>8.92707292707293E-3</c:v>
                </c:pt>
                <c:pt idx="4468">
                  <c:v>8.9290709290709303E-3</c:v>
                </c:pt>
                <c:pt idx="4469">
                  <c:v>8.9310689310689306E-3</c:v>
                </c:pt>
                <c:pt idx="4470">
                  <c:v>8.9330669330669292E-3</c:v>
                </c:pt>
                <c:pt idx="4471">
                  <c:v>8.9350649350649399E-3</c:v>
                </c:pt>
                <c:pt idx="4472">
                  <c:v>8.9370629370629402E-3</c:v>
                </c:pt>
                <c:pt idx="4473">
                  <c:v>8.9390609390609405E-3</c:v>
                </c:pt>
                <c:pt idx="4474">
                  <c:v>8.9410589410589408E-3</c:v>
                </c:pt>
                <c:pt idx="4475">
                  <c:v>8.9430569430569394E-3</c:v>
                </c:pt>
                <c:pt idx="4476">
                  <c:v>8.9450549450549501E-3</c:v>
                </c:pt>
                <c:pt idx="4477">
                  <c:v>8.9470529470529504E-3</c:v>
                </c:pt>
                <c:pt idx="4478">
                  <c:v>8.9490509490509507E-3</c:v>
                </c:pt>
                <c:pt idx="4479">
                  <c:v>8.9510489510489493E-3</c:v>
                </c:pt>
                <c:pt idx="4480">
                  <c:v>8.9530469530469496E-3</c:v>
                </c:pt>
                <c:pt idx="4481">
                  <c:v>8.9550449550449603E-3</c:v>
                </c:pt>
                <c:pt idx="4482">
                  <c:v>8.9570429570429606E-3</c:v>
                </c:pt>
                <c:pt idx="4483">
                  <c:v>8.9590409590409592E-3</c:v>
                </c:pt>
                <c:pt idx="4484">
                  <c:v>8.9610389610389595E-3</c:v>
                </c:pt>
                <c:pt idx="4485">
                  <c:v>8.9630369630369598E-3</c:v>
                </c:pt>
                <c:pt idx="4486">
                  <c:v>8.9650349650349705E-3</c:v>
                </c:pt>
                <c:pt idx="4487">
                  <c:v>8.9670329670329708E-3</c:v>
                </c:pt>
                <c:pt idx="4488">
                  <c:v>8.9690309690309694E-3</c:v>
                </c:pt>
                <c:pt idx="4489">
                  <c:v>8.9710289710289697E-3</c:v>
                </c:pt>
                <c:pt idx="4490">
                  <c:v>8.97302697302697E-3</c:v>
                </c:pt>
                <c:pt idx="4491">
                  <c:v>8.9750249750249807E-3</c:v>
                </c:pt>
                <c:pt idx="4492">
                  <c:v>8.9770229770229793E-3</c:v>
                </c:pt>
                <c:pt idx="4493">
                  <c:v>8.9790209790209796E-3</c:v>
                </c:pt>
                <c:pt idx="4494">
                  <c:v>8.9810189810189799E-3</c:v>
                </c:pt>
                <c:pt idx="4495">
                  <c:v>8.9830169830169802E-3</c:v>
                </c:pt>
                <c:pt idx="4496">
                  <c:v>8.9850149850149892E-3</c:v>
                </c:pt>
                <c:pt idx="4497">
                  <c:v>8.9870129870129895E-3</c:v>
                </c:pt>
                <c:pt idx="4498">
                  <c:v>8.9890109890109898E-3</c:v>
                </c:pt>
                <c:pt idx="4499">
                  <c:v>8.9910089910089901E-3</c:v>
                </c:pt>
                <c:pt idx="4500">
                  <c:v>8.9930069930069904E-3</c:v>
                </c:pt>
                <c:pt idx="4501">
                  <c:v>8.9950049950049994E-3</c:v>
                </c:pt>
                <c:pt idx="4502">
                  <c:v>8.9970029970029997E-3</c:v>
                </c:pt>
                <c:pt idx="4503">
                  <c:v>8.999000999001E-3</c:v>
                </c:pt>
                <c:pt idx="4504">
                  <c:v>9.0009990009990003E-3</c:v>
                </c:pt>
                <c:pt idx="4505">
                  <c:v>9.0029970029970006E-3</c:v>
                </c:pt>
                <c:pt idx="4506">
                  <c:v>9.0049950049950096E-3</c:v>
                </c:pt>
                <c:pt idx="4507">
                  <c:v>9.0069930069930099E-3</c:v>
                </c:pt>
                <c:pt idx="4508">
                  <c:v>9.0089910089910102E-3</c:v>
                </c:pt>
                <c:pt idx="4509">
                  <c:v>9.0109890109890105E-3</c:v>
                </c:pt>
                <c:pt idx="4510">
                  <c:v>9.0129870129870109E-3</c:v>
                </c:pt>
                <c:pt idx="4511">
                  <c:v>9.0149850149850198E-3</c:v>
                </c:pt>
                <c:pt idx="4512">
                  <c:v>9.0169830169830201E-3</c:v>
                </c:pt>
                <c:pt idx="4513">
                  <c:v>9.0189810189810204E-3</c:v>
                </c:pt>
                <c:pt idx="4514">
                  <c:v>9.0209790209790208E-3</c:v>
                </c:pt>
                <c:pt idx="4515">
                  <c:v>9.0229770229770193E-3</c:v>
                </c:pt>
                <c:pt idx="4516">
                  <c:v>9.02497502497503E-3</c:v>
                </c:pt>
                <c:pt idx="4517">
                  <c:v>9.0269730269730303E-3</c:v>
                </c:pt>
                <c:pt idx="4518">
                  <c:v>9.0289710289710307E-3</c:v>
                </c:pt>
                <c:pt idx="4519">
                  <c:v>9.0309690309690292E-3</c:v>
                </c:pt>
                <c:pt idx="4520">
                  <c:v>9.0329670329670295E-3</c:v>
                </c:pt>
                <c:pt idx="4521">
                  <c:v>9.0349650349650402E-3</c:v>
                </c:pt>
                <c:pt idx="4522">
                  <c:v>9.0369630369630406E-3</c:v>
                </c:pt>
                <c:pt idx="4523">
                  <c:v>9.0389610389610409E-3</c:v>
                </c:pt>
                <c:pt idx="4524">
                  <c:v>9.0409590409590394E-3</c:v>
                </c:pt>
                <c:pt idx="4525">
                  <c:v>9.0429570429570397E-3</c:v>
                </c:pt>
                <c:pt idx="4526">
                  <c:v>9.0449550449550505E-3</c:v>
                </c:pt>
                <c:pt idx="4527">
                  <c:v>9.0469530469530508E-3</c:v>
                </c:pt>
                <c:pt idx="4528">
                  <c:v>9.0489510489510493E-3</c:v>
                </c:pt>
                <c:pt idx="4529">
                  <c:v>9.0509490509490496E-3</c:v>
                </c:pt>
                <c:pt idx="4530">
                  <c:v>9.0529470529470499E-3</c:v>
                </c:pt>
                <c:pt idx="4531">
                  <c:v>9.0549450549450607E-3</c:v>
                </c:pt>
                <c:pt idx="4532">
                  <c:v>9.0569430569430592E-3</c:v>
                </c:pt>
                <c:pt idx="4533">
                  <c:v>9.0589410589410595E-3</c:v>
                </c:pt>
                <c:pt idx="4534">
                  <c:v>9.0609390609390598E-3</c:v>
                </c:pt>
                <c:pt idx="4535">
                  <c:v>9.0629370629370602E-3</c:v>
                </c:pt>
                <c:pt idx="4536">
                  <c:v>9.0649350649350691E-3</c:v>
                </c:pt>
                <c:pt idx="4537">
                  <c:v>9.0669330669330694E-3</c:v>
                </c:pt>
                <c:pt idx="4538">
                  <c:v>9.0689310689310697E-3</c:v>
                </c:pt>
                <c:pt idx="4539">
                  <c:v>9.0709290709290701E-3</c:v>
                </c:pt>
                <c:pt idx="4540">
                  <c:v>9.0729270729270704E-3</c:v>
                </c:pt>
                <c:pt idx="4541">
                  <c:v>9.0749250749250793E-3</c:v>
                </c:pt>
                <c:pt idx="4542">
                  <c:v>9.0769230769230796E-3</c:v>
                </c:pt>
                <c:pt idx="4543">
                  <c:v>9.07892107892108E-3</c:v>
                </c:pt>
                <c:pt idx="4544">
                  <c:v>9.0809190809190803E-3</c:v>
                </c:pt>
                <c:pt idx="4545">
                  <c:v>9.0829170829170806E-3</c:v>
                </c:pt>
                <c:pt idx="4546">
                  <c:v>9.0849150849150895E-3</c:v>
                </c:pt>
                <c:pt idx="4547">
                  <c:v>9.0869130869130899E-3</c:v>
                </c:pt>
                <c:pt idx="4548">
                  <c:v>9.0889110889110902E-3</c:v>
                </c:pt>
                <c:pt idx="4549">
                  <c:v>9.0909090909090905E-3</c:v>
                </c:pt>
                <c:pt idx="4550">
                  <c:v>9.0929070929070908E-3</c:v>
                </c:pt>
                <c:pt idx="4551">
                  <c:v>9.0949050949050998E-3</c:v>
                </c:pt>
                <c:pt idx="4552">
                  <c:v>9.0969030969031001E-3</c:v>
                </c:pt>
                <c:pt idx="4553">
                  <c:v>9.0989010989011004E-3</c:v>
                </c:pt>
                <c:pt idx="4554">
                  <c:v>9.1008991008991007E-3</c:v>
                </c:pt>
                <c:pt idx="4555">
                  <c:v>9.1028971028970992E-3</c:v>
                </c:pt>
                <c:pt idx="4556">
                  <c:v>9.10489510489511E-3</c:v>
                </c:pt>
                <c:pt idx="4557">
                  <c:v>9.1068931068931103E-3</c:v>
                </c:pt>
                <c:pt idx="4558">
                  <c:v>9.1088911088911106E-3</c:v>
                </c:pt>
                <c:pt idx="4559">
                  <c:v>9.1108891108891091E-3</c:v>
                </c:pt>
                <c:pt idx="4560">
                  <c:v>9.1128871128871095E-3</c:v>
                </c:pt>
                <c:pt idx="4561">
                  <c:v>9.1148851148851098E-3</c:v>
                </c:pt>
                <c:pt idx="4562">
                  <c:v>9.1168831168831205E-3</c:v>
                </c:pt>
                <c:pt idx="4563">
                  <c:v>9.1188811188811208E-3</c:v>
                </c:pt>
                <c:pt idx="4564">
                  <c:v>9.1208791208791194E-3</c:v>
                </c:pt>
                <c:pt idx="4565">
                  <c:v>9.1228771228771197E-3</c:v>
                </c:pt>
                <c:pt idx="4566">
                  <c:v>9.1248751248751304E-3</c:v>
                </c:pt>
                <c:pt idx="4567">
                  <c:v>9.1268731268731307E-3</c:v>
                </c:pt>
                <c:pt idx="4568">
                  <c:v>9.1288711288711293E-3</c:v>
                </c:pt>
                <c:pt idx="4569">
                  <c:v>9.1308691308691296E-3</c:v>
                </c:pt>
                <c:pt idx="4570">
                  <c:v>9.1328671328671299E-3</c:v>
                </c:pt>
                <c:pt idx="4571">
                  <c:v>9.1348651348651406E-3</c:v>
                </c:pt>
                <c:pt idx="4572">
                  <c:v>9.1368631368631392E-3</c:v>
                </c:pt>
                <c:pt idx="4573">
                  <c:v>9.1388611388611395E-3</c:v>
                </c:pt>
                <c:pt idx="4574">
                  <c:v>9.1408591408591398E-3</c:v>
                </c:pt>
                <c:pt idx="4575">
                  <c:v>9.1428571428571401E-3</c:v>
                </c:pt>
                <c:pt idx="4576">
                  <c:v>9.1448551448551508E-3</c:v>
                </c:pt>
                <c:pt idx="4577">
                  <c:v>9.1468531468531494E-3</c:v>
                </c:pt>
                <c:pt idx="4578">
                  <c:v>9.1488511488511497E-3</c:v>
                </c:pt>
                <c:pt idx="4579">
                  <c:v>9.15084915084915E-3</c:v>
                </c:pt>
                <c:pt idx="4580">
                  <c:v>9.1528471528471503E-3</c:v>
                </c:pt>
                <c:pt idx="4581">
                  <c:v>9.1548451548451593E-3</c:v>
                </c:pt>
                <c:pt idx="4582">
                  <c:v>9.1568431568431596E-3</c:v>
                </c:pt>
                <c:pt idx="4583">
                  <c:v>9.1588411588411599E-3</c:v>
                </c:pt>
                <c:pt idx="4584">
                  <c:v>9.1608391608391602E-3</c:v>
                </c:pt>
                <c:pt idx="4585">
                  <c:v>9.1628371628371605E-3</c:v>
                </c:pt>
                <c:pt idx="4586">
                  <c:v>9.1648351648351695E-3</c:v>
                </c:pt>
                <c:pt idx="4587">
                  <c:v>9.1668331668331698E-3</c:v>
                </c:pt>
                <c:pt idx="4588">
                  <c:v>9.1688311688311701E-3</c:v>
                </c:pt>
                <c:pt idx="4589">
                  <c:v>9.1708291708291704E-3</c:v>
                </c:pt>
                <c:pt idx="4590">
                  <c:v>9.1728271728271707E-3</c:v>
                </c:pt>
                <c:pt idx="4591">
                  <c:v>9.1748251748251797E-3</c:v>
                </c:pt>
                <c:pt idx="4592">
                  <c:v>9.17682317682318E-3</c:v>
                </c:pt>
                <c:pt idx="4593">
                  <c:v>9.1788211788211803E-3</c:v>
                </c:pt>
                <c:pt idx="4594">
                  <c:v>9.1808191808191806E-3</c:v>
                </c:pt>
                <c:pt idx="4595">
                  <c:v>9.1828171828171792E-3</c:v>
                </c:pt>
                <c:pt idx="4596">
                  <c:v>9.1848151848151899E-3</c:v>
                </c:pt>
                <c:pt idx="4597">
                  <c:v>9.1868131868131902E-3</c:v>
                </c:pt>
                <c:pt idx="4598">
                  <c:v>9.1888111888111905E-3</c:v>
                </c:pt>
                <c:pt idx="4599">
                  <c:v>9.1908091908091908E-3</c:v>
                </c:pt>
                <c:pt idx="4600">
                  <c:v>9.1928071928071894E-3</c:v>
                </c:pt>
                <c:pt idx="4601">
                  <c:v>9.1948051948051897E-3</c:v>
                </c:pt>
                <c:pt idx="4602">
                  <c:v>9.1968031968032004E-3</c:v>
                </c:pt>
                <c:pt idx="4603">
                  <c:v>9.1988011988012007E-3</c:v>
                </c:pt>
                <c:pt idx="4604">
                  <c:v>9.2007992007991993E-3</c:v>
                </c:pt>
                <c:pt idx="4605">
                  <c:v>9.2027972027971996E-3</c:v>
                </c:pt>
                <c:pt idx="4606">
                  <c:v>9.2047952047952103E-3</c:v>
                </c:pt>
                <c:pt idx="4607">
                  <c:v>9.2067932067932106E-3</c:v>
                </c:pt>
                <c:pt idx="4608">
                  <c:v>9.2087912087912092E-3</c:v>
                </c:pt>
                <c:pt idx="4609">
                  <c:v>9.2107892107892095E-3</c:v>
                </c:pt>
                <c:pt idx="4610">
                  <c:v>9.2127872127872098E-3</c:v>
                </c:pt>
                <c:pt idx="4611">
                  <c:v>9.2147852147852205E-3</c:v>
                </c:pt>
                <c:pt idx="4612">
                  <c:v>9.2167832167832208E-3</c:v>
                </c:pt>
                <c:pt idx="4613">
                  <c:v>9.2187812187812194E-3</c:v>
                </c:pt>
                <c:pt idx="4614">
                  <c:v>9.2207792207792197E-3</c:v>
                </c:pt>
                <c:pt idx="4615">
                  <c:v>9.22277722277722E-3</c:v>
                </c:pt>
                <c:pt idx="4616">
                  <c:v>9.2247752247752307E-3</c:v>
                </c:pt>
                <c:pt idx="4617">
                  <c:v>9.2267732267732293E-3</c:v>
                </c:pt>
                <c:pt idx="4618">
                  <c:v>9.2287712287712296E-3</c:v>
                </c:pt>
                <c:pt idx="4619">
                  <c:v>9.2307692307692299E-3</c:v>
                </c:pt>
                <c:pt idx="4620">
                  <c:v>9.2327672327672302E-3</c:v>
                </c:pt>
                <c:pt idx="4621">
                  <c:v>9.2347652347652392E-3</c:v>
                </c:pt>
                <c:pt idx="4622">
                  <c:v>9.2367632367632395E-3</c:v>
                </c:pt>
                <c:pt idx="4623">
                  <c:v>9.2387612387612398E-3</c:v>
                </c:pt>
                <c:pt idx="4624">
                  <c:v>9.2407592407592401E-3</c:v>
                </c:pt>
                <c:pt idx="4625">
                  <c:v>9.2427572427572404E-3</c:v>
                </c:pt>
                <c:pt idx="4626">
                  <c:v>9.2447552447552494E-3</c:v>
                </c:pt>
                <c:pt idx="4627">
                  <c:v>9.2467532467532497E-3</c:v>
                </c:pt>
                <c:pt idx="4628">
                  <c:v>9.24875124875125E-3</c:v>
                </c:pt>
                <c:pt idx="4629">
                  <c:v>9.2507492507492503E-3</c:v>
                </c:pt>
                <c:pt idx="4630">
                  <c:v>9.2527472527472506E-3</c:v>
                </c:pt>
                <c:pt idx="4631">
                  <c:v>9.2547452547452596E-3</c:v>
                </c:pt>
                <c:pt idx="4632">
                  <c:v>9.2567432567432599E-3</c:v>
                </c:pt>
                <c:pt idx="4633">
                  <c:v>9.2587412587412602E-3</c:v>
                </c:pt>
                <c:pt idx="4634">
                  <c:v>9.2607392607392605E-3</c:v>
                </c:pt>
                <c:pt idx="4635">
                  <c:v>9.2627372627372608E-3</c:v>
                </c:pt>
                <c:pt idx="4636">
                  <c:v>9.2647352647352698E-3</c:v>
                </c:pt>
                <c:pt idx="4637">
                  <c:v>9.2667332667332701E-3</c:v>
                </c:pt>
                <c:pt idx="4638">
                  <c:v>9.2687312687312704E-3</c:v>
                </c:pt>
                <c:pt idx="4639">
                  <c:v>9.2707292707292707E-3</c:v>
                </c:pt>
                <c:pt idx="4640">
                  <c:v>9.2727272727272693E-3</c:v>
                </c:pt>
                <c:pt idx="4641">
                  <c:v>9.2747252747252696E-3</c:v>
                </c:pt>
                <c:pt idx="4642">
                  <c:v>9.2767232767232803E-3</c:v>
                </c:pt>
                <c:pt idx="4643">
                  <c:v>9.2787212787212806E-3</c:v>
                </c:pt>
                <c:pt idx="4644">
                  <c:v>9.2807192807192792E-3</c:v>
                </c:pt>
                <c:pt idx="4645">
                  <c:v>9.2827172827172795E-3</c:v>
                </c:pt>
                <c:pt idx="4646">
                  <c:v>9.2847152847152902E-3</c:v>
                </c:pt>
                <c:pt idx="4647">
                  <c:v>9.2867132867132905E-3</c:v>
                </c:pt>
                <c:pt idx="4648">
                  <c:v>9.2887112887112908E-3</c:v>
                </c:pt>
                <c:pt idx="4649">
                  <c:v>9.2907092907092894E-3</c:v>
                </c:pt>
                <c:pt idx="4650">
                  <c:v>9.2927072927072897E-3</c:v>
                </c:pt>
                <c:pt idx="4651">
                  <c:v>9.2947052947053004E-3</c:v>
                </c:pt>
                <c:pt idx="4652">
                  <c:v>9.2967032967033007E-3</c:v>
                </c:pt>
                <c:pt idx="4653">
                  <c:v>9.2987012987012993E-3</c:v>
                </c:pt>
                <c:pt idx="4654">
                  <c:v>9.3006993006992996E-3</c:v>
                </c:pt>
                <c:pt idx="4655">
                  <c:v>9.3026973026972999E-3</c:v>
                </c:pt>
                <c:pt idx="4656">
                  <c:v>9.3046953046953106E-3</c:v>
                </c:pt>
                <c:pt idx="4657">
                  <c:v>9.3066933066933092E-3</c:v>
                </c:pt>
                <c:pt idx="4658">
                  <c:v>9.3086913086913095E-3</c:v>
                </c:pt>
                <c:pt idx="4659">
                  <c:v>9.3106893106893098E-3</c:v>
                </c:pt>
                <c:pt idx="4660">
                  <c:v>9.3126873126873101E-3</c:v>
                </c:pt>
                <c:pt idx="4661">
                  <c:v>9.3146853146853208E-3</c:v>
                </c:pt>
                <c:pt idx="4662">
                  <c:v>9.3166833166833194E-3</c:v>
                </c:pt>
                <c:pt idx="4663">
                  <c:v>9.3186813186813197E-3</c:v>
                </c:pt>
                <c:pt idx="4664">
                  <c:v>9.32067932067932E-3</c:v>
                </c:pt>
                <c:pt idx="4665">
                  <c:v>9.3226773226773203E-3</c:v>
                </c:pt>
                <c:pt idx="4666">
                  <c:v>9.3246753246753293E-3</c:v>
                </c:pt>
                <c:pt idx="4667">
                  <c:v>9.3266733266733296E-3</c:v>
                </c:pt>
                <c:pt idx="4668">
                  <c:v>9.3286713286713299E-3</c:v>
                </c:pt>
                <c:pt idx="4669">
                  <c:v>9.3306693306693302E-3</c:v>
                </c:pt>
                <c:pt idx="4670">
                  <c:v>9.3326673326673305E-3</c:v>
                </c:pt>
                <c:pt idx="4671">
                  <c:v>9.3346653346653395E-3</c:v>
                </c:pt>
                <c:pt idx="4672">
                  <c:v>9.3366633366633398E-3</c:v>
                </c:pt>
                <c:pt idx="4673">
                  <c:v>9.3386613386613401E-3</c:v>
                </c:pt>
                <c:pt idx="4674">
                  <c:v>9.3406593406593404E-3</c:v>
                </c:pt>
                <c:pt idx="4675">
                  <c:v>9.3426573426573407E-3</c:v>
                </c:pt>
                <c:pt idx="4676">
                  <c:v>9.3446553446553497E-3</c:v>
                </c:pt>
                <c:pt idx="4677">
                  <c:v>9.34665334665335E-3</c:v>
                </c:pt>
                <c:pt idx="4678">
                  <c:v>9.3486513486513503E-3</c:v>
                </c:pt>
                <c:pt idx="4679">
                  <c:v>9.3506493506493506E-3</c:v>
                </c:pt>
                <c:pt idx="4680">
                  <c:v>9.3526473526473492E-3</c:v>
                </c:pt>
                <c:pt idx="4681">
                  <c:v>9.3546453546453495E-3</c:v>
                </c:pt>
                <c:pt idx="4682">
                  <c:v>9.3566433566433602E-3</c:v>
                </c:pt>
                <c:pt idx="4683">
                  <c:v>9.3586413586413605E-3</c:v>
                </c:pt>
                <c:pt idx="4684">
                  <c:v>9.3606393606393608E-3</c:v>
                </c:pt>
                <c:pt idx="4685">
                  <c:v>9.3626373626373594E-3</c:v>
                </c:pt>
                <c:pt idx="4686">
                  <c:v>9.3646353646353597E-3</c:v>
                </c:pt>
                <c:pt idx="4687">
                  <c:v>9.3666333666333704E-3</c:v>
                </c:pt>
                <c:pt idx="4688">
                  <c:v>9.3686313686313707E-3</c:v>
                </c:pt>
                <c:pt idx="4689">
                  <c:v>9.3706293706293693E-3</c:v>
                </c:pt>
                <c:pt idx="4690">
                  <c:v>9.3726273726273696E-3</c:v>
                </c:pt>
                <c:pt idx="4691">
                  <c:v>9.3746253746253803E-3</c:v>
                </c:pt>
                <c:pt idx="4692">
                  <c:v>9.3766233766233806E-3</c:v>
                </c:pt>
                <c:pt idx="4693">
                  <c:v>9.3786213786213792E-3</c:v>
                </c:pt>
                <c:pt idx="4694">
                  <c:v>9.3806193806193795E-3</c:v>
                </c:pt>
                <c:pt idx="4695">
                  <c:v>9.3826173826173798E-3</c:v>
                </c:pt>
                <c:pt idx="4696">
                  <c:v>9.3846153846153905E-3</c:v>
                </c:pt>
                <c:pt idx="4697">
                  <c:v>9.3866133866133909E-3</c:v>
                </c:pt>
                <c:pt idx="4698">
                  <c:v>9.3886113886113894E-3</c:v>
                </c:pt>
                <c:pt idx="4699">
                  <c:v>9.3906093906093897E-3</c:v>
                </c:pt>
                <c:pt idx="4700">
                  <c:v>9.39260739260739E-3</c:v>
                </c:pt>
                <c:pt idx="4701">
                  <c:v>9.3946053946054008E-3</c:v>
                </c:pt>
                <c:pt idx="4702">
                  <c:v>9.3966033966033993E-3</c:v>
                </c:pt>
                <c:pt idx="4703">
                  <c:v>9.3986013986013996E-3</c:v>
                </c:pt>
                <c:pt idx="4704">
                  <c:v>9.4005994005993999E-3</c:v>
                </c:pt>
                <c:pt idx="4705">
                  <c:v>9.4025974025974002E-3</c:v>
                </c:pt>
                <c:pt idx="4706">
                  <c:v>9.4045954045954092E-3</c:v>
                </c:pt>
                <c:pt idx="4707">
                  <c:v>9.4065934065934095E-3</c:v>
                </c:pt>
                <c:pt idx="4708">
                  <c:v>9.4085914085914098E-3</c:v>
                </c:pt>
                <c:pt idx="4709">
                  <c:v>9.4105894105894101E-3</c:v>
                </c:pt>
                <c:pt idx="4710">
                  <c:v>9.4125874125874105E-3</c:v>
                </c:pt>
                <c:pt idx="4711">
                  <c:v>9.4145854145854194E-3</c:v>
                </c:pt>
                <c:pt idx="4712">
                  <c:v>9.4165834165834197E-3</c:v>
                </c:pt>
                <c:pt idx="4713">
                  <c:v>9.41858141858142E-3</c:v>
                </c:pt>
                <c:pt idx="4714">
                  <c:v>9.4205794205794204E-3</c:v>
                </c:pt>
                <c:pt idx="4715">
                  <c:v>9.4225774225774207E-3</c:v>
                </c:pt>
                <c:pt idx="4716">
                  <c:v>9.4245754245754296E-3</c:v>
                </c:pt>
                <c:pt idx="4717">
                  <c:v>9.4265734265734299E-3</c:v>
                </c:pt>
                <c:pt idx="4718">
                  <c:v>9.4285714285714303E-3</c:v>
                </c:pt>
                <c:pt idx="4719">
                  <c:v>9.4305694305694306E-3</c:v>
                </c:pt>
                <c:pt idx="4720">
                  <c:v>9.4325674325674291E-3</c:v>
                </c:pt>
                <c:pt idx="4721">
                  <c:v>9.4345654345654294E-3</c:v>
                </c:pt>
                <c:pt idx="4722">
                  <c:v>9.4365634365634402E-3</c:v>
                </c:pt>
                <c:pt idx="4723">
                  <c:v>9.4385614385614405E-3</c:v>
                </c:pt>
                <c:pt idx="4724">
                  <c:v>9.4405594405594408E-3</c:v>
                </c:pt>
                <c:pt idx="4725">
                  <c:v>9.4425574425574393E-3</c:v>
                </c:pt>
                <c:pt idx="4726">
                  <c:v>9.4445554445554396E-3</c:v>
                </c:pt>
                <c:pt idx="4727">
                  <c:v>9.4465534465534504E-3</c:v>
                </c:pt>
                <c:pt idx="4728">
                  <c:v>9.4485514485514507E-3</c:v>
                </c:pt>
                <c:pt idx="4729">
                  <c:v>9.4505494505494492E-3</c:v>
                </c:pt>
                <c:pt idx="4730">
                  <c:v>9.4525474525474495E-3</c:v>
                </c:pt>
                <c:pt idx="4731">
                  <c:v>9.4545454545454603E-3</c:v>
                </c:pt>
                <c:pt idx="4732">
                  <c:v>9.4565434565434606E-3</c:v>
                </c:pt>
                <c:pt idx="4733">
                  <c:v>9.4585414585414591E-3</c:v>
                </c:pt>
                <c:pt idx="4734">
                  <c:v>9.4605394605394594E-3</c:v>
                </c:pt>
                <c:pt idx="4735">
                  <c:v>9.4625374625374598E-3</c:v>
                </c:pt>
                <c:pt idx="4736">
                  <c:v>9.4645354645354705E-3</c:v>
                </c:pt>
                <c:pt idx="4737">
                  <c:v>9.4665334665334708E-3</c:v>
                </c:pt>
                <c:pt idx="4738">
                  <c:v>9.4685314685314693E-3</c:v>
                </c:pt>
                <c:pt idx="4739">
                  <c:v>9.4705294705294697E-3</c:v>
                </c:pt>
                <c:pt idx="4740">
                  <c:v>9.47252747252747E-3</c:v>
                </c:pt>
                <c:pt idx="4741">
                  <c:v>9.4745254745254807E-3</c:v>
                </c:pt>
                <c:pt idx="4742">
                  <c:v>9.4765234765234792E-3</c:v>
                </c:pt>
                <c:pt idx="4743">
                  <c:v>9.4785214785214796E-3</c:v>
                </c:pt>
                <c:pt idx="4744">
                  <c:v>9.4805194805194799E-3</c:v>
                </c:pt>
                <c:pt idx="4745">
                  <c:v>9.4825174825174802E-3</c:v>
                </c:pt>
                <c:pt idx="4746">
                  <c:v>9.4845154845154891E-3</c:v>
                </c:pt>
                <c:pt idx="4747">
                  <c:v>9.4865134865134895E-3</c:v>
                </c:pt>
                <c:pt idx="4748">
                  <c:v>9.4885114885114898E-3</c:v>
                </c:pt>
                <c:pt idx="4749">
                  <c:v>9.4905094905094901E-3</c:v>
                </c:pt>
                <c:pt idx="4750">
                  <c:v>9.4925074925074904E-3</c:v>
                </c:pt>
                <c:pt idx="4751">
                  <c:v>9.4945054945054994E-3</c:v>
                </c:pt>
                <c:pt idx="4752">
                  <c:v>9.4965034965034997E-3</c:v>
                </c:pt>
                <c:pt idx="4753">
                  <c:v>9.4985014985015E-3</c:v>
                </c:pt>
                <c:pt idx="4754">
                  <c:v>9.5004995004995003E-3</c:v>
                </c:pt>
                <c:pt idx="4755">
                  <c:v>9.5024975024975006E-3</c:v>
                </c:pt>
                <c:pt idx="4756">
                  <c:v>9.5044955044955096E-3</c:v>
                </c:pt>
                <c:pt idx="4757">
                  <c:v>9.5064935064935099E-3</c:v>
                </c:pt>
                <c:pt idx="4758">
                  <c:v>9.5084915084915102E-3</c:v>
                </c:pt>
                <c:pt idx="4759">
                  <c:v>9.5104895104895105E-3</c:v>
                </c:pt>
                <c:pt idx="4760">
                  <c:v>9.5124875124875108E-3</c:v>
                </c:pt>
                <c:pt idx="4761">
                  <c:v>9.5144855144855094E-3</c:v>
                </c:pt>
                <c:pt idx="4762">
                  <c:v>9.5164835164835201E-3</c:v>
                </c:pt>
                <c:pt idx="4763">
                  <c:v>9.5184815184815204E-3</c:v>
                </c:pt>
                <c:pt idx="4764">
                  <c:v>9.5204795204795207E-3</c:v>
                </c:pt>
                <c:pt idx="4765">
                  <c:v>9.5224775224775193E-3</c:v>
                </c:pt>
                <c:pt idx="4766">
                  <c:v>9.5244755244755196E-3</c:v>
                </c:pt>
                <c:pt idx="4767">
                  <c:v>9.5264735264735303E-3</c:v>
                </c:pt>
                <c:pt idx="4768">
                  <c:v>9.5284715284715306E-3</c:v>
                </c:pt>
                <c:pt idx="4769">
                  <c:v>9.5304695304695292E-3</c:v>
                </c:pt>
                <c:pt idx="4770">
                  <c:v>9.5324675324675295E-3</c:v>
                </c:pt>
                <c:pt idx="4771">
                  <c:v>9.5344655344655298E-3</c:v>
                </c:pt>
                <c:pt idx="4772">
                  <c:v>9.5364635364635405E-3</c:v>
                </c:pt>
                <c:pt idx="4773">
                  <c:v>9.5384615384615408E-3</c:v>
                </c:pt>
                <c:pt idx="4774">
                  <c:v>9.5404595404595394E-3</c:v>
                </c:pt>
                <c:pt idx="4775">
                  <c:v>9.5424575424575397E-3</c:v>
                </c:pt>
                <c:pt idx="4776">
                  <c:v>9.5444555444555504E-3</c:v>
                </c:pt>
                <c:pt idx="4777">
                  <c:v>9.5464535464535507E-3</c:v>
                </c:pt>
                <c:pt idx="4778">
                  <c:v>9.5484515484515493E-3</c:v>
                </c:pt>
                <c:pt idx="4779">
                  <c:v>9.5504495504495496E-3</c:v>
                </c:pt>
                <c:pt idx="4780">
                  <c:v>9.5524475524475499E-3</c:v>
                </c:pt>
                <c:pt idx="4781">
                  <c:v>9.5544455544455606E-3</c:v>
                </c:pt>
                <c:pt idx="4782">
                  <c:v>9.5564435564435592E-3</c:v>
                </c:pt>
                <c:pt idx="4783">
                  <c:v>9.5584415584415595E-3</c:v>
                </c:pt>
                <c:pt idx="4784">
                  <c:v>9.5604395604395598E-3</c:v>
                </c:pt>
                <c:pt idx="4785">
                  <c:v>9.5624375624375601E-3</c:v>
                </c:pt>
                <c:pt idx="4786">
                  <c:v>9.5644355644355708E-3</c:v>
                </c:pt>
                <c:pt idx="4787">
                  <c:v>9.5664335664335694E-3</c:v>
                </c:pt>
                <c:pt idx="4788">
                  <c:v>9.5684315684315697E-3</c:v>
                </c:pt>
                <c:pt idx="4789">
                  <c:v>9.57042957042957E-3</c:v>
                </c:pt>
                <c:pt idx="4790">
                  <c:v>9.5724275724275703E-3</c:v>
                </c:pt>
                <c:pt idx="4791">
                  <c:v>9.5744255744255793E-3</c:v>
                </c:pt>
                <c:pt idx="4792">
                  <c:v>9.5764235764235796E-3</c:v>
                </c:pt>
                <c:pt idx="4793">
                  <c:v>9.5784215784215799E-3</c:v>
                </c:pt>
                <c:pt idx="4794">
                  <c:v>9.5804195804195802E-3</c:v>
                </c:pt>
                <c:pt idx="4795">
                  <c:v>9.5824175824175805E-3</c:v>
                </c:pt>
                <c:pt idx="4796">
                  <c:v>9.5844155844155895E-3</c:v>
                </c:pt>
                <c:pt idx="4797">
                  <c:v>9.5864135864135898E-3</c:v>
                </c:pt>
                <c:pt idx="4798">
                  <c:v>9.5884115884115901E-3</c:v>
                </c:pt>
                <c:pt idx="4799">
                  <c:v>9.5904095904095904E-3</c:v>
                </c:pt>
                <c:pt idx="4800">
                  <c:v>9.5924075924075907E-3</c:v>
                </c:pt>
                <c:pt idx="4801">
                  <c:v>9.5944055944055893E-3</c:v>
                </c:pt>
                <c:pt idx="4802">
                  <c:v>9.5964035964036E-3</c:v>
                </c:pt>
                <c:pt idx="4803">
                  <c:v>9.5984015984016003E-3</c:v>
                </c:pt>
                <c:pt idx="4804">
                  <c:v>9.6003996003996006E-3</c:v>
                </c:pt>
                <c:pt idx="4805">
                  <c:v>9.6023976023975992E-3</c:v>
                </c:pt>
                <c:pt idx="4806">
                  <c:v>9.6043956043955995E-3</c:v>
                </c:pt>
                <c:pt idx="4807">
                  <c:v>9.6063936063936102E-3</c:v>
                </c:pt>
                <c:pt idx="4808">
                  <c:v>9.6083916083916105E-3</c:v>
                </c:pt>
                <c:pt idx="4809">
                  <c:v>9.6103896103896108E-3</c:v>
                </c:pt>
                <c:pt idx="4810">
                  <c:v>9.6123876123876094E-3</c:v>
                </c:pt>
                <c:pt idx="4811">
                  <c:v>9.6143856143856097E-3</c:v>
                </c:pt>
                <c:pt idx="4812">
                  <c:v>9.6163836163836204E-3</c:v>
                </c:pt>
                <c:pt idx="4813">
                  <c:v>9.6183816183816207E-3</c:v>
                </c:pt>
                <c:pt idx="4814">
                  <c:v>9.6203796203796193E-3</c:v>
                </c:pt>
                <c:pt idx="4815">
                  <c:v>9.6223776223776196E-3</c:v>
                </c:pt>
                <c:pt idx="4816">
                  <c:v>9.6243756243756303E-3</c:v>
                </c:pt>
                <c:pt idx="4817">
                  <c:v>9.6263736263736306E-3</c:v>
                </c:pt>
                <c:pt idx="4818">
                  <c:v>9.6283716283716292E-3</c:v>
                </c:pt>
                <c:pt idx="4819">
                  <c:v>9.6303696303696295E-3</c:v>
                </c:pt>
                <c:pt idx="4820">
                  <c:v>9.6323676323676298E-3</c:v>
                </c:pt>
                <c:pt idx="4821">
                  <c:v>9.6343656343656405E-3</c:v>
                </c:pt>
                <c:pt idx="4822">
                  <c:v>9.6363636363636408E-3</c:v>
                </c:pt>
                <c:pt idx="4823">
                  <c:v>9.6383616383616394E-3</c:v>
                </c:pt>
                <c:pt idx="4824">
                  <c:v>9.6403596403596397E-3</c:v>
                </c:pt>
                <c:pt idx="4825">
                  <c:v>9.64235764235764E-3</c:v>
                </c:pt>
                <c:pt idx="4826">
                  <c:v>9.6443556443556507E-3</c:v>
                </c:pt>
                <c:pt idx="4827">
                  <c:v>9.6463536463536493E-3</c:v>
                </c:pt>
                <c:pt idx="4828">
                  <c:v>9.6483516483516496E-3</c:v>
                </c:pt>
                <c:pt idx="4829">
                  <c:v>9.6503496503496499E-3</c:v>
                </c:pt>
                <c:pt idx="4830">
                  <c:v>9.6523476523476502E-3</c:v>
                </c:pt>
                <c:pt idx="4831">
                  <c:v>9.6543456543456592E-3</c:v>
                </c:pt>
                <c:pt idx="4832">
                  <c:v>9.6563436563436595E-3</c:v>
                </c:pt>
                <c:pt idx="4833">
                  <c:v>9.6583416583416598E-3</c:v>
                </c:pt>
                <c:pt idx="4834">
                  <c:v>9.6603396603396601E-3</c:v>
                </c:pt>
                <c:pt idx="4835">
                  <c:v>9.6623376623376604E-3</c:v>
                </c:pt>
                <c:pt idx="4836">
                  <c:v>9.6643356643356694E-3</c:v>
                </c:pt>
                <c:pt idx="4837">
                  <c:v>9.6663336663336697E-3</c:v>
                </c:pt>
                <c:pt idx="4838">
                  <c:v>9.66833166833167E-3</c:v>
                </c:pt>
                <c:pt idx="4839">
                  <c:v>9.6703296703296703E-3</c:v>
                </c:pt>
                <c:pt idx="4840">
                  <c:v>9.6723276723276706E-3</c:v>
                </c:pt>
                <c:pt idx="4841">
                  <c:v>9.6743256743256692E-3</c:v>
                </c:pt>
                <c:pt idx="4842">
                  <c:v>9.6763236763236799E-3</c:v>
                </c:pt>
                <c:pt idx="4843">
                  <c:v>9.6783216783216802E-3</c:v>
                </c:pt>
                <c:pt idx="4844">
                  <c:v>9.6803196803196805E-3</c:v>
                </c:pt>
                <c:pt idx="4845">
                  <c:v>9.6823176823176808E-3</c:v>
                </c:pt>
                <c:pt idx="4846">
                  <c:v>9.6843156843156794E-3</c:v>
                </c:pt>
                <c:pt idx="4847">
                  <c:v>9.6863136863136901E-3</c:v>
                </c:pt>
                <c:pt idx="4848">
                  <c:v>9.6883116883116904E-3</c:v>
                </c:pt>
                <c:pt idx="4849">
                  <c:v>9.6903096903096907E-3</c:v>
                </c:pt>
                <c:pt idx="4850">
                  <c:v>9.6923076923076893E-3</c:v>
                </c:pt>
                <c:pt idx="4851">
                  <c:v>9.6943056943056896E-3</c:v>
                </c:pt>
                <c:pt idx="4852">
                  <c:v>9.6963036963037003E-3</c:v>
                </c:pt>
                <c:pt idx="4853">
                  <c:v>9.6983016983017006E-3</c:v>
                </c:pt>
                <c:pt idx="4854">
                  <c:v>9.7002997002996992E-3</c:v>
                </c:pt>
                <c:pt idx="4855">
                  <c:v>9.7022977022976995E-3</c:v>
                </c:pt>
                <c:pt idx="4856">
                  <c:v>9.7042957042957102E-3</c:v>
                </c:pt>
                <c:pt idx="4857">
                  <c:v>9.7062937062937105E-3</c:v>
                </c:pt>
                <c:pt idx="4858">
                  <c:v>9.7082917082917108E-3</c:v>
                </c:pt>
                <c:pt idx="4859">
                  <c:v>9.7102897102897094E-3</c:v>
                </c:pt>
                <c:pt idx="4860">
                  <c:v>9.7122877122877097E-3</c:v>
                </c:pt>
                <c:pt idx="4861">
                  <c:v>9.7142857142857204E-3</c:v>
                </c:pt>
                <c:pt idx="4862">
                  <c:v>9.7162837162837207E-3</c:v>
                </c:pt>
                <c:pt idx="4863">
                  <c:v>9.7182817182817193E-3</c:v>
                </c:pt>
                <c:pt idx="4864">
                  <c:v>9.7202797202797196E-3</c:v>
                </c:pt>
                <c:pt idx="4865">
                  <c:v>9.7222777222777199E-3</c:v>
                </c:pt>
                <c:pt idx="4866">
                  <c:v>9.7242757242757306E-3</c:v>
                </c:pt>
                <c:pt idx="4867">
                  <c:v>9.7262737262737292E-3</c:v>
                </c:pt>
                <c:pt idx="4868">
                  <c:v>9.7282717282717295E-3</c:v>
                </c:pt>
                <c:pt idx="4869">
                  <c:v>9.7302697302697298E-3</c:v>
                </c:pt>
                <c:pt idx="4870">
                  <c:v>9.7322677322677301E-3</c:v>
                </c:pt>
                <c:pt idx="4871">
                  <c:v>9.7342657342657408E-3</c:v>
                </c:pt>
                <c:pt idx="4872">
                  <c:v>9.7362637362637394E-3</c:v>
                </c:pt>
                <c:pt idx="4873">
                  <c:v>9.7382617382617397E-3</c:v>
                </c:pt>
                <c:pt idx="4874">
                  <c:v>9.74025974025974E-3</c:v>
                </c:pt>
                <c:pt idx="4875">
                  <c:v>9.7422577422577403E-3</c:v>
                </c:pt>
                <c:pt idx="4876">
                  <c:v>9.7442557442557493E-3</c:v>
                </c:pt>
                <c:pt idx="4877">
                  <c:v>9.7462537462537496E-3</c:v>
                </c:pt>
                <c:pt idx="4878">
                  <c:v>9.7482517482517499E-3</c:v>
                </c:pt>
                <c:pt idx="4879">
                  <c:v>9.7502497502497502E-3</c:v>
                </c:pt>
                <c:pt idx="4880">
                  <c:v>9.7522477522477505E-3</c:v>
                </c:pt>
                <c:pt idx="4881">
                  <c:v>9.7542457542457509E-3</c:v>
                </c:pt>
                <c:pt idx="4882">
                  <c:v>9.7562437562437598E-3</c:v>
                </c:pt>
                <c:pt idx="4883">
                  <c:v>9.7582417582417601E-3</c:v>
                </c:pt>
                <c:pt idx="4884">
                  <c:v>9.7602397602397604E-3</c:v>
                </c:pt>
                <c:pt idx="4885">
                  <c:v>9.7622377622377608E-3</c:v>
                </c:pt>
                <c:pt idx="4886">
                  <c:v>9.7642357642357593E-3</c:v>
                </c:pt>
                <c:pt idx="4887">
                  <c:v>9.76623376623377E-3</c:v>
                </c:pt>
                <c:pt idx="4888">
                  <c:v>9.7682317682317703E-3</c:v>
                </c:pt>
                <c:pt idx="4889">
                  <c:v>9.7702297702297707E-3</c:v>
                </c:pt>
                <c:pt idx="4890">
                  <c:v>9.7722277722277692E-3</c:v>
                </c:pt>
                <c:pt idx="4891">
                  <c:v>9.7742257742257695E-3</c:v>
                </c:pt>
                <c:pt idx="4892">
                  <c:v>9.7762237762237802E-3</c:v>
                </c:pt>
                <c:pt idx="4893">
                  <c:v>9.7782217782217806E-3</c:v>
                </c:pt>
                <c:pt idx="4894">
                  <c:v>9.7802197802197809E-3</c:v>
                </c:pt>
                <c:pt idx="4895">
                  <c:v>9.7822177822177794E-3</c:v>
                </c:pt>
                <c:pt idx="4896">
                  <c:v>9.7842157842157797E-3</c:v>
                </c:pt>
                <c:pt idx="4897">
                  <c:v>9.7862137862137905E-3</c:v>
                </c:pt>
                <c:pt idx="4898">
                  <c:v>9.7882117882117908E-3</c:v>
                </c:pt>
                <c:pt idx="4899">
                  <c:v>9.7902097902097893E-3</c:v>
                </c:pt>
                <c:pt idx="4900">
                  <c:v>9.7922077922077896E-3</c:v>
                </c:pt>
                <c:pt idx="4901">
                  <c:v>9.7942057942058004E-3</c:v>
                </c:pt>
                <c:pt idx="4902">
                  <c:v>9.7962037962038007E-3</c:v>
                </c:pt>
                <c:pt idx="4903">
                  <c:v>9.7982017982017992E-3</c:v>
                </c:pt>
                <c:pt idx="4904">
                  <c:v>9.8001998001997995E-3</c:v>
                </c:pt>
                <c:pt idx="4905">
                  <c:v>9.8021978021977998E-3</c:v>
                </c:pt>
                <c:pt idx="4906">
                  <c:v>9.8041958041958106E-3</c:v>
                </c:pt>
                <c:pt idx="4907">
                  <c:v>9.8061938061938091E-3</c:v>
                </c:pt>
                <c:pt idx="4908">
                  <c:v>9.8081918081918094E-3</c:v>
                </c:pt>
                <c:pt idx="4909">
                  <c:v>9.8101898101898097E-3</c:v>
                </c:pt>
                <c:pt idx="4910">
                  <c:v>9.8121878121878101E-3</c:v>
                </c:pt>
                <c:pt idx="4911">
                  <c:v>9.8141858141858208E-3</c:v>
                </c:pt>
                <c:pt idx="4912">
                  <c:v>9.8161838161838193E-3</c:v>
                </c:pt>
                <c:pt idx="4913">
                  <c:v>9.8181818181818196E-3</c:v>
                </c:pt>
                <c:pt idx="4914">
                  <c:v>9.82017982017982E-3</c:v>
                </c:pt>
                <c:pt idx="4915">
                  <c:v>9.8221778221778203E-3</c:v>
                </c:pt>
                <c:pt idx="4916">
                  <c:v>9.8241758241758292E-3</c:v>
                </c:pt>
                <c:pt idx="4917">
                  <c:v>9.8261738261738295E-3</c:v>
                </c:pt>
                <c:pt idx="4918">
                  <c:v>9.8281718281718299E-3</c:v>
                </c:pt>
                <c:pt idx="4919">
                  <c:v>9.8301698301698302E-3</c:v>
                </c:pt>
                <c:pt idx="4920">
                  <c:v>9.8321678321678305E-3</c:v>
                </c:pt>
                <c:pt idx="4921">
                  <c:v>9.8341658341658308E-3</c:v>
                </c:pt>
                <c:pt idx="4922">
                  <c:v>9.8361638361638398E-3</c:v>
                </c:pt>
                <c:pt idx="4923">
                  <c:v>9.8381618381618401E-3</c:v>
                </c:pt>
                <c:pt idx="4924">
                  <c:v>9.8401598401598404E-3</c:v>
                </c:pt>
                <c:pt idx="4925">
                  <c:v>9.8421578421578407E-3</c:v>
                </c:pt>
                <c:pt idx="4926">
                  <c:v>9.8441558441558392E-3</c:v>
                </c:pt>
                <c:pt idx="4927">
                  <c:v>9.84615384615385E-3</c:v>
                </c:pt>
                <c:pt idx="4928">
                  <c:v>9.8481518481518503E-3</c:v>
                </c:pt>
                <c:pt idx="4929">
                  <c:v>9.8501498501498506E-3</c:v>
                </c:pt>
                <c:pt idx="4930">
                  <c:v>9.8521478521478491E-3</c:v>
                </c:pt>
                <c:pt idx="4931">
                  <c:v>9.8541458541458495E-3</c:v>
                </c:pt>
                <c:pt idx="4932">
                  <c:v>9.8561438561438602E-3</c:v>
                </c:pt>
                <c:pt idx="4933">
                  <c:v>9.8581418581418605E-3</c:v>
                </c:pt>
                <c:pt idx="4934">
                  <c:v>9.8601398601398608E-3</c:v>
                </c:pt>
                <c:pt idx="4935">
                  <c:v>9.8621378621378594E-3</c:v>
                </c:pt>
                <c:pt idx="4936">
                  <c:v>9.8641358641358597E-3</c:v>
                </c:pt>
                <c:pt idx="4937">
                  <c:v>9.8661338661338704E-3</c:v>
                </c:pt>
                <c:pt idx="4938">
                  <c:v>9.8681318681318707E-3</c:v>
                </c:pt>
                <c:pt idx="4939">
                  <c:v>9.8701298701298693E-3</c:v>
                </c:pt>
                <c:pt idx="4940">
                  <c:v>9.8721278721278696E-3</c:v>
                </c:pt>
                <c:pt idx="4941">
                  <c:v>9.8741258741258803E-3</c:v>
                </c:pt>
                <c:pt idx="4942">
                  <c:v>9.8761238761238806E-3</c:v>
                </c:pt>
                <c:pt idx="4943">
                  <c:v>9.8781218781218792E-3</c:v>
                </c:pt>
                <c:pt idx="4944">
                  <c:v>9.8801198801198795E-3</c:v>
                </c:pt>
                <c:pt idx="4945">
                  <c:v>9.8821178821178798E-3</c:v>
                </c:pt>
                <c:pt idx="4946">
                  <c:v>9.8841158841158905E-3</c:v>
                </c:pt>
                <c:pt idx="4947">
                  <c:v>9.8861138861138908E-3</c:v>
                </c:pt>
                <c:pt idx="4948">
                  <c:v>9.8881118881118894E-3</c:v>
                </c:pt>
                <c:pt idx="4949">
                  <c:v>9.8901098901098897E-3</c:v>
                </c:pt>
                <c:pt idx="4950">
                  <c:v>9.89210789210789E-3</c:v>
                </c:pt>
                <c:pt idx="4951">
                  <c:v>9.8941058941059007E-3</c:v>
                </c:pt>
                <c:pt idx="4952">
                  <c:v>9.8961038961038993E-3</c:v>
                </c:pt>
                <c:pt idx="4953">
                  <c:v>9.8981018981018996E-3</c:v>
                </c:pt>
                <c:pt idx="4954">
                  <c:v>9.9000999000998999E-3</c:v>
                </c:pt>
                <c:pt idx="4955">
                  <c:v>9.9020979020979002E-3</c:v>
                </c:pt>
                <c:pt idx="4956">
                  <c:v>9.9040959040959092E-3</c:v>
                </c:pt>
                <c:pt idx="4957">
                  <c:v>9.9060939060939095E-3</c:v>
                </c:pt>
                <c:pt idx="4958">
                  <c:v>9.9080919080919098E-3</c:v>
                </c:pt>
                <c:pt idx="4959">
                  <c:v>9.9100899100899101E-3</c:v>
                </c:pt>
                <c:pt idx="4960">
                  <c:v>9.9120879120879104E-3</c:v>
                </c:pt>
                <c:pt idx="4961">
                  <c:v>9.9140859140859107E-3</c:v>
                </c:pt>
                <c:pt idx="4962">
                  <c:v>9.9160839160839197E-3</c:v>
                </c:pt>
                <c:pt idx="4963">
                  <c:v>9.91808191808192E-3</c:v>
                </c:pt>
                <c:pt idx="4964">
                  <c:v>9.9200799200799203E-3</c:v>
                </c:pt>
                <c:pt idx="4965">
                  <c:v>9.9220779220779206E-3</c:v>
                </c:pt>
                <c:pt idx="4966">
                  <c:v>9.9240759240759192E-3</c:v>
                </c:pt>
                <c:pt idx="4967">
                  <c:v>9.9260739260739299E-3</c:v>
                </c:pt>
                <c:pt idx="4968">
                  <c:v>9.9280719280719302E-3</c:v>
                </c:pt>
                <c:pt idx="4969">
                  <c:v>9.9300699300699305E-3</c:v>
                </c:pt>
                <c:pt idx="4970">
                  <c:v>9.9320679320679308E-3</c:v>
                </c:pt>
                <c:pt idx="4971">
                  <c:v>9.9340659340659294E-3</c:v>
                </c:pt>
                <c:pt idx="4972">
                  <c:v>9.9360639360639401E-3</c:v>
                </c:pt>
                <c:pt idx="4973">
                  <c:v>9.9380619380619404E-3</c:v>
                </c:pt>
                <c:pt idx="4974">
                  <c:v>9.9400599400599407E-3</c:v>
                </c:pt>
                <c:pt idx="4975">
                  <c:v>9.9420579420579393E-3</c:v>
                </c:pt>
                <c:pt idx="4976">
                  <c:v>9.9440559440559396E-3</c:v>
                </c:pt>
                <c:pt idx="4977">
                  <c:v>9.9460539460539503E-3</c:v>
                </c:pt>
                <c:pt idx="4978">
                  <c:v>9.9480519480519506E-3</c:v>
                </c:pt>
                <c:pt idx="4979">
                  <c:v>9.9500499500499492E-3</c:v>
                </c:pt>
                <c:pt idx="4980">
                  <c:v>9.9520479520479495E-3</c:v>
                </c:pt>
                <c:pt idx="4981">
                  <c:v>9.9540459540459498E-3</c:v>
                </c:pt>
                <c:pt idx="4982">
                  <c:v>9.9560439560439605E-3</c:v>
                </c:pt>
                <c:pt idx="4983">
                  <c:v>9.9580419580419608E-3</c:v>
                </c:pt>
                <c:pt idx="4984">
                  <c:v>9.9600399600399594E-3</c:v>
                </c:pt>
                <c:pt idx="4985">
                  <c:v>9.9620379620379597E-3</c:v>
                </c:pt>
                <c:pt idx="4986">
                  <c:v>9.9640359640359704E-3</c:v>
                </c:pt>
                <c:pt idx="4987">
                  <c:v>9.9660339660339707E-3</c:v>
                </c:pt>
                <c:pt idx="4988">
                  <c:v>9.9680319680319693E-3</c:v>
                </c:pt>
                <c:pt idx="4989">
                  <c:v>9.9700299700299696E-3</c:v>
                </c:pt>
                <c:pt idx="4990">
                  <c:v>9.9720279720279699E-3</c:v>
                </c:pt>
                <c:pt idx="4991">
                  <c:v>9.9740259740259806E-3</c:v>
                </c:pt>
                <c:pt idx="4992">
                  <c:v>9.9760239760239792E-3</c:v>
                </c:pt>
                <c:pt idx="4993">
                  <c:v>9.9780219780219795E-3</c:v>
                </c:pt>
                <c:pt idx="4994">
                  <c:v>9.9800199800199798E-3</c:v>
                </c:pt>
                <c:pt idx="4995">
                  <c:v>9.9820179820179801E-3</c:v>
                </c:pt>
                <c:pt idx="4996">
                  <c:v>9.9840159840159908E-3</c:v>
                </c:pt>
                <c:pt idx="4997">
                  <c:v>9.9860139860139894E-3</c:v>
                </c:pt>
                <c:pt idx="4998">
                  <c:v>9.9880119880119897E-3</c:v>
                </c:pt>
                <c:pt idx="4999">
                  <c:v>9.99000999000999E-3</c:v>
                </c:pt>
                <c:pt idx="5000">
                  <c:v>9.9920079920079903E-3</c:v>
                </c:pt>
                <c:pt idx="5001">
                  <c:v>9.9940059940059906E-3</c:v>
                </c:pt>
                <c:pt idx="5002">
                  <c:v>9.9960039960039996E-3</c:v>
                </c:pt>
                <c:pt idx="5003">
                  <c:v>9.9980019980019999E-3</c:v>
                </c:pt>
                <c:pt idx="5004">
                  <c:v>0.01</c:v>
                </c:pt>
                <c:pt idx="5005">
                  <c:v>1.0001998001998001E-2</c:v>
                </c:pt>
                <c:pt idx="5006">
                  <c:v>1.0003996003996001E-2</c:v>
                </c:pt>
                <c:pt idx="5007">
                  <c:v>1.0005994005993999E-2</c:v>
                </c:pt>
                <c:pt idx="5008">
                  <c:v>1.0007992007992E-2</c:v>
                </c:pt>
                <c:pt idx="5009">
                  <c:v>1.000999000999E-2</c:v>
                </c:pt>
                <c:pt idx="5010">
                  <c:v>1.0011988011988E-2</c:v>
                </c:pt>
                <c:pt idx="5011">
                  <c:v>1.0013986013986001E-2</c:v>
                </c:pt>
                <c:pt idx="5012">
                  <c:v>1.0015984015983999E-2</c:v>
                </c:pt>
                <c:pt idx="5013">
                  <c:v>1.0017982017981999E-2</c:v>
                </c:pt>
                <c:pt idx="5014">
                  <c:v>1.001998001998E-2</c:v>
                </c:pt>
                <c:pt idx="5015">
                  <c:v>1.0021978021978E-2</c:v>
                </c:pt>
                <c:pt idx="5016">
                  <c:v>1.0023976023976E-2</c:v>
                </c:pt>
                <c:pt idx="5017">
                  <c:v>1.0025974025974001E-2</c:v>
                </c:pt>
                <c:pt idx="5018">
                  <c:v>1.0027972027971999E-2</c:v>
                </c:pt>
                <c:pt idx="5019">
                  <c:v>1.002997002997E-2</c:v>
                </c:pt>
                <c:pt idx="5020">
                  <c:v>1.0031968031968E-2</c:v>
                </c:pt>
                <c:pt idx="5021">
                  <c:v>1.0033966033966E-2</c:v>
                </c:pt>
                <c:pt idx="5022">
                  <c:v>1.0035964035964001E-2</c:v>
                </c:pt>
                <c:pt idx="5023">
                  <c:v>1.0037962037962001E-2</c:v>
                </c:pt>
                <c:pt idx="5024">
                  <c:v>1.0039960039959999E-2</c:v>
                </c:pt>
                <c:pt idx="5025">
                  <c:v>1.0041958041958E-2</c:v>
                </c:pt>
                <c:pt idx="5026">
                  <c:v>1.0043956043956E-2</c:v>
                </c:pt>
                <c:pt idx="5027">
                  <c:v>1.0045954045954E-2</c:v>
                </c:pt>
                <c:pt idx="5028">
                  <c:v>1.0047952047952001E-2</c:v>
                </c:pt>
                <c:pt idx="5029">
                  <c:v>1.00499500499501E-2</c:v>
                </c:pt>
                <c:pt idx="5030">
                  <c:v>1.00519480519481E-2</c:v>
                </c:pt>
                <c:pt idx="5031">
                  <c:v>1.00539460539461E-2</c:v>
                </c:pt>
                <c:pt idx="5032">
                  <c:v>1.0055944055944101E-2</c:v>
                </c:pt>
                <c:pt idx="5033">
                  <c:v>1.0057942057942099E-2</c:v>
                </c:pt>
                <c:pt idx="5034">
                  <c:v>1.00599400599401E-2</c:v>
                </c:pt>
                <c:pt idx="5035">
                  <c:v>1.00619380619381E-2</c:v>
                </c:pt>
                <c:pt idx="5036">
                  <c:v>1.00639360639361E-2</c:v>
                </c:pt>
                <c:pt idx="5037">
                  <c:v>1.0065934065934101E-2</c:v>
                </c:pt>
                <c:pt idx="5038">
                  <c:v>1.0067932067932101E-2</c:v>
                </c:pt>
                <c:pt idx="5039">
                  <c:v>1.0069930069930099E-2</c:v>
                </c:pt>
                <c:pt idx="5040">
                  <c:v>1.00719280719281E-2</c:v>
                </c:pt>
                <c:pt idx="5041">
                  <c:v>1.00739260739261E-2</c:v>
                </c:pt>
                <c:pt idx="5042">
                  <c:v>1.00759240759241E-2</c:v>
                </c:pt>
                <c:pt idx="5043">
                  <c:v>1.0077922077922101E-2</c:v>
                </c:pt>
                <c:pt idx="5044">
                  <c:v>1.0079920079920099E-2</c:v>
                </c:pt>
                <c:pt idx="5045">
                  <c:v>1.00819180819181E-2</c:v>
                </c:pt>
                <c:pt idx="5046">
                  <c:v>1.00839160839161E-2</c:v>
                </c:pt>
                <c:pt idx="5047">
                  <c:v>1.00859140859141E-2</c:v>
                </c:pt>
                <c:pt idx="5048">
                  <c:v>1.00879120879121E-2</c:v>
                </c:pt>
                <c:pt idx="5049">
                  <c:v>1.0089910089910101E-2</c:v>
                </c:pt>
                <c:pt idx="5050">
                  <c:v>1.0091908091908099E-2</c:v>
                </c:pt>
                <c:pt idx="5051">
                  <c:v>1.00939060939061E-2</c:v>
                </c:pt>
                <c:pt idx="5052">
                  <c:v>1.00959040959041E-2</c:v>
                </c:pt>
                <c:pt idx="5053">
                  <c:v>1.00979020979021E-2</c:v>
                </c:pt>
                <c:pt idx="5054">
                  <c:v>1.0099900099900101E-2</c:v>
                </c:pt>
                <c:pt idx="5055">
                  <c:v>1.0101898101898101E-2</c:v>
                </c:pt>
                <c:pt idx="5056">
                  <c:v>1.0103896103896099E-2</c:v>
                </c:pt>
                <c:pt idx="5057">
                  <c:v>1.01058941058941E-2</c:v>
                </c:pt>
                <c:pt idx="5058">
                  <c:v>1.01078921078921E-2</c:v>
                </c:pt>
                <c:pt idx="5059">
                  <c:v>1.01098901098901E-2</c:v>
                </c:pt>
                <c:pt idx="5060">
                  <c:v>1.0111888111888101E-2</c:v>
                </c:pt>
                <c:pt idx="5061">
                  <c:v>1.0113886113886099E-2</c:v>
                </c:pt>
                <c:pt idx="5062">
                  <c:v>1.01158841158841E-2</c:v>
                </c:pt>
                <c:pt idx="5063">
                  <c:v>1.01178821178821E-2</c:v>
                </c:pt>
                <c:pt idx="5064">
                  <c:v>1.01198801198801E-2</c:v>
                </c:pt>
                <c:pt idx="5065">
                  <c:v>1.01218781218781E-2</c:v>
                </c:pt>
                <c:pt idx="5066">
                  <c:v>1.0123876123876101E-2</c:v>
                </c:pt>
                <c:pt idx="5067">
                  <c:v>1.0125874125874099E-2</c:v>
                </c:pt>
                <c:pt idx="5068">
                  <c:v>1.01278721278721E-2</c:v>
                </c:pt>
                <c:pt idx="5069">
                  <c:v>1.01298701298701E-2</c:v>
                </c:pt>
                <c:pt idx="5070">
                  <c:v>1.01318681318681E-2</c:v>
                </c:pt>
                <c:pt idx="5071">
                  <c:v>1.0133866133866101E-2</c:v>
                </c:pt>
                <c:pt idx="5072">
                  <c:v>1.0135864135864101E-2</c:v>
                </c:pt>
                <c:pt idx="5073">
                  <c:v>1.0137862137862099E-2</c:v>
                </c:pt>
                <c:pt idx="5074">
                  <c:v>1.01398601398601E-2</c:v>
                </c:pt>
                <c:pt idx="5075">
                  <c:v>1.01418581418581E-2</c:v>
                </c:pt>
                <c:pt idx="5076">
                  <c:v>1.01438561438561E-2</c:v>
                </c:pt>
                <c:pt idx="5077">
                  <c:v>1.0145854145854101E-2</c:v>
                </c:pt>
                <c:pt idx="5078">
                  <c:v>1.0147852147852099E-2</c:v>
                </c:pt>
                <c:pt idx="5079">
                  <c:v>1.01498501498501E-2</c:v>
                </c:pt>
                <c:pt idx="5080">
                  <c:v>1.01518481518482E-2</c:v>
                </c:pt>
                <c:pt idx="5081">
                  <c:v>1.0153846153846201E-2</c:v>
                </c:pt>
                <c:pt idx="5082">
                  <c:v>1.0155844155844199E-2</c:v>
                </c:pt>
                <c:pt idx="5083">
                  <c:v>1.01578421578422E-2</c:v>
                </c:pt>
                <c:pt idx="5084">
                  <c:v>1.01598401598402E-2</c:v>
                </c:pt>
                <c:pt idx="5085">
                  <c:v>1.01618381618382E-2</c:v>
                </c:pt>
                <c:pt idx="5086">
                  <c:v>1.0163836163836201E-2</c:v>
                </c:pt>
                <c:pt idx="5087">
                  <c:v>1.0165834165834199E-2</c:v>
                </c:pt>
                <c:pt idx="5088">
                  <c:v>1.0167832167832199E-2</c:v>
                </c:pt>
                <c:pt idx="5089">
                  <c:v>1.01698301698302E-2</c:v>
                </c:pt>
                <c:pt idx="5090">
                  <c:v>1.01718281718282E-2</c:v>
                </c:pt>
                <c:pt idx="5091">
                  <c:v>1.01738261738262E-2</c:v>
                </c:pt>
                <c:pt idx="5092">
                  <c:v>1.0175824175824201E-2</c:v>
                </c:pt>
                <c:pt idx="5093">
                  <c:v>1.0177822177822199E-2</c:v>
                </c:pt>
                <c:pt idx="5094">
                  <c:v>1.01798201798202E-2</c:v>
                </c:pt>
                <c:pt idx="5095">
                  <c:v>1.01818181818182E-2</c:v>
                </c:pt>
                <c:pt idx="5096">
                  <c:v>1.01838161838162E-2</c:v>
                </c:pt>
                <c:pt idx="5097">
                  <c:v>1.01858141858142E-2</c:v>
                </c:pt>
                <c:pt idx="5098">
                  <c:v>1.0187812187812201E-2</c:v>
                </c:pt>
                <c:pt idx="5099">
                  <c:v>1.0189810189810199E-2</c:v>
                </c:pt>
                <c:pt idx="5100">
                  <c:v>1.01918081918082E-2</c:v>
                </c:pt>
                <c:pt idx="5101">
                  <c:v>1.01938061938062E-2</c:v>
                </c:pt>
                <c:pt idx="5102">
                  <c:v>1.01958041958042E-2</c:v>
                </c:pt>
                <c:pt idx="5103">
                  <c:v>1.0197802197802201E-2</c:v>
                </c:pt>
                <c:pt idx="5104">
                  <c:v>1.0199800199800199E-2</c:v>
                </c:pt>
                <c:pt idx="5105">
                  <c:v>1.0201798201798199E-2</c:v>
                </c:pt>
                <c:pt idx="5106">
                  <c:v>1.02037962037962E-2</c:v>
                </c:pt>
                <c:pt idx="5107">
                  <c:v>1.02057942057942E-2</c:v>
                </c:pt>
                <c:pt idx="5108">
                  <c:v>1.02077922077922E-2</c:v>
                </c:pt>
                <c:pt idx="5109">
                  <c:v>1.0209790209790201E-2</c:v>
                </c:pt>
                <c:pt idx="5110">
                  <c:v>1.0211788211788199E-2</c:v>
                </c:pt>
                <c:pt idx="5111">
                  <c:v>1.02137862137862E-2</c:v>
                </c:pt>
                <c:pt idx="5112">
                  <c:v>1.02157842157842E-2</c:v>
                </c:pt>
                <c:pt idx="5113">
                  <c:v>1.02177822177822E-2</c:v>
                </c:pt>
                <c:pt idx="5114">
                  <c:v>1.02197802197802E-2</c:v>
                </c:pt>
                <c:pt idx="5115">
                  <c:v>1.0221778221778201E-2</c:v>
                </c:pt>
                <c:pt idx="5116">
                  <c:v>1.0223776223776199E-2</c:v>
                </c:pt>
                <c:pt idx="5117">
                  <c:v>1.02257742257742E-2</c:v>
                </c:pt>
                <c:pt idx="5118">
                  <c:v>1.02277722277722E-2</c:v>
                </c:pt>
                <c:pt idx="5119">
                  <c:v>1.02297702297702E-2</c:v>
                </c:pt>
                <c:pt idx="5120">
                  <c:v>1.0231768231768201E-2</c:v>
                </c:pt>
                <c:pt idx="5121">
                  <c:v>1.0233766233766199E-2</c:v>
                </c:pt>
                <c:pt idx="5122">
                  <c:v>1.0235764235764199E-2</c:v>
                </c:pt>
                <c:pt idx="5123">
                  <c:v>1.02377622377622E-2</c:v>
                </c:pt>
                <c:pt idx="5124">
                  <c:v>1.02397602397602E-2</c:v>
                </c:pt>
                <c:pt idx="5125">
                  <c:v>1.02417582417582E-2</c:v>
                </c:pt>
                <c:pt idx="5126">
                  <c:v>1.0243756243756201E-2</c:v>
                </c:pt>
                <c:pt idx="5127">
                  <c:v>1.0245754245754199E-2</c:v>
                </c:pt>
                <c:pt idx="5128">
                  <c:v>1.02477522477522E-2</c:v>
                </c:pt>
                <c:pt idx="5129">
                  <c:v>1.02497502497503E-2</c:v>
                </c:pt>
                <c:pt idx="5130">
                  <c:v>1.0251748251748301E-2</c:v>
                </c:pt>
                <c:pt idx="5131">
                  <c:v>1.0253746253746299E-2</c:v>
                </c:pt>
                <c:pt idx="5132">
                  <c:v>1.02557442557443E-2</c:v>
                </c:pt>
                <c:pt idx="5133">
                  <c:v>1.02577422577423E-2</c:v>
                </c:pt>
                <c:pt idx="5134">
                  <c:v>1.02597402597403E-2</c:v>
                </c:pt>
                <c:pt idx="5135">
                  <c:v>1.0261738261738301E-2</c:v>
                </c:pt>
                <c:pt idx="5136">
                  <c:v>1.0263736263736299E-2</c:v>
                </c:pt>
                <c:pt idx="5137">
                  <c:v>1.0265734265734299E-2</c:v>
                </c:pt>
                <c:pt idx="5138">
                  <c:v>1.02677322677323E-2</c:v>
                </c:pt>
                <c:pt idx="5139">
                  <c:v>1.02697302697303E-2</c:v>
                </c:pt>
                <c:pt idx="5140">
                  <c:v>1.02717282717283E-2</c:v>
                </c:pt>
                <c:pt idx="5141">
                  <c:v>1.0273726273726301E-2</c:v>
                </c:pt>
                <c:pt idx="5142">
                  <c:v>1.0275724275724299E-2</c:v>
                </c:pt>
                <c:pt idx="5143">
                  <c:v>1.02777222777223E-2</c:v>
                </c:pt>
                <c:pt idx="5144">
                  <c:v>1.02797202797203E-2</c:v>
                </c:pt>
                <c:pt idx="5145">
                  <c:v>1.02817182817183E-2</c:v>
                </c:pt>
                <c:pt idx="5146">
                  <c:v>1.02837162837163E-2</c:v>
                </c:pt>
                <c:pt idx="5147">
                  <c:v>1.0285714285714301E-2</c:v>
                </c:pt>
                <c:pt idx="5148">
                  <c:v>1.0287712287712299E-2</c:v>
                </c:pt>
                <c:pt idx="5149">
                  <c:v>1.02897102897103E-2</c:v>
                </c:pt>
                <c:pt idx="5150">
                  <c:v>1.02917082917083E-2</c:v>
                </c:pt>
                <c:pt idx="5151">
                  <c:v>1.02937062937063E-2</c:v>
                </c:pt>
                <c:pt idx="5152">
                  <c:v>1.0295704295704301E-2</c:v>
                </c:pt>
                <c:pt idx="5153">
                  <c:v>1.0297702297702299E-2</c:v>
                </c:pt>
                <c:pt idx="5154">
                  <c:v>1.0299700299700299E-2</c:v>
                </c:pt>
                <c:pt idx="5155">
                  <c:v>1.03016983016983E-2</c:v>
                </c:pt>
                <c:pt idx="5156">
                  <c:v>1.03036963036963E-2</c:v>
                </c:pt>
                <c:pt idx="5157">
                  <c:v>1.03056943056943E-2</c:v>
                </c:pt>
                <c:pt idx="5158">
                  <c:v>1.0307692307692301E-2</c:v>
                </c:pt>
                <c:pt idx="5159">
                  <c:v>1.0309690309690299E-2</c:v>
                </c:pt>
                <c:pt idx="5160">
                  <c:v>1.03116883116883E-2</c:v>
                </c:pt>
                <c:pt idx="5161">
                  <c:v>1.03136863136863E-2</c:v>
                </c:pt>
                <c:pt idx="5162">
                  <c:v>1.03156843156843E-2</c:v>
                </c:pt>
                <c:pt idx="5163">
                  <c:v>1.03176823176823E-2</c:v>
                </c:pt>
                <c:pt idx="5164">
                  <c:v>1.0319680319680301E-2</c:v>
                </c:pt>
                <c:pt idx="5165">
                  <c:v>1.0321678321678299E-2</c:v>
                </c:pt>
                <c:pt idx="5166">
                  <c:v>1.03236763236763E-2</c:v>
                </c:pt>
                <c:pt idx="5167">
                  <c:v>1.03256743256743E-2</c:v>
                </c:pt>
                <c:pt idx="5168">
                  <c:v>1.03276723276723E-2</c:v>
                </c:pt>
                <c:pt idx="5169">
                  <c:v>1.0329670329670301E-2</c:v>
                </c:pt>
                <c:pt idx="5170">
                  <c:v>1.0331668331668299E-2</c:v>
                </c:pt>
                <c:pt idx="5171">
                  <c:v>1.0333666333666299E-2</c:v>
                </c:pt>
                <c:pt idx="5172">
                  <c:v>1.03356643356643E-2</c:v>
                </c:pt>
                <c:pt idx="5173">
                  <c:v>1.03376623376623E-2</c:v>
                </c:pt>
                <c:pt idx="5174">
                  <c:v>1.03396603396603E-2</c:v>
                </c:pt>
                <c:pt idx="5175">
                  <c:v>1.0341658341658301E-2</c:v>
                </c:pt>
                <c:pt idx="5176">
                  <c:v>1.0343656343656299E-2</c:v>
                </c:pt>
                <c:pt idx="5177">
                  <c:v>1.03456543456543E-2</c:v>
                </c:pt>
                <c:pt idx="5178">
                  <c:v>1.03476523476523E-2</c:v>
                </c:pt>
                <c:pt idx="5179">
                  <c:v>1.0349650349650401E-2</c:v>
                </c:pt>
                <c:pt idx="5180">
                  <c:v>1.0351648351648399E-2</c:v>
                </c:pt>
                <c:pt idx="5181">
                  <c:v>1.03536463536464E-2</c:v>
                </c:pt>
                <c:pt idx="5182">
                  <c:v>1.03556443556444E-2</c:v>
                </c:pt>
                <c:pt idx="5183">
                  <c:v>1.03576423576424E-2</c:v>
                </c:pt>
                <c:pt idx="5184">
                  <c:v>1.0359640359640401E-2</c:v>
                </c:pt>
                <c:pt idx="5185">
                  <c:v>1.0361638361638399E-2</c:v>
                </c:pt>
                <c:pt idx="5186">
                  <c:v>1.0363636363636399E-2</c:v>
                </c:pt>
                <c:pt idx="5187">
                  <c:v>1.03656343656344E-2</c:v>
                </c:pt>
                <c:pt idx="5188">
                  <c:v>1.03676323676324E-2</c:v>
                </c:pt>
                <c:pt idx="5189">
                  <c:v>1.03696303696304E-2</c:v>
                </c:pt>
                <c:pt idx="5190">
                  <c:v>1.0371628371628401E-2</c:v>
                </c:pt>
                <c:pt idx="5191">
                  <c:v>1.0373626373626399E-2</c:v>
                </c:pt>
                <c:pt idx="5192">
                  <c:v>1.03756243756244E-2</c:v>
                </c:pt>
                <c:pt idx="5193">
                  <c:v>1.03776223776224E-2</c:v>
                </c:pt>
                <c:pt idx="5194">
                  <c:v>1.03796203796204E-2</c:v>
                </c:pt>
                <c:pt idx="5195">
                  <c:v>1.0381618381618401E-2</c:v>
                </c:pt>
                <c:pt idx="5196">
                  <c:v>1.0383616383616401E-2</c:v>
                </c:pt>
                <c:pt idx="5197">
                  <c:v>1.0385614385614399E-2</c:v>
                </c:pt>
                <c:pt idx="5198">
                  <c:v>1.03876123876124E-2</c:v>
                </c:pt>
                <c:pt idx="5199">
                  <c:v>1.03896103896104E-2</c:v>
                </c:pt>
                <c:pt idx="5200">
                  <c:v>1.03916083916084E-2</c:v>
                </c:pt>
                <c:pt idx="5201">
                  <c:v>1.0393606393606401E-2</c:v>
                </c:pt>
                <c:pt idx="5202">
                  <c:v>1.0395604395604399E-2</c:v>
                </c:pt>
                <c:pt idx="5203">
                  <c:v>1.03976023976024E-2</c:v>
                </c:pt>
                <c:pt idx="5204">
                  <c:v>1.03996003996004E-2</c:v>
                </c:pt>
                <c:pt idx="5205">
                  <c:v>1.04015984015984E-2</c:v>
                </c:pt>
                <c:pt idx="5206">
                  <c:v>1.04035964035964E-2</c:v>
                </c:pt>
                <c:pt idx="5207">
                  <c:v>1.0405594405594401E-2</c:v>
                </c:pt>
                <c:pt idx="5208">
                  <c:v>1.0407592407592399E-2</c:v>
                </c:pt>
                <c:pt idx="5209">
                  <c:v>1.04095904095904E-2</c:v>
                </c:pt>
                <c:pt idx="5210">
                  <c:v>1.04115884115884E-2</c:v>
                </c:pt>
                <c:pt idx="5211">
                  <c:v>1.04135864135864E-2</c:v>
                </c:pt>
                <c:pt idx="5212">
                  <c:v>1.0415584415584401E-2</c:v>
                </c:pt>
                <c:pt idx="5213">
                  <c:v>1.0417582417582401E-2</c:v>
                </c:pt>
                <c:pt idx="5214">
                  <c:v>1.0419580419580399E-2</c:v>
                </c:pt>
                <c:pt idx="5215">
                  <c:v>1.04215784215784E-2</c:v>
                </c:pt>
                <c:pt idx="5216">
                  <c:v>1.04235764235764E-2</c:v>
                </c:pt>
                <c:pt idx="5217">
                  <c:v>1.04255744255744E-2</c:v>
                </c:pt>
                <c:pt idx="5218">
                  <c:v>1.0427572427572401E-2</c:v>
                </c:pt>
                <c:pt idx="5219">
                  <c:v>1.0429570429570399E-2</c:v>
                </c:pt>
                <c:pt idx="5220">
                  <c:v>1.04315684315684E-2</c:v>
                </c:pt>
                <c:pt idx="5221">
                  <c:v>1.04335664335664E-2</c:v>
                </c:pt>
                <c:pt idx="5222">
                  <c:v>1.04355644355644E-2</c:v>
                </c:pt>
                <c:pt idx="5223">
                  <c:v>1.04375624375624E-2</c:v>
                </c:pt>
                <c:pt idx="5224">
                  <c:v>1.0439560439560401E-2</c:v>
                </c:pt>
                <c:pt idx="5225">
                  <c:v>1.0441558441558399E-2</c:v>
                </c:pt>
                <c:pt idx="5226">
                  <c:v>1.04435564435564E-2</c:v>
                </c:pt>
                <c:pt idx="5227">
                  <c:v>1.04455544455544E-2</c:v>
                </c:pt>
                <c:pt idx="5228">
                  <c:v>1.04475524475524E-2</c:v>
                </c:pt>
                <c:pt idx="5229">
                  <c:v>1.0449550449550499E-2</c:v>
                </c:pt>
                <c:pt idx="5230">
                  <c:v>1.04515484515485E-2</c:v>
                </c:pt>
                <c:pt idx="5231">
                  <c:v>1.04535464535465E-2</c:v>
                </c:pt>
                <c:pt idx="5232">
                  <c:v>1.04555444555445E-2</c:v>
                </c:pt>
                <c:pt idx="5233">
                  <c:v>1.0457542457542501E-2</c:v>
                </c:pt>
                <c:pt idx="5234">
                  <c:v>1.0459540459540499E-2</c:v>
                </c:pt>
                <c:pt idx="5235">
                  <c:v>1.04615384615385E-2</c:v>
                </c:pt>
                <c:pt idx="5236">
                  <c:v>1.04635364635365E-2</c:v>
                </c:pt>
                <c:pt idx="5237">
                  <c:v>1.04655344655345E-2</c:v>
                </c:pt>
                <c:pt idx="5238">
                  <c:v>1.04675324675325E-2</c:v>
                </c:pt>
                <c:pt idx="5239">
                  <c:v>1.0469530469530501E-2</c:v>
                </c:pt>
                <c:pt idx="5240">
                  <c:v>1.0471528471528499E-2</c:v>
                </c:pt>
                <c:pt idx="5241">
                  <c:v>1.04735264735265E-2</c:v>
                </c:pt>
                <c:pt idx="5242">
                  <c:v>1.04755244755245E-2</c:v>
                </c:pt>
                <c:pt idx="5243">
                  <c:v>1.04775224775225E-2</c:v>
                </c:pt>
                <c:pt idx="5244">
                  <c:v>1.0479520479520501E-2</c:v>
                </c:pt>
                <c:pt idx="5245">
                  <c:v>1.0481518481518501E-2</c:v>
                </c:pt>
                <c:pt idx="5246">
                  <c:v>1.0483516483516499E-2</c:v>
                </c:pt>
                <c:pt idx="5247">
                  <c:v>1.04855144855145E-2</c:v>
                </c:pt>
                <c:pt idx="5248">
                  <c:v>1.04875124875125E-2</c:v>
                </c:pt>
                <c:pt idx="5249">
                  <c:v>1.04895104895105E-2</c:v>
                </c:pt>
                <c:pt idx="5250">
                  <c:v>1.0491508491508501E-2</c:v>
                </c:pt>
                <c:pt idx="5251">
                  <c:v>1.0493506493506499E-2</c:v>
                </c:pt>
                <c:pt idx="5252">
                  <c:v>1.04955044955045E-2</c:v>
                </c:pt>
                <c:pt idx="5253">
                  <c:v>1.04975024975025E-2</c:v>
                </c:pt>
                <c:pt idx="5254">
                  <c:v>1.04995004995005E-2</c:v>
                </c:pt>
                <c:pt idx="5255">
                  <c:v>1.05014985014985E-2</c:v>
                </c:pt>
                <c:pt idx="5256">
                  <c:v>1.0503496503496501E-2</c:v>
                </c:pt>
                <c:pt idx="5257">
                  <c:v>1.0505494505494499E-2</c:v>
                </c:pt>
                <c:pt idx="5258">
                  <c:v>1.05074925074925E-2</c:v>
                </c:pt>
                <c:pt idx="5259">
                  <c:v>1.05094905094905E-2</c:v>
                </c:pt>
                <c:pt idx="5260">
                  <c:v>1.05114885114885E-2</c:v>
                </c:pt>
                <c:pt idx="5261">
                  <c:v>1.0513486513486501E-2</c:v>
                </c:pt>
                <c:pt idx="5262">
                  <c:v>1.0515484515484501E-2</c:v>
                </c:pt>
                <c:pt idx="5263">
                  <c:v>1.0517482517482499E-2</c:v>
                </c:pt>
                <c:pt idx="5264">
                  <c:v>1.05194805194805E-2</c:v>
                </c:pt>
                <c:pt idx="5265">
                  <c:v>1.05214785214785E-2</c:v>
                </c:pt>
                <c:pt idx="5266">
                  <c:v>1.05234765234765E-2</c:v>
                </c:pt>
                <c:pt idx="5267">
                  <c:v>1.0525474525474501E-2</c:v>
                </c:pt>
                <c:pt idx="5268">
                  <c:v>1.0527472527472499E-2</c:v>
                </c:pt>
                <c:pt idx="5269">
                  <c:v>1.05294705294705E-2</c:v>
                </c:pt>
                <c:pt idx="5270">
                  <c:v>1.05314685314685E-2</c:v>
                </c:pt>
                <c:pt idx="5271">
                  <c:v>1.05334665334665E-2</c:v>
                </c:pt>
                <c:pt idx="5272">
                  <c:v>1.05354645354645E-2</c:v>
                </c:pt>
                <c:pt idx="5273">
                  <c:v>1.0537462537462501E-2</c:v>
                </c:pt>
                <c:pt idx="5274">
                  <c:v>1.0539460539460499E-2</c:v>
                </c:pt>
                <c:pt idx="5275">
                  <c:v>1.05414585414585E-2</c:v>
                </c:pt>
                <c:pt idx="5276">
                  <c:v>1.05434565434565E-2</c:v>
                </c:pt>
                <c:pt idx="5277">
                  <c:v>1.05454545454545E-2</c:v>
                </c:pt>
                <c:pt idx="5278">
                  <c:v>1.0547452547452501E-2</c:v>
                </c:pt>
                <c:pt idx="5279">
                  <c:v>1.05494505494506E-2</c:v>
                </c:pt>
                <c:pt idx="5280">
                  <c:v>1.05514485514486E-2</c:v>
                </c:pt>
                <c:pt idx="5281">
                  <c:v>1.05534465534466E-2</c:v>
                </c:pt>
                <c:pt idx="5282">
                  <c:v>1.0555444555444601E-2</c:v>
                </c:pt>
                <c:pt idx="5283">
                  <c:v>1.0557442557442599E-2</c:v>
                </c:pt>
                <c:pt idx="5284">
                  <c:v>1.05594405594406E-2</c:v>
                </c:pt>
                <c:pt idx="5285">
                  <c:v>1.05614385614386E-2</c:v>
                </c:pt>
                <c:pt idx="5286">
                  <c:v>1.05634365634366E-2</c:v>
                </c:pt>
                <c:pt idx="5287">
                  <c:v>1.05654345654346E-2</c:v>
                </c:pt>
                <c:pt idx="5288">
                  <c:v>1.0567432567432601E-2</c:v>
                </c:pt>
                <c:pt idx="5289">
                  <c:v>1.0569430569430599E-2</c:v>
                </c:pt>
                <c:pt idx="5290">
                  <c:v>1.05714285714286E-2</c:v>
                </c:pt>
                <c:pt idx="5291">
                  <c:v>1.05734265734266E-2</c:v>
                </c:pt>
                <c:pt idx="5292">
                  <c:v>1.05754245754246E-2</c:v>
                </c:pt>
                <c:pt idx="5293">
                  <c:v>1.0577422577422601E-2</c:v>
                </c:pt>
                <c:pt idx="5294">
                  <c:v>1.0579420579420599E-2</c:v>
                </c:pt>
                <c:pt idx="5295">
                  <c:v>1.0581418581418599E-2</c:v>
                </c:pt>
                <c:pt idx="5296">
                  <c:v>1.05834165834166E-2</c:v>
                </c:pt>
                <c:pt idx="5297">
                  <c:v>1.05854145854146E-2</c:v>
                </c:pt>
                <c:pt idx="5298">
                  <c:v>1.05874125874126E-2</c:v>
                </c:pt>
                <c:pt idx="5299">
                  <c:v>1.0589410589410601E-2</c:v>
                </c:pt>
                <c:pt idx="5300">
                  <c:v>1.0591408591408599E-2</c:v>
                </c:pt>
                <c:pt idx="5301">
                  <c:v>1.05934065934066E-2</c:v>
                </c:pt>
                <c:pt idx="5302">
                  <c:v>1.05954045954046E-2</c:v>
                </c:pt>
                <c:pt idx="5303">
                  <c:v>1.05974025974026E-2</c:v>
                </c:pt>
                <c:pt idx="5304">
                  <c:v>1.05994005994006E-2</c:v>
                </c:pt>
                <c:pt idx="5305">
                  <c:v>1.0601398601398601E-2</c:v>
                </c:pt>
                <c:pt idx="5306">
                  <c:v>1.0603396603396599E-2</c:v>
                </c:pt>
                <c:pt idx="5307">
                  <c:v>1.06053946053946E-2</c:v>
                </c:pt>
                <c:pt idx="5308">
                  <c:v>1.06073926073926E-2</c:v>
                </c:pt>
                <c:pt idx="5309">
                  <c:v>1.06093906093906E-2</c:v>
                </c:pt>
                <c:pt idx="5310">
                  <c:v>1.0611388611388601E-2</c:v>
                </c:pt>
                <c:pt idx="5311">
                  <c:v>1.0613386613386599E-2</c:v>
                </c:pt>
                <c:pt idx="5312">
                  <c:v>1.0615384615384599E-2</c:v>
                </c:pt>
                <c:pt idx="5313">
                  <c:v>1.06173826173826E-2</c:v>
                </c:pt>
                <c:pt idx="5314">
                  <c:v>1.06193806193806E-2</c:v>
                </c:pt>
                <c:pt idx="5315">
                  <c:v>1.06213786213786E-2</c:v>
                </c:pt>
                <c:pt idx="5316">
                  <c:v>1.0623376623376601E-2</c:v>
                </c:pt>
                <c:pt idx="5317">
                  <c:v>1.0625374625374599E-2</c:v>
                </c:pt>
                <c:pt idx="5318">
                  <c:v>1.06273726273726E-2</c:v>
                </c:pt>
                <c:pt idx="5319">
                  <c:v>1.06293706293706E-2</c:v>
                </c:pt>
                <c:pt idx="5320">
                  <c:v>1.06313686313686E-2</c:v>
                </c:pt>
                <c:pt idx="5321">
                  <c:v>1.06333666333666E-2</c:v>
                </c:pt>
                <c:pt idx="5322">
                  <c:v>1.0635364635364601E-2</c:v>
                </c:pt>
                <c:pt idx="5323">
                  <c:v>1.0637362637362599E-2</c:v>
                </c:pt>
                <c:pt idx="5324">
                  <c:v>1.06393606393606E-2</c:v>
                </c:pt>
                <c:pt idx="5325">
                  <c:v>1.06413586413586E-2</c:v>
                </c:pt>
                <c:pt idx="5326">
                  <c:v>1.06433566433566E-2</c:v>
                </c:pt>
                <c:pt idx="5327">
                  <c:v>1.0645354645354601E-2</c:v>
                </c:pt>
                <c:pt idx="5328">
                  <c:v>1.0647352647352599E-2</c:v>
                </c:pt>
                <c:pt idx="5329">
                  <c:v>1.0649350649350599E-2</c:v>
                </c:pt>
                <c:pt idx="5330">
                  <c:v>1.06513486513487E-2</c:v>
                </c:pt>
                <c:pt idx="5331">
                  <c:v>1.0653346653346701E-2</c:v>
                </c:pt>
                <c:pt idx="5332">
                  <c:v>1.0655344655344699E-2</c:v>
                </c:pt>
                <c:pt idx="5333">
                  <c:v>1.06573426573427E-2</c:v>
                </c:pt>
                <c:pt idx="5334">
                  <c:v>1.06593406593407E-2</c:v>
                </c:pt>
                <c:pt idx="5335">
                  <c:v>1.06613386613387E-2</c:v>
                </c:pt>
                <c:pt idx="5336">
                  <c:v>1.06633366633367E-2</c:v>
                </c:pt>
                <c:pt idx="5337">
                  <c:v>1.0665334665334701E-2</c:v>
                </c:pt>
                <c:pt idx="5338">
                  <c:v>1.0667332667332699E-2</c:v>
                </c:pt>
                <c:pt idx="5339">
                  <c:v>1.06693306693307E-2</c:v>
                </c:pt>
                <c:pt idx="5340">
                  <c:v>1.06713286713287E-2</c:v>
                </c:pt>
                <c:pt idx="5341">
                  <c:v>1.06733266733267E-2</c:v>
                </c:pt>
                <c:pt idx="5342">
                  <c:v>1.0675324675324701E-2</c:v>
                </c:pt>
                <c:pt idx="5343">
                  <c:v>1.0677322677322699E-2</c:v>
                </c:pt>
                <c:pt idx="5344">
                  <c:v>1.0679320679320699E-2</c:v>
                </c:pt>
                <c:pt idx="5345">
                  <c:v>1.06813186813187E-2</c:v>
                </c:pt>
                <c:pt idx="5346">
                  <c:v>1.06833166833167E-2</c:v>
                </c:pt>
                <c:pt idx="5347">
                  <c:v>1.06853146853147E-2</c:v>
                </c:pt>
                <c:pt idx="5348">
                  <c:v>1.0687312687312701E-2</c:v>
                </c:pt>
                <c:pt idx="5349">
                  <c:v>1.0689310689310699E-2</c:v>
                </c:pt>
                <c:pt idx="5350">
                  <c:v>1.06913086913087E-2</c:v>
                </c:pt>
                <c:pt idx="5351">
                  <c:v>1.06933066933067E-2</c:v>
                </c:pt>
                <c:pt idx="5352">
                  <c:v>1.06953046953047E-2</c:v>
                </c:pt>
                <c:pt idx="5353">
                  <c:v>1.0697302697302701E-2</c:v>
                </c:pt>
                <c:pt idx="5354">
                  <c:v>1.0699300699300701E-2</c:v>
                </c:pt>
                <c:pt idx="5355">
                  <c:v>1.0701298701298699E-2</c:v>
                </c:pt>
                <c:pt idx="5356">
                  <c:v>1.07032967032967E-2</c:v>
                </c:pt>
                <c:pt idx="5357">
                  <c:v>1.07052947052947E-2</c:v>
                </c:pt>
                <c:pt idx="5358">
                  <c:v>1.07072927072927E-2</c:v>
                </c:pt>
                <c:pt idx="5359">
                  <c:v>1.0709290709290701E-2</c:v>
                </c:pt>
                <c:pt idx="5360">
                  <c:v>1.0711288711288699E-2</c:v>
                </c:pt>
                <c:pt idx="5361">
                  <c:v>1.0713286713286699E-2</c:v>
                </c:pt>
                <c:pt idx="5362">
                  <c:v>1.07152847152847E-2</c:v>
                </c:pt>
                <c:pt idx="5363">
                  <c:v>1.07172827172827E-2</c:v>
                </c:pt>
                <c:pt idx="5364">
                  <c:v>1.07192807192807E-2</c:v>
                </c:pt>
                <c:pt idx="5365">
                  <c:v>1.0721278721278701E-2</c:v>
                </c:pt>
                <c:pt idx="5366">
                  <c:v>1.0723276723276699E-2</c:v>
                </c:pt>
                <c:pt idx="5367">
                  <c:v>1.07252747252747E-2</c:v>
                </c:pt>
                <c:pt idx="5368">
                  <c:v>1.07272727272727E-2</c:v>
                </c:pt>
                <c:pt idx="5369">
                  <c:v>1.07292707292707E-2</c:v>
                </c:pt>
                <c:pt idx="5370">
                  <c:v>1.0731268731268701E-2</c:v>
                </c:pt>
                <c:pt idx="5371">
                  <c:v>1.0733266733266701E-2</c:v>
                </c:pt>
                <c:pt idx="5372">
                  <c:v>1.0735264735264699E-2</c:v>
                </c:pt>
                <c:pt idx="5373">
                  <c:v>1.07372627372627E-2</c:v>
                </c:pt>
                <c:pt idx="5374">
                  <c:v>1.07392607392607E-2</c:v>
                </c:pt>
                <c:pt idx="5375">
                  <c:v>1.07412587412587E-2</c:v>
                </c:pt>
                <c:pt idx="5376">
                  <c:v>1.0743256743256701E-2</c:v>
                </c:pt>
                <c:pt idx="5377">
                  <c:v>1.0745254745254699E-2</c:v>
                </c:pt>
                <c:pt idx="5378">
                  <c:v>1.0747252747252699E-2</c:v>
                </c:pt>
                <c:pt idx="5379">
                  <c:v>1.07492507492508E-2</c:v>
                </c:pt>
                <c:pt idx="5380">
                  <c:v>1.0751248751248801E-2</c:v>
                </c:pt>
                <c:pt idx="5381">
                  <c:v>1.0753246753246799E-2</c:v>
                </c:pt>
                <c:pt idx="5382">
                  <c:v>1.07552447552448E-2</c:v>
                </c:pt>
                <c:pt idx="5383">
                  <c:v>1.07572427572428E-2</c:v>
                </c:pt>
                <c:pt idx="5384">
                  <c:v>1.07592407592408E-2</c:v>
                </c:pt>
                <c:pt idx="5385">
                  <c:v>1.0761238761238801E-2</c:v>
                </c:pt>
                <c:pt idx="5386">
                  <c:v>1.0763236763236801E-2</c:v>
                </c:pt>
                <c:pt idx="5387">
                  <c:v>1.0765234765234799E-2</c:v>
                </c:pt>
                <c:pt idx="5388">
                  <c:v>1.07672327672328E-2</c:v>
                </c:pt>
                <c:pt idx="5389">
                  <c:v>1.07692307692308E-2</c:v>
                </c:pt>
                <c:pt idx="5390">
                  <c:v>1.07712287712288E-2</c:v>
                </c:pt>
                <c:pt idx="5391">
                  <c:v>1.0773226773226801E-2</c:v>
                </c:pt>
                <c:pt idx="5392">
                  <c:v>1.0775224775224799E-2</c:v>
                </c:pt>
                <c:pt idx="5393">
                  <c:v>1.07772227772228E-2</c:v>
                </c:pt>
                <c:pt idx="5394">
                  <c:v>1.07792207792208E-2</c:v>
                </c:pt>
                <c:pt idx="5395">
                  <c:v>1.07812187812188E-2</c:v>
                </c:pt>
                <c:pt idx="5396">
                  <c:v>1.07832167832168E-2</c:v>
                </c:pt>
                <c:pt idx="5397">
                  <c:v>1.0785214785214801E-2</c:v>
                </c:pt>
                <c:pt idx="5398">
                  <c:v>1.0787212787212799E-2</c:v>
                </c:pt>
                <c:pt idx="5399">
                  <c:v>1.07892107892108E-2</c:v>
                </c:pt>
                <c:pt idx="5400">
                  <c:v>1.07912087912088E-2</c:v>
                </c:pt>
                <c:pt idx="5401">
                  <c:v>1.07932067932068E-2</c:v>
                </c:pt>
                <c:pt idx="5402">
                  <c:v>1.0795204795204801E-2</c:v>
                </c:pt>
                <c:pt idx="5403">
                  <c:v>1.0797202797202801E-2</c:v>
                </c:pt>
                <c:pt idx="5404">
                  <c:v>1.0799200799200799E-2</c:v>
                </c:pt>
                <c:pt idx="5405">
                  <c:v>1.08011988011988E-2</c:v>
                </c:pt>
                <c:pt idx="5406">
                  <c:v>1.08031968031968E-2</c:v>
                </c:pt>
                <c:pt idx="5407">
                  <c:v>1.08051948051948E-2</c:v>
                </c:pt>
                <c:pt idx="5408">
                  <c:v>1.0807192807192801E-2</c:v>
                </c:pt>
                <c:pt idx="5409">
                  <c:v>1.0809190809190799E-2</c:v>
                </c:pt>
                <c:pt idx="5410">
                  <c:v>1.08111888111888E-2</c:v>
                </c:pt>
                <c:pt idx="5411">
                  <c:v>1.08131868131868E-2</c:v>
                </c:pt>
                <c:pt idx="5412">
                  <c:v>1.08151848151848E-2</c:v>
                </c:pt>
                <c:pt idx="5413">
                  <c:v>1.08171828171828E-2</c:v>
                </c:pt>
                <c:pt idx="5414">
                  <c:v>1.0819180819180801E-2</c:v>
                </c:pt>
                <c:pt idx="5415">
                  <c:v>1.0821178821178799E-2</c:v>
                </c:pt>
                <c:pt idx="5416">
                  <c:v>1.08231768231768E-2</c:v>
                </c:pt>
                <c:pt idx="5417">
                  <c:v>1.08251748251748E-2</c:v>
                </c:pt>
                <c:pt idx="5418">
                  <c:v>1.08271728271728E-2</c:v>
                </c:pt>
                <c:pt idx="5419">
                  <c:v>1.0829170829170801E-2</c:v>
                </c:pt>
                <c:pt idx="5420">
                  <c:v>1.0831168831168801E-2</c:v>
                </c:pt>
                <c:pt idx="5421">
                  <c:v>1.0833166833166799E-2</c:v>
                </c:pt>
                <c:pt idx="5422">
                  <c:v>1.08351648351648E-2</c:v>
                </c:pt>
                <c:pt idx="5423">
                  <c:v>1.08371628371628E-2</c:v>
                </c:pt>
                <c:pt idx="5424">
                  <c:v>1.08391608391608E-2</c:v>
                </c:pt>
                <c:pt idx="5425">
                  <c:v>1.0841158841158801E-2</c:v>
                </c:pt>
                <c:pt idx="5426">
                  <c:v>1.0843156843156799E-2</c:v>
                </c:pt>
                <c:pt idx="5427">
                  <c:v>1.08451548451548E-2</c:v>
                </c:pt>
                <c:pt idx="5428">
                  <c:v>1.08471528471528E-2</c:v>
                </c:pt>
                <c:pt idx="5429">
                  <c:v>1.0849150849150901E-2</c:v>
                </c:pt>
                <c:pt idx="5430">
                  <c:v>1.0851148851148899E-2</c:v>
                </c:pt>
                <c:pt idx="5431">
                  <c:v>1.08531468531469E-2</c:v>
                </c:pt>
                <c:pt idx="5432">
                  <c:v>1.08551448551449E-2</c:v>
                </c:pt>
                <c:pt idx="5433">
                  <c:v>1.08571428571429E-2</c:v>
                </c:pt>
                <c:pt idx="5434">
                  <c:v>1.0859140859140901E-2</c:v>
                </c:pt>
                <c:pt idx="5435">
                  <c:v>1.0861138861138901E-2</c:v>
                </c:pt>
                <c:pt idx="5436">
                  <c:v>1.0863136863136899E-2</c:v>
                </c:pt>
                <c:pt idx="5437">
                  <c:v>1.08651348651349E-2</c:v>
                </c:pt>
                <c:pt idx="5438">
                  <c:v>1.08671328671329E-2</c:v>
                </c:pt>
                <c:pt idx="5439">
                  <c:v>1.08691308691309E-2</c:v>
                </c:pt>
                <c:pt idx="5440">
                  <c:v>1.0871128871128901E-2</c:v>
                </c:pt>
                <c:pt idx="5441">
                  <c:v>1.0873126873126899E-2</c:v>
                </c:pt>
                <c:pt idx="5442">
                  <c:v>1.08751248751249E-2</c:v>
                </c:pt>
                <c:pt idx="5443">
                  <c:v>1.08771228771229E-2</c:v>
                </c:pt>
                <c:pt idx="5444">
                  <c:v>1.08791208791209E-2</c:v>
                </c:pt>
                <c:pt idx="5445">
                  <c:v>1.08811188811189E-2</c:v>
                </c:pt>
                <c:pt idx="5446">
                  <c:v>1.0883116883116901E-2</c:v>
                </c:pt>
                <c:pt idx="5447">
                  <c:v>1.0885114885114899E-2</c:v>
                </c:pt>
                <c:pt idx="5448">
                  <c:v>1.08871128871129E-2</c:v>
                </c:pt>
                <c:pt idx="5449">
                  <c:v>1.08891108891109E-2</c:v>
                </c:pt>
                <c:pt idx="5450">
                  <c:v>1.08911088911089E-2</c:v>
                </c:pt>
                <c:pt idx="5451">
                  <c:v>1.0893106893106901E-2</c:v>
                </c:pt>
                <c:pt idx="5452">
                  <c:v>1.0895104895104901E-2</c:v>
                </c:pt>
                <c:pt idx="5453">
                  <c:v>1.0897102897102899E-2</c:v>
                </c:pt>
                <c:pt idx="5454">
                  <c:v>1.08991008991009E-2</c:v>
                </c:pt>
                <c:pt idx="5455">
                  <c:v>1.09010989010989E-2</c:v>
                </c:pt>
                <c:pt idx="5456">
                  <c:v>1.09030969030969E-2</c:v>
                </c:pt>
                <c:pt idx="5457">
                  <c:v>1.0905094905094901E-2</c:v>
                </c:pt>
                <c:pt idx="5458">
                  <c:v>1.0907092907092899E-2</c:v>
                </c:pt>
                <c:pt idx="5459">
                  <c:v>1.09090909090909E-2</c:v>
                </c:pt>
                <c:pt idx="5460">
                  <c:v>1.09110889110889E-2</c:v>
                </c:pt>
                <c:pt idx="5461">
                  <c:v>1.09130869130869E-2</c:v>
                </c:pt>
                <c:pt idx="5462">
                  <c:v>1.09150849150849E-2</c:v>
                </c:pt>
                <c:pt idx="5463">
                  <c:v>1.0917082917082901E-2</c:v>
                </c:pt>
                <c:pt idx="5464">
                  <c:v>1.0919080919080899E-2</c:v>
                </c:pt>
                <c:pt idx="5465">
                  <c:v>1.09210789210789E-2</c:v>
                </c:pt>
                <c:pt idx="5466">
                  <c:v>1.09230769230769E-2</c:v>
                </c:pt>
                <c:pt idx="5467">
                  <c:v>1.09250749250749E-2</c:v>
                </c:pt>
                <c:pt idx="5468">
                  <c:v>1.0927072927072901E-2</c:v>
                </c:pt>
                <c:pt idx="5469">
                  <c:v>1.0929070929070899E-2</c:v>
                </c:pt>
                <c:pt idx="5470">
                  <c:v>1.0931068931068899E-2</c:v>
                </c:pt>
                <c:pt idx="5471">
                  <c:v>1.09330669330669E-2</c:v>
                </c:pt>
                <c:pt idx="5472">
                  <c:v>1.09350649350649E-2</c:v>
                </c:pt>
                <c:pt idx="5473">
                  <c:v>1.09370629370629E-2</c:v>
                </c:pt>
                <c:pt idx="5474">
                  <c:v>1.0939060939060901E-2</c:v>
                </c:pt>
                <c:pt idx="5475">
                  <c:v>1.0941058941058899E-2</c:v>
                </c:pt>
                <c:pt idx="5476">
                  <c:v>1.09430569430569E-2</c:v>
                </c:pt>
                <c:pt idx="5477">
                  <c:v>1.09450549450549E-2</c:v>
                </c:pt>
                <c:pt idx="5478">
                  <c:v>1.09470529470529E-2</c:v>
                </c:pt>
                <c:pt idx="5479">
                  <c:v>1.0949050949050999E-2</c:v>
                </c:pt>
                <c:pt idx="5480">
                  <c:v>1.0951048951049E-2</c:v>
                </c:pt>
                <c:pt idx="5481">
                  <c:v>1.0953046953047E-2</c:v>
                </c:pt>
                <c:pt idx="5482">
                  <c:v>1.0955044955045E-2</c:v>
                </c:pt>
                <c:pt idx="5483">
                  <c:v>1.0957042957043001E-2</c:v>
                </c:pt>
                <c:pt idx="5484">
                  <c:v>1.0959040959040999E-2</c:v>
                </c:pt>
                <c:pt idx="5485">
                  <c:v>1.0961038961038999E-2</c:v>
                </c:pt>
                <c:pt idx="5486">
                  <c:v>1.0963036963037E-2</c:v>
                </c:pt>
                <c:pt idx="5487">
                  <c:v>1.0965034965035E-2</c:v>
                </c:pt>
                <c:pt idx="5488">
                  <c:v>1.0967032967033E-2</c:v>
                </c:pt>
                <c:pt idx="5489">
                  <c:v>1.0969030969031001E-2</c:v>
                </c:pt>
                <c:pt idx="5490">
                  <c:v>1.0971028971028999E-2</c:v>
                </c:pt>
                <c:pt idx="5491">
                  <c:v>1.0973026973027E-2</c:v>
                </c:pt>
                <c:pt idx="5492">
                  <c:v>1.0975024975025E-2</c:v>
                </c:pt>
                <c:pt idx="5493">
                  <c:v>1.0977022977023E-2</c:v>
                </c:pt>
                <c:pt idx="5494">
                  <c:v>1.0979020979021E-2</c:v>
                </c:pt>
                <c:pt idx="5495">
                  <c:v>1.0981018981019001E-2</c:v>
                </c:pt>
                <c:pt idx="5496">
                  <c:v>1.0983016983016999E-2</c:v>
                </c:pt>
                <c:pt idx="5497">
                  <c:v>1.0985014985015E-2</c:v>
                </c:pt>
                <c:pt idx="5498">
                  <c:v>1.0987012987013E-2</c:v>
                </c:pt>
                <c:pt idx="5499">
                  <c:v>1.0989010989011E-2</c:v>
                </c:pt>
                <c:pt idx="5500">
                  <c:v>1.0991008991009001E-2</c:v>
                </c:pt>
                <c:pt idx="5501">
                  <c:v>1.0993006993006999E-2</c:v>
                </c:pt>
                <c:pt idx="5502">
                  <c:v>1.0995004995004999E-2</c:v>
                </c:pt>
                <c:pt idx="5503">
                  <c:v>1.0997002997003E-2</c:v>
                </c:pt>
                <c:pt idx="5504">
                  <c:v>1.0999000999001E-2</c:v>
                </c:pt>
                <c:pt idx="5505">
                  <c:v>1.1000999000999E-2</c:v>
                </c:pt>
                <c:pt idx="5506">
                  <c:v>1.1002997002997001E-2</c:v>
                </c:pt>
                <c:pt idx="5507">
                  <c:v>1.1004995004994999E-2</c:v>
                </c:pt>
                <c:pt idx="5508">
                  <c:v>1.1006993006993E-2</c:v>
                </c:pt>
                <c:pt idx="5509">
                  <c:v>1.1008991008991E-2</c:v>
                </c:pt>
                <c:pt idx="5510">
                  <c:v>1.1010989010989E-2</c:v>
                </c:pt>
                <c:pt idx="5511">
                  <c:v>1.1012987012987E-2</c:v>
                </c:pt>
                <c:pt idx="5512">
                  <c:v>1.1014985014985001E-2</c:v>
                </c:pt>
                <c:pt idx="5513">
                  <c:v>1.1016983016982999E-2</c:v>
                </c:pt>
                <c:pt idx="5514">
                  <c:v>1.1018981018981E-2</c:v>
                </c:pt>
                <c:pt idx="5515">
                  <c:v>1.1020979020979E-2</c:v>
                </c:pt>
                <c:pt idx="5516">
                  <c:v>1.1022977022977E-2</c:v>
                </c:pt>
                <c:pt idx="5517">
                  <c:v>1.1024975024975001E-2</c:v>
                </c:pt>
                <c:pt idx="5518">
                  <c:v>1.1026973026972999E-2</c:v>
                </c:pt>
                <c:pt idx="5519">
                  <c:v>1.1028971028970999E-2</c:v>
                </c:pt>
                <c:pt idx="5520">
                  <c:v>1.1030969030969E-2</c:v>
                </c:pt>
                <c:pt idx="5521">
                  <c:v>1.1032967032967E-2</c:v>
                </c:pt>
                <c:pt idx="5522">
                  <c:v>1.1034965034965E-2</c:v>
                </c:pt>
                <c:pt idx="5523">
                  <c:v>1.1036963036963001E-2</c:v>
                </c:pt>
                <c:pt idx="5524">
                  <c:v>1.1038961038960999E-2</c:v>
                </c:pt>
                <c:pt idx="5525">
                  <c:v>1.1040959040959E-2</c:v>
                </c:pt>
                <c:pt idx="5526">
                  <c:v>1.1042957042957E-2</c:v>
                </c:pt>
                <c:pt idx="5527">
                  <c:v>1.1044955044955E-2</c:v>
                </c:pt>
                <c:pt idx="5528">
                  <c:v>1.1046953046953E-2</c:v>
                </c:pt>
                <c:pt idx="5529">
                  <c:v>1.1048951048951001E-2</c:v>
                </c:pt>
                <c:pt idx="5530">
                  <c:v>1.10509490509491E-2</c:v>
                </c:pt>
                <c:pt idx="5531">
                  <c:v>1.10529470529471E-2</c:v>
                </c:pt>
                <c:pt idx="5532">
                  <c:v>1.1054945054945101E-2</c:v>
                </c:pt>
                <c:pt idx="5533">
                  <c:v>1.1056943056943099E-2</c:v>
                </c:pt>
                <c:pt idx="5534">
                  <c:v>1.1058941058941099E-2</c:v>
                </c:pt>
                <c:pt idx="5535">
                  <c:v>1.10609390609391E-2</c:v>
                </c:pt>
                <c:pt idx="5536">
                  <c:v>1.10629370629371E-2</c:v>
                </c:pt>
                <c:pt idx="5537">
                  <c:v>1.10649350649351E-2</c:v>
                </c:pt>
                <c:pt idx="5538">
                  <c:v>1.1066933066933101E-2</c:v>
                </c:pt>
                <c:pt idx="5539">
                  <c:v>1.1068931068931099E-2</c:v>
                </c:pt>
                <c:pt idx="5540">
                  <c:v>1.10709290709291E-2</c:v>
                </c:pt>
                <c:pt idx="5541">
                  <c:v>1.10729270729271E-2</c:v>
                </c:pt>
                <c:pt idx="5542">
                  <c:v>1.10749250749251E-2</c:v>
                </c:pt>
                <c:pt idx="5543">
                  <c:v>1.1076923076923101E-2</c:v>
                </c:pt>
                <c:pt idx="5544">
                  <c:v>1.1078921078921101E-2</c:v>
                </c:pt>
                <c:pt idx="5545">
                  <c:v>1.1080919080919099E-2</c:v>
                </c:pt>
                <c:pt idx="5546">
                  <c:v>1.10829170829171E-2</c:v>
                </c:pt>
                <c:pt idx="5547">
                  <c:v>1.10849150849151E-2</c:v>
                </c:pt>
                <c:pt idx="5548">
                  <c:v>1.10869130869131E-2</c:v>
                </c:pt>
                <c:pt idx="5549">
                  <c:v>1.1088911088911101E-2</c:v>
                </c:pt>
                <c:pt idx="5550">
                  <c:v>1.1090909090909099E-2</c:v>
                </c:pt>
                <c:pt idx="5551">
                  <c:v>1.1092907092907099E-2</c:v>
                </c:pt>
                <c:pt idx="5552">
                  <c:v>1.10949050949051E-2</c:v>
                </c:pt>
                <c:pt idx="5553">
                  <c:v>1.10969030969031E-2</c:v>
                </c:pt>
                <c:pt idx="5554">
                  <c:v>1.10989010989011E-2</c:v>
                </c:pt>
                <c:pt idx="5555">
                  <c:v>1.1100899100899101E-2</c:v>
                </c:pt>
                <c:pt idx="5556">
                  <c:v>1.1102897102897099E-2</c:v>
                </c:pt>
                <c:pt idx="5557">
                  <c:v>1.11048951048951E-2</c:v>
                </c:pt>
                <c:pt idx="5558">
                  <c:v>1.11068931068931E-2</c:v>
                </c:pt>
                <c:pt idx="5559">
                  <c:v>1.11088911088911E-2</c:v>
                </c:pt>
                <c:pt idx="5560">
                  <c:v>1.1110889110889101E-2</c:v>
                </c:pt>
                <c:pt idx="5561">
                  <c:v>1.1112887112887101E-2</c:v>
                </c:pt>
                <c:pt idx="5562">
                  <c:v>1.1114885114885099E-2</c:v>
                </c:pt>
                <c:pt idx="5563">
                  <c:v>1.11168831168831E-2</c:v>
                </c:pt>
                <c:pt idx="5564">
                  <c:v>1.11188811188811E-2</c:v>
                </c:pt>
                <c:pt idx="5565">
                  <c:v>1.11208791208791E-2</c:v>
                </c:pt>
                <c:pt idx="5566">
                  <c:v>1.1122877122877101E-2</c:v>
                </c:pt>
                <c:pt idx="5567">
                  <c:v>1.1124875124875099E-2</c:v>
                </c:pt>
                <c:pt idx="5568">
                  <c:v>1.1126873126873099E-2</c:v>
                </c:pt>
                <c:pt idx="5569">
                  <c:v>1.11288711288711E-2</c:v>
                </c:pt>
                <c:pt idx="5570">
                  <c:v>1.11308691308691E-2</c:v>
                </c:pt>
                <c:pt idx="5571">
                  <c:v>1.11328671328671E-2</c:v>
                </c:pt>
                <c:pt idx="5572">
                  <c:v>1.1134865134865101E-2</c:v>
                </c:pt>
                <c:pt idx="5573">
                  <c:v>1.1136863136863099E-2</c:v>
                </c:pt>
                <c:pt idx="5574">
                  <c:v>1.11388611388611E-2</c:v>
                </c:pt>
                <c:pt idx="5575">
                  <c:v>1.11408591408591E-2</c:v>
                </c:pt>
                <c:pt idx="5576">
                  <c:v>1.11428571428571E-2</c:v>
                </c:pt>
                <c:pt idx="5577">
                  <c:v>1.1144855144855101E-2</c:v>
                </c:pt>
                <c:pt idx="5578">
                  <c:v>1.1146853146853101E-2</c:v>
                </c:pt>
                <c:pt idx="5579">
                  <c:v>1.1148851148851099E-2</c:v>
                </c:pt>
                <c:pt idx="5580">
                  <c:v>1.11508491508492E-2</c:v>
                </c:pt>
                <c:pt idx="5581">
                  <c:v>1.1152847152847201E-2</c:v>
                </c:pt>
                <c:pt idx="5582">
                  <c:v>1.1154845154845199E-2</c:v>
                </c:pt>
                <c:pt idx="5583">
                  <c:v>1.11568431568432E-2</c:v>
                </c:pt>
                <c:pt idx="5584">
                  <c:v>1.11588411588412E-2</c:v>
                </c:pt>
                <c:pt idx="5585">
                  <c:v>1.11608391608392E-2</c:v>
                </c:pt>
                <c:pt idx="5586">
                  <c:v>1.11628371628372E-2</c:v>
                </c:pt>
                <c:pt idx="5587">
                  <c:v>1.1164835164835201E-2</c:v>
                </c:pt>
                <c:pt idx="5588">
                  <c:v>1.1166833166833199E-2</c:v>
                </c:pt>
                <c:pt idx="5589">
                  <c:v>1.11688311688312E-2</c:v>
                </c:pt>
                <c:pt idx="5590">
                  <c:v>1.11708291708292E-2</c:v>
                </c:pt>
                <c:pt idx="5591">
                  <c:v>1.11728271728272E-2</c:v>
                </c:pt>
                <c:pt idx="5592">
                  <c:v>1.1174825174825201E-2</c:v>
                </c:pt>
                <c:pt idx="5593">
                  <c:v>1.1176823176823201E-2</c:v>
                </c:pt>
                <c:pt idx="5594">
                  <c:v>1.1178821178821199E-2</c:v>
                </c:pt>
                <c:pt idx="5595">
                  <c:v>1.11808191808192E-2</c:v>
                </c:pt>
                <c:pt idx="5596">
                  <c:v>1.11828171828172E-2</c:v>
                </c:pt>
                <c:pt idx="5597">
                  <c:v>1.11848151848152E-2</c:v>
                </c:pt>
                <c:pt idx="5598">
                  <c:v>1.1186813186813201E-2</c:v>
                </c:pt>
                <c:pt idx="5599">
                  <c:v>1.1188811188811199E-2</c:v>
                </c:pt>
                <c:pt idx="5600">
                  <c:v>1.11908091908092E-2</c:v>
                </c:pt>
                <c:pt idx="5601">
                  <c:v>1.11928071928072E-2</c:v>
                </c:pt>
                <c:pt idx="5602">
                  <c:v>1.11948051948052E-2</c:v>
                </c:pt>
                <c:pt idx="5603">
                  <c:v>1.11968031968032E-2</c:v>
                </c:pt>
                <c:pt idx="5604">
                  <c:v>1.1198801198801201E-2</c:v>
                </c:pt>
                <c:pt idx="5605">
                  <c:v>1.1200799200799199E-2</c:v>
                </c:pt>
                <c:pt idx="5606">
                  <c:v>1.12027972027972E-2</c:v>
                </c:pt>
                <c:pt idx="5607">
                  <c:v>1.12047952047952E-2</c:v>
                </c:pt>
                <c:pt idx="5608">
                  <c:v>1.12067932067932E-2</c:v>
                </c:pt>
                <c:pt idx="5609">
                  <c:v>1.1208791208791201E-2</c:v>
                </c:pt>
                <c:pt idx="5610">
                  <c:v>1.1210789210789201E-2</c:v>
                </c:pt>
                <c:pt idx="5611">
                  <c:v>1.1212787212787199E-2</c:v>
                </c:pt>
                <c:pt idx="5612">
                  <c:v>1.12147852147852E-2</c:v>
                </c:pt>
                <c:pt idx="5613">
                  <c:v>1.12167832167832E-2</c:v>
                </c:pt>
                <c:pt idx="5614">
                  <c:v>1.12187812187812E-2</c:v>
                </c:pt>
                <c:pt idx="5615">
                  <c:v>1.1220779220779201E-2</c:v>
                </c:pt>
                <c:pt idx="5616">
                  <c:v>1.1222777222777199E-2</c:v>
                </c:pt>
                <c:pt idx="5617">
                  <c:v>1.12247752247752E-2</c:v>
                </c:pt>
                <c:pt idx="5618">
                  <c:v>1.12267732267732E-2</c:v>
                </c:pt>
                <c:pt idx="5619">
                  <c:v>1.12287712287712E-2</c:v>
                </c:pt>
                <c:pt idx="5620">
                  <c:v>1.12307692307692E-2</c:v>
                </c:pt>
                <c:pt idx="5621">
                  <c:v>1.1232767232767201E-2</c:v>
                </c:pt>
                <c:pt idx="5622">
                  <c:v>1.1234765234765199E-2</c:v>
                </c:pt>
                <c:pt idx="5623">
                  <c:v>1.12367632367632E-2</c:v>
                </c:pt>
                <c:pt idx="5624">
                  <c:v>1.12387612387612E-2</c:v>
                </c:pt>
                <c:pt idx="5625">
                  <c:v>1.12407592407592E-2</c:v>
                </c:pt>
                <c:pt idx="5626">
                  <c:v>1.1242757242757201E-2</c:v>
                </c:pt>
                <c:pt idx="5627">
                  <c:v>1.1244755244755201E-2</c:v>
                </c:pt>
                <c:pt idx="5628">
                  <c:v>1.1246753246753199E-2</c:v>
                </c:pt>
                <c:pt idx="5629">
                  <c:v>1.12487512487513E-2</c:v>
                </c:pt>
                <c:pt idx="5630">
                  <c:v>1.1250749250749301E-2</c:v>
                </c:pt>
                <c:pt idx="5631">
                  <c:v>1.1252747252747299E-2</c:v>
                </c:pt>
                <c:pt idx="5632">
                  <c:v>1.12547452547453E-2</c:v>
                </c:pt>
                <c:pt idx="5633">
                  <c:v>1.12567432567433E-2</c:v>
                </c:pt>
                <c:pt idx="5634">
                  <c:v>1.12587412587413E-2</c:v>
                </c:pt>
                <c:pt idx="5635">
                  <c:v>1.12607392607393E-2</c:v>
                </c:pt>
                <c:pt idx="5636">
                  <c:v>1.1262737262737301E-2</c:v>
                </c:pt>
                <c:pt idx="5637">
                  <c:v>1.1264735264735299E-2</c:v>
                </c:pt>
                <c:pt idx="5638">
                  <c:v>1.12667332667333E-2</c:v>
                </c:pt>
                <c:pt idx="5639">
                  <c:v>1.12687312687313E-2</c:v>
                </c:pt>
                <c:pt idx="5640">
                  <c:v>1.12707292707293E-2</c:v>
                </c:pt>
                <c:pt idx="5641">
                  <c:v>1.1272727272727301E-2</c:v>
                </c:pt>
                <c:pt idx="5642">
                  <c:v>1.1274725274725301E-2</c:v>
                </c:pt>
                <c:pt idx="5643">
                  <c:v>1.1276723276723299E-2</c:v>
                </c:pt>
                <c:pt idx="5644">
                  <c:v>1.12787212787213E-2</c:v>
                </c:pt>
                <c:pt idx="5645">
                  <c:v>1.12807192807193E-2</c:v>
                </c:pt>
                <c:pt idx="5646">
                  <c:v>1.12827172827173E-2</c:v>
                </c:pt>
                <c:pt idx="5647">
                  <c:v>1.1284715284715301E-2</c:v>
                </c:pt>
                <c:pt idx="5648">
                  <c:v>1.1286713286713299E-2</c:v>
                </c:pt>
                <c:pt idx="5649">
                  <c:v>1.12887112887113E-2</c:v>
                </c:pt>
                <c:pt idx="5650">
                  <c:v>1.12907092907093E-2</c:v>
                </c:pt>
                <c:pt idx="5651">
                  <c:v>1.12927072927073E-2</c:v>
                </c:pt>
                <c:pt idx="5652">
                  <c:v>1.12947052947053E-2</c:v>
                </c:pt>
                <c:pt idx="5653">
                  <c:v>1.1296703296703301E-2</c:v>
                </c:pt>
                <c:pt idx="5654">
                  <c:v>1.1298701298701299E-2</c:v>
                </c:pt>
                <c:pt idx="5655">
                  <c:v>1.13006993006993E-2</c:v>
                </c:pt>
                <c:pt idx="5656">
                  <c:v>1.13026973026973E-2</c:v>
                </c:pt>
                <c:pt idx="5657">
                  <c:v>1.13046953046953E-2</c:v>
                </c:pt>
                <c:pt idx="5658">
                  <c:v>1.1306693306693301E-2</c:v>
                </c:pt>
                <c:pt idx="5659">
                  <c:v>1.1308691308691299E-2</c:v>
                </c:pt>
                <c:pt idx="5660">
                  <c:v>1.1310689310689299E-2</c:v>
                </c:pt>
                <c:pt idx="5661">
                  <c:v>1.13126873126873E-2</c:v>
                </c:pt>
                <c:pt idx="5662">
                  <c:v>1.13146853146853E-2</c:v>
                </c:pt>
                <c:pt idx="5663">
                  <c:v>1.13166833166833E-2</c:v>
                </c:pt>
                <c:pt idx="5664">
                  <c:v>1.1318681318681301E-2</c:v>
                </c:pt>
                <c:pt idx="5665">
                  <c:v>1.1320679320679299E-2</c:v>
                </c:pt>
                <c:pt idx="5666">
                  <c:v>1.13226773226773E-2</c:v>
                </c:pt>
                <c:pt idx="5667">
                  <c:v>1.13246753246753E-2</c:v>
                </c:pt>
                <c:pt idx="5668">
                  <c:v>1.13266733266733E-2</c:v>
                </c:pt>
                <c:pt idx="5669">
                  <c:v>1.13286713286713E-2</c:v>
                </c:pt>
                <c:pt idx="5670">
                  <c:v>1.1330669330669301E-2</c:v>
                </c:pt>
                <c:pt idx="5671">
                  <c:v>1.1332667332667299E-2</c:v>
                </c:pt>
                <c:pt idx="5672">
                  <c:v>1.13346653346653E-2</c:v>
                </c:pt>
                <c:pt idx="5673">
                  <c:v>1.13366633366633E-2</c:v>
                </c:pt>
                <c:pt idx="5674">
                  <c:v>1.13386613386613E-2</c:v>
                </c:pt>
                <c:pt idx="5675">
                  <c:v>1.1340659340659301E-2</c:v>
                </c:pt>
                <c:pt idx="5676">
                  <c:v>1.1342657342657299E-2</c:v>
                </c:pt>
                <c:pt idx="5677">
                  <c:v>1.1344655344655299E-2</c:v>
                </c:pt>
                <c:pt idx="5678">
                  <c:v>1.13466533466533E-2</c:v>
                </c:pt>
                <c:pt idx="5679">
                  <c:v>1.1348651348651401E-2</c:v>
                </c:pt>
                <c:pt idx="5680">
                  <c:v>1.1350649350649399E-2</c:v>
                </c:pt>
                <c:pt idx="5681">
                  <c:v>1.13526473526474E-2</c:v>
                </c:pt>
                <c:pt idx="5682">
                  <c:v>1.13546453546454E-2</c:v>
                </c:pt>
                <c:pt idx="5683">
                  <c:v>1.13566433566434E-2</c:v>
                </c:pt>
                <c:pt idx="5684">
                  <c:v>1.13586413586414E-2</c:v>
                </c:pt>
                <c:pt idx="5685">
                  <c:v>1.1360639360639401E-2</c:v>
                </c:pt>
                <c:pt idx="5686">
                  <c:v>1.1362637362637399E-2</c:v>
                </c:pt>
                <c:pt idx="5687">
                  <c:v>1.13646353646354E-2</c:v>
                </c:pt>
                <c:pt idx="5688">
                  <c:v>1.13666333666334E-2</c:v>
                </c:pt>
                <c:pt idx="5689">
                  <c:v>1.13686313686314E-2</c:v>
                </c:pt>
                <c:pt idx="5690">
                  <c:v>1.1370629370629401E-2</c:v>
                </c:pt>
                <c:pt idx="5691">
                  <c:v>1.1372627372627399E-2</c:v>
                </c:pt>
                <c:pt idx="5692">
                  <c:v>1.1374625374625399E-2</c:v>
                </c:pt>
                <c:pt idx="5693">
                  <c:v>1.13766233766234E-2</c:v>
                </c:pt>
                <c:pt idx="5694">
                  <c:v>1.13786213786214E-2</c:v>
                </c:pt>
                <c:pt idx="5695">
                  <c:v>1.13806193806194E-2</c:v>
                </c:pt>
                <c:pt idx="5696">
                  <c:v>1.1382617382617401E-2</c:v>
                </c:pt>
                <c:pt idx="5697">
                  <c:v>1.1384615384615399E-2</c:v>
                </c:pt>
                <c:pt idx="5698">
                  <c:v>1.13866133866134E-2</c:v>
                </c:pt>
                <c:pt idx="5699">
                  <c:v>1.13886113886114E-2</c:v>
                </c:pt>
                <c:pt idx="5700">
                  <c:v>1.13906093906094E-2</c:v>
                </c:pt>
                <c:pt idx="5701">
                  <c:v>1.13926073926074E-2</c:v>
                </c:pt>
                <c:pt idx="5702">
                  <c:v>1.1394605394605401E-2</c:v>
                </c:pt>
                <c:pt idx="5703">
                  <c:v>1.1396603396603399E-2</c:v>
                </c:pt>
                <c:pt idx="5704">
                  <c:v>1.13986013986014E-2</c:v>
                </c:pt>
                <c:pt idx="5705">
                  <c:v>1.14005994005994E-2</c:v>
                </c:pt>
                <c:pt idx="5706">
                  <c:v>1.14025974025974E-2</c:v>
                </c:pt>
                <c:pt idx="5707">
                  <c:v>1.1404595404595401E-2</c:v>
                </c:pt>
                <c:pt idx="5708">
                  <c:v>1.1406593406593399E-2</c:v>
                </c:pt>
                <c:pt idx="5709">
                  <c:v>1.1408591408591399E-2</c:v>
                </c:pt>
                <c:pt idx="5710">
                  <c:v>1.14105894105894E-2</c:v>
                </c:pt>
                <c:pt idx="5711">
                  <c:v>1.14125874125874E-2</c:v>
                </c:pt>
                <c:pt idx="5712">
                  <c:v>1.14145854145854E-2</c:v>
                </c:pt>
                <c:pt idx="5713">
                  <c:v>1.1416583416583401E-2</c:v>
                </c:pt>
                <c:pt idx="5714">
                  <c:v>1.1418581418581399E-2</c:v>
                </c:pt>
                <c:pt idx="5715">
                  <c:v>1.14205794205794E-2</c:v>
                </c:pt>
                <c:pt idx="5716">
                  <c:v>1.14225774225774E-2</c:v>
                </c:pt>
                <c:pt idx="5717">
                  <c:v>1.14245754245754E-2</c:v>
                </c:pt>
                <c:pt idx="5718">
                  <c:v>1.14265734265734E-2</c:v>
                </c:pt>
                <c:pt idx="5719">
                  <c:v>1.1428571428571401E-2</c:v>
                </c:pt>
                <c:pt idx="5720">
                  <c:v>1.1430569430569399E-2</c:v>
                </c:pt>
                <c:pt idx="5721">
                  <c:v>1.14325674325674E-2</c:v>
                </c:pt>
                <c:pt idx="5722">
                  <c:v>1.14345654345654E-2</c:v>
                </c:pt>
                <c:pt idx="5723">
                  <c:v>1.14365634365634E-2</c:v>
                </c:pt>
                <c:pt idx="5724">
                  <c:v>1.1438561438561401E-2</c:v>
                </c:pt>
                <c:pt idx="5725">
                  <c:v>1.1440559440559399E-2</c:v>
                </c:pt>
                <c:pt idx="5726">
                  <c:v>1.1442557442557399E-2</c:v>
                </c:pt>
                <c:pt idx="5727">
                  <c:v>1.14445554445554E-2</c:v>
                </c:pt>
                <c:pt idx="5728">
                  <c:v>1.14465534465534E-2</c:v>
                </c:pt>
                <c:pt idx="5729">
                  <c:v>1.14485514485514E-2</c:v>
                </c:pt>
                <c:pt idx="5730">
                  <c:v>1.14505494505495E-2</c:v>
                </c:pt>
                <c:pt idx="5731">
                  <c:v>1.14525474525475E-2</c:v>
                </c:pt>
                <c:pt idx="5732">
                  <c:v>1.14545454545455E-2</c:v>
                </c:pt>
                <c:pt idx="5733">
                  <c:v>1.1456543456543501E-2</c:v>
                </c:pt>
                <c:pt idx="5734">
                  <c:v>1.1458541458541501E-2</c:v>
                </c:pt>
                <c:pt idx="5735">
                  <c:v>1.1460539460539499E-2</c:v>
                </c:pt>
                <c:pt idx="5736">
                  <c:v>1.14625374625375E-2</c:v>
                </c:pt>
                <c:pt idx="5737">
                  <c:v>1.14645354645355E-2</c:v>
                </c:pt>
                <c:pt idx="5738">
                  <c:v>1.14665334665335E-2</c:v>
                </c:pt>
                <c:pt idx="5739">
                  <c:v>1.1468531468531501E-2</c:v>
                </c:pt>
                <c:pt idx="5740">
                  <c:v>1.1470529470529499E-2</c:v>
                </c:pt>
                <c:pt idx="5741">
                  <c:v>1.1472527472527499E-2</c:v>
                </c:pt>
                <c:pt idx="5742">
                  <c:v>1.14745254745255E-2</c:v>
                </c:pt>
                <c:pt idx="5743">
                  <c:v>1.14765234765235E-2</c:v>
                </c:pt>
                <c:pt idx="5744">
                  <c:v>1.14785214785215E-2</c:v>
                </c:pt>
                <c:pt idx="5745">
                  <c:v>1.1480519480519501E-2</c:v>
                </c:pt>
                <c:pt idx="5746">
                  <c:v>1.1482517482517499E-2</c:v>
                </c:pt>
                <c:pt idx="5747">
                  <c:v>1.14845154845155E-2</c:v>
                </c:pt>
                <c:pt idx="5748">
                  <c:v>1.14865134865135E-2</c:v>
                </c:pt>
                <c:pt idx="5749">
                  <c:v>1.14885114885115E-2</c:v>
                </c:pt>
                <c:pt idx="5750">
                  <c:v>1.1490509490509501E-2</c:v>
                </c:pt>
                <c:pt idx="5751">
                  <c:v>1.1492507492507501E-2</c:v>
                </c:pt>
                <c:pt idx="5752">
                  <c:v>1.1494505494505499E-2</c:v>
                </c:pt>
                <c:pt idx="5753">
                  <c:v>1.14965034965035E-2</c:v>
                </c:pt>
                <c:pt idx="5754">
                  <c:v>1.14985014985015E-2</c:v>
                </c:pt>
                <c:pt idx="5755">
                  <c:v>1.15004995004995E-2</c:v>
                </c:pt>
                <c:pt idx="5756">
                  <c:v>1.1502497502497501E-2</c:v>
                </c:pt>
                <c:pt idx="5757">
                  <c:v>1.1504495504495499E-2</c:v>
                </c:pt>
                <c:pt idx="5758">
                  <c:v>1.15064935064935E-2</c:v>
                </c:pt>
                <c:pt idx="5759">
                  <c:v>1.15084915084915E-2</c:v>
                </c:pt>
                <c:pt idx="5760">
                  <c:v>1.15104895104895E-2</c:v>
                </c:pt>
                <c:pt idx="5761">
                  <c:v>1.15124875124875E-2</c:v>
                </c:pt>
                <c:pt idx="5762">
                  <c:v>1.1514485514485501E-2</c:v>
                </c:pt>
                <c:pt idx="5763">
                  <c:v>1.1516483516483499E-2</c:v>
                </c:pt>
                <c:pt idx="5764">
                  <c:v>1.15184815184815E-2</c:v>
                </c:pt>
                <c:pt idx="5765">
                  <c:v>1.15204795204795E-2</c:v>
                </c:pt>
                <c:pt idx="5766">
                  <c:v>1.15224775224775E-2</c:v>
                </c:pt>
                <c:pt idx="5767">
                  <c:v>1.1524475524475501E-2</c:v>
                </c:pt>
                <c:pt idx="5768">
                  <c:v>1.1526473526473501E-2</c:v>
                </c:pt>
                <c:pt idx="5769">
                  <c:v>1.1528471528471499E-2</c:v>
                </c:pt>
                <c:pt idx="5770">
                  <c:v>1.15304695304695E-2</c:v>
                </c:pt>
                <c:pt idx="5771">
                  <c:v>1.15324675324675E-2</c:v>
                </c:pt>
                <c:pt idx="5772">
                  <c:v>1.15344655344655E-2</c:v>
                </c:pt>
                <c:pt idx="5773">
                  <c:v>1.1536463536463501E-2</c:v>
                </c:pt>
                <c:pt idx="5774">
                  <c:v>1.1538461538461499E-2</c:v>
                </c:pt>
                <c:pt idx="5775">
                  <c:v>1.15404595404595E-2</c:v>
                </c:pt>
                <c:pt idx="5776">
                  <c:v>1.15424575424575E-2</c:v>
                </c:pt>
                <c:pt idx="5777">
                  <c:v>1.15444555444555E-2</c:v>
                </c:pt>
                <c:pt idx="5778">
                  <c:v>1.15464535464535E-2</c:v>
                </c:pt>
                <c:pt idx="5779">
                  <c:v>1.1548451548451501E-2</c:v>
                </c:pt>
                <c:pt idx="5780">
                  <c:v>1.15504495504496E-2</c:v>
                </c:pt>
                <c:pt idx="5781">
                  <c:v>1.15524475524476E-2</c:v>
                </c:pt>
                <c:pt idx="5782">
                  <c:v>1.1554445554445601E-2</c:v>
                </c:pt>
                <c:pt idx="5783">
                  <c:v>1.1556443556443601E-2</c:v>
                </c:pt>
                <c:pt idx="5784">
                  <c:v>1.1558441558441599E-2</c:v>
                </c:pt>
                <c:pt idx="5785">
                  <c:v>1.15604395604396E-2</c:v>
                </c:pt>
                <c:pt idx="5786">
                  <c:v>1.15624375624376E-2</c:v>
                </c:pt>
                <c:pt idx="5787">
                  <c:v>1.15644355644356E-2</c:v>
                </c:pt>
                <c:pt idx="5788">
                  <c:v>1.1566433566433601E-2</c:v>
                </c:pt>
                <c:pt idx="5789">
                  <c:v>1.1568431568431599E-2</c:v>
                </c:pt>
                <c:pt idx="5790">
                  <c:v>1.15704295704296E-2</c:v>
                </c:pt>
                <c:pt idx="5791">
                  <c:v>1.15724275724276E-2</c:v>
                </c:pt>
                <c:pt idx="5792">
                  <c:v>1.15744255744256E-2</c:v>
                </c:pt>
                <c:pt idx="5793">
                  <c:v>1.15764235764236E-2</c:v>
                </c:pt>
                <c:pt idx="5794">
                  <c:v>1.1578421578421601E-2</c:v>
                </c:pt>
                <c:pt idx="5795">
                  <c:v>1.1580419580419599E-2</c:v>
                </c:pt>
                <c:pt idx="5796">
                  <c:v>1.15824175824176E-2</c:v>
                </c:pt>
                <c:pt idx="5797">
                  <c:v>1.15844155844156E-2</c:v>
                </c:pt>
                <c:pt idx="5798">
                  <c:v>1.15864135864136E-2</c:v>
                </c:pt>
                <c:pt idx="5799">
                  <c:v>1.1588411588411601E-2</c:v>
                </c:pt>
                <c:pt idx="5800">
                  <c:v>1.1590409590409601E-2</c:v>
                </c:pt>
                <c:pt idx="5801">
                  <c:v>1.1592407592407599E-2</c:v>
                </c:pt>
                <c:pt idx="5802">
                  <c:v>1.15944055944056E-2</c:v>
                </c:pt>
                <c:pt idx="5803">
                  <c:v>1.15964035964036E-2</c:v>
                </c:pt>
                <c:pt idx="5804">
                  <c:v>1.15984015984016E-2</c:v>
                </c:pt>
                <c:pt idx="5805">
                  <c:v>1.1600399600399601E-2</c:v>
                </c:pt>
                <c:pt idx="5806">
                  <c:v>1.1602397602397599E-2</c:v>
                </c:pt>
                <c:pt idx="5807">
                  <c:v>1.16043956043956E-2</c:v>
                </c:pt>
                <c:pt idx="5808">
                  <c:v>1.16063936063936E-2</c:v>
                </c:pt>
                <c:pt idx="5809">
                  <c:v>1.16083916083916E-2</c:v>
                </c:pt>
                <c:pt idx="5810">
                  <c:v>1.16103896103896E-2</c:v>
                </c:pt>
                <c:pt idx="5811">
                  <c:v>1.1612387612387601E-2</c:v>
                </c:pt>
                <c:pt idx="5812">
                  <c:v>1.1614385614385599E-2</c:v>
                </c:pt>
                <c:pt idx="5813">
                  <c:v>1.16163836163836E-2</c:v>
                </c:pt>
                <c:pt idx="5814">
                  <c:v>1.16183816183816E-2</c:v>
                </c:pt>
                <c:pt idx="5815">
                  <c:v>1.16203796203796E-2</c:v>
                </c:pt>
                <c:pt idx="5816">
                  <c:v>1.1622377622377601E-2</c:v>
                </c:pt>
                <c:pt idx="5817">
                  <c:v>1.1624375624375601E-2</c:v>
                </c:pt>
                <c:pt idx="5818">
                  <c:v>1.1626373626373599E-2</c:v>
                </c:pt>
                <c:pt idx="5819">
                  <c:v>1.16283716283716E-2</c:v>
                </c:pt>
                <c:pt idx="5820">
                  <c:v>1.16303696303696E-2</c:v>
                </c:pt>
                <c:pt idx="5821">
                  <c:v>1.16323676323676E-2</c:v>
                </c:pt>
                <c:pt idx="5822">
                  <c:v>1.1634365634365601E-2</c:v>
                </c:pt>
                <c:pt idx="5823">
                  <c:v>1.1636363636363599E-2</c:v>
                </c:pt>
                <c:pt idx="5824">
                  <c:v>1.16383616383616E-2</c:v>
                </c:pt>
                <c:pt idx="5825">
                  <c:v>1.16403596403596E-2</c:v>
                </c:pt>
                <c:pt idx="5826">
                  <c:v>1.16423576423576E-2</c:v>
                </c:pt>
                <c:pt idx="5827">
                  <c:v>1.16443556443556E-2</c:v>
                </c:pt>
                <c:pt idx="5828">
                  <c:v>1.1646353646353601E-2</c:v>
                </c:pt>
                <c:pt idx="5829">
                  <c:v>1.1648351648351599E-2</c:v>
                </c:pt>
                <c:pt idx="5830">
                  <c:v>1.16503496503497E-2</c:v>
                </c:pt>
                <c:pt idx="5831">
                  <c:v>1.1652347652347701E-2</c:v>
                </c:pt>
                <c:pt idx="5832">
                  <c:v>1.1654345654345699E-2</c:v>
                </c:pt>
                <c:pt idx="5833">
                  <c:v>1.1656343656343699E-2</c:v>
                </c:pt>
                <c:pt idx="5834">
                  <c:v>1.16583416583417E-2</c:v>
                </c:pt>
                <c:pt idx="5835">
                  <c:v>1.16603396603397E-2</c:v>
                </c:pt>
                <c:pt idx="5836">
                  <c:v>1.16623376623377E-2</c:v>
                </c:pt>
                <c:pt idx="5837">
                  <c:v>1.1664335664335701E-2</c:v>
                </c:pt>
                <c:pt idx="5838">
                  <c:v>1.1666333666333699E-2</c:v>
                </c:pt>
                <c:pt idx="5839">
                  <c:v>1.16683316683317E-2</c:v>
                </c:pt>
                <c:pt idx="5840">
                  <c:v>1.16703296703297E-2</c:v>
                </c:pt>
                <c:pt idx="5841">
                  <c:v>1.16723276723277E-2</c:v>
                </c:pt>
                <c:pt idx="5842">
                  <c:v>1.16743256743257E-2</c:v>
                </c:pt>
                <c:pt idx="5843">
                  <c:v>1.1676323676323701E-2</c:v>
                </c:pt>
                <c:pt idx="5844">
                  <c:v>1.1678321678321699E-2</c:v>
                </c:pt>
                <c:pt idx="5845">
                  <c:v>1.16803196803197E-2</c:v>
                </c:pt>
                <c:pt idx="5846">
                  <c:v>1.16823176823177E-2</c:v>
                </c:pt>
                <c:pt idx="5847">
                  <c:v>1.16843156843157E-2</c:v>
                </c:pt>
                <c:pt idx="5848">
                  <c:v>1.1686313686313701E-2</c:v>
                </c:pt>
                <c:pt idx="5849">
                  <c:v>1.1688311688311699E-2</c:v>
                </c:pt>
                <c:pt idx="5850">
                  <c:v>1.1690309690309699E-2</c:v>
                </c:pt>
                <c:pt idx="5851">
                  <c:v>1.16923076923077E-2</c:v>
                </c:pt>
                <c:pt idx="5852">
                  <c:v>1.16943056943057E-2</c:v>
                </c:pt>
                <c:pt idx="5853">
                  <c:v>1.16963036963037E-2</c:v>
                </c:pt>
                <c:pt idx="5854">
                  <c:v>1.1698301698301701E-2</c:v>
                </c:pt>
                <c:pt idx="5855">
                  <c:v>1.1700299700299699E-2</c:v>
                </c:pt>
                <c:pt idx="5856">
                  <c:v>1.17022977022977E-2</c:v>
                </c:pt>
                <c:pt idx="5857">
                  <c:v>1.17042957042957E-2</c:v>
                </c:pt>
                <c:pt idx="5858">
                  <c:v>1.17062937062937E-2</c:v>
                </c:pt>
                <c:pt idx="5859">
                  <c:v>1.17082917082917E-2</c:v>
                </c:pt>
                <c:pt idx="5860">
                  <c:v>1.1710289710289701E-2</c:v>
                </c:pt>
                <c:pt idx="5861">
                  <c:v>1.1712287712287699E-2</c:v>
                </c:pt>
                <c:pt idx="5862">
                  <c:v>1.17142857142857E-2</c:v>
                </c:pt>
                <c:pt idx="5863">
                  <c:v>1.17162837162837E-2</c:v>
                </c:pt>
                <c:pt idx="5864">
                  <c:v>1.17182817182817E-2</c:v>
                </c:pt>
                <c:pt idx="5865">
                  <c:v>1.1720279720279701E-2</c:v>
                </c:pt>
                <c:pt idx="5866">
                  <c:v>1.1722277722277699E-2</c:v>
                </c:pt>
                <c:pt idx="5867">
                  <c:v>1.1724275724275699E-2</c:v>
                </c:pt>
                <c:pt idx="5868">
                  <c:v>1.17262737262737E-2</c:v>
                </c:pt>
                <c:pt idx="5869">
                  <c:v>1.17282717282717E-2</c:v>
                </c:pt>
                <c:pt idx="5870">
                  <c:v>1.17302697302697E-2</c:v>
                </c:pt>
                <c:pt idx="5871">
                  <c:v>1.1732267732267701E-2</c:v>
                </c:pt>
                <c:pt idx="5872">
                  <c:v>1.1734265734265699E-2</c:v>
                </c:pt>
                <c:pt idx="5873">
                  <c:v>1.17362637362637E-2</c:v>
                </c:pt>
                <c:pt idx="5874">
                  <c:v>1.17382617382617E-2</c:v>
                </c:pt>
                <c:pt idx="5875">
                  <c:v>1.17402597402597E-2</c:v>
                </c:pt>
                <c:pt idx="5876">
                  <c:v>1.17422577422577E-2</c:v>
                </c:pt>
                <c:pt idx="5877">
                  <c:v>1.1744255744255701E-2</c:v>
                </c:pt>
                <c:pt idx="5878">
                  <c:v>1.1746253746253699E-2</c:v>
                </c:pt>
                <c:pt idx="5879">
                  <c:v>1.17482517482517E-2</c:v>
                </c:pt>
                <c:pt idx="5880">
                  <c:v>1.1750249750249801E-2</c:v>
                </c:pt>
                <c:pt idx="5881">
                  <c:v>1.1752247752247799E-2</c:v>
                </c:pt>
                <c:pt idx="5882">
                  <c:v>1.1754245754245799E-2</c:v>
                </c:pt>
                <c:pt idx="5883">
                  <c:v>1.17562437562438E-2</c:v>
                </c:pt>
                <c:pt idx="5884">
                  <c:v>1.17582417582418E-2</c:v>
                </c:pt>
                <c:pt idx="5885">
                  <c:v>1.17602397602398E-2</c:v>
                </c:pt>
                <c:pt idx="5886">
                  <c:v>1.1762237762237801E-2</c:v>
                </c:pt>
                <c:pt idx="5887">
                  <c:v>1.1764235764235799E-2</c:v>
                </c:pt>
                <c:pt idx="5888">
                  <c:v>1.17662337662338E-2</c:v>
                </c:pt>
                <c:pt idx="5889">
                  <c:v>1.17682317682318E-2</c:v>
                </c:pt>
                <c:pt idx="5890">
                  <c:v>1.17702297702298E-2</c:v>
                </c:pt>
                <c:pt idx="5891">
                  <c:v>1.17722277722278E-2</c:v>
                </c:pt>
                <c:pt idx="5892">
                  <c:v>1.1774225774225801E-2</c:v>
                </c:pt>
                <c:pt idx="5893">
                  <c:v>1.1776223776223799E-2</c:v>
                </c:pt>
                <c:pt idx="5894">
                  <c:v>1.17782217782218E-2</c:v>
                </c:pt>
                <c:pt idx="5895">
                  <c:v>1.17802197802198E-2</c:v>
                </c:pt>
                <c:pt idx="5896">
                  <c:v>1.17822177822178E-2</c:v>
                </c:pt>
                <c:pt idx="5897">
                  <c:v>1.1784215784215801E-2</c:v>
                </c:pt>
                <c:pt idx="5898">
                  <c:v>1.1786213786213799E-2</c:v>
                </c:pt>
                <c:pt idx="5899">
                  <c:v>1.1788211788211799E-2</c:v>
                </c:pt>
                <c:pt idx="5900">
                  <c:v>1.17902097902098E-2</c:v>
                </c:pt>
                <c:pt idx="5901">
                  <c:v>1.17922077922078E-2</c:v>
                </c:pt>
                <c:pt idx="5902">
                  <c:v>1.17942057942058E-2</c:v>
                </c:pt>
                <c:pt idx="5903">
                  <c:v>1.1796203796203801E-2</c:v>
                </c:pt>
                <c:pt idx="5904">
                  <c:v>1.1798201798201799E-2</c:v>
                </c:pt>
                <c:pt idx="5905">
                  <c:v>1.18001998001998E-2</c:v>
                </c:pt>
                <c:pt idx="5906">
                  <c:v>1.18021978021978E-2</c:v>
                </c:pt>
                <c:pt idx="5907">
                  <c:v>1.18041958041958E-2</c:v>
                </c:pt>
                <c:pt idx="5908">
                  <c:v>1.1806193806193801E-2</c:v>
                </c:pt>
                <c:pt idx="5909">
                  <c:v>1.1808191808191801E-2</c:v>
                </c:pt>
                <c:pt idx="5910">
                  <c:v>1.1810189810189799E-2</c:v>
                </c:pt>
                <c:pt idx="5911">
                  <c:v>1.18121878121878E-2</c:v>
                </c:pt>
                <c:pt idx="5912">
                  <c:v>1.18141858141858E-2</c:v>
                </c:pt>
                <c:pt idx="5913">
                  <c:v>1.18161838161838E-2</c:v>
                </c:pt>
                <c:pt idx="5914">
                  <c:v>1.1818181818181801E-2</c:v>
                </c:pt>
                <c:pt idx="5915">
                  <c:v>1.1820179820179799E-2</c:v>
                </c:pt>
                <c:pt idx="5916">
                  <c:v>1.1822177822177799E-2</c:v>
                </c:pt>
                <c:pt idx="5917">
                  <c:v>1.18241758241758E-2</c:v>
                </c:pt>
                <c:pt idx="5918">
                  <c:v>1.18261738261738E-2</c:v>
                </c:pt>
                <c:pt idx="5919">
                  <c:v>1.18281718281718E-2</c:v>
                </c:pt>
                <c:pt idx="5920">
                  <c:v>1.1830169830169801E-2</c:v>
                </c:pt>
                <c:pt idx="5921">
                  <c:v>1.1832167832167799E-2</c:v>
                </c:pt>
                <c:pt idx="5922">
                  <c:v>1.18341658341658E-2</c:v>
                </c:pt>
                <c:pt idx="5923">
                  <c:v>1.18361638361638E-2</c:v>
                </c:pt>
                <c:pt idx="5924">
                  <c:v>1.18381618381618E-2</c:v>
                </c:pt>
                <c:pt idx="5925">
                  <c:v>1.1840159840159801E-2</c:v>
                </c:pt>
                <c:pt idx="5926">
                  <c:v>1.1842157842157801E-2</c:v>
                </c:pt>
                <c:pt idx="5927">
                  <c:v>1.1844155844155799E-2</c:v>
                </c:pt>
                <c:pt idx="5928">
                  <c:v>1.18461538461538E-2</c:v>
                </c:pt>
                <c:pt idx="5929">
                  <c:v>1.18481518481518E-2</c:v>
                </c:pt>
                <c:pt idx="5930">
                  <c:v>1.1850149850149899E-2</c:v>
                </c:pt>
                <c:pt idx="5931">
                  <c:v>1.1852147852147899E-2</c:v>
                </c:pt>
                <c:pt idx="5932">
                  <c:v>1.18541458541459E-2</c:v>
                </c:pt>
                <c:pt idx="5933">
                  <c:v>1.18561438561439E-2</c:v>
                </c:pt>
                <c:pt idx="5934">
                  <c:v>1.18581418581419E-2</c:v>
                </c:pt>
                <c:pt idx="5935">
                  <c:v>1.1860139860139901E-2</c:v>
                </c:pt>
                <c:pt idx="5936">
                  <c:v>1.1862137862137899E-2</c:v>
                </c:pt>
                <c:pt idx="5937">
                  <c:v>1.18641358641359E-2</c:v>
                </c:pt>
                <c:pt idx="5938">
                  <c:v>1.18661338661339E-2</c:v>
                </c:pt>
                <c:pt idx="5939">
                  <c:v>1.18681318681319E-2</c:v>
                </c:pt>
                <c:pt idx="5940">
                  <c:v>1.1870129870129901E-2</c:v>
                </c:pt>
                <c:pt idx="5941">
                  <c:v>1.1872127872127901E-2</c:v>
                </c:pt>
                <c:pt idx="5942">
                  <c:v>1.1874125874125899E-2</c:v>
                </c:pt>
                <c:pt idx="5943">
                  <c:v>1.18761238761239E-2</c:v>
                </c:pt>
                <c:pt idx="5944">
                  <c:v>1.18781218781219E-2</c:v>
                </c:pt>
                <c:pt idx="5945">
                  <c:v>1.18801198801199E-2</c:v>
                </c:pt>
                <c:pt idx="5946">
                  <c:v>1.1882117882117901E-2</c:v>
                </c:pt>
                <c:pt idx="5947">
                  <c:v>1.1884115884115899E-2</c:v>
                </c:pt>
                <c:pt idx="5948">
                  <c:v>1.18861138861139E-2</c:v>
                </c:pt>
                <c:pt idx="5949">
                  <c:v>1.18881118881119E-2</c:v>
                </c:pt>
                <c:pt idx="5950">
                  <c:v>1.18901098901099E-2</c:v>
                </c:pt>
                <c:pt idx="5951">
                  <c:v>1.18921078921079E-2</c:v>
                </c:pt>
                <c:pt idx="5952">
                  <c:v>1.1894105894105901E-2</c:v>
                </c:pt>
                <c:pt idx="5953">
                  <c:v>1.1896103896103899E-2</c:v>
                </c:pt>
                <c:pt idx="5954">
                  <c:v>1.18981018981019E-2</c:v>
                </c:pt>
                <c:pt idx="5955">
                  <c:v>1.19000999000999E-2</c:v>
                </c:pt>
                <c:pt idx="5956">
                  <c:v>1.19020979020979E-2</c:v>
                </c:pt>
                <c:pt idx="5957">
                  <c:v>1.1904095904095901E-2</c:v>
                </c:pt>
                <c:pt idx="5958">
                  <c:v>1.1906093906093901E-2</c:v>
                </c:pt>
                <c:pt idx="5959">
                  <c:v>1.1908091908091899E-2</c:v>
                </c:pt>
                <c:pt idx="5960">
                  <c:v>1.19100899100899E-2</c:v>
                </c:pt>
                <c:pt idx="5961">
                  <c:v>1.19120879120879E-2</c:v>
                </c:pt>
                <c:pt idx="5962">
                  <c:v>1.19140859140859E-2</c:v>
                </c:pt>
                <c:pt idx="5963">
                  <c:v>1.1916083916083901E-2</c:v>
                </c:pt>
                <c:pt idx="5964">
                  <c:v>1.1918081918081899E-2</c:v>
                </c:pt>
                <c:pt idx="5965">
                  <c:v>1.19200799200799E-2</c:v>
                </c:pt>
                <c:pt idx="5966">
                  <c:v>1.19220779220779E-2</c:v>
                </c:pt>
                <c:pt idx="5967">
                  <c:v>1.19240759240759E-2</c:v>
                </c:pt>
                <c:pt idx="5968">
                  <c:v>1.19260739260739E-2</c:v>
                </c:pt>
                <c:pt idx="5969">
                  <c:v>1.1928071928071901E-2</c:v>
                </c:pt>
                <c:pt idx="5970">
                  <c:v>1.1930069930069899E-2</c:v>
                </c:pt>
                <c:pt idx="5971">
                  <c:v>1.19320679320679E-2</c:v>
                </c:pt>
                <c:pt idx="5972">
                  <c:v>1.19340659340659E-2</c:v>
                </c:pt>
                <c:pt idx="5973">
                  <c:v>1.19360639360639E-2</c:v>
                </c:pt>
                <c:pt idx="5974">
                  <c:v>1.1938061938061901E-2</c:v>
                </c:pt>
                <c:pt idx="5975">
                  <c:v>1.1940059940059901E-2</c:v>
                </c:pt>
                <c:pt idx="5976">
                  <c:v>1.1942057942057899E-2</c:v>
                </c:pt>
                <c:pt idx="5977">
                  <c:v>1.19440559440559E-2</c:v>
                </c:pt>
                <c:pt idx="5978">
                  <c:v>1.19460539460539E-2</c:v>
                </c:pt>
                <c:pt idx="5979">
                  <c:v>1.19480519480519E-2</c:v>
                </c:pt>
                <c:pt idx="5980">
                  <c:v>1.195004995005E-2</c:v>
                </c:pt>
                <c:pt idx="5981">
                  <c:v>1.1952047952048E-2</c:v>
                </c:pt>
                <c:pt idx="5982">
                  <c:v>1.1954045954046E-2</c:v>
                </c:pt>
                <c:pt idx="5983">
                  <c:v>1.1956043956044E-2</c:v>
                </c:pt>
                <c:pt idx="5984">
                  <c:v>1.1958041958042001E-2</c:v>
                </c:pt>
                <c:pt idx="5985">
                  <c:v>1.1960039960039999E-2</c:v>
                </c:pt>
                <c:pt idx="5986">
                  <c:v>1.1962037962038E-2</c:v>
                </c:pt>
                <c:pt idx="5987">
                  <c:v>1.1964035964036E-2</c:v>
                </c:pt>
                <c:pt idx="5988">
                  <c:v>1.1966033966034E-2</c:v>
                </c:pt>
                <c:pt idx="5989">
                  <c:v>1.1968031968032001E-2</c:v>
                </c:pt>
                <c:pt idx="5990">
                  <c:v>1.1970029970030001E-2</c:v>
                </c:pt>
                <c:pt idx="5991">
                  <c:v>1.1972027972027999E-2</c:v>
                </c:pt>
                <c:pt idx="5992">
                  <c:v>1.1974025974026E-2</c:v>
                </c:pt>
                <c:pt idx="5993">
                  <c:v>1.1976023976024E-2</c:v>
                </c:pt>
                <c:pt idx="5994">
                  <c:v>1.1978021978022E-2</c:v>
                </c:pt>
                <c:pt idx="5995">
                  <c:v>1.1980019980020001E-2</c:v>
                </c:pt>
                <c:pt idx="5996">
                  <c:v>1.1982017982017999E-2</c:v>
                </c:pt>
                <c:pt idx="5997">
                  <c:v>1.1984015984016E-2</c:v>
                </c:pt>
                <c:pt idx="5998">
                  <c:v>1.1986013986014E-2</c:v>
                </c:pt>
                <c:pt idx="5999">
                  <c:v>1.1988011988012E-2</c:v>
                </c:pt>
                <c:pt idx="6000">
                  <c:v>1.199000999001E-2</c:v>
                </c:pt>
                <c:pt idx="6001">
                  <c:v>1.1992007992008001E-2</c:v>
                </c:pt>
                <c:pt idx="6002">
                  <c:v>1.1994005994005999E-2</c:v>
                </c:pt>
                <c:pt idx="6003">
                  <c:v>1.1996003996004E-2</c:v>
                </c:pt>
                <c:pt idx="6004">
                  <c:v>1.1998001998002E-2</c:v>
                </c:pt>
                <c:pt idx="6005">
                  <c:v>1.2E-2</c:v>
                </c:pt>
                <c:pt idx="6006">
                  <c:v>1.2001998001998001E-2</c:v>
                </c:pt>
                <c:pt idx="6007">
                  <c:v>1.2003996003996001E-2</c:v>
                </c:pt>
                <c:pt idx="6008">
                  <c:v>1.2005994005993999E-2</c:v>
                </c:pt>
                <c:pt idx="6009">
                  <c:v>1.2007992007992E-2</c:v>
                </c:pt>
                <c:pt idx="6010">
                  <c:v>1.200999000999E-2</c:v>
                </c:pt>
                <c:pt idx="6011">
                  <c:v>1.2011988011988E-2</c:v>
                </c:pt>
                <c:pt idx="6012">
                  <c:v>1.2013986013986001E-2</c:v>
                </c:pt>
                <c:pt idx="6013">
                  <c:v>1.2015984015983999E-2</c:v>
                </c:pt>
                <c:pt idx="6014">
                  <c:v>1.2017982017982E-2</c:v>
                </c:pt>
                <c:pt idx="6015">
                  <c:v>1.201998001998E-2</c:v>
                </c:pt>
                <c:pt idx="6016">
                  <c:v>1.2021978021978E-2</c:v>
                </c:pt>
                <c:pt idx="6017">
                  <c:v>1.2023976023976E-2</c:v>
                </c:pt>
                <c:pt idx="6018">
                  <c:v>1.2025974025974001E-2</c:v>
                </c:pt>
                <c:pt idx="6019">
                  <c:v>1.2027972027971999E-2</c:v>
                </c:pt>
                <c:pt idx="6020">
                  <c:v>1.202997002997E-2</c:v>
                </c:pt>
                <c:pt idx="6021">
                  <c:v>1.2031968031968E-2</c:v>
                </c:pt>
                <c:pt idx="6022">
                  <c:v>1.2033966033966E-2</c:v>
                </c:pt>
                <c:pt idx="6023">
                  <c:v>1.2035964035964001E-2</c:v>
                </c:pt>
                <c:pt idx="6024">
                  <c:v>1.2037962037961999E-2</c:v>
                </c:pt>
                <c:pt idx="6025">
                  <c:v>1.2039960039959999E-2</c:v>
                </c:pt>
                <c:pt idx="6026">
                  <c:v>1.2041958041958E-2</c:v>
                </c:pt>
                <c:pt idx="6027">
                  <c:v>1.2043956043956E-2</c:v>
                </c:pt>
                <c:pt idx="6028">
                  <c:v>1.2045954045954E-2</c:v>
                </c:pt>
                <c:pt idx="6029">
                  <c:v>1.2047952047952001E-2</c:v>
                </c:pt>
                <c:pt idx="6030">
                  <c:v>1.20499500499501E-2</c:v>
                </c:pt>
                <c:pt idx="6031">
                  <c:v>1.20519480519481E-2</c:v>
                </c:pt>
                <c:pt idx="6032">
                  <c:v>1.20539460539461E-2</c:v>
                </c:pt>
                <c:pt idx="6033">
                  <c:v>1.2055944055944101E-2</c:v>
                </c:pt>
                <c:pt idx="6034">
                  <c:v>1.2057942057942099E-2</c:v>
                </c:pt>
                <c:pt idx="6035">
                  <c:v>1.20599400599401E-2</c:v>
                </c:pt>
                <c:pt idx="6036">
                  <c:v>1.20619380619381E-2</c:v>
                </c:pt>
                <c:pt idx="6037">
                  <c:v>1.20639360639361E-2</c:v>
                </c:pt>
                <c:pt idx="6038">
                  <c:v>1.2065934065934101E-2</c:v>
                </c:pt>
                <c:pt idx="6039">
                  <c:v>1.2067932067932099E-2</c:v>
                </c:pt>
                <c:pt idx="6040">
                  <c:v>1.2069930069930099E-2</c:v>
                </c:pt>
                <c:pt idx="6041">
                  <c:v>1.20719280719281E-2</c:v>
                </c:pt>
                <c:pt idx="6042">
                  <c:v>1.20739260739261E-2</c:v>
                </c:pt>
                <c:pt idx="6043">
                  <c:v>1.20759240759241E-2</c:v>
                </c:pt>
                <c:pt idx="6044">
                  <c:v>1.2077922077922101E-2</c:v>
                </c:pt>
                <c:pt idx="6045">
                  <c:v>1.2079920079920099E-2</c:v>
                </c:pt>
                <c:pt idx="6046">
                  <c:v>1.20819180819181E-2</c:v>
                </c:pt>
                <c:pt idx="6047">
                  <c:v>1.20839160839161E-2</c:v>
                </c:pt>
                <c:pt idx="6048">
                  <c:v>1.20859140859141E-2</c:v>
                </c:pt>
                <c:pt idx="6049">
                  <c:v>1.20879120879121E-2</c:v>
                </c:pt>
                <c:pt idx="6050">
                  <c:v>1.2089910089910101E-2</c:v>
                </c:pt>
                <c:pt idx="6051">
                  <c:v>1.2091908091908099E-2</c:v>
                </c:pt>
                <c:pt idx="6052">
                  <c:v>1.20939060939061E-2</c:v>
                </c:pt>
                <c:pt idx="6053">
                  <c:v>1.20959040959041E-2</c:v>
                </c:pt>
                <c:pt idx="6054">
                  <c:v>1.20979020979021E-2</c:v>
                </c:pt>
                <c:pt idx="6055">
                  <c:v>1.2099900099900101E-2</c:v>
                </c:pt>
                <c:pt idx="6056">
                  <c:v>1.2101898101898099E-2</c:v>
                </c:pt>
                <c:pt idx="6057">
                  <c:v>1.2103896103896099E-2</c:v>
                </c:pt>
                <c:pt idx="6058">
                  <c:v>1.21058941058941E-2</c:v>
                </c:pt>
                <c:pt idx="6059">
                  <c:v>1.21078921078921E-2</c:v>
                </c:pt>
                <c:pt idx="6060">
                  <c:v>1.21098901098901E-2</c:v>
                </c:pt>
                <c:pt idx="6061">
                  <c:v>1.2111888111888101E-2</c:v>
                </c:pt>
                <c:pt idx="6062">
                  <c:v>1.2113886113886099E-2</c:v>
                </c:pt>
                <c:pt idx="6063">
                  <c:v>1.21158841158841E-2</c:v>
                </c:pt>
                <c:pt idx="6064">
                  <c:v>1.21178821178821E-2</c:v>
                </c:pt>
                <c:pt idx="6065">
                  <c:v>1.21198801198801E-2</c:v>
                </c:pt>
                <c:pt idx="6066">
                  <c:v>1.21218781218781E-2</c:v>
                </c:pt>
                <c:pt idx="6067">
                  <c:v>1.2123876123876101E-2</c:v>
                </c:pt>
                <c:pt idx="6068">
                  <c:v>1.2125874125874099E-2</c:v>
                </c:pt>
                <c:pt idx="6069">
                  <c:v>1.21278721278721E-2</c:v>
                </c:pt>
                <c:pt idx="6070">
                  <c:v>1.21298701298701E-2</c:v>
                </c:pt>
                <c:pt idx="6071">
                  <c:v>1.21318681318681E-2</c:v>
                </c:pt>
                <c:pt idx="6072">
                  <c:v>1.2133866133866101E-2</c:v>
                </c:pt>
                <c:pt idx="6073">
                  <c:v>1.2135864135864099E-2</c:v>
                </c:pt>
                <c:pt idx="6074">
                  <c:v>1.2137862137862099E-2</c:v>
                </c:pt>
                <c:pt idx="6075">
                  <c:v>1.21398601398601E-2</c:v>
                </c:pt>
                <c:pt idx="6076">
                  <c:v>1.21418581418581E-2</c:v>
                </c:pt>
                <c:pt idx="6077">
                  <c:v>1.21438561438561E-2</c:v>
                </c:pt>
                <c:pt idx="6078">
                  <c:v>1.2145854145854101E-2</c:v>
                </c:pt>
                <c:pt idx="6079">
                  <c:v>1.2147852147852099E-2</c:v>
                </c:pt>
                <c:pt idx="6080">
                  <c:v>1.21498501498502E-2</c:v>
                </c:pt>
                <c:pt idx="6081">
                  <c:v>1.21518481518482E-2</c:v>
                </c:pt>
                <c:pt idx="6082">
                  <c:v>1.2153846153846201E-2</c:v>
                </c:pt>
                <c:pt idx="6083">
                  <c:v>1.2155844155844199E-2</c:v>
                </c:pt>
                <c:pt idx="6084">
                  <c:v>1.21578421578422E-2</c:v>
                </c:pt>
                <c:pt idx="6085">
                  <c:v>1.21598401598402E-2</c:v>
                </c:pt>
                <c:pt idx="6086">
                  <c:v>1.21618381618382E-2</c:v>
                </c:pt>
                <c:pt idx="6087">
                  <c:v>1.2163836163836201E-2</c:v>
                </c:pt>
                <c:pt idx="6088">
                  <c:v>1.2165834165834199E-2</c:v>
                </c:pt>
                <c:pt idx="6089">
                  <c:v>1.2167832167832199E-2</c:v>
                </c:pt>
                <c:pt idx="6090">
                  <c:v>1.21698301698302E-2</c:v>
                </c:pt>
                <c:pt idx="6091">
                  <c:v>1.21718281718282E-2</c:v>
                </c:pt>
                <c:pt idx="6092">
                  <c:v>1.21738261738262E-2</c:v>
                </c:pt>
                <c:pt idx="6093">
                  <c:v>1.2175824175824201E-2</c:v>
                </c:pt>
                <c:pt idx="6094">
                  <c:v>1.2177822177822199E-2</c:v>
                </c:pt>
                <c:pt idx="6095">
                  <c:v>1.21798201798202E-2</c:v>
                </c:pt>
                <c:pt idx="6096">
                  <c:v>1.21818181818182E-2</c:v>
                </c:pt>
                <c:pt idx="6097">
                  <c:v>1.21838161838162E-2</c:v>
                </c:pt>
                <c:pt idx="6098">
                  <c:v>1.2185814185814201E-2</c:v>
                </c:pt>
                <c:pt idx="6099">
                  <c:v>1.2187812187812201E-2</c:v>
                </c:pt>
                <c:pt idx="6100">
                  <c:v>1.2189810189810199E-2</c:v>
                </c:pt>
                <c:pt idx="6101">
                  <c:v>1.21918081918082E-2</c:v>
                </c:pt>
                <c:pt idx="6102">
                  <c:v>1.21938061938062E-2</c:v>
                </c:pt>
                <c:pt idx="6103">
                  <c:v>1.21958041958042E-2</c:v>
                </c:pt>
                <c:pt idx="6104">
                  <c:v>1.2197802197802201E-2</c:v>
                </c:pt>
                <c:pt idx="6105">
                  <c:v>1.2199800199800199E-2</c:v>
                </c:pt>
                <c:pt idx="6106">
                  <c:v>1.2201798201798199E-2</c:v>
                </c:pt>
                <c:pt idx="6107">
                  <c:v>1.22037962037962E-2</c:v>
                </c:pt>
                <c:pt idx="6108">
                  <c:v>1.22057942057942E-2</c:v>
                </c:pt>
                <c:pt idx="6109">
                  <c:v>1.22077922077922E-2</c:v>
                </c:pt>
                <c:pt idx="6110">
                  <c:v>1.2209790209790201E-2</c:v>
                </c:pt>
                <c:pt idx="6111">
                  <c:v>1.2211788211788199E-2</c:v>
                </c:pt>
                <c:pt idx="6112">
                  <c:v>1.22137862137862E-2</c:v>
                </c:pt>
                <c:pt idx="6113">
                  <c:v>1.22157842157842E-2</c:v>
                </c:pt>
                <c:pt idx="6114">
                  <c:v>1.22177822177822E-2</c:v>
                </c:pt>
                <c:pt idx="6115">
                  <c:v>1.2219780219780201E-2</c:v>
                </c:pt>
                <c:pt idx="6116">
                  <c:v>1.2221778221778201E-2</c:v>
                </c:pt>
                <c:pt idx="6117">
                  <c:v>1.2223776223776199E-2</c:v>
                </c:pt>
                <c:pt idx="6118">
                  <c:v>1.22257742257742E-2</c:v>
                </c:pt>
                <c:pt idx="6119">
                  <c:v>1.22277722277722E-2</c:v>
                </c:pt>
                <c:pt idx="6120">
                  <c:v>1.22297702297702E-2</c:v>
                </c:pt>
                <c:pt idx="6121">
                  <c:v>1.2231768231768201E-2</c:v>
                </c:pt>
                <c:pt idx="6122">
                  <c:v>1.2233766233766199E-2</c:v>
                </c:pt>
                <c:pt idx="6123">
                  <c:v>1.2235764235764199E-2</c:v>
                </c:pt>
                <c:pt idx="6124">
                  <c:v>1.22377622377622E-2</c:v>
                </c:pt>
                <c:pt idx="6125">
                  <c:v>1.22397602397602E-2</c:v>
                </c:pt>
                <c:pt idx="6126">
                  <c:v>1.22417582417582E-2</c:v>
                </c:pt>
                <c:pt idx="6127">
                  <c:v>1.2243756243756201E-2</c:v>
                </c:pt>
                <c:pt idx="6128">
                  <c:v>1.2245754245754199E-2</c:v>
                </c:pt>
                <c:pt idx="6129">
                  <c:v>1.22477522477522E-2</c:v>
                </c:pt>
                <c:pt idx="6130">
                  <c:v>1.2249750249750301E-2</c:v>
                </c:pt>
                <c:pt idx="6131">
                  <c:v>1.2251748251748301E-2</c:v>
                </c:pt>
                <c:pt idx="6132">
                  <c:v>1.2253746253746299E-2</c:v>
                </c:pt>
                <c:pt idx="6133">
                  <c:v>1.22557442557443E-2</c:v>
                </c:pt>
                <c:pt idx="6134">
                  <c:v>1.22577422577423E-2</c:v>
                </c:pt>
                <c:pt idx="6135">
                  <c:v>1.22597402597403E-2</c:v>
                </c:pt>
                <c:pt idx="6136">
                  <c:v>1.2261738261738301E-2</c:v>
                </c:pt>
                <c:pt idx="6137">
                  <c:v>1.2263736263736299E-2</c:v>
                </c:pt>
                <c:pt idx="6138">
                  <c:v>1.22657342657343E-2</c:v>
                </c:pt>
                <c:pt idx="6139">
                  <c:v>1.22677322677323E-2</c:v>
                </c:pt>
                <c:pt idx="6140">
                  <c:v>1.22697302697303E-2</c:v>
                </c:pt>
                <c:pt idx="6141">
                  <c:v>1.22717282717283E-2</c:v>
                </c:pt>
                <c:pt idx="6142">
                  <c:v>1.2273726273726301E-2</c:v>
                </c:pt>
                <c:pt idx="6143">
                  <c:v>1.2275724275724299E-2</c:v>
                </c:pt>
                <c:pt idx="6144">
                  <c:v>1.22777222777223E-2</c:v>
                </c:pt>
                <c:pt idx="6145">
                  <c:v>1.22797202797203E-2</c:v>
                </c:pt>
                <c:pt idx="6146">
                  <c:v>1.22817182817183E-2</c:v>
                </c:pt>
                <c:pt idx="6147">
                  <c:v>1.2283716283716301E-2</c:v>
                </c:pt>
                <c:pt idx="6148">
                  <c:v>1.2285714285714301E-2</c:v>
                </c:pt>
                <c:pt idx="6149">
                  <c:v>1.2287712287712299E-2</c:v>
                </c:pt>
                <c:pt idx="6150">
                  <c:v>1.22897102897103E-2</c:v>
                </c:pt>
                <c:pt idx="6151">
                  <c:v>1.22917082917083E-2</c:v>
                </c:pt>
                <c:pt idx="6152">
                  <c:v>1.22937062937063E-2</c:v>
                </c:pt>
                <c:pt idx="6153">
                  <c:v>1.2295704295704301E-2</c:v>
                </c:pt>
                <c:pt idx="6154">
                  <c:v>1.2297702297702299E-2</c:v>
                </c:pt>
                <c:pt idx="6155">
                  <c:v>1.22997002997003E-2</c:v>
                </c:pt>
                <c:pt idx="6156">
                  <c:v>1.23016983016983E-2</c:v>
                </c:pt>
                <c:pt idx="6157">
                  <c:v>1.23036963036963E-2</c:v>
                </c:pt>
                <c:pt idx="6158">
                  <c:v>1.23056943056943E-2</c:v>
                </c:pt>
                <c:pt idx="6159">
                  <c:v>1.2307692307692301E-2</c:v>
                </c:pt>
                <c:pt idx="6160">
                  <c:v>1.2309690309690299E-2</c:v>
                </c:pt>
                <c:pt idx="6161">
                  <c:v>1.23116883116883E-2</c:v>
                </c:pt>
                <c:pt idx="6162">
                  <c:v>1.23136863136863E-2</c:v>
                </c:pt>
                <c:pt idx="6163">
                  <c:v>1.23156843156843E-2</c:v>
                </c:pt>
                <c:pt idx="6164">
                  <c:v>1.2317682317682301E-2</c:v>
                </c:pt>
                <c:pt idx="6165">
                  <c:v>1.2319680319680301E-2</c:v>
                </c:pt>
                <c:pt idx="6166">
                  <c:v>1.2321678321678299E-2</c:v>
                </c:pt>
                <c:pt idx="6167">
                  <c:v>1.23236763236763E-2</c:v>
                </c:pt>
                <c:pt idx="6168">
                  <c:v>1.23256743256743E-2</c:v>
                </c:pt>
                <c:pt idx="6169">
                  <c:v>1.23276723276723E-2</c:v>
                </c:pt>
                <c:pt idx="6170">
                  <c:v>1.2329670329670301E-2</c:v>
                </c:pt>
                <c:pt idx="6171">
                  <c:v>1.2331668331668299E-2</c:v>
                </c:pt>
                <c:pt idx="6172">
                  <c:v>1.23336663336663E-2</c:v>
                </c:pt>
                <c:pt idx="6173">
                  <c:v>1.23356643356643E-2</c:v>
                </c:pt>
                <c:pt idx="6174">
                  <c:v>1.23376623376623E-2</c:v>
                </c:pt>
                <c:pt idx="6175">
                  <c:v>1.23396603396603E-2</c:v>
                </c:pt>
                <c:pt idx="6176">
                  <c:v>1.2341658341658301E-2</c:v>
                </c:pt>
                <c:pt idx="6177">
                  <c:v>1.2343656343656299E-2</c:v>
                </c:pt>
                <c:pt idx="6178">
                  <c:v>1.23456543456543E-2</c:v>
                </c:pt>
                <c:pt idx="6179">
                  <c:v>1.23476523476523E-2</c:v>
                </c:pt>
                <c:pt idx="6180">
                  <c:v>1.2349650349650401E-2</c:v>
                </c:pt>
                <c:pt idx="6181">
                  <c:v>1.2351648351648399E-2</c:v>
                </c:pt>
                <c:pt idx="6182">
                  <c:v>1.23536463536464E-2</c:v>
                </c:pt>
                <c:pt idx="6183">
                  <c:v>1.23556443556444E-2</c:v>
                </c:pt>
                <c:pt idx="6184">
                  <c:v>1.23576423576424E-2</c:v>
                </c:pt>
                <c:pt idx="6185">
                  <c:v>1.2359640359640401E-2</c:v>
                </c:pt>
                <c:pt idx="6186">
                  <c:v>1.2361638361638399E-2</c:v>
                </c:pt>
                <c:pt idx="6187">
                  <c:v>1.23636363636364E-2</c:v>
                </c:pt>
                <c:pt idx="6188">
                  <c:v>1.23656343656344E-2</c:v>
                </c:pt>
                <c:pt idx="6189">
                  <c:v>1.23676323676324E-2</c:v>
                </c:pt>
                <c:pt idx="6190">
                  <c:v>1.23696303696304E-2</c:v>
                </c:pt>
                <c:pt idx="6191">
                  <c:v>1.2371628371628401E-2</c:v>
                </c:pt>
                <c:pt idx="6192">
                  <c:v>1.2373626373626399E-2</c:v>
                </c:pt>
                <c:pt idx="6193">
                  <c:v>1.23756243756244E-2</c:v>
                </c:pt>
                <c:pt idx="6194">
                  <c:v>1.23776223776224E-2</c:v>
                </c:pt>
                <c:pt idx="6195">
                  <c:v>1.23796203796204E-2</c:v>
                </c:pt>
                <c:pt idx="6196">
                  <c:v>1.2381618381618401E-2</c:v>
                </c:pt>
                <c:pt idx="6197">
                  <c:v>1.2383616383616401E-2</c:v>
                </c:pt>
                <c:pt idx="6198">
                  <c:v>1.2385614385614399E-2</c:v>
                </c:pt>
                <c:pt idx="6199">
                  <c:v>1.23876123876124E-2</c:v>
                </c:pt>
                <c:pt idx="6200">
                  <c:v>1.23896103896104E-2</c:v>
                </c:pt>
                <c:pt idx="6201">
                  <c:v>1.23916083916084E-2</c:v>
                </c:pt>
                <c:pt idx="6202">
                  <c:v>1.2393606393606401E-2</c:v>
                </c:pt>
                <c:pt idx="6203">
                  <c:v>1.2395604395604399E-2</c:v>
                </c:pt>
                <c:pt idx="6204">
                  <c:v>1.23976023976024E-2</c:v>
                </c:pt>
                <c:pt idx="6205">
                  <c:v>1.23996003996004E-2</c:v>
                </c:pt>
                <c:pt idx="6206">
                  <c:v>1.24015984015984E-2</c:v>
                </c:pt>
                <c:pt idx="6207">
                  <c:v>1.24035964035964E-2</c:v>
                </c:pt>
                <c:pt idx="6208">
                  <c:v>1.2405594405594401E-2</c:v>
                </c:pt>
                <c:pt idx="6209">
                  <c:v>1.2407592407592399E-2</c:v>
                </c:pt>
                <c:pt idx="6210">
                  <c:v>1.24095904095904E-2</c:v>
                </c:pt>
                <c:pt idx="6211">
                  <c:v>1.24115884115884E-2</c:v>
                </c:pt>
                <c:pt idx="6212">
                  <c:v>1.24135864135864E-2</c:v>
                </c:pt>
                <c:pt idx="6213">
                  <c:v>1.2415584415584401E-2</c:v>
                </c:pt>
                <c:pt idx="6214">
                  <c:v>1.2417582417582399E-2</c:v>
                </c:pt>
                <c:pt idx="6215">
                  <c:v>1.2419580419580399E-2</c:v>
                </c:pt>
                <c:pt idx="6216">
                  <c:v>1.24215784215784E-2</c:v>
                </c:pt>
                <c:pt idx="6217">
                  <c:v>1.24235764235764E-2</c:v>
                </c:pt>
                <c:pt idx="6218">
                  <c:v>1.24255744255744E-2</c:v>
                </c:pt>
                <c:pt idx="6219">
                  <c:v>1.2427572427572401E-2</c:v>
                </c:pt>
                <c:pt idx="6220">
                  <c:v>1.2429570429570399E-2</c:v>
                </c:pt>
                <c:pt idx="6221">
                  <c:v>1.24315684315684E-2</c:v>
                </c:pt>
                <c:pt idx="6222">
                  <c:v>1.24335664335664E-2</c:v>
                </c:pt>
                <c:pt idx="6223">
                  <c:v>1.24355644355644E-2</c:v>
                </c:pt>
                <c:pt idx="6224">
                  <c:v>1.24375624375624E-2</c:v>
                </c:pt>
                <c:pt idx="6225">
                  <c:v>1.2439560439560401E-2</c:v>
                </c:pt>
                <c:pt idx="6226">
                  <c:v>1.2441558441558399E-2</c:v>
                </c:pt>
                <c:pt idx="6227">
                  <c:v>1.24435564435564E-2</c:v>
                </c:pt>
                <c:pt idx="6228">
                  <c:v>1.24455544455544E-2</c:v>
                </c:pt>
                <c:pt idx="6229">
                  <c:v>1.24475524475524E-2</c:v>
                </c:pt>
                <c:pt idx="6230">
                  <c:v>1.2449550449550499E-2</c:v>
                </c:pt>
                <c:pt idx="6231">
                  <c:v>1.24515484515485E-2</c:v>
                </c:pt>
                <c:pt idx="6232">
                  <c:v>1.24535464535465E-2</c:v>
                </c:pt>
                <c:pt idx="6233">
                  <c:v>1.24555444555445E-2</c:v>
                </c:pt>
                <c:pt idx="6234">
                  <c:v>1.2457542457542501E-2</c:v>
                </c:pt>
                <c:pt idx="6235">
                  <c:v>1.2459540459540499E-2</c:v>
                </c:pt>
                <c:pt idx="6236">
                  <c:v>1.24615384615385E-2</c:v>
                </c:pt>
                <c:pt idx="6237">
                  <c:v>1.24635364635365E-2</c:v>
                </c:pt>
                <c:pt idx="6238">
                  <c:v>1.24655344655345E-2</c:v>
                </c:pt>
                <c:pt idx="6239">
                  <c:v>1.24675324675325E-2</c:v>
                </c:pt>
                <c:pt idx="6240">
                  <c:v>1.2469530469530501E-2</c:v>
                </c:pt>
                <c:pt idx="6241">
                  <c:v>1.2471528471528499E-2</c:v>
                </c:pt>
                <c:pt idx="6242">
                  <c:v>1.24735264735265E-2</c:v>
                </c:pt>
                <c:pt idx="6243">
                  <c:v>1.24755244755245E-2</c:v>
                </c:pt>
                <c:pt idx="6244">
                  <c:v>1.24775224775225E-2</c:v>
                </c:pt>
                <c:pt idx="6245">
                  <c:v>1.2479520479520501E-2</c:v>
                </c:pt>
                <c:pt idx="6246">
                  <c:v>1.2481518481518499E-2</c:v>
                </c:pt>
                <c:pt idx="6247">
                  <c:v>1.2483516483516499E-2</c:v>
                </c:pt>
                <c:pt idx="6248">
                  <c:v>1.24855144855145E-2</c:v>
                </c:pt>
                <c:pt idx="6249">
                  <c:v>1.24875124875125E-2</c:v>
                </c:pt>
                <c:pt idx="6250">
                  <c:v>1.24895104895105E-2</c:v>
                </c:pt>
                <c:pt idx="6251">
                  <c:v>1.2491508491508501E-2</c:v>
                </c:pt>
                <c:pt idx="6252">
                  <c:v>1.2493506493506499E-2</c:v>
                </c:pt>
                <c:pt idx="6253">
                  <c:v>1.24955044955045E-2</c:v>
                </c:pt>
                <c:pt idx="6254">
                  <c:v>1.24975024975025E-2</c:v>
                </c:pt>
                <c:pt idx="6255">
                  <c:v>1.24995004995005E-2</c:v>
                </c:pt>
                <c:pt idx="6256">
                  <c:v>1.25014985014985E-2</c:v>
                </c:pt>
                <c:pt idx="6257">
                  <c:v>1.2503496503496501E-2</c:v>
                </c:pt>
                <c:pt idx="6258">
                  <c:v>1.2505494505494499E-2</c:v>
                </c:pt>
                <c:pt idx="6259">
                  <c:v>1.25074925074925E-2</c:v>
                </c:pt>
                <c:pt idx="6260">
                  <c:v>1.25094905094905E-2</c:v>
                </c:pt>
                <c:pt idx="6261">
                  <c:v>1.25114885114885E-2</c:v>
                </c:pt>
                <c:pt idx="6262">
                  <c:v>1.2513486513486501E-2</c:v>
                </c:pt>
                <c:pt idx="6263">
                  <c:v>1.2515484515484499E-2</c:v>
                </c:pt>
                <c:pt idx="6264">
                  <c:v>1.2517482517482499E-2</c:v>
                </c:pt>
                <c:pt idx="6265">
                  <c:v>1.25194805194805E-2</c:v>
                </c:pt>
                <c:pt idx="6266">
                  <c:v>1.25214785214785E-2</c:v>
                </c:pt>
                <c:pt idx="6267">
                  <c:v>1.25234765234765E-2</c:v>
                </c:pt>
                <c:pt idx="6268">
                  <c:v>1.2525474525474501E-2</c:v>
                </c:pt>
                <c:pt idx="6269">
                  <c:v>1.2527472527472499E-2</c:v>
                </c:pt>
                <c:pt idx="6270">
                  <c:v>1.25294705294705E-2</c:v>
                </c:pt>
                <c:pt idx="6271">
                  <c:v>1.25314685314685E-2</c:v>
                </c:pt>
                <c:pt idx="6272">
                  <c:v>1.25334665334665E-2</c:v>
                </c:pt>
                <c:pt idx="6273">
                  <c:v>1.25354645354645E-2</c:v>
                </c:pt>
                <c:pt idx="6274">
                  <c:v>1.2537462537462501E-2</c:v>
                </c:pt>
                <c:pt idx="6275">
                  <c:v>1.2539460539460499E-2</c:v>
                </c:pt>
                <c:pt idx="6276">
                  <c:v>1.25414585414585E-2</c:v>
                </c:pt>
                <c:pt idx="6277">
                  <c:v>1.25434565434565E-2</c:v>
                </c:pt>
                <c:pt idx="6278">
                  <c:v>1.25454545454545E-2</c:v>
                </c:pt>
                <c:pt idx="6279">
                  <c:v>1.2547452547452501E-2</c:v>
                </c:pt>
                <c:pt idx="6280">
                  <c:v>1.25494505494506E-2</c:v>
                </c:pt>
                <c:pt idx="6281">
                  <c:v>1.25514485514486E-2</c:v>
                </c:pt>
                <c:pt idx="6282">
                  <c:v>1.25534465534466E-2</c:v>
                </c:pt>
                <c:pt idx="6283">
                  <c:v>1.2555444555444601E-2</c:v>
                </c:pt>
                <c:pt idx="6284">
                  <c:v>1.2557442557442599E-2</c:v>
                </c:pt>
                <c:pt idx="6285">
                  <c:v>1.25594405594406E-2</c:v>
                </c:pt>
                <c:pt idx="6286">
                  <c:v>1.25614385614386E-2</c:v>
                </c:pt>
                <c:pt idx="6287">
                  <c:v>1.25634365634366E-2</c:v>
                </c:pt>
                <c:pt idx="6288">
                  <c:v>1.2565434565434601E-2</c:v>
                </c:pt>
                <c:pt idx="6289">
                  <c:v>1.2567432567432601E-2</c:v>
                </c:pt>
                <c:pt idx="6290">
                  <c:v>1.2569430569430599E-2</c:v>
                </c:pt>
                <c:pt idx="6291">
                  <c:v>1.25714285714286E-2</c:v>
                </c:pt>
                <c:pt idx="6292">
                  <c:v>1.25734265734266E-2</c:v>
                </c:pt>
                <c:pt idx="6293">
                  <c:v>1.25754245754246E-2</c:v>
                </c:pt>
                <c:pt idx="6294">
                  <c:v>1.2577422577422601E-2</c:v>
                </c:pt>
                <c:pt idx="6295">
                  <c:v>1.2579420579420599E-2</c:v>
                </c:pt>
                <c:pt idx="6296">
                  <c:v>1.2581418581418599E-2</c:v>
                </c:pt>
                <c:pt idx="6297">
                  <c:v>1.25834165834166E-2</c:v>
                </c:pt>
                <c:pt idx="6298">
                  <c:v>1.25854145854146E-2</c:v>
                </c:pt>
                <c:pt idx="6299">
                  <c:v>1.25874125874126E-2</c:v>
                </c:pt>
                <c:pt idx="6300">
                  <c:v>1.2589410589410601E-2</c:v>
                </c:pt>
                <c:pt idx="6301">
                  <c:v>1.2591408591408599E-2</c:v>
                </c:pt>
                <c:pt idx="6302">
                  <c:v>1.25934065934066E-2</c:v>
                </c:pt>
                <c:pt idx="6303">
                  <c:v>1.25954045954046E-2</c:v>
                </c:pt>
                <c:pt idx="6304">
                  <c:v>1.25974025974026E-2</c:v>
                </c:pt>
                <c:pt idx="6305">
                  <c:v>1.2599400599400601E-2</c:v>
                </c:pt>
                <c:pt idx="6306">
                  <c:v>1.2601398601398601E-2</c:v>
                </c:pt>
                <c:pt idx="6307">
                  <c:v>1.2603396603396599E-2</c:v>
                </c:pt>
                <c:pt idx="6308">
                  <c:v>1.26053946053946E-2</c:v>
                </c:pt>
                <c:pt idx="6309">
                  <c:v>1.26073926073926E-2</c:v>
                </c:pt>
                <c:pt idx="6310">
                  <c:v>1.26093906093906E-2</c:v>
                </c:pt>
                <c:pt idx="6311">
                  <c:v>1.2611388611388601E-2</c:v>
                </c:pt>
                <c:pt idx="6312">
                  <c:v>1.2613386613386599E-2</c:v>
                </c:pt>
                <c:pt idx="6313">
                  <c:v>1.26153846153846E-2</c:v>
                </c:pt>
                <c:pt idx="6314">
                  <c:v>1.26173826173826E-2</c:v>
                </c:pt>
                <c:pt idx="6315">
                  <c:v>1.26193806193806E-2</c:v>
                </c:pt>
                <c:pt idx="6316">
                  <c:v>1.26213786213786E-2</c:v>
                </c:pt>
                <c:pt idx="6317">
                  <c:v>1.2623376623376601E-2</c:v>
                </c:pt>
                <c:pt idx="6318">
                  <c:v>1.2625374625374599E-2</c:v>
                </c:pt>
                <c:pt idx="6319">
                  <c:v>1.26273726273726E-2</c:v>
                </c:pt>
                <c:pt idx="6320">
                  <c:v>1.26293706293706E-2</c:v>
                </c:pt>
                <c:pt idx="6321">
                  <c:v>1.26313686313686E-2</c:v>
                </c:pt>
                <c:pt idx="6322">
                  <c:v>1.2633366633366601E-2</c:v>
                </c:pt>
                <c:pt idx="6323">
                  <c:v>1.2635364635364601E-2</c:v>
                </c:pt>
                <c:pt idx="6324">
                  <c:v>1.2637362637362599E-2</c:v>
                </c:pt>
                <c:pt idx="6325">
                  <c:v>1.26393606393606E-2</c:v>
                </c:pt>
                <c:pt idx="6326">
                  <c:v>1.26413586413586E-2</c:v>
                </c:pt>
                <c:pt idx="6327">
                  <c:v>1.26433566433566E-2</c:v>
                </c:pt>
                <c:pt idx="6328">
                  <c:v>1.2645354645354601E-2</c:v>
                </c:pt>
                <c:pt idx="6329">
                  <c:v>1.2647352647352599E-2</c:v>
                </c:pt>
                <c:pt idx="6330">
                  <c:v>1.26493506493506E-2</c:v>
                </c:pt>
                <c:pt idx="6331">
                  <c:v>1.26513486513487E-2</c:v>
                </c:pt>
                <c:pt idx="6332">
                  <c:v>1.2653346653346701E-2</c:v>
                </c:pt>
                <c:pt idx="6333">
                  <c:v>1.2655344655344699E-2</c:v>
                </c:pt>
                <c:pt idx="6334">
                  <c:v>1.26573426573427E-2</c:v>
                </c:pt>
                <c:pt idx="6335">
                  <c:v>1.26593406593407E-2</c:v>
                </c:pt>
                <c:pt idx="6336">
                  <c:v>1.26613386613387E-2</c:v>
                </c:pt>
                <c:pt idx="6337">
                  <c:v>1.2663336663336701E-2</c:v>
                </c:pt>
                <c:pt idx="6338">
                  <c:v>1.2665334665334701E-2</c:v>
                </c:pt>
                <c:pt idx="6339">
                  <c:v>1.2667332667332699E-2</c:v>
                </c:pt>
                <c:pt idx="6340">
                  <c:v>1.26693306693307E-2</c:v>
                </c:pt>
                <c:pt idx="6341">
                  <c:v>1.26713286713287E-2</c:v>
                </c:pt>
                <c:pt idx="6342">
                  <c:v>1.26733266733267E-2</c:v>
                </c:pt>
                <c:pt idx="6343">
                  <c:v>1.2675324675324701E-2</c:v>
                </c:pt>
                <c:pt idx="6344">
                  <c:v>1.2677322677322699E-2</c:v>
                </c:pt>
                <c:pt idx="6345">
                  <c:v>1.26793206793207E-2</c:v>
                </c:pt>
                <c:pt idx="6346">
                  <c:v>1.26813186813187E-2</c:v>
                </c:pt>
                <c:pt idx="6347">
                  <c:v>1.26833166833167E-2</c:v>
                </c:pt>
                <c:pt idx="6348">
                  <c:v>1.26853146853147E-2</c:v>
                </c:pt>
                <c:pt idx="6349">
                  <c:v>1.2687312687312701E-2</c:v>
                </c:pt>
                <c:pt idx="6350">
                  <c:v>1.2689310689310699E-2</c:v>
                </c:pt>
                <c:pt idx="6351">
                  <c:v>1.26913086913087E-2</c:v>
                </c:pt>
                <c:pt idx="6352">
                  <c:v>1.26933066933067E-2</c:v>
                </c:pt>
                <c:pt idx="6353">
                  <c:v>1.26953046953047E-2</c:v>
                </c:pt>
                <c:pt idx="6354">
                  <c:v>1.2697302697302701E-2</c:v>
                </c:pt>
                <c:pt idx="6355">
                  <c:v>1.2699300699300701E-2</c:v>
                </c:pt>
                <c:pt idx="6356">
                  <c:v>1.2701298701298699E-2</c:v>
                </c:pt>
                <c:pt idx="6357">
                  <c:v>1.27032967032967E-2</c:v>
                </c:pt>
                <c:pt idx="6358">
                  <c:v>1.27052947052947E-2</c:v>
                </c:pt>
                <c:pt idx="6359">
                  <c:v>1.27072927072927E-2</c:v>
                </c:pt>
                <c:pt idx="6360">
                  <c:v>1.2709290709290701E-2</c:v>
                </c:pt>
                <c:pt idx="6361">
                  <c:v>1.2711288711288699E-2</c:v>
                </c:pt>
                <c:pt idx="6362">
                  <c:v>1.27132867132867E-2</c:v>
                </c:pt>
                <c:pt idx="6363">
                  <c:v>1.27152847152847E-2</c:v>
                </c:pt>
                <c:pt idx="6364">
                  <c:v>1.27172827172827E-2</c:v>
                </c:pt>
                <c:pt idx="6365">
                  <c:v>1.27192807192807E-2</c:v>
                </c:pt>
                <c:pt idx="6366">
                  <c:v>1.2721278721278701E-2</c:v>
                </c:pt>
                <c:pt idx="6367">
                  <c:v>1.2723276723276699E-2</c:v>
                </c:pt>
                <c:pt idx="6368">
                  <c:v>1.27252747252747E-2</c:v>
                </c:pt>
                <c:pt idx="6369">
                  <c:v>1.27272727272727E-2</c:v>
                </c:pt>
                <c:pt idx="6370">
                  <c:v>1.27292707292707E-2</c:v>
                </c:pt>
                <c:pt idx="6371">
                  <c:v>1.2731268731268701E-2</c:v>
                </c:pt>
                <c:pt idx="6372">
                  <c:v>1.2733266733266701E-2</c:v>
                </c:pt>
                <c:pt idx="6373">
                  <c:v>1.2735264735264699E-2</c:v>
                </c:pt>
                <c:pt idx="6374">
                  <c:v>1.27372627372627E-2</c:v>
                </c:pt>
                <c:pt idx="6375">
                  <c:v>1.27392607392607E-2</c:v>
                </c:pt>
                <c:pt idx="6376">
                  <c:v>1.27412587412587E-2</c:v>
                </c:pt>
                <c:pt idx="6377">
                  <c:v>1.2743256743256701E-2</c:v>
                </c:pt>
                <c:pt idx="6378">
                  <c:v>1.2745254745254699E-2</c:v>
                </c:pt>
                <c:pt idx="6379">
                  <c:v>1.27472527472527E-2</c:v>
                </c:pt>
                <c:pt idx="6380">
                  <c:v>1.27492507492508E-2</c:v>
                </c:pt>
                <c:pt idx="6381">
                  <c:v>1.2751248751248801E-2</c:v>
                </c:pt>
                <c:pt idx="6382">
                  <c:v>1.2753246753246799E-2</c:v>
                </c:pt>
                <c:pt idx="6383">
                  <c:v>1.27552447552448E-2</c:v>
                </c:pt>
                <c:pt idx="6384">
                  <c:v>1.27572427572428E-2</c:v>
                </c:pt>
                <c:pt idx="6385">
                  <c:v>1.27592407592408E-2</c:v>
                </c:pt>
                <c:pt idx="6386">
                  <c:v>1.2761238761238801E-2</c:v>
                </c:pt>
                <c:pt idx="6387">
                  <c:v>1.2763236763236799E-2</c:v>
                </c:pt>
                <c:pt idx="6388">
                  <c:v>1.2765234765234799E-2</c:v>
                </c:pt>
                <c:pt idx="6389">
                  <c:v>1.27672327672328E-2</c:v>
                </c:pt>
                <c:pt idx="6390">
                  <c:v>1.27692307692308E-2</c:v>
                </c:pt>
                <c:pt idx="6391">
                  <c:v>1.27712287712288E-2</c:v>
                </c:pt>
                <c:pt idx="6392">
                  <c:v>1.2773226773226801E-2</c:v>
                </c:pt>
                <c:pt idx="6393">
                  <c:v>1.2775224775224799E-2</c:v>
                </c:pt>
                <c:pt idx="6394">
                  <c:v>1.27772227772228E-2</c:v>
                </c:pt>
                <c:pt idx="6395">
                  <c:v>1.27792207792208E-2</c:v>
                </c:pt>
                <c:pt idx="6396">
                  <c:v>1.27812187812188E-2</c:v>
                </c:pt>
                <c:pt idx="6397">
                  <c:v>1.27832167832168E-2</c:v>
                </c:pt>
                <c:pt idx="6398">
                  <c:v>1.2785214785214801E-2</c:v>
                </c:pt>
                <c:pt idx="6399">
                  <c:v>1.2787212787212799E-2</c:v>
                </c:pt>
                <c:pt idx="6400">
                  <c:v>1.27892107892108E-2</c:v>
                </c:pt>
                <c:pt idx="6401">
                  <c:v>1.27912087912088E-2</c:v>
                </c:pt>
                <c:pt idx="6402">
                  <c:v>1.27932067932068E-2</c:v>
                </c:pt>
                <c:pt idx="6403">
                  <c:v>1.2795204795204801E-2</c:v>
                </c:pt>
                <c:pt idx="6404">
                  <c:v>1.2797202797202799E-2</c:v>
                </c:pt>
                <c:pt idx="6405">
                  <c:v>1.2799200799200799E-2</c:v>
                </c:pt>
                <c:pt idx="6406">
                  <c:v>1.28011988011988E-2</c:v>
                </c:pt>
                <c:pt idx="6407">
                  <c:v>1.28031968031968E-2</c:v>
                </c:pt>
                <c:pt idx="6408">
                  <c:v>1.28051948051948E-2</c:v>
                </c:pt>
                <c:pt idx="6409">
                  <c:v>1.2807192807192801E-2</c:v>
                </c:pt>
                <c:pt idx="6410">
                  <c:v>1.2809190809190799E-2</c:v>
                </c:pt>
                <c:pt idx="6411">
                  <c:v>1.28111888111888E-2</c:v>
                </c:pt>
                <c:pt idx="6412">
                  <c:v>1.28131868131868E-2</c:v>
                </c:pt>
                <c:pt idx="6413">
                  <c:v>1.28151848151848E-2</c:v>
                </c:pt>
                <c:pt idx="6414">
                  <c:v>1.28171828171828E-2</c:v>
                </c:pt>
                <c:pt idx="6415">
                  <c:v>1.2819180819180801E-2</c:v>
                </c:pt>
                <c:pt idx="6416">
                  <c:v>1.2821178821178799E-2</c:v>
                </c:pt>
                <c:pt idx="6417">
                  <c:v>1.28231768231768E-2</c:v>
                </c:pt>
                <c:pt idx="6418">
                  <c:v>1.28251748251748E-2</c:v>
                </c:pt>
                <c:pt idx="6419">
                  <c:v>1.28271728271728E-2</c:v>
                </c:pt>
                <c:pt idx="6420">
                  <c:v>1.2829170829170801E-2</c:v>
                </c:pt>
                <c:pt idx="6421">
                  <c:v>1.2831168831168799E-2</c:v>
                </c:pt>
                <c:pt idx="6422">
                  <c:v>1.2833166833166799E-2</c:v>
                </c:pt>
                <c:pt idx="6423">
                  <c:v>1.28351648351648E-2</c:v>
                </c:pt>
                <c:pt idx="6424">
                  <c:v>1.28371628371628E-2</c:v>
                </c:pt>
                <c:pt idx="6425">
                  <c:v>1.28391608391608E-2</c:v>
                </c:pt>
                <c:pt idx="6426">
                  <c:v>1.2841158841158801E-2</c:v>
                </c:pt>
                <c:pt idx="6427">
                  <c:v>1.2843156843156799E-2</c:v>
                </c:pt>
                <c:pt idx="6428">
                  <c:v>1.28451548451548E-2</c:v>
                </c:pt>
                <c:pt idx="6429">
                  <c:v>1.28471528471528E-2</c:v>
                </c:pt>
                <c:pt idx="6430">
                  <c:v>1.2849150849150901E-2</c:v>
                </c:pt>
                <c:pt idx="6431">
                  <c:v>1.2851148851148899E-2</c:v>
                </c:pt>
                <c:pt idx="6432">
                  <c:v>1.28531468531469E-2</c:v>
                </c:pt>
                <c:pt idx="6433">
                  <c:v>1.28551448551449E-2</c:v>
                </c:pt>
                <c:pt idx="6434">
                  <c:v>1.28571428571429E-2</c:v>
                </c:pt>
                <c:pt idx="6435">
                  <c:v>1.2859140859140901E-2</c:v>
                </c:pt>
                <c:pt idx="6436">
                  <c:v>1.2861138861138899E-2</c:v>
                </c:pt>
                <c:pt idx="6437">
                  <c:v>1.2863136863136899E-2</c:v>
                </c:pt>
                <c:pt idx="6438">
                  <c:v>1.28651348651349E-2</c:v>
                </c:pt>
                <c:pt idx="6439">
                  <c:v>1.28671328671329E-2</c:v>
                </c:pt>
                <c:pt idx="6440">
                  <c:v>1.28691308691309E-2</c:v>
                </c:pt>
                <c:pt idx="6441">
                  <c:v>1.2871128871128901E-2</c:v>
                </c:pt>
                <c:pt idx="6442">
                  <c:v>1.2873126873126899E-2</c:v>
                </c:pt>
                <c:pt idx="6443">
                  <c:v>1.28751248751249E-2</c:v>
                </c:pt>
                <c:pt idx="6444">
                  <c:v>1.28771228771229E-2</c:v>
                </c:pt>
                <c:pt idx="6445">
                  <c:v>1.28791208791209E-2</c:v>
                </c:pt>
                <c:pt idx="6446">
                  <c:v>1.28811188811189E-2</c:v>
                </c:pt>
                <c:pt idx="6447">
                  <c:v>1.2883116883116901E-2</c:v>
                </c:pt>
                <c:pt idx="6448">
                  <c:v>1.2885114885114899E-2</c:v>
                </c:pt>
                <c:pt idx="6449">
                  <c:v>1.28871128871129E-2</c:v>
                </c:pt>
                <c:pt idx="6450">
                  <c:v>1.28891108891109E-2</c:v>
                </c:pt>
                <c:pt idx="6451">
                  <c:v>1.28911088911089E-2</c:v>
                </c:pt>
                <c:pt idx="6452">
                  <c:v>1.2893106893106901E-2</c:v>
                </c:pt>
                <c:pt idx="6453">
                  <c:v>1.2895104895104899E-2</c:v>
                </c:pt>
                <c:pt idx="6454">
                  <c:v>1.2897102897102899E-2</c:v>
                </c:pt>
                <c:pt idx="6455">
                  <c:v>1.28991008991009E-2</c:v>
                </c:pt>
                <c:pt idx="6456">
                  <c:v>1.29010989010989E-2</c:v>
                </c:pt>
                <c:pt idx="6457">
                  <c:v>1.29030969030969E-2</c:v>
                </c:pt>
                <c:pt idx="6458">
                  <c:v>1.2905094905094901E-2</c:v>
                </c:pt>
                <c:pt idx="6459">
                  <c:v>1.2907092907092899E-2</c:v>
                </c:pt>
                <c:pt idx="6460">
                  <c:v>1.29090909090909E-2</c:v>
                </c:pt>
                <c:pt idx="6461">
                  <c:v>1.29110889110889E-2</c:v>
                </c:pt>
                <c:pt idx="6462">
                  <c:v>1.29130869130869E-2</c:v>
                </c:pt>
                <c:pt idx="6463">
                  <c:v>1.2915084915084901E-2</c:v>
                </c:pt>
                <c:pt idx="6464">
                  <c:v>1.2917082917082901E-2</c:v>
                </c:pt>
                <c:pt idx="6465">
                  <c:v>1.2919080919080899E-2</c:v>
                </c:pt>
                <c:pt idx="6466">
                  <c:v>1.29210789210789E-2</c:v>
                </c:pt>
                <c:pt idx="6467">
                  <c:v>1.29230769230769E-2</c:v>
                </c:pt>
                <c:pt idx="6468">
                  <c:v>1.29250749250749E-2</c:v>
                </c:pt>
                <c:pt idx="6469">
                  <c:v>1.2927072927072901E-2</c:v>
                </c:pt>
                <c:pt idx="6470">
                  <c:v>1.2929070929070899E-2</c:v>
                </c:pt>
                <c:pt idx="6471">
                  <c:v>1.2931068931068899E-2</c:v>
                </c:pt>
                <c:pt idx="6472">
                  <c:v>1.29330669330669E-2</c:v>
                </c:pt>
                <c:pt idx="6473">
                  <c:v>1.29350649350649E-2</c:v>
                </c:pt>
                <c:pt idx="6474">
                  <c:v>1.29370629370629E-2</c:v>
                </c:pt>
                <c:pt idx="6475">
                  <c:v>1.2939060939060901E-2</c:v>
                </c:pt>
                <c:pt idx="6476">
                  <c:v>1.2941058941058899E-2</c:v>
                </c:pt>
                <c:pt idx="6477">
                  <c:v>1.29430569430569E-2</c:v>
                </c:pt>
                <c:pt idx="6478">
                  <c:v>1.29450549450549E-2</c:v>
                </c:pt>
                <c:pt idx="6479">
                  <c:v>1.29470529470529E-2</c:v>
                </c:pt>
                <c:pt idx="6480">
                  <c:v>1.2949050949050999E-2</c:v>
                </c:pt>
                <c:pt idx="6481">
                  <c:v>1.2951048951049E-2</c:v>
                </c:pt>
                <c:pt idx="6482">
                  <c:v>1.2953046953047E-2</c:v>
                </c:pt>
                <c:pt idx="6483">
                  <c:v>1.2955044955045E-2</c:v>
                </c:pt>
                <c:pt idx="6484">
                  <c:v>1.2957042957043001E-2</c:v>
                </c:pt>
                <c:pt idx="6485">
                  <c:v>1.2959040959040999E-2</c:v>
                </c:pt>
                <c:pt idx="6486">
                  <c:v>1.2961038961038999E-2</c:v>
                </c:pt>
                <c:pt idx="6487">
                  <c:v>1.2963036963037E-2</c:v>
                </c:pt>
                <c:pt idx="6488">
                  <c:v>1.2965034965035E-2</c:v>
                </c:pt>
                <c:pt idx="6489">
                  <c:v>1.2967032967033E-2</c:v>
                </c:pt>
                <c:pt idx="6490">
                  <c:v>1.2969030969031001E-2</c:v>
                </c:pt>
                <c:pt idx="6491">
                  <c:v>1.2971028971028999E-2</c:v>
                </c:pt>
                <c:pt idx="6492">
                  <c:v>1.2973026973027E-2</c:v>
                </c:pt>
                <c:pt idx="6493">
                  <c:v>1.2975024975025E-2</c:v>
                </c:pt>
                <c:pt idx="6494">
                  <c:v>1.2977022977023E-2</c:v>
                </c:pt>
                <c:pt idx="6495">
                  <c:v>1.2979020979021001E-2</c:v>
                </c:pt>
                <c:pt idx="6496">
                  <c:v>1.2981018981019001E-2</c:v>
                </c:pt>
                <c:pt idx="6497">
                  <c:v>1.2983016983016999E-2</c:v>
                </c:pt>
                <c:pt idx="6498">
                  <c:v>1.2985014985015E-2</c:v>
                </c:pt>
                <c:pt idx="6499">
                  <c:v>1.2987012987013E-2</c:v>
                </c:pt>
                <c:pt idx="6500">
                  <c:v>1.2989010989011E-2</c:v>
                </c:pt>
                <c:pt idx="6501">
                  <c:v>1.2991008991009001E-2</c:v>
                </c:pt>
                <c:pt idx="6502">
                  <c:v>1.2993006993006999E-2</c:v>
                </c:pt>
                <c:pt idx="6503">
                  <c:v>1.2995004995005E-2</c:v>
                </c:pt>
                <c:pt idx="6504">
                  <c:v>1.2997002997003E-2</c:v>
                </c:pt>
                <c:pt idx="6505">
                  <c:v>1.2999000999001E-2</c:v>
                </c:pt>
                <c:pt idx="6506">
                  <c:v>1.3000999000999E-2</c:v>
                </c:pt>
                <c:pt idx="6507">
                  <c:v>1.3002997002997001E-2</c:v>
                </c:pt>
                <c:pt idx="6508">
                  <c:v>1.3004995004994999E-2</c:v>
                </c:pt>
                <c:pt idx="6509">
                  <c:v>1.3006993006993E-2</c:v>
                </c:pt>
                <c:pt idx="6510">
                  <c:v>1.3008991008991E-2</c:v>
                </c:pt>
                <c:pt idx="6511">
                  <c:v>1.3010989010989E-2</c:v>
                </c:pt>
                <c:pt idx="6512">
                  <c:v>1.3012987012987001E-2</c:v>
                </c:pt>
                <c:pt idx="6513">
                  <c:v>1.3014985014985001E-2</c:v>
                </c:pt>
                <c:pt idx="6514">
                  <c:v>1.3016983016982999E-2</c:v>
                </c:pt>
                <c:pt idx="6515">
                  <c:v>1.3018981018981E-2</c:v>
                </c:pt>
                <c:pt idx="6516">
                  <c:v>1.3020979020979E-2</c:v>
                </c:pt>
                <c:pt idx="6517">
                  <c:v>1.3022977022977E-2</c:v>
                </c:pt>
                <c:pt idx="6518">
                  <c:v>1.3024975024975001E-2</c:v>
                </c:pt>
                <c:pt idx="6519">
                  <c:v>1.3026973026972999E-2</c:v>
                </c:pt>
                <c:pt idx="6520">
                  <c:v>1.3028971028971E-2</c:v>
                </c:pt>
                <c:pt idx="6521">
                  <c:v>1.3030969030969E-2</c:v>
                </c:pt>
                <c:pt idx="6522">
                  <c:v>1.3032967032967E-2</c:v>
                </c:pt>
                <c:pt idx="6523">
                  <c:v>1.3034965034965E-2</c:v>
                </c:pt>
                <c:pt idx="6524">
                  <c:v>1.3036963036963001E-2</c:v>
                </c:pt>
                <c:pt idx="6525">
                  <c:v>1.3038961038960999E-2</c:v>
                </c:pt>
                <c:pt idx="6526">
                  <c:v>1.3040959040959E-2</c:v>
                </c:pt>
                <c:pt idx="6527">
                  <c:v>1.3042957042957E-2</c:v>
                </c:pt>
                <c:pt idx="6528">
                  <c:v>1.3044955044955E-2</c:v>
                </c:pt>
                <c:pt idx="6529">
                  <c:v>1.3046953046953001E-2</c:v>
                </c:pt>
                <c:pt idx="6530">
                  <c:v>1.3048951048951001E-2</c:v>
                </c:pt>
                <c:pt idx="6531">
                  <c:v>1.30509490509491E-2</c:v>
                </c:pt>
                <c:pt idx="6532">
                  <c:v>1.30529470529471E-2</c:v>
                </c:pt>
                <c:pt idx="6533">
                  <c:v>1.3054945054945101E-2</c:v>
                </c:pt>
                <c:pt idx="6534">
                  <c:v>1.3056943056943099E-2</c:v>
                </c:pt>
                <c:pt idx="6535">
                  <c:v>1.30589410589411E-2</c:v>
                </c:pt>
                <c:pt idx="6536">
                  <c:v>1.30609390609391E-2</c:v>
                </c:pt>
                <c:pt idx="6537">
                  <c:v>1.30629370629371E-2</c:v>
                </c:pt>
                <c:pt idx="6538">
                  <c:v>1.30649350649351E-2</c:v>
                </c:pt>
                <c:pt idx="6539">
                  <c:v>1.3066933066933101E-2</c:v>
                </c:pt>
                <c:pt idx="6540">
                  <c:v>1.3068931068931099E-2</c:v>
                </c:pt>
                <c:pt idx="6541">
                  <c:v>1.30709290709291E-2</c:v>
                </c:pt>
                <c:pt idx="6542">
                  <c:v>1.30729270729271E-2</c:v>
                </c:pt>
                <c:pt idx="6543">
                  <c:v>1.30749250749251E-2</c:v>
                </c:pt>
                <c:pt idx="6544">
                  <c:v>1.3076923076923101E-2</c:v>
                </c:pt>
                <c:pt idx="6545">
                  <c:v>1.3078921078921101E-2</c:v>
                </c:pt>
                <c:pt idx="6546">
                  <c:v>1.3080919080919099E-2</c:v>
                </c:pt>
                <c:pt idx="6547">
                  <c:v>1.30829170829171E-2</c:v>
                </c:pt>
                <c:pt idx="6548">
                  <c:v>1.30849150849151E-2</c:v>
                </c:pt>
                <c:pt idx="6549">
                  <c:v>1.30869130869131E-2</c:v>
                </c:pt>
                <c:pt idx="6550">
                  <c:v>1.3088911088911101E-2</c:v>
                </c:pt>
                <c:pt idx="6551">
                  <c:v>1.3090909090909099E-2</c:v>
                </c:pt>
                <c:pt idx="6552">
                  <c:v>1.30929070929071E-2</c:v>
                </c:pt>
                <c:pt idx="6553">
                  <c:v>1.30949050949051E-2</c:v>
                </c:pt>
                <c:pt idx="6554">
                  <c:v>1.30969030969031E-2</c:v>
                </c:pt>
                <c:pt idx="6555">
                  <c:v>1.30989010989011E-2</c:v>
                </c:pt>
                <c:pt idx="6556">
                  <c:v>1.3100899100899101E-2</c:v>
                </c:pt>
                <c:pt idx="6557">
                  <c:v>1.3102897102897099E-2</c:v>
                </c:pt>
                <c:pt idx="6558">
                  <c:v>1.31048951048951E-2</c:v>
                </c:pt>
                <c:pt idx="6559">
                  <c:v>1.31068931068931E-2</c:v>
                </c:pt>
                <c:pt idx="6560">
                  <c:v>1.31088911088911E-2</c:v>
                </c:pt>
                <c:pt idx="6561">
                  <c:v>1.3110889110889101E-2</c:v>
                </c:pt>
                <c:pt idx="6562">
                  <c:v>1.3112887112887101E-2</c:v>
                </c:pt>
                <c:pt idx="6563">
                  <c:v>1.3114885114885099E-2</c:v>
                </c:pt>
                <c:pt idx="6564">
                  <c:v>1.31168831168831E-2</c:v>
                </c:pt>
                <c:pt idx="6565">
                  <c:v>1.31188811188811E-2</c:v>
                </c:pt>
                <c:pt idx="6566">
                  <c:v>1.31208791208791E-2</c:v>
                </c:pt>
                <c:pt idx="6567">
                  <c:v>1.3122877122877101E-2</c:v>
                </c:pt>
                <c:pt idx="6568">
                  <c:v>1.3124875124875099E-2</c:v>
                </c:pt>
                <c:pt idx="6569">
                  <c:v>1.31268731268731E-2</c:v>
                </c:pt>
                <c:pt idx="6570">
                  <c:v>1.31288711288711E-2</c:v>
                </c:pt>
                <c:pt idx="6571">
                  <c:v>1.31308691308691E-2</c:v>
                </c:pt>
                <c:pt idx="6572">
                  <c:v>1.31328671328671E-2</c:v>
                </c:pt>
                <c:pt idx="6573">
                  <c:v>1.3134865134865101E-2</c:v>
                </c:pt>
                <c:pt idx="6574">
                  <c:v>1.3136863136863099E-2</c:v>
                </c:pt>
                <c:pt idx="6575">
                  <c:v>1.31388611388611E-2</c:v>
                </c:pt>
                <c:pt idx="6576">
                  <c:v>1.31408591408591E-2</c:v>
                </c:pt>
                <c:pt idx="6577">
                  <c:v>1.31428571428571E-2</c:v>
                </c:pt>
                <c:pt idx="6578">
                  <c:v>1.3144855144855101E-2</c:v>
                </c:pt>
                <c:pt idx="6579">
                  <c:v>1.3146853146853099E-2</c:v>
                </c:pt>
                <c:pt idx="6580">
                  <c:v>1.3148851148851099E-2</c:v>
                </c:pt>
                <c:pt idx="6581">
                  <c:v>1.31508491508492E-2</c:v>
                </c:pt>
                <c:pt idx="6582">
                  <c:v>1.3152847152847201E-2</c:v>
                </c:pt>
                <c:pt idx="6583">
                  <c:v>1.3154845154845199E-2</c:v>
                </c:pt>
                <c:pt idx="6584">
                  <c:v>1.31568431568432E-2</c:v>
                </c:pt>
                <c:pt idx="6585">
                  <c:v>1.31588411588412E-2</c:v>
                </c:pt>
                <c:pt idx="6586">
                  <c:v>1.31608391608392E-2</c:v>
                </c:pt>
                <c:pt idx="6587">
                  <c:v>1.31628371628372E-2</c:v>
                </c:pt>
                <c:pt idx="6588">
                  <c:v>1.3164835164835201E-2</c:v>
                </c:pt>
                <c:pt idx="6589">
                  <c:v>1.3166833166833199E-2</c:v>
                </c:pt>
                <c:pt idx="6590">
                  <c:v>1.31688311688312E-2</c:v>
                </c:pt>
                <c:pt idx="6591">
                  <c:v>1.31708291708292E-2</c:v>
                </c:pt>
                <c:pt idx="6592">
                  <c:v>1.31728271728272E-2</c:v>
                </c:pt>
                <c:pt idx="6593">
                  <c:v>1.3174825174825201E-2</c:v>
                </c:pt>
                <c:pt idx="6594">
                  <c:v>1.3176823176823199E-2</c:v>
                </c:pt>
                <c:pt idx="6595">
                  <c:v>1.3178821178821199E-2</c:v>
                </c:pt>
                <c:pt idx="6596">
                  <c:v>1.31808191808192E-2</c:v>
                </c:pt>
                <c:pt idx="6597">
                  <c:v>1.31828171828172E-2</c:v>
                </c:pt>
                <c:pt idx="6598">
                  <c:v>1.31848151848152E-2</c:v>
                </c:pt>
                <c:pt idx="6599">
                  <c:v>1.3186813186813201E-2</c:v>
                </c:pt>
                <c:pt idx="6600">
                  <c:v>1.3188811188811199E-2</c:v>
                </c:pt>
                <c:pt idx="6601">
                  <c:v>1.31908091908092E-2</c:v>
                </c:pt>
                <c:pt idx="6602">
                  <c:v>1.31928071928072E-2</c:v>
                </c:pt>
                <c:pt idx="6603">
                  <c:v>1.31948051948052E-2</c:v>
                </c:pt>
                <c:pt idx="6604">
                  <c:v>1.31968031968032E-2</c:v>
                </c:pt>
                <c:pt idx="6605">
                  <c:v>1.3198801198801201E-2</c:v>
                </c:pt>
                <c:pt idx="6606">
                  <c:v>1.3200799200799199E-2</c:v>
                </c:pt>
                <c:pt idx="6607">
                  <c:v>1.32027972027972E-2</c:v>
                </c:pt>
                <c:pt idx="6608">
                  <c:v>1.32047952047952E-2</c:v>
                </c:pt>
                <c:pt idx="6609">
                  <c:v>1.32067932067932E-2</c:v>
                </c:pt>
                <c:pt idx="6610">
                  <c:v>1.3208791208791201E-2</c:v>
                </c:pt>
                <c:pt idx="6611">
                  <c:v>1.3210789210789199E-2</c:v>
                </c:pt>
                <c:pt idx="6612">
                  <c:v>1.3212787212787199E-2</c:v>
                </c:pt>
                <c:pt idx="6613">
                  <c:v>1.32147852147852E-2</c:v>
                </c:pt>
                <c:pt idx="6614">
                  <c:v>1.32167832167832E-2</c:v>
                </c:pt>
                <c:pt idx="6615">
                  <c:v>1.32187812187812E-2</c:v>
                </c:pt>
                <c:pt idx="6616">
                  <c:v>1.3220779220779201E-2</c:v>
                </c:pt>
                <c:pt idx="6617">
                  <c:v>1.3222777222777199E-2</c:v>
                </c:pt>
                <c:pt idx="6618">
                  <c:v>1.32247752247752E-2</c:v>
                </c:pt>
                <c:pt idx="6619">
                  <c:v>1.32267732267732E-2</c:v>
                </c:pt>
                <c:pt idx="6620">
                  <c:v>1.32287712287712E-2</c:v>
                </c:pt>
                <c:pt idx="6621">
                  <c:v>1.32307692307692E-2</c:v>
                </c:pt>
                <c:pt idx="6622">
                  <c:v>1.3232767232767201E-2</c:v>
                </c:pt>
                <c:pt idx="6623">
                  <c:v>1.3234765234765199E-2</c:v>
                </c:pt>
                <c:pt idx="6624">
                  <c:v>1.32367632367632E-2</c:v>
                </c:pt>
                <c:pt idx="6625">
                  <c:v>1.32387612387612E-2</c:v>
                </c:pt>
                <c:pt idx="6626">
                  <c:v>1.32407592407592E-2</c:v>
                </c:pt>
                <c:pt idx="6627">
                  <c:v>1.3242757242757201E-2</c:v>
                </c:pt>
                <c:pt idx="6628">
                  <c:v>1.3244755244755199E-2</c:v>
                </c:pt>
                <c:pt idx="6629">
                  <c:v>1.3246753246753199E-2</c:v>
                </c:pt>
                <c:pt idx="6630">
                  <c:v>1.32487512487513E-2</c:v>
                </c:pt>
                <c:pt idx="6631">
                  <c:v>1.3250749250749301E-2</c:v>
                </c:pt>
                <c:pt idx="6632">
                  <c:v>1.3252747252747299E-2</c:v>
                </c:pt>
                <c:pt idx="6633">
                  <c:v>1.32547452547453E-2</c:v>
                </c:pt>
                <c:pt idx="6634">
                  <c:v>1.32567432567433E-2</c:v>
                </c:pt>
                <c:pt idx="6635">
                  <c:v>1.32587412587413E-2</c:v>
                </c:pt>
                <c:pt idx="6636">
                  <c:v>1.32607392607393E-2</c:v>
                </c:pt>
                <c:pt idx="6637">
                  <c:v>1.3262737262737301E-2</c:v>
                </c:pt>
                <c:pt idx="6638">
                  <c:v>1.3264735264735299E-2</c:v>
                </c:pt>
                <c:pt idx="6639">
                  <c:v>1.32667332667333E-2</c:v>
                </c:pt>
                <c:pt idx="6640">
                  <c:v>1.32687312687313E-2</c:v>
                </c:pt>
                <c:pt idx="6641">
                  <c:v>1.32707292707293E-2</c:v>
                </c:pt>
                <c:pt idx="6642">
                  <c:v>1.3272727272727301E-2</c:v>
                </c:pt>
                <c:pt idx="6643">
                  <c:v>1.3274725274725299E-2</c:v>
                </c:pt>
                <c:pt idx="6644">
                  <c:v>1.3276723276723299E-2</c:v>
                </c:pt>
                <c:pt idx="6645">
                  <c:v>1.32787212787213E-2</c:v>
                </c:pt>
                <c:pt idx="6646">
                  <c:v>1.32807192807193E-2</c:v>
                </c:pt>
                <c:pt idx="6647">
                  <c:v>1.32827172827173E-2</c:v>
                </c:pt>
                <c:pt idx="6648">
                  <c:v>1.3284715284715301E-2</c:v>
                </c:pt>
                <c:pt idx="6649">
                  <c:v>1.3286713286713299E-2</c:v>
                </c:pt>
                <c:pt idx="6650">
                  <c:v>1.32887112887113E-2</c:v>
                </c:pt>
                <c:pt idx="6651">
                  <c:v>1.32907092907093E-2</c:v>
                </c:pt>
                <c:pt idx="6652">
                  <c:v>1.32927072927073E-2</c:v>
                </c:pt>
                <c:pt idx="6653">
                  <c:v>1.3294705294705301E-2</c:v>
                </c:pt>
                <c:pt idx="6654">
                  <c:v>1.3296703296703301E-2</c:v>
                </c:pt>
                <c:pt idx="6655">
                  <c:v>1.3298701298701299E-2</c:v>
                </c:pt>
                <c:pt idx="6656">
                  <c:v>1.33006993006993E-2</c:v>
                </c:pt>
                <c:pt idx="6657">
                  <c:v>1.33026973026973E-2</c:v>
                </c:pt>
                <c:pt idx="6658">
                  <c:v>1.33046953046953E-2</c:v>
                </c:pt>
                <c:pt idx="6659">
                  <c:v>1.3306693306693301E-2</c:v>
                </c:pt>
                <c:pt idx="6660">
                  <c:v>1.3308691308691299E-2</c:v>
                </c:pt>
                <c:pt idx="6661">
                  <c:v>1.3310689310689299E-2</c:v>
                </c:pt>
                <c:pt idx="6662">
                  <c:v>1.33126873126873E-2</c:v>
                </c:pt>
                <c:pt idx="6663">
                  <c:v>1.33146853146853E-2</c:v>
                </c:pt>
                <c:pt idx="6664">
                  <c:v>1.33166833166833E-2</c:v>
                </c:pt>
                <c:pt idx="6665">
                  <c:v>1.3318681318681301E-2</c:v>
                </c:pt>
                <c:pt idx="6666">
                  <c:v>1.3320679320679299E-2</c:v>
                </c:pt>
                <c:pt idx="6667">
                  <c:v>1.33226773226773E-2</c:v>
                </c:pt>
                <c:pt idx="6668">
                  <c:v>1.33246753246753E-2</c:v>
                </c:pt>
                <c:pt idx="6669">
                  <c:v>1.33266733266733E-2</c:v>
                </c:pt>
                <c:pt idx="6670">
                  <c:v>1.3328671328671301E-2</c:v>
                </c:pt>
                <c:pt idx="6671">
                  <c:v>1.3330669330669301E-2</c:v>
                </c:pt>
                <c:pt idx="6672">
                  <c:v>1.3332667332667299E-2</c:v>
                </c:pt>
                <c:pt idx="6673">
                  <c:v>1.33346653346653E-2</c:v>
                </c:pt>
                <c:pt idx="6674">
                  <c:v>1.33366633366633E-2</c:v>
                </c:pt>
                <c:pt idx="6675">
                  <c:v>1.33386613386613E-2</c:v>
                </c:pt>
                <c:pt idx="6676">
                  <c:v>1.3340659340659301E-2</c:v>
                </c:pt>
                <c:pt idx="6677">
                  <c:v>1.3342657342657299E-2</c:v>
                </c:pt>
                <c:pt idx="6678">
                  <c:v>1.3344655344655299E-2</c:v>
                </c:pt>
                <c:pt idx="6679">
                  <c:v>1.33466533466533E-2</c:v>
                </c:pt>
                <c:pt idx="6680">
                  <c:v>1.3348651348651401E-2</c:v>
                </c:pt>
                <c:pt idx="6681">
                  <c:v>1.3350649350649399E-2</c:v>
                </c:pt>
                <c:pt idx="6682">
                  <c:v>1.33526473526474E-2</c:v>
                </c:pt>
                <c:pt idx="6683">
                  <c:v>1.33546453546454E-2</c:v>
                </c:pt>
                <c:pt idx="6684">
                  <c:v>1.33566433566434E-2</c:v>
                </c:pt>
                <c:pt idx="6685">
                  <c:v>1.3358641358641401E-2</c:v>
                </c:pt>
                <c:pt idx="6686">
                  <c:v>1.3360639360639401E-2</c:v>
                </c:pt>
                <c:pt idx="6687">
                  <c:v>1.3362637362637399E-2</c:v>
                </c:pt>
                <c:pt idx="6688">
                  <c:v>1.33646353646354E-2</c:v>
                </c:pt>
                <c:pt idx="6689">
                  <c:v>1.33666333666334E-2</c:v>
                </c:pt>
                <c:pt idx="6690">
                  <c:v>1.33686313686314E-2</c:v>
                </c:pt>
                <c:pt idx="6691">
                  <c:v>1.3370629370629401E-2</c:v>
                </c:pt>
                <c:pt idx="6692">
                  <c:v>1.3372627372627399E-2</c:v>
                </c:pt>
                <c:pt idx="6693">
                  <c:v>1.33746253746254E-2</c:v>
                </c:pt>
                <c:pt idx="6694">
                  <c:v>1.33766233766234E-2</c:v>
                </c:pt>
                <c:pt idx="6695">
                  <c:v>1.33786213786214E-2</c:v>
                </c:pt>
                <c:pt idx="6696">
                  <c:v>1.33806193806194E-2</c:v>
                </c:pt>
                <c:pt idx="6697">
                  <c:v>1.3382617382617401E-2</c:v>
                </c:pt>
                <c:pt idx="6698">
                  <c:v>1.3384615384615399E-2</c:v>
                </c:pt>
                <c:pt idx="6699">
                  <c:v>1.33866133866134E-2</c:v>
                </c:pt>
                <c:pt idx="6700">
                  <c:v>1.33886113886114E-2</c:v>
                </c:pt>
                <c:pt idx="6701">
                  <c:v>1.33906093906094E-2</c:v>
                </c:pt>
                <c:pt idx="6702">
                  <c:v>1.3392607392607401E-2</c:v>
                </c:pt>
                <c:pt idx="6703">
                  <c:v>1.3394605394605401E-2</c:v>
                </c:pt>
                <c:pt idx="6704">
                  <c:v>1.3396603396603399E-2</c:v>
                </c:pt>
                <c:pt idx="6705">
                  <c:v>1.33986013986014E-2</c:v>
                </c:pt>
                <c:pt idx="6706">
                  <c:v>1.34005994005994E-2</c:v>
                </c:pt>
                <c:pt idx="6707">
                  <c:v>1.34025974025974E-2</c:v>
                </c:pt>
                <c:pt idx="6708">
                  <c:v>1.3404595404595401E-2</c:v>
                </c:pt>
                <c:pt idx="6709">
                  <c:v>1.3406593406593399E-2</c:v>
                </c:pt>
                <c:pt idx="6710">
                  <c:v>1.34085914085914E-2</c:v>
                </c:pt>
                <c:pt idx="6711">
                  <c:v>1.34105894105894E-2</c:v>
                </c:pt>
                <c:pt idx="6712">
                  <c:v>1.34125874125874E-2</c:v>
                </c:pt>
                <c:pt idx="6713">
                  <c:v>1.34145854145854E-2</c:v>
                </c:pt>
                <c:pt idx="6714">
                  <c:v>1.3416583416583401E-2</c:v>
                </c:pt>
                <c:pt idx="6715">
                  <c:v>1.3418581418581399E-2</c:v>
                </c:pt>
                <c:pt idx="6716">
                  <c:v>1.34205794205794E-2</c:v>
                </c:pt>
                <c:pt idx="6717">
                  <c:v>1.34225774225774E-2</c:v>
                </c:pt>
                <c:pt idx="6718">
                  <c:v>1.34245754245754E-2</c:v>
                </c:pt>
                <c:pt idx="6719">
                  <c:v>1.3426573426573401E-2</c:v>
                </c:pt>
                <c:pt idx="6720">
                  <c:v>1.3428571428571401E-2</c:v>
                </c:pt>
                <c:pt idx="6721">
                  <c:v>1.3430569430569399E-2</c:v>
                </c:pt>
                <c:pt idx="6722">
                  <c:v>1.34325674325674E-2</c:v>
                </c:pt>
                <c:pt idx="6723">
                  <c:v>1.34345654345654E-2</c:v>
                </c:pt>
                <c:pt idx="6724">
                  <c:v>1.34365634365634E-2</c:v>
                </c:pt>
                <c:pt idx="6725">
                  <c:v>1.3438561438561401E-2</c:v>
                </c:pt>
                <c:pt idx="6726">
                  <c:v>1.3440559440559399E-2</c:v>
                </c:pt>
                <c:pt idx="6727">
                  <c:v>1.34425574425574E-2</c:v>
                </c:pt>
                <c:pt idx="6728">
                  <c:v>1.34445554445554E-2</c:v>
                </c:pt>
                <c:pt idx="6729">
                  <c:v>1.34465534465534E-2</c:v>
                </c:pt>
                <c:pt idx="6730">
                  <c:v>1.34485514485514E-2</c:v>
                </c:pt>
                <c:pt idx="6731">
                  <c:v>1.34505494505495E-2</c:v>
                </c:pt>
                <c:pt idx="6732">
                  <c:v>1.34525474525475E-2</c:v>
                </c:pt>
                <c:pt idx="6733">
                  <c:v>1.34545454545455E-2</c:v>
                </c:pt>
                <c:pt idx="6734">
                  <c:v>1.3456543456543501E-2</c:v>
                </c:pt>
                <c:pt idx="6735">
                  <c:v>1.3458541458541501E-2</c:v>
                </c:pt>
                <c:pt idx="6736">
                  <c:v>1.3460539460539499E-2</c:v>
                </c:pt>
                <c:pt idx="6737">
                  <c:v>1.34625374625375E-2</c:v>
                </c:pt>
                <c:pt idx="6738">
                  <c:v>1.34645354645355E-2</c:v>
                </c:pt>
                <c:pt idx="6739">
                  <c:v>1.34665334665335E-2</c:v>
                </c:pt>
                <c:pt idx="6740">
                  <c:v>1.3468531468531501E-2</c:v>
                </c:pt>
                <c:pt idx="6741">
                  <c:v>1.3470529470529499E-2</c:v>
                </c:pt>
                <c:pt idx="6742">
                  <c:v>1.34725274725275E-2</c:v>
                </c:pt>
                <c:pt idx="6743">
                  <c:v>1.34745254745255E-2</c:v>
                </c:pt>
                <c:pt idx="6744">
                  <c:v>1.34765234765235E-2</c:v>
                </c:pt>
                <c:pt idx="6745">
                  <c:v>1.34785214785215E-2</c:v>
                </c:pt>
                <c:pt idx="6746">
                  <c:v>1.3480519480519501E-2</c:v>
                </c:pt>
                <c:pt idx="6747">
                  <c:v>1.3482517482517499E-2</c:v>
                </c:pt>
                <c:pt idx="6748">
                  <c:v>1.34845154845155E-2</c:v>
                </c:pt>
                <c:pt idx="6749">
                  <c:v>1.34865134865135E-2</c:v>
                </c:pt>
                <c:pt idx="6750">
                  <c:v>1.34885114885115E-2</c:v>
                </c:pt>
                <c:pt idx="6751">
                  <c:v>1.3490509490509501E-2</c:v>
                </c:pt>
                <c:pt idx="6752">
                  <c:v>1.3492507492507501E-2</c:v>
                </c:pt>
                <c:pt idx="6753">
                  <c:v>1.3494505494505499E-2</c:v>
                </c:pt>
                <c:pt idx="6754">
                  <c:v>1.34965034965035E-2</c:v>
                </c:pt>
                <c:pt idx="6755">
                  <c:v>1.34985014985015E-2</c:v>
                </c:pt>
                <c:pt idx="6756">
                  <c:v>1.35004995004995E-2</c:v>
                </c:pt>
                <c:pt idx="6757">
                  <c:v>1.3502497502497501E-2</c:v>
                </c:pt>
                <c:pt idx="6758">
                  <c:v>1.3504495504495499E-2</c:v>
                </c:pt>
                <c:pt idx="6759">
                  <c:v>1.35064935064935E-2</c:v>
                </c:pt>
                <c:pt idx="6760">
                  <c:v>1.35084915084915E-2</c:v>
                </c:pt>
                <c:pt idx="6761">
                  <c:v>1.35104895104895E-2</c:v>
                </c:pt>
                <c:pt idx="6762">
                  <c:v>1.35124875124875E-2</c:v>
                </c:pt>
                <c:pt idx="6763">
                  <c:v>1.3514485514485501E-2</c:v>
                </c:pt>
                <c:pt idx="6764">
                  <c:v>1.3516483516483499E-2</c:v>
                </c:pt>
                <c:pt idx="6765">
                  <c:v>1.35184815184815E-2</c:v>
                </c:pt>
                <c:pt idx="6766">
                  <c:v>1.35204795204795E-2</c:v>
                </c:pt>
                <c:pt idx="6767">
                  <c:v>1.35224775224775E-2</c:v>
                </c:pt>
                <c:pt idx="6768">
                  <c:v>1.3524475524475501E-2</c:v>
                </c:pt>
                <c:pt idx="6769">
                  <c:v>1.3526473526473499E-2</c:v>
                </c:pt>
                <c:pt idx="6770">
                  <c:v>1.3528471528471499E-2</c:v>
                </c:pt>
                <c:pt idx="6771">
                  <c:v>1.35304695304695E-2</c:v>
                </c:pt>
                <c:pt idx="6772">
                  <c:v>1.35324675324675E-2</c:v>
                </c:pt>
                <c:pt idx="6773">
                  <c:v>1.35344655344655E-2</c:v>
                </c:pt>
                <c:pt idx="6774">
                  <c:v>1.3536463536463501E-2</c:v>
                </c:pt>
                <c:pt idx="6775">
                  <c:v>1.3538461538461499E-2</c:v>
                </c:pt>
                <c:pt idx="6776">
                  <c:v>1.35404595404595E-2</c:v>
                </c:pt>
                <c:pt idx="6777">
                  <c:v>1.35424575424575E-2</c:v>
                </c:pt>
                <c:pt idx="6778">
                  <c:v>1.35444555444555E-2</c:v>
                </c:pt>
                <c:pt idx="6779">
                  <c:v>1.35464535464535E-2</c:v>
                </c:pt>
                <c:pt idx="6780">
                  <c:v>1.3548451548451501E-2</c:v>
                </c:pt>
                <c:pt idx="6781">
                  <c:v>1.35504495504496E-2</c:v>
                </c:pt>
                <c:pt idx="6782">
                  <c:v>1.35524475524476E-2</c:v>
                </c:pt>
                <c:pt idx="6783">
                  <c:v>1.3554445554445601E-2</c:v>
                </c:pt>
                <c:pt idx="6784">
                  <c:v>1.3556443556443599E-2</c:v>
                </c:pt>
                <c:pt idx="6785">
                  <c:v>1.3558441558441599E-2</c:v>
                </c:pt>
                <c:pt idx="6786">
                  <c:v>1.35604395604396E-2</c:v>
                </c:pt>
                <c:pt idx="6787">
                  <c:v>1.35624375624376E-2</c:v>
                </c:pt>
                <c:pt idx="6788">
                  <c:v>1.35644355644356E-2</c:v>
                </c:pt>
                <c:pt idx="6789">
                  <c:v>1.3566433566433601E-2</c:v>
                </c:pt>
                <c:pt idx="6790">
                  <c:v>1.3568431568431599E-2</c:v>
                </c:pt>
                <c:pt idx="6791">
                  <c:v>1.35704295704296E-2</c:v>
                </c:pt>
                <c:pt idx="6792">
                  <c:v>1.35724275724276E-2</c:v>
                </c:pt>
                <c:pt idx="6793">
                  <c:v>1.35744255744256E-2</c:v>
                </c:pt>
                <c:pt idx="6794">
                  <c:v>1.35764235764236E-2</c:v>
                </c:pt>
                <c:pt idx="6795">
                  <c:v>1.3578421578421601E-2</c:v>
                </c:pt>
                <c:pt idx="6796">
                  <c:v>1.3580419580419599E-2</c:v>
                </c:pt>
                <c:pt idx="6797">
                  <c:v>1.35824175824176E-2</c:v>
                </c:pt>
                <c:pt idx="6798">
                  <c:v>1.35844155844156E-2</c:v>
                </c:pt>
                <c:pt idx="6799">
                  <c:v>1.35864135864136E-2</c:v>
                </c:pt>
                <c:pt idx="6800">
                  <c:v>1.3588411588411601E-2</c:v>
                </c:pt>
                <c:pt idx="6801">
                  <c:v>1.3590409590409599E-2</c:v>
                </c:pt>
                <c:pt idx="6802">
                  <c:v>1.3592407592407599E-2</c:v>
                </c:pt>
                <c:pt idx="6803">
                  <c:v>1.35944055944056E-2</c:v>
                </c:pt>
                <c:pt idx="6804">
                  <c:v>1.35964035964036E-2</c:v>
                </c:pt>
                <c:pt idx="6805">
                  <c:v>1.35984015984016E-2</c:v>
                </c:pt>
                <c:pt idx="6806">
                  <c:v>1.3600399600399601E-2</c:v>
                </c:pt>
                <c:pt idx="6807">
                  <c:v>1.3602397602397599E-2</c:v>
                </c:pt>
                <c:pt idx="6808">
                  <c:v>1.36043956043956E-2</c:v>
                </c:pt>
                <c:pt idx="6809">
                  <c:v>1.36063936063936E-2</c:v>
                </c:pt>
                <c:pt idx="6810">
                  <c:v>1.36083916083916E-2</c:v>
                </c:pt>
                <c:pt idx="6811">
                  <c:v>1.36103896103896E-2</c:v>
                </c:pt>
                <c:pt idx="6812">
                  <c:v>1.3612387612387601E-2</c:v>
                </c:pt>
                <c:pt idx="6813">
                  <c:v>1.3614385614385599E-2</c:v>
                </c:pt>
                <c:pt idx="6814">
                  <c:v>1.36163836163836E-2</c:v>
                </c:pt>
                <c:pt idx="6815">
                  <c:v>1.36183816183816E-2</c:v>
                </c:pt>
                <c:pt idx="6816">
                  <c:v>1.36203796203796E-2</c:v>
                </c:pt>
                <c:pt idx="6817">
                  <c:v>1.3622377622377601E-2</c:v>
                </c:pt>
                <c:pt idx="6818">
                  <c:v>1.3624375624375599E-2</c:v>
                </c:pt>
                <c:pt idx="6819">
                  <c:v>1.3626373626373599E-2</c:v>
                </c:pt>
                <c:pt idx="6820">
                  <c:v>1.36283716283716E-2</c:v>
                </c:pt>
                <c:pt idx="6821">
                  <c:v>1.36303696303696E-2</c:v>
                </c:pt>
                <c:pt idx="6822">
                  <c:v>1.36323676323676E-2</c:v>
                </c:pt>
                <c:pt idx="6823">
                  <c:v>1.3634365634365601E-2</c:v>
                </c:pt>
                <c:pt idx="6824">
                  <c:v>1.3636363636363599E-2</c:v>
                </c:pt>
                <c:pt idx="6825">
                  <c:v>1.36383616383616E-2</c:v>
                </c:pt>
                <c:pt idx="6826">
                  <c:v>1.36403596403596E-2</c:v>
                </c:pt>
                <c:pt idx="6827">
                  <c:v>1.36423576423576E-2</c:v>
                </c:pt>
                <c:pt idx="6828">
                  <c:v>1.36443556443556E-2</c:v>
                </c:pt>
                <c:pt idx="6829">
                  <c:v>1.3646353646353601E-2</c:v>
                </c:pt>
                <c:pt idx="6830">
                  <c:v>1.3648351648351599E-2</c:v>
                </c:pt>
                <c:pt idx="6831">
                  <c:v>1.36503496503497E-2</c:v>
                </c:pt>
                <c:pt idx="6832">
                  <c:v>1.3652347652347701E-2</c:v>
                </c:pt>
                <c:pt idx="6833">
                  <c:v>1.3654345654345699E-2</c:v>
                </c:pt>
                <c:pt idx="6834">
                  <c:v>1.3656343656343699E-2</c:v>
                </c:pt>
                <c:pt idx="6835">
                  <c:v>1.36583416583417E-2</c:v>
                </c:pt>
                <c:pt idx="6836">
                  <c:v>1.36603396603397E-2</c:v>
                </c:pt>
                <c:pt idx="6837">
                  <c:v>1.36623376623377E-2</c:v>
                </c:pt>
                <c:pt idx="6838">
                  <c:v>1.3664335664335701E-2</c:v>
                </c:pt>
                <c:pt idx="6839">
                  <c:v>1.3666333666333699E-2</c:v>
                </c:pt>
                <c:pt idx="6840">
                  <c:v>1.36683316683317E-2</c:v>
                </c:pt>
                <c:pt idx="6841">
                  <c:v>1.36703296703297E-2</c:v>
                </c:pt>
                <c:pt idx="6842">
                  <c:v>1.36723276723277E-2</c:v>
                </c:pt>
                <c:pt idx="6843">
                  <c:v>1.3674325674325701E-2</c:v>
                </c:pt>
                <c:pt idx="6844">
                  <c:v>1.3676323676323701E-2</c:v>
                </c:pt>
                <c:pt idx="6845">
                  <c:v>1.3678321678321699E-2</c:v>
                </c:pt>
                <c:pt idx="6846">
                  <c:v>1.36803196803197E-2</c:v>
                </c:pt>
                <c:pt idx="6847">
                  <c:v>1.36823176823177E-2</c:v>
                </c:pt>
                <c:pt idx="6848">
                  <c:v>1.36843156843157E-2</c:v>
                </c:pt>
                <c:pt idx="6849">
                  <c:v>1.3686313686313701E-2</c:v>
                </c:pt>
                <c:pt idx="6850">
                  <c:v>1.3688311688311699E-2</c:v>
                </c:pt>
                <c:pt idx="6851">
                  <c:v>1.3690309690309699E-2</c:v>
                </c:pt>
                <c:pt idx="6852">
                  <c:v>1.36923076923077E-2</c:v>
                </c:pt>
                <c:pt idx="6853">
                  <c:v>1.36943056943057E-2</c:v>
                </c:pt>
                <c:pt idx="6854">
                  <c:v>1.36963036963037E-2</c:v>
                </c:pt>
                <c:pt idx="6855">
                  <c:v>1.3698301698301701E-2</c:v>
                </c:pt>
                <c:pt idx="6856">
                  <c:v>1.3700299700299699E-2</c:v>
                </c:pt>
                <c:pt idx="6857">
                  <c:v>1.37022977022977E-2</c:v>
                </c:pt>
                <c:pt idx="6858">
                  <c:v>1.37042957042957E-2</c:v>
                </c:pt>
                <c:pt idx="6859">
                  <c:v>1.37062937062937E-2</c:v>
                </c:pt>
                <c:pt idx="6860">
                  <c:v>1.3708291708291701E-2</c:v>
                </c:pt>
                <c:pt idx="6861">
                  <c:v>1.3710289710289701E-2</c:v>
                </c:pt>
                <c:pt idx="6862">
                  <c:v>1.3712287712287699E-2</c:v>
                </c:pt>
                <c:pt idx="6863">
                  <c:v>1.37142857142857E-2</c:v>
                </c:pt>
                <c:pt idx="6864">
                  <c:v>1.37162837162837E-2</c:v>
                </c:pt>
                <c:pt idx="6865">
                  <c:v>1.37182817182817E-2</c:v>
                </c:pt>
                <c:pt idx="6866">
                  <c:v>1.3720279720279701E-2</c:v>
                </c:pt>
                <c:pt idx="6867">
                  <c:v>1.3722277722277699E-2</c:v>
                </c:pt>
                <c:pt idx="6868">
                  <c:v>1.37242757242757E-2</c:v>
                </c:pt>
                <c:pt idx="6869">
                  <c:v>1.37262737262737E-2</c:v>
                </c:pt>
                <c:pt idx="6870">
                  <c:v>1.37282717282717E-2</c:v>
                </c:pt>
                <c:pt idx="6871">
                  <c:v>1.37302697302697E-2</c:v>
                </c:pt>
                <c:pt idx="6872">
                  <c:v>1.3732267732267701E-2</c:v>
                </c:pt>
                <c:pt idx="6873">
                  <c:v>1.3734265734265699E-2</c:v>
                </c:pt>
                <c:pt idx="6874">
                  <c:v>1.37362637362637E-2</c:v>
                </c:pt>
                <c:pt idx="6875">
                  <c:v>1.37382617382617E-2</c:v>
                </c:pt>
                <c:pt idx="6876">
                  <c:v>1.37402597402597E-2</c:v>
                </c:pt>
                <c:pt idx="6877">
                  <c:v>1.3742257742257701E-2</c:v>
                </c:pt>
                <c:pt idx="6878">
                  <c:v>1.3744255744255701E-2</c:v>
                </c:pt>
                <c:pt idx="6879">
                  <c:v>1.3746253746253699E-2</c:v>
                </c:pt>
                <c:pt idx="6880">
                  <c:v>1.37482517482518E-2</c:v>
                </c:pt>
                <c:pt idx="6881">
                  <c:v>1.3750249750249801E-2</c:v>
                </c:pt>
                <c:pt idx="6882">
                  <c:v>1.3752247752247799E-2</c:v>
                </c:pt>
                <c:pt idx="6883">
                  <c:v>1.37542457542458E-2</c:v>
                </c:pt>
                <c:pt idx="6884">
                  <c:v>1.37562437562438E-2</c:v>
                </c:pt>
                <c:pt idx="6885">
                  <c:v>1.37582417582418E-2</c:v>
                </c:pt>
                <c:pt idx="6886">
                  <c:v>1.37602397602398E-2</c:v>
                </c:pt>
                <c:pt idx="6887">
                  <c:v>1.3762237762237801E-2</c:v>
                </c:pt>
                <c:pt idx="6888">
                  <c:v>1.3764235764235799E-2</c:v>
                </c:pt>
                <c:pt idx="6889">
                  <c:v>1.37662337662338E-2</c:v>
                </c:pt>
                <c:pt idx="6890">
                  <c:v>1.37682317682318E-2</c:v>
                </c:pt>
                <c:pt idx="6891">
                  <c:v>1.37702297702298E-2</c:v>
                </c:pt>
                <c:pt idx="6892">
                  <c:v>1.3772227772227801E-2</c:v>
                </c:pt>
                <c:pt idx="6893">
                  <c:v>1.3774225774225801E-2</c:v>
                </c:pt>
                <c:pt idx="6894">
                  <c:v>1.3776223776223799E-2</c:v>
                </c:pt>
                <c:pt idx="6895">
                  <c:v>1.37782217782218E-2</c:v>
                </c:pt>
                <c:pt idx="6896">
                  <c:v>1.37802197802198E-2</c:v>
                </c:pt>
                <c:pt idx="6897">
                  <c:v>1.37822177822178E-2</c:v>
                </c:pt>
                <c:pt idx="6898">
                  <c:v>1.3784215784215801E-2</c:v>
                </c:pt>
                <c:pt idx="6899">
                  <c:v>1.3786213786213799E-2</c:v>
                </c:pt>
                <c:pt idx="6900">
                  <c:v>1.37882117882118E-2</c:v>
                </c:pt>
                <c:pt idx="6901">
                  <c:v>1.37902097902098E-2</c:v>
                </c:pt>
                <c:pt idx="6902">
                  <c:v>1.37922077922078E-2</c:v>
                </c:pt>
                <c:pt idx="6903">
                  <c:v>1.37942057942058E-2</c:v>
                </c:pt>
                <c:pt idx="6904">
                  <c:v>1.3796203796203801E-2</c:v>
                </c:pt>
                <c:pt idx="6905">
                  <c:v>1.3798201798201799E-2</c:v>
                </c:pt>
                <c:pt idx="6906">
                  <c:v>1.38001998001998E-2</c:v>
                </c:pt>
                <c:pt idx="6907">
                  <c:v>1.38021978021978E-2</c:v>
                </c:pt>
                <c:pt idx="6908">
                  <c:v>1.38041958041958E-2</c:v>
                </c:pt>
                <c:pt idx="6909">
                  <c:v>1.3806193806193801E-2</c:v>
                </c:pt>
                <c:pt idx="6910">
                  <c:v>1.3808191808191801E-2</c:v>
                </c:pt>
                <c:pt idx="6911">
                  <c:v>1.3810189810189799E-2</c:v>
                </c:pt>
                <c:pt idx="6912">
                  <c:v>1.38121878121878E-2</c:v>
                </c:pt>
                <c:pt idx="6913">
                  <c:v>1.38141858141858E-2</c:v>
                </c:pt>
                <c:pt idx="6914">
                  <c:v>1.38161838161838E-2</c:v>
                </c:pt>
                <c:pt idx="6915">
                  <c:v>1.3818181818181801E-2</c:v>
                </c:pt>
                <c:pt idx="6916">
                  <c:v>1.3820179820179799E-2</c:v>
                </c:pt>
                <c:pt idx="6917">
                  <c:v>1.38221778221778E-2</c:v>
                </c:pt>
                <c:pt idx="6918">
                  <c:v>1.38241758241758E-2</c:v>
                </c:pt>
                <c:pt idx="6919">
                  <c:v>1.38261738261738E-2</c:v>
                </c:pt>
                <c:pt idx="6920">
                  <c:v>1.38281718281718E-2</c:v>
                </c:pt>
                <c:pt idx="6921">
                  <c:v>1.3830169830169801E-2</c:v>
                </c:pt>
                <c:pt idx="6922">
                  <c:v>1.3832167832167799E-2</c:v>
                </c:pt>
                <c:pt idx="6923">
                  <c:v>1.38341658341658E-2</c:v>
                </c:pt>
                <c:pt idx="6924">
                  <c:v>1.38361638361638E-2</c:v>
                </c:pt>
                <c:pt idx="6925">
                  <c:v>1.38381618381618E-2</c:v>
                </c:pt>
                <c:pt idx="6926">
                  <c:v>1.3840159840159801E-2</c:v>
                </c:pt>
                <c:pt idx="6927">
                  <c:v>1.3842157842157801E-2</c:v>
                </c:pt>
                <c:pt idx="6928">
                  <c:v>1.3844155844155799E-2</c:v>
                </c:pt>
                <c:pt idx="6929">
                  <c:v>1.38461538461538E-2</c:v>
                </c:pt>
                <c:pt idx="6930">
                  <c:v>1.38481518481518E-2</c:v>
                </c:pt>
                <c:pt idx="6931">
                  <c:v>1.3850149850149899E-2</c:v>
                </c:pt>
                <c:pt idx="6932">
                  <c:v>1.38521478521479E-2</c:v>
                </c:pt>
                <c:pt idx="6933">
                  <c:v>1.38541458541459E-2</c:v>
                </c:pt>
                <c:pt idx="6934">
                  <c:v>1.38561438561439E-2</c:v>
                </c:pt>
                <c:pt idx="6935">
                  <c:v>1.38581418581419E-2</c:v>
                </c:pt>
                <c:pt idx="6936">
                  <c:v>1.3860139860139901E-2</c:v>
                </c:pt>
                <c:pt idx="6937">
                  <c:v>1.3862137862137899E-2</c:v>
                </c:pt>
                <c:pt idx="6938">
                  <c:v>1.38641358641359E-2</c:v>
                </c:pt>
                <c:pt idx="6939">
                  <c:v>1.38661338661339E-2</c:v>
                </c:pt>
                <c:pt idx="6940">
                  <c:v>1.38681318681319E-2</c:v>
                </c:pt>
                <c:pt idx="6941">
                  <c:v>1.3870129870129901E-2</c:v>
                </c:pt>
                <c:pt idx="6942">
                  <c:v>1.3872127872127899E-2</c:v>
                </c:pt>
                <c:pt idx="6943">
                  <c:v>1.3874125874125899E-2</c:v>
                </c:pt>
                <c:pt idx="6944">
                  <c:v>1.38761238761239E-2</c:v>
                </c:pt>
                <c:pt idx="6945">
                  <c:v>1.38781218781219E-2</c:v>
                </c:pt>
                <c:pt idx="6946">
                  <c:v>1.38801198801199E-2</c:v>
                </c:pt>
                <c:pt idx="6947">
                  <c:v>1.3882117882117901E-2</c:v>
                </c:pt>
                <c:pt idx="6948">
                  <c:v>1.3884115884115899E-2</c:v>
                </c:pt>
                <c:pt idx="6949">
                  <c:v>1.38861138861139E-2</c:v>
                </c:pt>
                <c:pt idx="6950">
                  <c:v>1.38881118881119E-2</c:v>
                </c:pt>
                <c:pt idx="6951">
                  <c:v>1.38901098901099E-2</c:v>
                </c:pt>
                <c:pt idx="6952">
                  <c:v>1.38921078921079E-2</c:v>
                </c:pt>
                <c:pt idx="6953">
                  <c:v>1.3894105894105901E-2</c:v>
                </c:pt>
                <c:pt idx="6954">
                  <c:v>1.3896103896103899E-2</c:v>
                </c:pt>
                <c:pt idx="6955">
                  <c:v>1.38981018981019E-2</c:v>
                </c:pt>
                <c:pt idx="6956">
                  <c:v>1.39000999000999E-2</c:v>
                </c:pt>
                <c:pt idx="6957">
                  <c:v>1.39020979020979E-2</c:v>
                </c:pt>
                <c:pt idx="6958">
                  <c:v>1.3904095904095901E-2</c:v>
                </c:pt>
                <c:pt idx="6959">
                  <c:v>1.3906093906093899E-2</c:v>
                </c:pt>
                <c:pt idx="6960">
                  <c:v>1.3908091908091899E-2</c:v>
                </c:pt>
                <c:pt idx="6961">
                  <c:v>1.39100899100899E-2</c:v>
                </c:pt>
                <c:pt idx="6962">
                  <c:v>1.39120879120879E-2</c:v>
                </c:pt>
                <c:pt idx="6963">
                  <c:v>1.39140859140859E-2</c:v>
                </c:pt>
                <c:pt idx="6964">
                  <c:v>1.3916083916083901E-2</c:v>
                </c:pt>
                <c:pt idx="6965">
                  <c:v>1.3918081918081899E-2</c:v>
                </c:pt>
                <c:pt idx="6966">
                  <c:v>1.39200799200799E-2</c:v>
                </c:pt>
                <c:pt idx="6967">
                  <c:v>1.39220779220779E-2</c:v>
                </c:pt>
                <c:pt idx="6968">
                  <c:v>1.39240759240759E-2</c:v>
                </c:pt>
                <c:pt idx="6969">
                  <c:v>1.39260739260739E-2</c:v>
                </c:pt>
                <c:pt idx="6970">
                  <c:v>1.3928071928071901E-2</c:v>
                </c:pt>
                <c:pt idx="6971">
                  <c:v>1.3930069930069899E-2</c:v>
                </c:pt>
                <c:pt idx="6972">
                  <c:v>1.39320679320679E-2</c:v>
                </c:pt>
                <c:pt idx="6973">
                  <c:v>1.39340659340659E-2</c:v>
                </c:pt>
                <c:pt idx="6974">
                  <c:v>1.39360639360639E-2</c:v>
                </c:pt>
                <c:pt idx="6975">
                  <c:v>1.3938061938061901E-2</c:v>
                </c:pt>
                <c:pt idx="6976">
                  <c:v>1.3940059940059899E-2</c:v>
                </c:pt>
                <c:pt idx="6977">
                  <c:v>1.3942057942057899E-2</c:v>
                </c:pt>
                <c:pt idx="6978">
                  <c:v>1.39440559440559E-2</c:v>
                </c:pt>
                <c:pt idx="6979">
                  <c:v>1.39460539460539E-2</c:v>
                </c:pt>
                <c:pt idx="6980">
                  <c:v>1.39480519480519E-2</c:v>
                </c:pt>
                <c:pt idx="6981">
                  <c:v>1.395004995005E-2</c:v>
                </c:pt>
                <c:pt idx="6982">
                  <c:v>1.3952047952048E-2</c:v>
                </c:pt>
                <c:pt idx="6983">
                  <c:v>1.3954045954046E-2</c:v>
                </c:pt>
                <c:pt idx="6984">
                  <c:v>1.3956043956044E-2</c:v>
                </c:pt>
                <c:pt idx="6985">
                  <c:v>1.3958041958042001E-2</c:v>
                </c:pt>
                <c:pt idx="6986">
                  <c:v>1.3960039960039999E-2</c:v>
                </c:pt>
                <c:pt idx="6987">
                  <c:v>1.3962037962038E-2</c:v>
                </c:pt>
                <c:pt idx="6988">
                  <c:v>1.3964035964036E-2</c:v>
                </c:pt>
                <c:pt idx="6989">
                  <c:v>1.3966033966034E-2</c:v>
                </c:pt>
                <c:pt idx="6990">
                  <c:v>1.3968031968032001E-2</c:v>
                </c:pt>
                <c:pt idx="6991">
                  <c:v>1.3970029970029999E-2</c:v>
                </c:pt>
                <c:pt idx="6992">
                  <c:v>1.3972027972027999E-2</c:v>
                </c:pt>
                <c:pt idx="6993">
                  <c:v>1.3974025974026E-2</c:v>
                </c:pt>
                <c:pt idx="6994">
                  <c:v>1.3976023976024E-2</c:v>
                </c:pt>
                <c:pt idx="6995">
                  <c:v>1.3978021978022E-2</c:v>
                </c:pt>
                <c:pt idx="6996">
                  <c:v>1.3980019980020001E-2</c:v>
                </c:pt>
                <c:pt idx="6997">
                  <c:v>1.3982017982017999E-2</c:v>
                </c:pt>
                <c:pt idx="6998">
                  <c:v>1.3984015984016E-2</c:v>
                </c:pt>
                <c:pt idx="6999">
                  <c:v>1.3986013986014E-2</c:v>
                </c:pt>
                <c:pt idx="7000">
                  <c:v>1.3988011988012E-2</c:v>
                </c:pt>
                <c:pt idx="7001">
                  <c:v>1.399000999001E-2</c:v>
                </c:pt>
                <c:pt idx="7002">
                  <c:v>1.3992007992008001E-2</c:v>
                </c:pt>
                <c:pt idx="7003">
                  <c:v>1.3994005994005999E-2</c:v>
                </c:pt>
                <c:pt idx="7004">
                  <c:v>1.3996003996004E-2</c:v>
                </c:pt>
                <c:pt idx="7005">
                  <c:v>1.3998001998002E-2</c:v>
                </c:pt>
                <c:pt idx="7006">
                  <c:v>1.4E-2</c:v>
                </c:pt>
                <c:pt idx="7007">
                  <c:v>1.4001998001998001E-2</c:v>
                </c:pt>
                <c:pt idx="7008">
                  <c:v>1.4003996003995999E-2</c:v>
                </c:pt>
                <c:pt idx="7009">
                  <c:v>1.4005994005993999E-2</c:v>
                </c:pt>
                <c:pt idx="7010">
                  <c:v>1.4007992007992E-2</c:v>
                </c:pt>
                <c:pt idx="7011">
                  <c:v>1.400999000999E-2</c:v>
                </c:pt>
                <c:pt idx="7012">
                  <c:v>1.4011988011988E-2</c:v>
                </c:pt>
                <c:pt idx="7013">
                  <c:v>1.4013986013986001E-2</c:v>
                </c:pt>
                <c:pt idx="7014">
                  <c:v>1.4015984015983999E-2</c:v>
                </c:pt>
                <c:pt idx="7015">
                  <c:v>1.4017982017982E-2</c:v>
                </c:pt>
                <c:pt idx="7016">
                  <c:v>1.401998001998E-2</c:v>
                </c:pt>
                <c:pt idx="7017">
                  <c:v>1.4021978021978E-2</c:v>
                </c:pt>
                <c:pt idx="7018">
                  <c:v>1.4023976023976001E-2</c:v>
                </c:pt>
                <c:pt idx="7019">
                  <c:v>1.4025974025974001E-2</c:v>
                </c:pt>
                <c:pt idx="7020">
                  <c:v>1.4027972027971999E-2</c:v>
                </c:pt>
                <c:pt idx="7021">
                  <c:v>1.402997002997E-2</c:v>
                </c:pt>
                <c:pt idx="7022">
                  <c:v>1.4031968031968E-2</c:v>
                </c:pt>
                <c:pt idx="7023">
                  <c:v>1.4033966033966E-2</c:v>
                </c:pt>
                <c:pt idx="7024">
                  <c:v>1.4035964035964001E-2</c:v>
                </c:pt>
                <c:pt idx="7025">
                  <c:v>1.4037962037961999E-2</c:v>
                </c:pt>
                <c:pt idx="7026">
                  <c:v>1.4039960039959999E-2</c:v>
                </c:pt>
                <c:pt idx="7027">
                  <c:v>1.4041958041958E-2</c:v>
                </c:pt>
                <c:pt idx="7028">
                  <c:v>1.4043956043956E-2</c:v>
                </c:pt>
                <c:pt idx="7029">
                  <c:v>1.4045954045954E-2</c:v>
                </c:pt>
                <c:pt idx="7030">
                  <c:v>1.4047952047952001E-2</c:v>
                </c:pt>
                <c:pt idx="7031">
                  <c:v>1.40499500499501E-2</c:v>
                </c:pt>
                <c:pt idx="7032">
                  <c:v>1.40519480519481E-2</c:v>
                </c:pt>
                <c:pt idx="7033">
                  <c:v>1.4053946053946101E-2</c:v>
                </c:pt>
                <c:pt idx="7034">
                  <c:v>1.4055944055944101E-2</c:v>
                </c:pt>
                <c:pt idx="7035">
                  <c:v>1.4057942057942099E-2</c:v>
                </c:pt>
                <c:pt idx="7036">
                  <c:v>1.40599400599401E-2</c:v>
                </c:pt>
                <c:pt idx="7037">
                  <c:v>1.40619380619381E-2</c:v>
                </c:pt>
                <c:pt idx="7038">
                  <c:v>1.40639360639361E-2</c:v>
                </c:pt>
                <c:pt idx="7039">
                  <c:v>1.4065934065934101E-2</c:v>
                </c:pt>
                <c:pt idx="7040">
                  <c:v>1.4067932067932099E-2</c:v>
                </c:pt>
                <c:pt idx="7041">
                  <c:v>1.4069930069930099E-2</c:v>
                </c:pt>
                <c:pt idx="7042">
                  <c:v>1.40719280719281E-2</c:v>
                </c:pt>
                <c:pt idx="7043">
                  <c:v>1.40739260739261E-2</c:v>
                </c:pt>
                <c:pt idx="7044">
                  <c:v>1.40759240759241E-2</c:v>
                </c:pt>
                <c:pt idx="7045">
                  <c:v>1.4077922077922101E-2</c:v>
                </c:pt>
                <c:pt idx="7046">
                  <c:v>1.4079920079920099E-2</c:v>
                </c:pt>
                <c:pt idx="7047">
                  <c:v>1.40819180819181E-2</c:v>
                </c:pt>
                <c:pt idx="7048">
                  <c:v>1.40839160839161E-2</c:v>
                </c:pt>
                <c:pt idx="7049">
                  <c:v>1.40859140859141E-2</c:v>
                </c:pt>
                <c:pt idx="7050">
                  <c:v>1.4087912087912101E-2</c:v>
                </c:pt>
                <c:pt idx="7051">
                  <c:v>1.4089910089910101E-2</c:v>
                </c:pt>
                <c:pt idx="7052">
                  <c:v>1.4091908091908099E-2</c:v>
                </c:pt>
                <c:pt idx="7053">
                  <c:v>1.40939060939061E-2</c:v>
                </c:pt>
                <c:pt idx="7054">
                  <c:v>1.40959040959041E-2</c:v>
                </c:pt>
                <c:pt idx="7055">
                  <c:v>1.40979020979021E-2</c:v>
                </c:pt>
                <c:pt idx="7056">
                  <c:v>1.4099900099900101E-2</c:v>
                </c:pt>
                <c:pt idx="7057">
                  <c:v>1.4101898101898099E-2</c:v>
                </c:pt>
                <c:pt idx="7058">
                  <c:v>1.41038961038961E-2</c:v>
                </c:pt>
                <c:pt idx="7059">
                  <c:v>1.41058941058941E-2</c:v>
                </c:pt>
                <c:pt idx="7060">
                  <c:v>1.41078921078921E-2</c:v>
                </c:pt>
                <c:pt idx="7061">
                  <c:v>1.41098901098901E-2</c:v>
                </c:pt>
                <c:pt idx="7062">
                  <c:v>1.4111888111888101E-2</c:v>
                </c:pt>
                <c:pt idx="7063">
                  <c:v>1.4113886113886099E-2</c:v>
                </c:pt>
                <c:pt idx="7064">
                  <c:v>1.41158841158841E-2</c:v>
                </c:pt>
                <c:pt idx="7065">
                  <c:v>1.41178821178821E-2</c:v>
                </c:pt>
                <c:pt idx="7066">
                  <c:v>1.41198801198801E-2</c:v>
                </c:pt>
                <c:pt idx="7067">
                  <c:v>1.4121878121878101E-2</c:v>
                </c:pt>
                <c:pt idx="7068">
                  <c:v>1.4123876123876101E-2</c:v>
                </c:pt>
                <c:pt idx="7069">
                  <c:v>1.4125874125874099E-2</c:v>
                </c:pt>
                <c:pt idx="7070">
                  <c:v>1.41278721278721E-2</c:v>
                </c:pt>
                <c:pt idx="7071">
                  <c:v>1.41298701298701E-2</c:v>
                </c:pt>
                <c:pt idx="7072">
                  <c:v>1.41318681318681E-2</c:v>
                </c:pt>
                <c:pt idx="7073">
                  <c:v>1.4133866133866101E-2</c:v>
                </c:pt>
                <c:pt idx="7074">
                  <c:v>1.4135864135864099E-2</c:v>
                </c:pt>
                <c:pt idx="7075">
                  <c:v>1.41378621378621E-2</c:v>
                </c:pt>
                <c:pt idx="7076">
                  <c:v>1.41398601398601E-2</c:v>
                </c:pt>
                <c:pt idx="7077">
                  <c:v>1.41418581418581E-2</c:v>
                </c:pt>
                <c:pt idx="7078">
                  <c:v>1.41438561438561E-2</c:v>
                </c:pt>
                <c:pt idx="7079">
                  <c:v>1.4145854145854101E-2</c:v>
                </c:pt>
                <c:pt idx="7080">
                  <c:v>1.4147852147852099E-2</c:v>
                </c:pt>
                <c:pt idx="7081">
                  <c:v>1.41498501498502E-2</c:v>
                </c:pt>
                <c:pt idx="7082">
                  <c:v>1.4151848151848201E-2</c:v>
                </c:pt>
                <c:pt idx="7083">
                  <c:v>1.4153846153846201E-2</c:v>
                </c:pt>
                <c:pt idx="7084">
                  <c:v>1.4155844155844199E-2</c:v>
                </c:pt>
                <c:pt idx="7085">
                  <c:v>1.41578421578422E-2</c:v>
                </c:pt>
                <c:pt idx="7086">
                  <c:v>1.41598401598402E-2</c:v>
                </c:pt>
                <c:pt idx="7087">
                  <c:v>1.41618381618382E-2</c:v>
                </c:pt>
                <c:pt idx="7088">
                  <c:v>1.4163836163836201E-2</c:v>
                </c:pt>
                <c:pt idx="7089">
                  <c:v>1.4165834165834199E-2</c:v>
                </c:pt>
                <c:pt idx="7090">
                  <c:v>1.41678321678322E-2</c:v>
                </c:pt>
                <c:pt idx="7091">
                  <c:v>1.41698301698302E-2</c:v>
                </c:pt>
                <c:pt idx="7092">
                  <c:v>1.41718281718282E-2</c:v>
                </c:pt>
                <c:pt idx="7093">
                  <c:v>1.41738261738262E-2</c:v>
                </c:pt>
                <c:pt idx="7094">
                  <c:v>1.4175824175824201E-2</c:v>
                </c:pt>
                <c:pt idx="7095">
                  <c:v>1.4177822177822199E-2</c:v>
                </c:pt>
                <c:pt idx="7096">
                  <c:v>1.41798201798202E-2</c:v>
                </c:pt>
                <c:pt idx="7097">
                  <c:v>1.41818181818182E-2</c:v>
                </c:pt>
                <c:pt idx="7098">
                  <c:v>1.41838161838162E-2</c:v>
                </c:pt>
                <c:pt idx="7099">
                  <c:v>1.4185814185814201E-2</c:v>
                </c:pt>
                <c:pt idx="7100">
                  <c:v>1.4187812187812201E-2</c:v>
                </c:pt>
                <c:pt idx="7101">
                  <c:v>1.4189810189810199E-2</c:v>
                </c:pt>
                <c:pt idx="7102">
                  <c:v>1.41918081918082E-2</c:v>
                </c:pt>
                <c:pt idx="7103">
                  <c:v>1.41938061938062E-2</c:v>
                </c:pt>
                <c:pt idx="7104">
                  <c:v>1.41958041958042E-2</c:v>
                </c:pt>
                <c:pt idx="7105">
                  <c:v>1.4197802197802201E-2</c:v>
                </c:pt>
                <c:pt idx="7106">
                  <c:v>1.4199800199800199E-2</c:v>
                </c:pt>
                <c:pt idx="7107">
                  <c:v>1.42017982017982E-2</c:v>
                </c:pt>
                <c:pt idx="7108">
                  <c:v>1.42037962037962E-2</c:v>
                </c:pt>
                <c:pt idx="7109">
                  <c:v>1.42057942057942E-2</c:v>
                </c:pt>
                <c:pt idx="7110">
                  <c:v>1.42077922077922E-2</c:v>
                </c:pt>
                <c:pt idx="7111">
                  <c:v>1.4209790209790201E-2</c:v>
                </c:pt>
                <c:pt idx="7112">
                  <c:v>1.4211788211788199E-2</c:v>
                </c:pt>
                <c:pt idx="7113">
                  <c:v>1.42137862137862E-2</c:v>
                </c:pt>
                <c:pt idx="7114">
                  <c:v>1.42157842157842E-2</c:v>
                </c:pt>
                <c:pt idx="7115">
                  <c:v>1.42177822177822E-2</c:v>
                </c:pt>
                <c:pt idx="7116">
                  <c:v>1.4219780219780201E-2</c:v>
                </c:pt>
                <c:pt idx="7117">
                  <c:v>1.4221778221778201E-2</c:v>
                </c:pt>
                <c:pt idx="7118">
                  <c:v>1.4223776223776199E-2</c:v>
                </c:pt>
                <c:pt idx="7119">
                  <c:v>1.42257742257742E-2</c:v>
                </c:pt>
                <c:pt idx="7120">
                  <c:v>1.42277722277722E-2</c:v>
                </c:pt>
                <c:pt idx="7121">
                  <c:v>1.42297702297702E-2</c:v>
                </c:pt>
                <c:pt idx="7122">
                  <c:v>1.4231768231768201E-2</c:v>
                </c:pt>
                <c:pt idx="7123">
                  <c:v>1.4233766233766199E-2</c:v>
                </c:pt>
                <c:pt idx="7124">
                  <c:v>1.42357642357642E-2</c:v>
                </c:pt>
                <c:pt idx="7125">
                  <c:v>1.42377622377622E-2</c:v>
                </c:pt>
                <c:pt idx="7126">
                  <c:v>1.42397602397602E-2</c:v>
                </c:pt>
                <c:pt idx="7127">
                  <c:v>1.42417582417582E-2</c:v>
                </c:pt>
                <c:pt idx="7128">
                  <c:v>1.4243756243756201E-2</c:v>
                </c:pt>
                <c:pt idx="7129">
                  <c:v>1.4245754245754199E-2</c:v>
                </c:pt>
                <c:pt idx="7130">
                  <c:v>1.42477522477522E-2</c:v>
                </c:pt>
                <c:pt idx="7131">
                  <c:v>1.4249750249750301E-2</c:v>
                </c:pt>
                <c:pt idx="7132">
                  <c:v>1.4251748251748299E-2</c:v>
                </c:pt>
                <c:pt idx="7133">
                  <c:v>1.4253746253746299E-2</c:v>
                </c:pt>
                <c:pt idx="7134">
                  <c:v>1.42557442557443E-2</c:v>
                </c:pt>
                <c:pt idx="7135">
                  <c:v>1.42577422577423E-2</c:v>
                </c:pt>
                <c:pt idx="7136">
                  <c:v>1.42597402597403E-2</c:v>
                </c:pt>
                <c:pt idx="7137">
                  <c:v>1.4261738261738301E-2</c:v>
                </c:pt>
                <c:pt idx="7138">
                  <c:v>1.4263736263736299E-2</c:v>
                </c:pt>
                <c:pt idx="7139">
                  <c:v>1.42657342657343E-2</c:v>
                </c:pt>
                <c:pt idx="7140">
                  <c:v>1.42677322677323E-2</c:v>
                </c:pt>
                <c:pt idx="7141">
                  <c:v>1.42697302697303E-2</c:v>
                </c:pt>
                <c:pt idx="7142">
                  <c:v>1.42717282717283E-2</c:v>
                </c:pt>
                <c:pt idx="7143">
                  <c:v>1.4273726273726301E-2</c:v>
                </c:pt>
                <c:pt idx="7144">
                  <c:v>1.4275724275724299E-2</c:v>
                </c:pt>
                <c:pt idx="7145">
                  <c:v>1.42777222777223E-2</c:v>
                </c:pt>
                <c:pt idx="7146">
                  <c:v>1.42797202797203E-2</c:v>
                </c:pt>
                <c:pt idx="7147">
                  <c:v>1.42817182817183E-2</c:v>
                </c:pt>
                <c:pt idx="7148">
                  <c:v>1.4283716283716301E-2</c:v>
                </c:pt>
                <c:pt idx="7149">
                  <c:v>1.4285714285714299E-2</c:v>
                </c:pt>
                <c:pt idx="7150">
                  <c:v>1.4287712287712299E-2</c:v>
                </c:pt>
                <c:pt idx="7151">
                  <c:v>1.42897102897103E-2</c:v>
                </c:pt>
                <c:pt idx="7152">
                  <c:v>1.42917082917083E-2</c:v>
                </c:pt>
                <c:pt idx="7153">
                  <c:v>1.42937062937063E-2</c:v>
                </c:pt>
                <c:pt idx="7154">
                  <c:v>1.4295704295704301E-2</c:v>
                </c:pt>
                <c:pt idx="7155">
                  <c:v>1.4297702297702299E-2</c:v>
                </c:pt>
                <c:pt idx="7156">
                  <c:v>1.42997002997003E-2</c:v>
                </c:pt>
                <c:pt idx="7157">
                  <c:v>1.43016983016983E-2</c:v>
                </c:pt>
                <c:pt idx="7158">
                  <c:v>1.43036963036963E-2</c:v>
                </c:pt>
                <c:pt idx="7159">
                  <c:v>1.43056943056943E-2</c:v>
                </c:pt>
                <c:pt idx="7160">
                  <c:v>1.4307692307692301E-2</c:v>
                </c:pt>
                <c:pt idx="7161">
                  <c:v>1.4309690309690299E-2</c:v>
                </c:pt>
                <c:pt idx="7162">
                  <c:v>1.43116883116883E-2</c:v>
                </c:pt>
                <c:pt idx="7163">
                  <c:v>1.43136863136863E-2</c:v>
                </c:pt>
                <c:pt idx="7164">
                  <c:v>1.43156843156843E-2</c:v>
                </c:pt>
                <c:pt idx="7165">
                  <c:v>1.4317682317682301E-2</c:v>
                </c:pt>
                <c:pt idx="7166">
                  <c:v>1.4319680319680299E-2</c:v>
                </c:pt>
                <c:pt idx="7167">
                  <c:v>1.4321678321678299E-2</c:v>
                </c:pt>
                <c:pt idx="7168">
                  <c:v>1.43236763236763E-2</c:v>
                </c:pt>
                <c:pt idx="7169">
                  <c:v>1.43256743256743E-2</c:v>
                </c:pt>
                <c:pt idx="7170">
                  <c:v>1.43276723276723E-2</c:v>
                </c:pt>
                <c:pt idx="7171">
                  <c:v>1.4329670329670301E-2</c:v>
                </c:pt>
                <c:pt idx="7172">
                  <c:v>1.4331668331668299E-2</c:v>
                </c:pt>
                <c:pt idx="7173">
                  <c:v>1.43336663336663E-2</c:v>
                </c:pt>
                <c:pt idx="7174">
                  <c:v>1.43356643356643E-2</c:v>
                </c:pt>
                <c:pt idx="7175">
                  <c:v>1.43376623376623E-2</c:v>
                </c:pt>
                <c:pt idx="7176">
                  <c:v>1.43396603396603E-2</c:v>
                </c:pt>
                <c:pt idx="7177">
                  <c:v>1.4341658341658301E-2</c:v>
                </c:pt>
                <c:pt idx="7178">
                  <c:v>1.4343656343656299E-2</c:v>
                </c:pt>
                <c:pt idx="7179">
                  <c:v>1.43456543456543E-2</c:v>
                </c:pt>
                <c:pt idx="7180">
                  <c:v>1.43476523476523E-2</c:v>
                </c:pt>
                <c:pt idx="7181">
                  <c:v>1.4349650349650399E-2</c:v>
                </c:pt>
                <c:pt idx="7182">
                  <c:v>1.4351648351648399E-2</c:v>
                </c:pt>
                <c:pt idx="7183">
                  <c:v>1.43536463536464E-2</c:v>
                </c:pt>
                <c:pt idx="7184">
                  <c:v>1.43556443556444E-2</c:v>
                </c:pt>
                <c:pt idx="7185">
                  <c:v>1.43576423576424E-2</c:v>
                </c:pt>
                <c:pt idx="7186">
                  <c:v>1.4359640359640401E-2</c:v>
                </c:pt>
                <c:pt idx="7187">
                  <c:v>1.4361638361638399E-2</c:v>
                </c:pt>
                <c:pt idx="7188">
                  <c:v>1.43636363636364E-2</c:v>
                </c:pt>
                <c:pt idx="7189">
                  <c:v>1.43656343656344E-2</c:v>
                </c:pt>
                <c:pt idx="7190">
                  <c:v>1.43676323676324E-2</c:v>
                </c:pt>
                <c:pt idx="7191">
                  <c:v>1.43696303696304E-2</c:v>
                </c:pt>
                <c:pt idx="7192">
                  <c:v>1.4371628371628401E-2</c:v>
                </c:pt>
                <c:pt idx="7193">
                  <c:v>1.4373626373626399E-2</c:v>
                </c:pt>
                <c:pt idx="7194">
                  <c:v>1.43756243756244E-2</c:v>
                </c:pt>
                <c:pt idx="7195">
                  <c:v>1.43776223776224E-2</c:v>
                </c:pt>
                <c:pt idx="7196">
                  <c:v>1.43796203796204E-2</c:v>
                </c:pt>
                <c:pt idx="7197">
                  <c:v>1.4381618381618401E-2</c:v>
                </c:pt>
                <c:pt idx="7198">
                  <c:v>1.4383616383616399E-2</c:v>
                </c:pt>
                <c:pt idx="7199">
                  <c:v>1.4385614385614399E-2</c:v>
                </c:pt>
                <c:pt idx="7200">
                  <c:v>1.43876123876124E-2</c:v>
                </c:pt>
                <c:pt idx="7201">
                  <c:v>1.43896103896104E-2</c:v>
                </c:pt>
                <c:pt idx="7202">
                  <c:v>1.43916083916084E-2</c:v>
                </c:pt>
                <c:pt idx="7203">
                  <c:v>1.4393606393606401E-2</c:v>
                </c:pt>
                <c:pt idx="7204">
                  <c:v>1.4395604395604399E-2</c:v>
                </c:pt>
                <c:pt idx="7205">
                  <c:v>1.43976023976024E-2</c:v>
                </c:pt>
                <c:pt idx="7206">
                  <c:v>1.43996003996004E-2</c:v>
                </c:pt>
                <c:pt idx="7207">
                  <c:v>1.44015984015984E-2</c:v>
                </c:pt>
                <c:pt idx="7208">
                  <c:v>1.4403596403596401E-2</c:v>
                </c:pt>
                <c:pt idx="7209">
                  <c:v>1.4405594405594401E-2</c:v>
                </c:pt>
                <c:pt idx="7210">
                  <c:v>1.4407592407592399E-2</c:v>
                </c:pt>
                <c:pt idx="7211">
                  <c:v>1.44095904095904E-2</c:v>
                </c:pt>
                <c:pt idx="7212">
                  <c:v>1.44115884115884E-2</c:v>
                </c:pt>
                <c:pt idx="7213">
                  <c:v>1.44135864135864E-2</c:v>
                </c:pt>
                <c:pt idx="7214">
                  <c:v>1.4415584415584401E-2</c:v>
                </c:pt>
                <c:pt idx="7215">
                  <c:v>1.4417582417582399E-2</c:v>
                </c:pt>
                <c:pt idx="7216">
                  <c:v>1.4419580419580399E-2</c:v>
                </c:pt>
                <c:pt idx="7217">
                  <c:v>1.44215784215784E-2</c:v>
                </c:pt>
                <c:pt idx="7218">
                  <c:v>1.44235764235764E-2</c:v>
                </c:pt>
                <c:pt idx="7219">
                  <c:v>1.44255744255744E-2</c:v>
                </c:pt>
                <c:pt idx="7220">
                  <c:v>1.4427572427572401E-2</c:v>
                </c:pt>
                <c:pt idx="7221">
                  <c:v>1.4429570429570399E-2</c:v>
                </c:pt>
                <c:pt idx="7222">
                  <c:v>1.44315684315684E-2</c:v>
                </c:pt>
                <c:pt idx="7223">
                  <c:v>1.44335664335664E-2</c:v>
                </c:pt>
                <c:pt idx="7224">
                  <c:v>1.44355644355644E-2</c:v>
                </c:pt>
                <c:pt idx="7225">
                  <c:v>1.4437562437562401E-2</c:v>
                </c:pt>
                <c:pt idx="7226">
                  <c:v>1.4439560439560401E-2</c:v>
                </c:pt>
                <c:pt idx="7227">
                  <c:v>1.4441558441558399E-2</c:v>
                </c:pt>
                <c:pt idx="7228">
                  <c:v>1.44435564435564E-2</c:v>
                </c:pt>
                <c:pt idx="7229">
                  <c:v>1.44455544455544E-2</c:v>
                </c:pt>
                <c:pt idx="7230">
                  <c:v>1.44475524475524E-2</c:v>
                </c:pt>
                <c:pt idx="7231">
                  <c:v>1.4449550449550499E-2</c:v>
                </c:pt>
                <c:pt idx="7232">
                  <c:v>1.44515484515485E-2</c:v>
                </c:pt>
                <c:pt idx="7233">
                  <c:v>1.44535464535465E-2</c:v>
                </c:pt>
                <c:pt idx="7234">
                  <c:v>1.44555444555445E-2</c:v>
                </c:pt>
                <c:pt idx="7235">
                  <c:v>1.4457542457542501E-2</c:v>
                </c:pt>
                <c:pt idx="7236">
                  <c:v>1.4459540459540499E-2</c:v>
                </c:pt>
                <c:pt idx="7237">
                  <c:v>1.44615384615385E-2</c:v>
                </c:pt>
                <c:pt idx="7238">
                  <c:v>1.44635364635365E-2</c:v>
                </c:pt>
                <c:pt idx="7239">
                  <c:v>1.44655344655345E-2</c:v>
                </c:pt>
                <c:pt idx="7240">
                  <c:v>1.4467532467532501E-2</c:v>
                </c:pt>
                <c:pt idx="7241">
                  <c:v>1.4469530469530501E-2</c:v>
                </c:pt>
                <c:pt idx="7242">
                  <c:v>1.4471528471528499E-2</c:v>
                </c:pt>
                <c:pt idx="7243">
                  <c:v>1.44735264735265E-2</c:v>
                </c:pt>
                <c:pt idx="7244">
                  <c:v>1.44755244755245E-2</c:v>
                </c:pt>
                <c:pt idx="7245">
                  <c:v>1.44775224775225E-2</c:v>
                </c:pt>
                <c:pt idx="7246">
                  <c:v>1.4479520479520501E-2</c:v>
                </c:pt>
                <c:pt idx="7247">
                  <c:v>1.4481518481518499E-2</c:v>
                </c:pt>
                <c:pt idx="7248">
                  <c:v>1.44835164835165E-2</c:v>
                </c:pt>
                <c:pt idx="7249">
                  <c:v>1.44855144855145E-2</c:v>
                </c:pt>
                <c:pt idx="7250">
                  <c:v>1.44875124875125E-2</c:v>
                </c:pt>
                <c:pt idx="7251">
                  <c:v>1.44895104895105E-2</c:v>
                </c:pt>
                <c:pt idx="7252">
                  <c:v>1.4491508491508501E-2</c:v>
                </c:pt>
                <c:pt idx="7253">
                  <c:v>1.4493506493506499E-2</c:v>
                </c:pt>
                <c:pt idx="7254">
                  <c:v>1.44955044955045E-2</c:v>
                </c:pt>
                <c:pt idx="7255">
                  <c:v>1.44975024975025E-2</c:v>
                </c:pt>
                <c:pt idx="7256">
                  <c:v>1.44995004995005E-2</c:v>
                </c:pt>
                <c:pt idx="7257">
                  <c:v>1.4501498501498501E-2</c:v>
                </c:pt>
                <c:pt idx="7258">
                  <c:v>1.4503496503496501E-2</c:v>
                </c:pt>
                <c:pt idx="7259">
                  <c:v>1.4505494505494499E-2</c:v>
                </c:pt>
                <c:pt idx="7260">
                  <c:v>1.45074925074925E-2</c:v>
                </c:pt>
                <c:pt idx="7261">
                  <c:v>1.45094905094905E-2</c:v>
                </c:pt>
                <c:pt idx="7262">
                  <c:v>1.45114885114885E-2</c:v>
                </c:pt>
                <c:pt idx="7263">
                  <c:v>1.4513486513486501E-2</c:v>
                </c:pt>
                <c:pt idx="7264">
                  <c:v>1.4515484515484499E-2</c:v>
                </c:pt>
                <c:pt idx="7265">
                  <c:v>1.45174825174825E-2</c:v>
                </c:pt>
                <c:pt idx="7266">
                  <c:v>1.45194805194805E-2</c:v>
                </c:pt>
                <c:pt idx="7267">
                  <c:v>1.45214785214785E-2</c:v>
                </c:pt>
                <c:pt idx="7268">
                  <c:v>1.45234765234765E-2</c:v>
                </c:pt>
                <c:pt idx="7269">
                  <c:v>1.4525474525474501E-2</c:v>
                </c:pt>
                <c:pt idx="7270">
                  <c:v>1.4527472527472499E-2</c:v>
                </c:pt>
                <c:pt idx="7271">
                  <c:v>1.45294705294705E-2</c:v>
                </c:pt>
                <c:pt idx="7272">
                  <c:v>1.45314685314685E-2</c:v>
                </c:pt>
                <c:pt idx="7273">
                  <c:v>1.45334665334665E-2</c:v>
                </c:pt>
                <c:pt idx="7274">
                  <c:v>1.4535464535464501E-2</c:v>
                </c:pt>
                <c:pt idx="7275">
                  <c:v>1.4537462537462501E-2</c:v>
                </c:pt>
                <c:pt idx="7276">
                  <c:v>1.4539460539460499E-2</c:v>
                </c:pt>
                <c:pt idx="7277">
                  <c:v>1.45414585414585E-2</c:v>
                </c:pt>
                <c:pt idx="7278">
                  <c:v>1.45434565434565E-2</c:v>
                </c:pt>
                <c:pt idx="7279">
                  <c:v>1.45454545454545E-2</c:v>
                </c:pt>
                <c:pt idx="7280">
                  <c:v>1.4547452547452501E-2</c:v>
                </c:pt>
                <c:pt idx="7281">
                  <c:v>1.45494505494506E-2</c:v>
                </c:pt>
                <c:pt idx="7282">
                  <c:v>1.45514485514486E-2</c:v>
                </c:pt>
                <c:pt idx="7283">
                  <c:v>1.45534465534466E-2</c:v>
                </c:pt>
                <c:pt idx="7284">
                  <c:v>1.4555444555444601E-2</c:v>
                </c:pt>
                <c:pt idx="7285">
                  <c:v>1.4557442557442599E-2</c:v>
                </c:pt>
                <c:pt idx="7286">
                  <c:v>1.45594405594406E-2</c:v>
                </c:pt>
                <c:pt idx="7287">
                  <c:v>1.45614385614386E-2</c:v>
                </c:pt>
                <c:pt idx="7288">
                  <c:v>1.45634365634366E-2</c:v>
                </c:pt>
                <c:pt idx="7289">
                  <c:v>1.4565434565434601E-2</c:v>
                </c:pt>
                <c:pt idx="7290">
                  <c:v>1.4567432567432601E-2</c:v>
                </c:pt>
                <c:pt idx="7291">
                  <c:v>1.4569430569430599E-2</c:v>
                </c:pt>
                <c:pt idx="7292">
                  <c:v>1.45714285714286E-2</c:v>
                </c:pt>
                <c:pt idx="7293">
                  <c:v>1.45734265734266E-2</c:v>
                </c:pt>
                <c:pt idx="7294">
                  <c:v>1.45754245754246E-2</c:v>
                </c:pt>
                <c:pt idx="7295">
                  <c:v>1.4577422577422601E-2</c:v>
                </c:pt>
                <c:pt idx="7296">
                  <c:v>1.4579420579420599E-2</c:v>
                </c:pt>
                <c:pt idx="7297">
                  <c:v>1.45814185814186E-2</c:v>
                </c:pt>
                <c:pt idx="7298">
                  <c:v>1.45834165834166E-2</c:v>
                </c:pt>
                <c:pt idx="7299">
                  <c:v>1.45854145854146E-2</c:v>
                </c:pt>
                <c:pt idx="7300">
                  <c:v>1.45874125874126E-2</c:v>
                </c:pt>
                <c:pt idx="7301">
                  <c:v>1.4589410589410601E-2</c:v>
                </c:pt>
                <c:pt idx="7302">
                  <c:v>1.4591408591408599E-2</c:v>
                </c:pt>
                <c:pt idx="7303">
                  <c:v>1.45934065934066E-2</c:v>
                </c:pt>
                <c:pt idx="7304">
                  <c:v>1.45954045954046E-2</c:v>
                </c:pt>
                <c:pt idx="7305">
                  <c:v>1.45974025974026E-2</c:v>
                </c:pt>
                <c:pt idx="7306">
                  <c:v>1.4599400599400601E-2</c:v>
                </c:pt>
                <c:pt idx="7307">
                  <c:v>1.4601398601398601E-2</c:v>
                </c:pt>
                <c:pt idx="7308">
                  <c:v>1.4603396603396599E-2</c:v>
                </c:pt>
                <c:pt idx="7309">
                  <c:v>1.46053946053946E-2</c:v>
                </c:pt>
                <c:pt idx="7310">
                  <c:v>1.46073926073926E-2</c:v>
                </c:pt>
                <c:pt idx="7311">
                  <c:v>1.46093906093906E-2</c:v>
                </c:pt>
                <c:pt idx="7312">
                  <c:v>1.4611388611388601E-2</c:v>
                </c:pt>
                <c:pt idx="7313">
                  <c:v>1.4613386613386599E-2</c:v>
                </c:pt>
                <c:pt idx="7314">
                  <c:v>1.46153846153846E-2</c:v>
                </c:pt>
                <c:pt idx="7315">
                  <c:v>1.46173826173826E-2</c:v>
                </c:pt>
                <c:pt idx="7316">
                  <c:v>1.46193806193806E-2</c:v>
                </c:pt>
                <c:pt idx="7317">
                  <c:v>1.46213786213786E-2</c:v>
                </c:pt>
                <c:pt idx="7318">
                  <c:v>1.4623376623376601E-2</c:v>
                </c:pt>
                <c:pt idx="7319">
                  <c:v>1.4625374625374599E-2</c:v>
                </c:pt>
                <c:pt idx="7320">
                  <c:v>1.46273726273726E-2</c:v>
                </c:pt>
                <c:pt idx="7321">
                  <c:v>1.46293706293706E-2</c:v>
                </c:pt>
                <c:pt idx="7322">
                  <c:v>1.46313686313686E-2</c:v>
                </c:pt>
                <c:pt idx="7323">
                  <c:v>1.4633366633366601E-2</c:v>
                </c:pt>
                <c:pt idx="7324">
                  <c:v>1.4635364635364599E-2</c:v>
                </c:pt>
                <c:pt idx="7325">
                  <c:v>1.4637362637362599E-2</c:v>
                </c:pt>
                <c:pt idx="7326">
                  <c:v>1.46393606393606E-2</c:v>
                </c:pt>
                <c:pt idx="7327">
                  <c:v>1.46413586413586E-2</c:v>
                </c:pt>
                <c:pt idx="7328">
                  <c:v>1.46433566433566E-2</c:v>
                </c:pt>
                <c:pt idx="7329">
                  <c:v>1.4645354645354601E-2</c:v>
                </c:pt>
                <c:pt idx="7330">
                  <c:v>1.4647352647352599E-2</c:v>
                </c:pt>
                <c:pt idx="7331">
                  <c:v>1.46493506493506E-2</c:v>
                </c:pt>
                <c:pt idx="7332">
                  <c:v>1.46513486513487E-2</c:v>
                </c:pt>
                <c:pt idx="7333">
                  <c:v>1.4653346653346701E-2</c:v>
                </c:pt>
                <c:pt idx="7334">
                  <c:v>1.4655344655344699E-2</c:v>
                </c:pt>
                <c:pt idx="7335">
                  <c:v>1.46573426573427E-2</c:v>
                </c:pt>
                <c:pt idx="7336">
                  <c:v>1.46593406593407E-2</c:v>
                </c:pt>
                <c:pt idx="7337">
                  <c:v>1.46613386613387E-2</c:v>
                </c:pt>
                <c:pt idx="7338">
                  <c:v>1.4663336663336701E-2</c:v>
                </c:pt>
                <c:pt idx="7339">
                  <c:v>1.4665334665334699E-2</c:v>
                </c:pt>
                <c:pt idx="7340">
                  <c:v>1.4667332667332699E-2</c:v>
                </c:pt>
                <c:pt idx="7341">
                  <c:v>1.46693306693307E-2</c:v>
                </c:pt>
                <c:pt idx="7342">
                  <c:v>1.46713286713287E-2</c:v>
                </c:pt>
                <c:pt idx="7343">
                  <c:v>1.46733266733267E-2</c:v>
                </c:pt>
                <c:pt idx="7344">
                  <c:v>1.4675324675324701E-2</c:v>
                </c:pt>
                <c:pt idx="7345">
                  <c:v>1.4677322677322699E-2</c:v>
                </c:pt>
                <c:pt idx="7346">
                  <c:v>1.46793206793207E-2</c:v>
                </c:pt>
                <c:pt idx="7347">
                  <c:v>1.46813186813187E-2</c:v>
                </c:pt>
                <c:pt idx="7348">
                  <c:v>1.46833166833167E-2</c:v>
                </c:pt>
                <c:pt idx="7349">
                  <c:v>1.46853146853147E-2</c:v>
                </c:pt>
                <c:pt idx="7350">
                  <c:v>1.4687312687312701E-2</c:v>
                </c:pt>
                <c:pt idx="7351">
                  <c:v>1.4689310689310699E-2</c:v>
                </c:pt>
                <c:pt idx="7352">
                  <c:v>1.46913086913087E-2</c:v>
                </c:pt>
                <c:pt idx="7353">
                  <c:v>1.46933066933067E-2</c:v>
                </c:pt>
                <c:pt idx="7354">
                  <c:v>1.46953046953047E-2</c:v>
                </c:pt>
                <c:pt idx="7355">
                  <c:v>1.4697302697302701E-2</c:v>
                </c:pt>
                <c:pt idx="7356">
                  <c:v>1.4699300699300699E-2</c:v>
                </c:pt>
                <c:pt idx="7357">
                  <c:v>1.4701298701298699E-2</c:v>
                </c:pt>
                <c:pt idx="7358">
                  <c:v>1.47032967032967E-2</c:v>
                </c:pt>
                <c:pt idx="7359">
                  <c:v>1.47052947052947E-2</c:v>
                </c:pt>
                <c:pt idx="7360">
                  <c:v>1.47072927072927E-2</c:v>
                </c:pt>
                <c:pt idx="7361">
                  <c:v>1.4709290709290701E-2</c:v>
                </c:pt>
                <c:pt idx="7362">
                  <c:v>1.4711288711288699E-2</c:v>
                </c:pt>
                <c:pt idx="7363">
                  <c:v>1.47132867132867E-2</c:v>
                </c:pt>
                <c:pt idx="7364">
                  <c:v>1.47152847152847E-2</c:v>
                </c:pt>
                <c:pt idx="7365">
                  <c:v>1.47172827172827E-2</c:v>
                </c:pt>
                <c:pt idx="7366">
                  <c:v>1.47192807192807E-2</c:v>
                </c:pt>
                <c:pt idx="7367">
                  <c:v>1.4721278721278701E-2</c:v>
                </c:pt>
                <c:pt idx="7368">
                  <c:v>1.4723276723276699E-2</c:v>
                </c:pt>
                <c:pt idx="7369">
                  <c:v>1.47252747252747E-2</c:v>
                </c:pt>
                <c:pt idx="7370">
                  <c:v>1.47272727272727E-2</c:v>
                </c:pt>
                <c:pt idx="7371">
                  <c:v>1.47292707292707E-2</c:v>
                </c:pt>
                <c:pt idx="7372">
                  <c:v>1.4731268731268701E-2</c:v>
                </c:pt>
                <c:pt idx="7373">
                  <c:v>1.4733266733266699E-2</c:v>
                </c:pt>
                <c:pt idx="7374">
                  <c:v>1.4735264735264699E-2</c:v>
                </c:pt>
                <c:pt idx="7375">
                  <c:v>1.47372627372627E-2</c:v>
                </c:pt>
                <c:pt idx="7376">
                  <c:v>1.47392607392607E-2</c:v>
                </c:pt>
                <c:pt idx="7377">
                  <c:v>1.47412587412587E-2</c:v>
                </c:pt>
                <c:pt idx="7378">
                  <c:v>1.4743256743256701E-2</c:v>
                </c:pt>
                <c:pt idx="7379">
                  <c:v>1.4745254745254699E-2</c:v>
                </c:pt>
                <c:pt idx="7380">
                  <c:v>1.47472527472527E-2</c:v>
                </c:pt>
                <c:pt idx="7381">
                  <c:v>1.47492507492508E-2</c:v>
                </c:pt>
                <c:pt idx="7382">
                  <c:v>1.4751248751248801E-2</c:v>
                </c:pt>
                <c:pt idx="7383">
                  <c:v>1.4753246753246799E-2</c:v>
                </c:pt>
                <c:pt idx="7384">
                  <c:v>1.47552447552448E-2</c:v>
                </c:pt>
                <c:pt idx="7385">
                  <c:v>1.47572427572428E-2</c:v>
                </c:pt>
                <c:pt idx="7386">
                  <c:v>1.47592407592408E-2</c:v>
                </c:pt>
                <c:pt idx="7387">
                  <c:v>1.4761238761238801E-2</c:v>
                </c:pt>
                <c:pt idx="7388">
                  <c:v>1.4763236763236799E-2</c:v>
                </c:pt>
                <c:pt idx="7389">
                  <c:v>1.4765234765234799E-2</c:v>
                </c:pt>
                <c:pt idx="7390">
                  <c:v>1.47672327672328E-2</c:v>
                </c:pt>
                <c:pt idx="7391">
                  <c:v>1.47692307692308E-2</c:v>
                </c:pt>
                <c:pt idx="7392">
                  <c:v>1.47712287712288E-2</c:v>
                </c:pt>
                <c:pt idx="7393">
                  <c:v>1.4773226773226801E-2</c:v>
                </c:pt>
                <c:pt idx="7394">
                  <c:v>1.4775224775224799E-2</c:v>
                </c:pt>
                <c:pt idx="7395">
                  <c:v>1.47772227772228E-2</c:v>
                </c:pt>
                <c:pt idx="7396">
                  <c:v>1.47792207792208E-2</c:v>
                </c:pt>
                <c:pt idx="7397">
                  <c:v>1.47812187812188E-2</c:v>
                </c:pt>
                <c:pt idx="7398">
                  <c:v>1.4783216783216801E-2</c:v>
                </c:pt>
                <c:pt idx="7399">
                  <c:v>1.4785214785214801E-2</c:v>
                </c:pt>
                <c:pt idx="7400">
                  <c:v>1.4787212787212799E-2</c:v>
                </c:pt>
                <c:pt idx="7401">
                  <c:v>1.47892107892108E-2</c:v>
                </c:pt>
                <c:pt idx="7402">
                  <c:v>1.47912087912088E-2</c:v>
                </c:pt>
                <c:pt idx="7403">
                  <c:v>1.47932067932068E-2</c:v>
                </c:pt>
                <c:pt idx="7404">
                  <c:v>1.4795204795204801E-2</c:v>
                </c:pt>
                <c:pt idx="7405">
                  <c:v>1.4797202797202799E-2</c:v>
                </c:pt>
                <c:pt idx="7406">
                  <c:v>1.4799200799200799E-2</c:v>
                </c:pt>
                <c:pt idx="7407">
                  <c:v>1.48011988011988E-2</c:v>
                </c:pt>
                <c:pt idx="7408">
                  <c:v>1.48031968031968E-2</c:v>
                </c:pt>
                <c:pt idx="7409">
                  <c:v>1.48051948051948E-2</c:v>
                </c:pt>
                <c:pt idx="7410">
                  <c:v>1.4807192807192801E-2</c:v>
                </c:pt>
                <c:pt idx="7411">
                  <c:v>1.4809190809190799E-2</c:v>
                </c:pt>
                <c:pt idx="7412">
                  <c:v>1.48111888111888E-2</c:v>
                </c:pt>
                <c:pt idx="7413">
                  <c:v>1.48131868131868E-2</c:v>
                </c:pt>
                <c:pt idx="7414">
                  <c:v>1.48151848151848E-2</c:v>
                </c:pt>
                <c:pt idx="7415">
                  <c:v>1.4817182817182801E-2</c:v>
                </c:pt>
                <c:pt idx="7416">
                  <c:v>1.4819180819180801E-2</c:v>
                </c:pt>
                <c:pt idx="7417">
                  <c:v>1.4821178821178799E-2</c:v>
                </c:pt>
                <c:pt idx="7418">
                  <c:v>1.48231768231768E-2</c:v>
                </c:pt>
                <c:pt idx="7419">
                  <c:v>1.48251748251748E-2</c:v>
                </c:pt>
                <c:pt idx="7420">
                  <c:v>1.48271728271728E-2</c:v>
                </c:pt>
                <c:pt idx="7421">
                  <c:v>1.4829170829170801E-2</c:v>
                </c:pt>
                <c:pt idx="7422">
                  <c:v>1.4831168831168799E-2</c:v>
                </c:pt>
                <c:pt idx="7423">
                  <c:v>1.48331668331668E-2</c:v>
                </c:pt>
                <c:pt idx="7424">
                  <c:v>1.48351648351648E-2</c:v>
                </c:pt>
                <c:pt idx="7425">
                  <c:v>1.48371628371628E-2</c:v>
                </c:pt>
                <c:pt idx="7426">
                  <c:v>1.48391608391608E-2</c:v>
                </c:pt>
                <c:pt idx="7427">
                  <c:v>1.4841158841158801E-2</c:v>
                </c:pt>
                <c:pt idx="7428">
                  <c:v>1.4843156843156799E-2</c:v>
                </c:pt>
                <c:pt idx="7429">
                  <c:v>1.48451548451548E-2</c:v>
                </c:pt>
                <c:pt idx="7430">
                  <c:v>1.48471528471528E-2</c:v>
                </c:pt>
                <c:pt idx="7431">
                  <c:v>1.4849150849150901E-2</c:v>
                </c:pt>
                <c:pt idx="7432">
                  <c:v>1.4851148851148899E-2</c:v>
                </c:pt>
                <c:pt idx="7433">
                  <c:v>1.48531468531469E-2</c:v>
                </c:pt>
                <c:pt idx="7434">
                  <c:v>1.48551448551449E-2</c:v>
                </c:pt>
                <c:pt idx="7435">
                  <c:v>1.48571428571429E-2</c:v>
                </c:pt>
                <c:pt idx="7436">
                  <c:v>1.4859140859140901E-2</c:v>
                </c:pt>
                <c:pt idx="7437">
                  <c:v>1.4861138861138899E-2</c:v>
                </c:pt>
                <c:pt idx="7438">
                  <c:v>1.48631368631369E-2</c:v>
                </c:pt>
                <c:pt idx="7439">
                  <c:v>1.48651348651349E-2</c:v>
                </c:pt>
                <c:pt idx="7440">
                  <c:v>1.48671328671329E-2</c:v>
                </c:pt>
                <c:pt idx="7441">
                  <c:v>1.48691308691309E-2</c:v>
                </c:pt>
                <c:pt idx="7442">
                  <c:v>1.4871128871128901E-2</c:v>
                </c:pt>
                <c:pt idx="7443">
                  <c:v>1.4873126873126899E-2</c:v>
                </c:pt>
                <c:pt idx="7444">
                  <c:v>1.48751248751249E-2</c:v>
                </c:pt>
                <c:pt idx="7445">
                  <c:v>1.48771228771229E-2</c:v>
                </c:pt>
                <c:pt idx="7446">
                  <c:v>1.48791208791209E-2</c:v>
                </c:pt>
                <c:pt idx="7447">
                  <c:v>1.4881118881118901E-2</c:v>
                </c:pt>
                <c:pt idx="7448">
                  <c:v>1.4883116883116901E-2</c:v>
                </c:pt>
                <c:pt idx="7449">
                  <c:v>1.4885114885114899E-2</c:v>
                </c:pt>
                <c:pt idx="7450">
                  <c:v>1.48871128871129E-2</c:v>
                </c:pt>
                <c:pt idx="7451">
                  <c:v>1.48891108891109E-2</c:v>
                </c:pt>
                <c:pt idx="7452">
                  <c:v>1.48911088911089E-2</c:v>
                </c:pt>
                <c:pt idx="7453">
                  <c:v>1.4893106893106901E-2</c:v>
                </c:pt>
                <c:pt idx="7454">
                  <c:v>1.4895104895104899E-2</c:v>
                </c:pt>
                <c:pt idx="7455">
                  <c:v>1.48971028971029E-2</c:v>
                </c:pt>
                <c:pt idx="7456">
                  <c:v>1.48991008991009E-2</c:v>
                </c:pt>
                <c:pt idx="7457">
                  <c:v>1.49010989010989E-2</c:v>
                </c:pt>
                <c:pt idx="7458">
                  <c:v>1.49030969030969E-2</c:v>
                </c:pt>
                <c:pt idx="7459">
                  <c:v>1.4905094905094901E-2</c:v>
                </c:pt>
                <c:pt idx="7460">
                  <c:v>1.4907092907092899E-2</c:v>
                </c:pt>
                <c:pt idx="7461">
                  <c:v>1.49090909090909E-2</c:v>
                </c:pt>
                <c:pt idx="7462">
                  <c:v>1.49110889110889E-2</c:v>
                </c:pt>
                <c:pt idx="7463">
                  <c:v>1.49130869130869E-2</c:v>
                </c:pt>
                <c:pt idx="7464">
                  <c:v>1.4915084915084901E-2</c:v>
                </c:pt>
                <c:pt idx="7465">
                  <c:v>1.4917082917082901E-2</c:v>
                </c:pt>
                <c:pt idx="7466">
                  <c:v>1.4919080919080899E-2</c:v>
                </c:pt>
                <c:pt idx="7467">
                  <c:v>1.49210789210789E-2</c:v>
                </c:pt>
                <c:pt idx="7468">
                  <c:v>1.49230769230769E-2</c:v>
                </c:pt>
                <c:pt idx="7469">
                  <c:v>1.49250749250749E-2</c:v>
                </c:pt>
                <c:pt idx="7470">
                  <c:v>1.4927072927072901E-2</c:v>
                </c:pt>
                <c:pt idx="7471">
                  <c:v>1.4929070929070899E-2</c:v>
                </c:pt>
                <c:pt idx="7472">
                  <c:v>1.49310689310689E-2</c:v>
                </c:pt>
                <c:pt idx="7473">
                  <c:v>1.49330669330669E-2</c:v>
                </c:pt>
                <c:pt idx="7474">
                  <c:v>1.49350649350649E-2</c:v>
                </c:pt>
                <c:pt idx="7475">
                  <c:v>1.49370629370629E-2</c:v>
                </c:pt>
                <c:pt idx="7476">
                  <c:v>1.4939060939060901E-2</c:v>
                </c:pt>
                <c:pt idx="7477">
                  <c:v>1.4941058941058899E-2</c:v>
                </c:pt>
                <c:pt idx="7478">
                  <c:v>1.49430569430569E-2</c:v>
                </c:pt>
                <c:pt idx="7479">
                  <c:v>1.49450549450549E-2</c:v>
                </c:pt>
                <c:pt idx="7480">
                  <c:v>1.49470529470529E-2</c:v>
                </c:pt>
                <c:pt idx="7481">
                  <c:v>1.4949050949050999E-2</c:v>
                </c:pt>
                <c:pt idx="7482">
                  <c:v>1.4951048951049E-2</c:v>
                </c:pt>
                <c:pt idx="7483">
                  <c:v>1.4953046953047E-2</c:v>
                </c:pt>
                <c:pt idx="7484">
                  <c:v>1.4955044955045E-2</c:v>
                </c:pt>
                <c:pt idx="7485">
                  <c:v>1.4957042957043001E-2</c:v>
                </c:pt>
                <c:pt idx="7486">
                  <c:v>1.4959040959040999E-2</c:v>
                </c:pt>
                <c:pt idx="7487">
                  <c:v>1.4961038961039E-2</c:v>
                </c:pt>
                <c:pt idx="7488">
                  <c:v>1.4963036963037E-2</c:v>
                </c:pt>
                <c:pt idx="7489">
                  <c:v>1.4965034965035E-2</c:v>
                </c:pt>
                <c:pt idx="7490">
                  <c:v>1.4967032967033E-2</c:v>
                </c:pt>
                <c:pt idx="7491">
                  <c:v>1.4969030969031001E-2</c:v>
                </c:pt>
                <c:pt idx="7492">
                  <c:v>1.4971028971028999E-2</c:v>
                </c:pt>
                <c:pt idx="7493">
                  <c:v>1.4973026973027E-2</c:v>
                </c:pt>
                <c:pt idx="7494">
                  <c:v>1.4975024975025E-2</c:v>
                </c:pt>
                <c:pt idx="7495">
                  <c:v>1.4977022977023E-2</c:v>
                </c:pt>
                <c:pt idx="7496">
                  <c:v>1.4979020979021001E-2</c:v>
                </c:pt>
                <c:pt idx="7497">
                  <c:v>1.4981018981018999E-2</c:v>
                </c:pt>
                <c:pt idx="7498">
                  <c:v>1.4983016983016999E-2</c:v>
                </c:pt>
                <c:pt idx="7499">
                  <c:v>1.4985014985015E-2</c:v>
                </c:pt>
                <c:pt idx="7500">
                  <c:v>1.4987012987013E-2</c:v>
                </c:pt>
                <c:pt idx="7501">
                  <c:v>1.4989010989011E-2</c:v>
                </c:pt>
                <c:pt idx="7502">
                  <c:v>1.4991008991009001E-2</c:v>
                </c:pt>
                <c:pt idx="7503">
                  <c:v>1.4993006993006999E-2</c:v>
                </c:pt>
                <c:pt idx="7504">
                  <c:v>1.4995004995005E-2</c:v>
                </c:pt>
                <c:pt idx="7505">
                  <c:v>1.4997002997003E-2</c:v>
                </c:pt>
                <c:pt idx="7506">
                  <c:v>1.4999000999001E-2</c:v>
                </c:pt>
                <c:pt idx="7507">
                  <c:v>1.5000999000999E-2</c:v>
                </c:pt>
                <c:pt idx="7508">
                  <c:v>1.5002997002997001E-2</c:v>
                </c:pt>
                <c:pt idx="7509">
                  <c:v>1.5004995004994999E-2</c:v>
                </c:pt>
                <c:pt idx="7510">
                  <c:v>1.5006993006993E-2</c:v>
                </c:pt>
                <c:pt idx="7511">
                  <c:v>1.5008991008991E-2</c:v>
                </c:pt>
                <c:pt idx="7512">
                  <c:v>1.5010989010989E-2</c:v>
                </c:pt>
                <c:pt idx="7513">
                  <c:v>1.5012987012987001E-2</c:v>
                </c:pt>
                <c:pt idx="7514">
                  <c:v>1.5014985014984999E-2</c:v>
                </c:pt>
                <c:pt idx="7515">
                  <c:v>1.5016983016982999E-2</c:v>
                </c:pt>
                <c:pt idx="7516">
                  <c:v>1.5018981018981E-2</c:v>
                </c:pt>
                <c:pt idx="7517">
                  <c:v>1.5020979020979E-2</c:v>
                </c:pt>
                <c:pt idx="7518">
                  <c:v>1.5022977022977E-2</c:v>
                </c:pt>
                <c:pt idx="7519">
                  <c:v>1.5024975024975001E-2</c:v>
                </c:pt>
                <c:pt idx="7520">
                  <c:v>1.5026973026972999E-2</c:v>
                </c:pt>
                <c:pt idx="7521">
                  <c:v>1.5028971028971E-2</c:v>
                </c:pt>
                <c:pt idx="7522">
                  <c:v>1.5030969030969E-2</c:v>
                </c:pt>
                <c:pt idx="7523">
                  <c:v>1.5032967032967E-2</c:v>
                </c:pt>
                <c:pt idx="7524">
                  <c:v>1.5034965034965E-2</c:v>
                </c:pt>
                <c:pt idx="7525">
                  <c:v>1.5036963036963001E-2</c:v>
                </c:pt>
                <c:pt idx="7526">
                  <c:v>1.5038961038960999E-2</c:v>
                </c:pt>
                <c:pt idx="7527">
                  <c:v>1.5040959040959E-2</c:v>
                </c:pt>
                <c:pt idx="7528">
                  <c:v>1.5042957042957E-2</c:v>
                </c:pt>
                <c:pt idx="7529">
                  <c:v>1.5044955044955E-2</c:v>
                </c:pt>
                <c:pt idx="7530">
                  <c:v>1.5046953046953001E-2</c:v>
                </c:pt>
                <c:pt idx="7531">
                  <c:v>1.5048951048950999E-2</c:v>
                </c:pt>
                <c:pt idx="7532">
                  <c:v>1.50509490509491E-2</c:v>
                </c:pt>
                <c:pt idx="7533">
                  <c:v>1.50529470529471E-2</c:v>
                </c:pt>
                <c:pt idx="7534">
                  <c:v>1.5054945054945101E-2</c:v>
                </c:pt>
                <c:pt idx="7535">
                  <c:v>1.5056943056943099E-2</c:v>
                </c:pt>
                <c:pt idx="7536">
                  <c:v>1.50589410589411E-2</c:v>
                </c:pt>
                <c:pt idx="7537">
                  <c:v>1.50609390609391E-2</c:v>
                </c:pt>
                <c:pt idx="7538">
                  <c:v>1.50629370629371E-2</c:v>
                </c:pt>
                <c:pt idx="7539">
                  <c:v>1.50649350649351E-2</c:v>
                </c:pt>
                <c:pt idx="7540">
                  <c:v>1.5066933066933101E-2</c:v>
                </c:pt>
                <c:pt idx="7541">
                  <c:v>1.5068931068931099E-2</c:v>
                </c:pt>
                <c:pt idx="7542">
                  <c:v>1.50709290709291E-2</c:v>
                </c:pt>
                <c:pt idx="7543">
                  <c:v>1.50729270729271E-2</c:v>
                </c:pt>
                <c:pt idx="7544">
                  <c:v>1.50749250749251E-2</c:v>
                </c:pt>
                <c:pt idx="7545">
                  <c:v>1.5076923076923101E-2</c:v>
                </c:pt>
                <c:pt idx="7546">
                  <c:v>1.5078921078921099E-2</c:v>
                </c:pt>
                <c:pt idx="7547">
                  <c:v>1.5080919080919099E-2</c:v>
                </c:pt>
                <c:pt idx="7548">
                  <c:v>1.50829170829171E-2</c:v>
                </c:pt>
                <c:pt idx="7549">
                  <c:v>1.50849150849151E-2</c:v>
                </c:pt>
                <c:pt idx="7550">
                  <c:v>1.50869130869131E-2</c:v>
                </c:pt>
                <c:pt idx="7551">
                  <c:v>1.5088911088911101E-2</c:v>
                </c:pt>
                <c:pt idx="7552">
                  <c:v>1.5090909090909099E-2</c:v>
                </c:pt>
                <c:pt idx="7553">
                  <c:v>1.50929070929071E-2</c:v>
                </c:pt>
                <c:pt idx="7554">
                  <c:v>1.50949050949051E-2</c:v>
                </c:pt>
                <c:pt idx="7555">
                  <c:v>1.50969030969031E-2</c:v>
                </c:pt>
                <c:pt idx="7556">
                  <c:v>1.50989010989011E-2</c:v>
                </c:pt>
                <c:pt idx="7557">
                  <c:v>1.5100899100899101E-2</c:v>
                </c:pt>
                <c:pt idx="7558">
                  <c:v>1.5102897102897099E-2</c:v>
                </c:pt>
                <c:pt idx="7559">
                  <c:v>1.51048951048951E-2</c:v>
                </c:pt>
                <c:pt idx="7560">
                  <c:v>1.51068931068931E-2</c:v>
                </c:pt>
                <c:pt idx="7561">
                  <c:v>1.51088911088911E-2</c:v>
                </c:pt>
                <c:pt idx="7562">
                  <c:v>1.5110889110889101E-2</c:v>
                </c:pt>
                <c:pt idx="7563">
                  <c:v>1.5112887112887099E-2</c:v>
                </c:pt>
                <c:pt idx="7564">
                  <c:v>1.5114885114885099E-2</c:v>
                </c:pt>
                <c:pt idx="7565">
                  <c:v>1.51168831168831E-2</c:v>
                </c:pt>
                <c:pt idx="7566">
                  <c:v>1.51188811188811E-2</c:v>
                </c:pt>
                <c:pt idx="7567">
                  <c:v>1.51208791208791E-2</c:v>
                </c:pt>
                <c:pt idx="7568">
                  <c:v>1.5122877122877101E-2</c:v>
                </c:pt>
                <c:pt idx="7569">
                  <c:v>1.5124875124875099E-2</c:v>
                </c:pt>
                <c:pt idx="7570">
                  <c:v>1.51268731268731E-2</c:v>
                </c:pt>
                <c:pt idx="7571">
                  <c:v>1.51288711288711E-2</c:v>
                </c:pt>
                <c:pt idx="7572">
                  <c:v>1.51308691308691E-2</c:v>
                </c:pt>
                <c:pt idx="7573">
                  <c:v>1.5132867132867101E-2</c:v>
                </c:pt>
                <c:pt idx="7574">
                  <c:v>1.5134865134865101E-2</c:v>
                </c:pt>
                <c:pt idx="7575">
                  <c:v>1.5136863136863099E-2</c:v>
                </c:pt>
                <c:pt idx="7576">
                  <c:v>1.51388611388611E-2</c:v>
                </c:pt>
                <c:pt idx="7577">
                  <c:v>1.51408591408591E-2</c:v>
                </c:pt>
                <c:pt idx="7578">
                  <c:v>1.51428571428571E-2</c:v>
                </c:pt>
                <c:pt idx="7579">
                  <c:v>1.5144855144855101E-2</c:v>
                </c:pt>
                <c:pt idx="7580">
                  <c:v>1.5146853146853099E-2</c:v>
                </c:pt>
                <c:pt idx="7581">
                  <c:v>1.5148851148851099E-2</c:v>
                </c:pt>
                <c:pt idx="7582">
                  <c:v>1.51508491508492E-2</c:v>
                </c:pt>
                <c:pt idx="7583">
                  <c:v>1.5152847152847201E-2</c:v>
                </c:pt>
                <c:pt idx="7584">
                  <c:v>1.5154845154845199E-2</c:v>
                </c:pt>
                <c:pt idx="7585">
                  <c:v>1.51568431568432E-2</c:v>
                </c:pt>
                <c:pt idx="7586">
                  <c:v>1.51588411588412E-2</c:v>
                </c:pt>
                <c:pt idx="7587">
                  <c:v>1.51608391608392E-2</c:v>
                </c:pt>
                <c:pt idx="7588">
                  <c:v>1.5162837162837201E-2</c:v>
                </c:pt>
                <c:pt idx="7589">
                  <c:v>1.5164835164835201E-2</c:v>
                </c:pt>
                <c:pt idx="7590">
                  <c:v>1.5166833166833199E-2</c:v>
                </c:pt>
                <c:pt idx="7591">
                  <c:v>1.51688311688312E-2</c:v>
                </c:pt>
                <c:pt idx="7592">
                  <c:v>1.51708291708292E-2</c:v>
                </c:pt>
                <c:pt idx="7593">
                  <c:v>1.51728271728272E-2</c:v>
                </c:pt>
                <c:pt idx="7594">
                  <c:v>1.5174825174825201E-2</c:v>
                </c:pt>
                <c:pt idx="7595">
                  <c:v>1.5176823176823199E-2</c:v>
                </c:pt>
                <c:pt idx="7596">
                  <c:v>1.5178821178821199E-2</c:v>
                </c:pt>
                <c:pt idx="7597">
                  <c:v>1.51808191808192E-2</c:v>
                </c:pt>
                <c:pt idx="7598">
                  <c:v>1.51828171828172E-2</c:v>
                </c:pt>
                <c:pt idx="7599">
                  <c:v>1.51848151848152E-2</c:v>
                </c:pt>
                <c:pt idx="7600">
                  <c:v>1.5186813186813201E-2</c:v>
                </c:pt>
                <c:pt idx="7601">
                  <c:v>1.5188811188811199E-2</c:v>
                </c:pt>
                <c:pt idx="7602">
                  <c:v>1.51908091908092E-2</c:v>
                </c:pt>
                <c:pt idx="7603">
                  <c:v>1.51928071928072E-2</c:v>
                </c:pt>
                <c:pt idx="7604">
                  <c:v>1.51948051948052E-2</c:v>
                </c:pt>
                <c:pt idx="7605">
                  <c:v>1.5196803196803201E-2</c:v>
                </c:pt>
                <c:pt idx="7606">
                  <c:v>1.5198801198801201E-2</c:v>
                </c:pt>
                <c:pt idx="7607">
                  <c:v>1.5200799200799199E-2</c:v>
                </c:pt>
                <c:pt idx="7608">
                  <c:v>1.52027972027972E-2</c:v>
                </c:pt>
                <c:pt idx="7609">
                  <c:v>1.52047952047952E-2</c:v>
                </c:pt>
                <c:pt idx="7610">
                  <c:v>1.52067932067932E-2</c:v>
                </c:pt>
                <c:pt idx="7611">
                  <c:v>1.5208791208791201E-2</c:v>
                </c:pt>
                <c:pt idx="7612">
                  <c:v>1.5210789210789199E-2</c:v>
                </c:pt>
                <c:pt idx="7613">
                  <c:v>1.52127872127872E-2</c:v>
                </c:pt>
                <c:pt idx="7614">
                  <c:v>1.52147852147852E-2</c:v>
                </c:pt>
                <c:pt idx="7615">
                  <c:v>1.52167832167832E-2</c:v>
                </c:pt>
                <c:pt idx="7616">
                  <c:v>1.52187812187812E-2</c:v>
                </c:pt>
                <c:pt idx="7617">
                  <c:v>1.5220779220779201E-2</c:v>
                </c:pt>
                <c:pt idx="7618">
                  <c:v>1.5222777222777199E-2</c:v>
                </c:pt>
                <c:pt idx="7619">
                  <c:v>1.52247752247752E-2</c:v>
                </c:pt>
                <c:pt idx="7620">
                  <c:v>1.52267732267732E-2</c:v>
                </c:pt>
                <c:pt idx="7621">
                  <c:v>1.52287712287712E-2</c:v>
                </c:pt>
                <c:pt idx="7622">
                  <c:v>1.5230769230769201E-2</c:v>
                </c:pt>
                <c:pt idx="7623">
                  <c:v>1.5232767232767201E-2</c:v>
                </c:pt>
                <c:pt idx="7624">
                  <c:v>1.5234765234765199E-2</c:v>
                </c:pt>
                <c:pt idx="7625">
                  <c:v>1.52367632367632E-2</c:v>
                </c:pt>
                <c:pt idx="7626">
                  <c:v>1.52387612387612E-2</c:v>
                </c:pt>
                <c:pt idx="7627">
                  <c:v>1.52407592407592E-2</c:v>
                </c:pt>
                <c:pt idx="7628">
                  <c:v>1.5242757242757201E-2</c:v>
                </c:pt>
                <c:pt idx="7629">
                  <c:v>1.5244755244755199E-2</c:v>
                </c:pt>
                <c:pt idx="7630">
                  <c:v>1.52467532467532E-2</c:v>
                </c:pt>
                <c:pt idx="7631">
                  <c:v>1.52487512487513E-2</c:v>
                </c:pt>
                <c:pt idx="7632">
                  <c:v>1.5250749250749301E-2</c:v>
                </c:pt>
                <c:pt idx="7633">
                  <c:v>1.5252747252747299E-2</c:v>
                </c:pt>
                <c:pt idx="7634">
                  <c:v>1.52547452547453E-2</c:v>
                </c:pt>
                <c:pt idx="7635">
                  <c:v>1.52567432567433E-2</c:v>
                </c:pt>
                <c:pt idx="7636">
                  <c:v>1.52587412587413E-2</c:v>
                </c:pt>
                <c:pt idx="7637">
                  <c:v>1.5260739260739301E-2</c:v>
                </c:pt>
                <c:pt idx="7638">
                  <c:v>1.5262737262737301E-2</c:v>
                </c:pt>
                <c:pt idx="7639">
                  <c:v>1.5264735264735299E-2</c:v>
                </c:pt>
                <c:pt idx="7640">
                  <c:v>1.52667332667333E-2</c:v>
                </c:pt>
                <c:pt idx="7641">
                  <c:v>1.52687312687313E-2</c:v>
                </c:pt>
                <c:pt idx="7642">
                  <c:v>1.52707292707293E-2</c:v>
                </c:pt>
                <c:pt idx="7643">
                  <c:v>1.5272727272727301E-2</c:v>
                </c:pt>
                <c:pt idx="7644">
                  <c:v>1.5274725274725299E-2</c:v>
                </c:pt>
                <c:pt idx="7645">
                  <c:v>1.52767232767233E-2</c:v>
                </c:pt>
                <c:pt idx="7646">
                  <c:v>1.52787212787213E-2</c:v>
                </c:pt>
                <c:pt idx="7647">
                  <c:v>1.52807192807193E-2</c:v>
                </c:pt>
                <c:pt idx="7648">
                  <c:v>1.52827172827173E-2</c:v>
                </c:pt>
                <c:pt idx="7649">
                  <c:v>1.5284715284715301E-2</c:v>
                </c:pt>
                <c:pt idx="7650">
                  <c:v>1.5286713286713299E-2</c:v>
                </c:pt>
                <c:pt idx="7651">
                  <c:v>1.52887112887113E-2</c:v>
                </c:pt>
                <c:pt idx="7652">
                  <c:v>1.52907092907093E-2</c:v>
                </c:pt>
                <c:pt idx="7653">
                  <c:v>1.52927072927073E-2</c:v>
                </c:pt>
                <c:pt idx="7654">
                  <c:v>1.5294705294705301E-2</c:v>
                </c:pt>
                <c:pt idx="7655">
                  <c:v>1.5296703296703301E-2</c:v>
                </c:pt>
                <c:pt idx="7656">
                  <c:v>1.5298701298701299E-2</c:v>
                </c:pt>
                <c:pt idx="7657">
                  <c:v>1.53006993006993E-2</c:v>
                </c:pt>
                <c:pt idx="7658">
                  <c:v>1.53026973026973E-2</c:v>
                </c:pt>
                <c:pt idx="7659">
                  <c:v>1.53046953046953E-2</c:v>
                </c:pt>
                <c:pt idx="7660">
                  <c:v>1.5306693306693301E-2</c:v>
                </c:pt>
                <c:pt idx="7661">
                  <c:v>1.5308691308691299E-2</c:v>
                </c:pt>
                <c:pt idx="7662">
                  <c:v>1.53106893106893E-2</c:v>
                </c:pt>
                <c:pt idx="7663">
                  <c:v>1.53126873126873E-2</c:v>
                </c:pt>
                <c:pt idx="7664">
                  <c:v>1.53146853146853E-2</c:v>
                </c:pt>
                <c:pt idx="7665">
                  <c:v>1.53166833166833E-2</c:v>
                </c:pt>
                <c:pt idx="7666">
                  <c:v>1.5318681318681301E-2</c:v>
                </c:pt>
                <c:pt idx="7667">
                  <c:v>1.5320679320679299E-2</c:v>
                </c:pt>
                <c:pt idx="7668">
                  <c:v>1.53226773226773E-2</c:v>
                </c:pt>
                <c:pt idx="7669">
                  <c:v>1.53246753246753E-2</c:v>
                </c:pt>
                <c:pt idx="7670">
                  <c:v>1.53266733266733E-2</c:v>
                </c:pt>
                <c:pt idx="7671">
                  <c:v>1.5328671328671301E-2</c:v>
                </c:pt>
                <c:pt idx="7672">
                  <c:v>1.5330669330669301E-2</c:v>
                </c:pt>
                <c:pt idx="7673">
                  <c:v>1.5332667332667299E-2</c:v>
                </c:pt>
                <c:pt idx="7674">
                  <c:v>1.53346653346653E-2</c:v>
                </c:pt>
                <c:pt idx="7675">
                  <c:v>1.53366633366633E-2</c:v>
                </c:pt>
                <c:pt idx="7676">
                  <c:v>1.53386613386613E-2</c:v>
                </c:pt>
                <c:pt idx="7677">
                  <c:v>1.5340659340659301E-2</c:v>
                </c:pt>
                <c:pt idx="7678">
                  <c:v>1.5342657342657299E-2</c:v>
                </c:pt>
                <c:pt idx="7679">
                  <c:v>1.53446553446553E-2</c:v>
                </c:pt>
                <c:pt idx="7680">
                  <c:v>1.53466533466533E-2</c:v>
                </c:pt>
                <c:pt idx="7681">
                  <c:v>1.5348651348651401E-2</c:v>
                </c:pt>
                <c:pt idx="7682">
                  <c:v>1.5350649350649399E-2</c:v>
                </c:pt>
                <c:pt idx="7683">
                  <c:v>1.53526473526474E-2</c:v>
                </c:pt>
                <c:pt idx="7684">
                  <c:v>1.53546453546454E-2</c:v>
                </c:pt>
                <c:pt idx="7685">
                  <c:v>1.53566433566434E-2</c:v>
                </c:pt>
                <c:pt idx="7686">
                  <c:v>1.5358641358641401E-2</c:v>
                </c:pt>
                <c:pt idx="7687">
                  <c:v>1.5360639360639399E-2</c:v>
                </c:pt>
                <c:pt idx="7688">
                  <c:v>1.5362637362637399E-2</c:v>
                </c:pt>
                <c:pt idx="7689">
                  <c:v>1.53646353646354E-2</c:v>
                </c:pt>
                <c:pt idx="7690">
                  <c:v>1.53666333666334E-2</c:v>
                </c:pt>
                <c:pt idx="7691">
                  <c:v>1.53686313686314E-2</c:v>
                </c:pt>
                <c:pt idx="7692">
                  <c:v>1.5370629370629401E-2</c:v>
                </c:pt>
                <c:pt idx="7693">
                  <c:v>1.5372627372627399E-2</c:v>
                </c:pt>
                <c:pt idx="7694">
                  <c:v>1.53746253746254E-2</c:v>
                </c:pt>
                <c:pt idx="7695">
                  <c:v>1.53766233766234E-2</c:v>
                </c:pt>
                <c:pt idx="7696">
                  <c:v>1.53786213786214E-2</c:v>
                </c:pt>
                <c:pt idx="7697">
                  <c:v>1.53806193806194E-2</c:v>
                </c:pt>
                <c:pt idx="7698">
                  <c:v>1.5382617382617401E-2</c:v>
                </c:pt>
                <c:pt idx="7699">
                  <c:v>1.5384615384615399E-2</c:v>
                </c:pt>
                <c:pt idx="7700">
                  <c:v>1.53866133866134E-2</c:v>
                </c:pt>
                <c:pt idx="7701">
                  <c:v>1.53886113886114E-2</c:v>
                </c:pt>
                <c:pt idx="7702">
                  <c:v>1.53906093906094E-2</c:v>
                </c:pt>
                <c:pt idx="7703">
                  <c:v>1.5392607392607401E-2</c:v>
                </c:pt>
                <c:pt idx="7704">
                  <c:v>1.5394605394605399E-2</c:v>
                </c:pt>
                <c:pt idx="7705">
                  <c:v>1.5396603396603399E-2</c:v>
                </c:pt>
                <c:pt idx="7706">
                  <c:v>1.53986013986014E-2</c:v>
                </c:pt>
                <c:pt idx="7707">
                  <c:v>1.54005994005994E-2</c:v>
                </c:pt>
                <c:pt idx="7708">
                  <c:v>1.54025974025974E-2</c:v>
                </c:pt>
                <c:pt idx="7709">
                  <c:v>1.5404595404595401E-2</c:v>
                </c:pt>
                <c:pt idx="7710">
                  <c:v>1.5406593406593399E-2</c:v>
                </c:pt>
                <c:pt idx="7711">
                  <c:v>1.54085914085914E-2</c:v>
                </c:pt>
                <c:pt idx="7712">
                  <c:v>1.54105894105894E-2</c:v>
                </c:pt>
                <c:pt idx="7713">
                  <c:v>1.54125874125874E-2</c:v>
                </c:pt>
                <c:pt idx="7714">
                  <c:v>1.54145854145854E-2</c:v>
                </c:pt>
                <c:pt idx="7715">
                  <c:v>1.5416583416583401E-2</c:v>
                </c:pt>
                <c:pt idx="7716">
                  <c:v>1.5418581418581399E-2</c:v>
                </c:pt>
                <c:pt idx="7717">
                  <c:v>1.54205794205794E-2</c:v>
                </c:pt>
                <c:pt idx="7718">
                  <c:v>1.54225774225774E-2</c:v>
                </c:pt>
                <c:pt idx="7719">
                  <c:v>1.54245754245754E-2</c:v>
                </c:pt>
                <c:pt idx="7720">
                  <c:v>1.5426573426573401E-2</c:v>
                </c:pt>
                <c:pt idx="7721">
                  <c:v>1.5428571428571399E-2</c:v>
                </c:pt>
                <c:pt idx="7722">
                  <c:v>1.5430569430569399E-2</c:v>
                </c:pt>
                <c:pt idx="7723">
                  <c:v>1.54325674325674E-2</c:v>
                </c:pt>
                <c:pt idx="7724">
                  <c:v>1.54345654345654E-2</c:v>
                </c:pt>
                <c:pt idx="7725">
                  <c:v>1.54365634365634E-2</c:v>
                </c:pt>
                <c:pt idx="7726">
                  <c:v>1.5438561438561401E-2</c:v>
                </c:pt>
                <c:pt idx="7727">
                  <c:v>1.5440559440559399E-2</c:v>
                </c:pt>
                <c:pt idx="7728">
                  <c:v>1.54425574425574E-2</c:v>
                </c:pt>
                <c:pt idx="7729">
                  <c:v>1.54445554445554E-2</c:v>
                </c:pt>
                <c:pt idx="7730">
                  <c:v>1.54465534465534E-2</c:v>
                </c:pt>
                <c:pt idx="7731">
                  <c:v>1.54485514485514E-2</c:v>
                </c:pt>
                <c:pt idx="7732">
                  <c:v>1.54505494505495E-2</c:v>
                </c:pt>
                <c:pt idx="7733">
                  <c:v>1.54525474525475E-2</c:v>
                </c:pt>
                <c:pt idx="7734">
                  <c:v>1.54545454545455E-2</c:v>
                </c:pt>
                <c:pt idx="7735">
                  <c:v>1.5456543456543501E-2</c:v>
                </c:pt>
                <c:pt idx="7736">
                  <c:v>1.5458541458541499E-2</c:v>
                </c:pt>
                <c:pt idx="7737">
                  <c:v>1.5460539460539499E-2</c:v>
                </c:pt>
                <c:pt idx="7738">
                  <c:v>1.54625374625375E-2</c:v>
                </c:pt>
                <c:pt idx="7739">
                  <c:v>1.54645354645355E-2</c:v>
                </c:pt>
                <c:pt idx="7740">
                  <c:v>1.54665334665335E-2</c:v>
                </c:pt>
                <c:pt idx="7741">
                  <c:v>1.5468531468531501E-2</c:v>
                </c:pt>
                <c:pt idx="7742">
                  <c:v>1.5470529470529499E-2</c:v>
                </c:pt>
                <c:pt idx="7743">
                  <c:v>1.54725274725275E-2</c:v>
                </c:pt>
                <c:pt idx="7744">
                  <c:v>1.54745254745255E-2</c:v>
                </c:pt>
                <c:pt idx="7745">
                  <c:v>1.54765234765235E-2</c:v>
                </c:pt>
                <c:pt idx="7746">
                  <c:v>1.54785214785215E-2</c:v>
                </c:pt>
                <c:pt idx="7747">
                  <c:v>1.5480519480519501E-2</c:v>
                </c:pt>
                <c:pt idx="7748">
                  <c:v>1.5482517482517499E-2</c:v>
                </c:pt>
                <c:pt idx="7749">
                  <c:v>1.54845154845155E-2</c:v>
                </c:pt>
                <c:pt idx="7750">
                  <c:v>1.54865134865135E-2</c:v>
                </c:pt>
                <c:pt idx="7751">
                  <c:v>1.54885114885115E-2</c:v>
                </c:pt>
                <c:pt idx="7752">
                  <c:v>1.5490509490509501E-2</c:v>
                </c:pt>
                <c:pt idx="7753">
                  <c:v>1.5492507492507499E-2</c:v>
                </c:pt>
                <c:pt idx="7754">
                  <c:v>1.5494505494505499E-2</c:v>
                </c:pt>
                <c:pt idx="7755">
                  <c:v>1.54965034965035E-2</c:v>
                </c:pt>
                <c:pt idx="7756">
                  <c:v>1.54985014985015E-2</c:v>
                </c:pt>
                <c:pt idx="7757">
                  <c:v>1.55004995004995E-2</c:v>
                </c:pt>
                <c:pt idx="7758">
                  <c:v>1.5502497502497501E-2</c:v>
                </c:pt>
                <c:pt idx="7759">
                  <c:v>1.5504495504495499E-2</c:v>
                </c:pt>
                <c:pt idx="7760">
                  <c:v>1.55064935064935E-2</c:v>
                </c:pt>
                <c:pt idx="7761">
                  <c:v>1.55084915084915E-2</c:v>
                </c:pt>
                <c:pt idx="7762">
                  <c:v>1.55104895104895E-2</c:v>
                </c:pt>
                <c:pt idx="7763">
                  <c:v>1.5512487512487501E-2</c:v>
                </c:pt>
                <c:pt idx="7764">
                  <c:v>1.5514485514485501E-2</c:v>
                </c:pt>
                <c:pt idx="7765">
                  <c:v>1.5516483516483499E-2</c:v>
                </c:pt>
                <c:pt idx="7766">
                  <c:v>1.55184815184815E-2</c:v>
                </c:pt>
                <c:pt idx="7767">
                  <c:v>1.55204795204795E-2</c:v>
                </c:pt>
                <c:pt idx="7768">
                  <c:v>1.55224775224775E-2</c:v>
                </c:pt>
                <c:pt idx="7769">
                  <c:v>1.5524475524475501E-2</c:v>
                </c:pt>
                <c:pt idx="7770">
                  <c:v>1.5526473526473499E-2</c:v>
                </c:pt>
                <c:pt idx="7771">
                  <c:v>1.5528471528471499E-2</c:v>
                </c:pt>
                <c:pt idx="7772">
                  <c:v>1.55304695304695E-2</c:v>
                </c:pt>
                <c:pt idx="7773">
                  <c:v>1.55324675324675E-2</c:v>
                </c:pt>
                <c:pt idx="7774">
                  <c:v>1.55344655344655E-2</c:v>
                </c:pt>
                <c:pt idx="7775">
                  <c:v>1.5536463536463501E-2</c:v>
                </c:pt>
                <c:pt idx="7776">
                  <c:v>1.5538461538461499E-2</c:v>
                </c:pt>
                <c:pt idx="7777">
                  <c:v>1.55404595404595E-2</c:v>
                </c:pt>
                <c:pt idx="7778">
                  <c:v>1.55424575424575E-2</c:v>
                </c:pt>
                <c:pt idx="7779">
                  <c:v>1.55444555444555E-2</c:v>
                </c:pt>
                <c:pt idx="7780">
                  <c:v>1.5546453546453501E-2</c:v>
                </c:pt>
                <c:pt idx="7781">
                  <c:v>1.5548451548451501E-2</c:v>
                </c:pt>
                <c:pt idx="7782">
                  <c:v>1.55504495504496E-2</c:v>
                </c:pt>
                <c:pt idx="7783">
                  <c:v>1.55524475524476E-2</c:v>
                </c:pt>
                <c:pt idx="7784">
                  <c:v>1.5554445554445601E-2</c:v>
                </c:pt>
                <c:pt idx="7785">
                  <c:v>1.5556443556443599E-2</c:v>
                </c:pt>
                <c:pt idx="7786">
                  <c:v>1.5558441558441599E-2</c:v>
                </c:pt>
                <c:pt idx="7787">
                  <c:v>1.55604395604396E-2</c:v>
                </c:pt>
                <c:pt idx="7788">
                  <c:v>1.55624375624376E-2</c:v>
                </c:pt>
                <c:pt idx="7789">
                  <c:v>1.55644355644356E-2</c:v>
                </c:pt>
                <c:pt idx="7790">
                  <c:v>1.5566433566433601E-2</c:v>
                </c:pt>
                <c:pt idx="7791">
                  <c:v>1.5568431568431599E-2</c:v>
                </c:pt>
                <c:pt idx="7792">
                  <c:v>1.55704295704296E-2</c:v>
                </c:pt>
                <c:pt idx="7793">
                  <c:v>1.55724275724276E-2</c:v>
                </c:pt>
                <c:pt idx="7794">
                  <c:v>1.55744255744256E-2</c:v>
                </c:pt>
                <c:pt idx="7795">
                  <c:v>1.5576423576423601E-2</c:v>
                </c:pt>
                <c:pt idx="7796">
                  <c:v>1.5578421578421601E-2</c:v>
                </c:pt>
                <c:pt idx="7797">
                  <c:v>1.5580419580419599E-2</c:v>
                </c:pt>
                <c:pt idx="7798">
                  <c:v>1.55824175824176E-2</c:v>
                </c:pt>
                <c:pt idx="7799">
                  <c:v>1.55844155844156E-2</c:v>
                </c:pt>
                <c:pt idx="7800">
                  <c:v>1.55864135864136E-2</c:v>
                </c:pt>
                <c:pt idx="7801">
                  <c:v>1.5588411588411601E-2</c:v>
                </c:pt>
                <c:pt idx="7802">
                  <c:v>1.5590409590409599E-2</c:v>
                </c:pt>
                <c:pt idx="7803">
                  <c:v>1.55924075924076E-2</c:v>
                </c:pt>
                <c:pt idx="7804">
                  <c:v>1.55944055944056E-2</c:v>
                </c:pt>
                <c:pt idx="7805">
                  <c:v>1.55964035964036E-2</c:v>
                </c:pt>
                <c:pt idx="7806">
                  <c:v>1.55984015984016E-2</c:v>
                </c:pt>
                <c:pt idx="7807">
                  <c:v>1.5600399600399601E-2</c:v>
                </c:pt>
                <c:pt idx="7808">
                  <c:v>1.5602397602397599E-2</c:v>
                </c:pt>
                <c:pt idx="7809">
                  <c:v>1.56043956043956E-2</c:v>
                </c:pt>
                <c:pt idx="7810">
                  <c:v>1.56063936063936E-2</c:v>
                </c:pt>
                <c:pt idx="7811">
                  <c:v>1.56083916083916E-2</c:v>
                </c:pt>
                <c:pt idx="7812">
                  <c:v>1.5610389610389601E-2</c:v>
                </c:pt>
                <c:pt idx="7813">
                  <c:v>1.5612387612387601E-2</c:v>
                </c:pt>
                <c:pt idx="7814">
                  <c:v>1.5614385614385599E-2</c:v>
                </c:pt>
                <c:pt idx="7815">
                  <c:v>1.56163836163836E-2</c:v>
                </c:pt>
                <c:pt idx="7816">
                  <c:v>1.56183816183816E-2</c:v>
                </c:pt>
                <c:pt idx="7817">
                  <c:v>1.56203796203796E-2</c:v>
                </c:pt>
                <c:pt idx="7818">
                  <c:v>1.5622377622377601E-2</c:v>
                </c:pt>
                <c:pt idx="7819">
                  <c:v>1.5624375624375599E-2</c:v>
                </c:pt>
                <c:pt idx="7820">
                  <c:v>1.5626373626373601E-2</c:v>
                </c:pt>
                <c:pt idx="7821">
                  <c:v>1.56283716283716E-2</c:v>
                </c:pt>
                <c:pt idx="7822">
                  <c:v>1.5630369630369598E-2</c:v>
                </c:pt>
                <c:pt idx="7823">
                  <c:v>1.56323676323676E-2</c:v>
                </c:pt>
                <c:pt idx="7824">
                  <c:v>1.5634365634365599E-2</c:v>
                </c:pt>
                <c:pt idx="7825">
                  <c:v>1.5636363636363601E-2</c:v>
                </c:pt>
                <c:pt idx="7826">
                  <c:v>1.56383616383616E-2</c:v>
                </c:pt>
                <c:pt idx="7827">
                  <c:v>1.5640359640359602E-2</c:v>
                </c:pt>
                <c:pt idx="7828">
                  <c:v>1.56423576423576E-2</c:v>
                </c:pt>
                <c:pt idx="7829">
                  <c:v>1.5644355644355599E-2</c:v>
                </c:pt>
                <c:pt idx="7830">
                  <c:v>1.5646353646353601E-2</c:v>
                </c:pt>
                <c:pt idx="7831">
                  <c:v>1.5648351648351599E-2</c:v>
                </c:pt>
                <c:pt idx="7832">
                  <c:v>1.5650349650349699E-2</c:v>
                </c:pt>
                <c:pt idx="7833">
                  <c:v>1.5652347652347701E-2</c:v>
                </c:pt>
                <c:pt idx="7834">
                  <c:v>1.5654345654345699E-2</c:v>
                </c:pt>
                <c:pt idx="7835">
                  <c:v>1.5656343656343701E-2</c:v>
                </c:pt>
                <c:pt idx="7836">
                  <c:v>1.56583416583417E-2</c:v>
                </c:pt>
                <c:pt idx="7837">
                  <c:v>1.5660339660339698E-2</c:v>
                </c:pt>
                <c:pt idx="7838">
                  <c:v>1.56623376623377E-2</c:v>
                </c:pt>
                <c:pt idx="7839">
                  <c:v>1.5664335664335699E-2</c:v>
                </c:pt>
                <c:pt idx="7840">
                  <c:v>1.5666333666333701E-2</c:v>
                </c:pt>
                <c:pt idx="7841">
                  <c:v>1.56683316683317E-2</c:v>
                </c:pt>
                <c:pt idx="7842">
                  <c:v>1.5670329670329702E-2</c:v>
                </c:pt>
                <c:pt idx="7843">
                  <c:v>1.56723276723277E-2</c:v>
                </c:pt>
                <c:pt idx="7844">
                  <c:v>1.5674325674325699E-2</c:v>
                </c:pt>
                <c:pt idx="7845">
                  <c:v>1.5676323676323701E-2</c:v>
                </c:pt>
                <c:pt idx="7846">
                  <c:v>1.5678321678321699E-2</c:v>
                </c:pt>
                <c:pt idx="7847">
                  <c:v>1.5680319680319701E-2</c:v>
                </c:pt>
                <c:pt idx="7848">
                  <c:v>1.56823176823177E-2</c:v>
                </c:pt>
                <c:pt idx="7849">
                  <c:v>1.5684315684315699E-2</c:v>
                </c:pt>
                <c:pt idx="7850">
                  <c:v>1.5686313686313701E-2</c:v>
                </c:pt>
                <c:pt idx="7851">
                  <c:v>1.5688311688311699E-2</c:v>
                </c:pt>
                <c:pt idx="7852">
                  <c:v>1.5690309690309701E-2</c:v>
                </c:pt>
                <c:pt idx="7853">
                  <c:v>1.56923076923077E-2</c:v>
                </c:pt>
                <c:pt idx="7854">
                  <c:v>1.5694305694305698E-2</c:v>
                </c:pt>
                <c:pt idx="7855">
                  <c:v>1.56963036963037E-2</c:v>
                </c:pt>
                <c:pt idx="7856">
                  <c:v>1.5698301698301699E-2</c:v>
                </c:pt>
                <c:pt idx="7857">
                  <c:v>1.5700299700299701E-2</c:v>
                </c:pt>
                <c:pt idx="7858">
                  <c:v>1.57022977022977E-2</c:v>
                </c:pt>
                <c:pt idx="7859">
                  <c:v>1.5704295704295702E-2</c:v>
                </c:pt>
                <c:pt idx="7860">
                  <c:v>1.57062937062937E-2</c:v>
                </c:pt>
                <c:pt idx="7861">
                  <c:v>1.5708291708291699E-2</c:v>
                </c:pt>
                <c:pt idx="7862">
                  <c:v>1.5710289710289701E-2</c:v>
                </c:pt>
                <c:pt idx="7863">
                  <c:v>1.5712287712287699E-2</c:v>
                </c:pt>
                <c:pt idx="7864">
                  <c:v>1.5714285714285701E-2</c:v>
                </c:pt>
                <c:pt idx="7865">
                  <c:v>1.57162837162837E-2</c:v>
                </c:pt>
                <c:pt idx="7866">
                  <c:v>1.5718281718281699E-2</c:v>
                </c:pt>
                <c:pt idx="7867">
                  <c:v>1.5720279720279701E-2</c:v>
                </c:pt>
                <c:pt idx="7868">
                  <c:v>1.5722277722277699E-2</c:v>
                </c:pt>
                <c:pt idx="7869">
                  <c:v>1.5724275724275701E-2</c:v>
                </c:pt>
                <c:pt idx="7870">
                  <c:v>1.57262737262737E-2</c:v>
                </c:pt>
                <c:pt idx="7871">
                  <c:v>1.5728271728271698E-2</c:v>
                </c:pt>
                <c:pt idx="7872">
                  <c:v>1.57302697302697E-2</c:v>
                </c:pt>
                <c:pt idx="7873">
                  <c:v>1.5732267732267699E-2</c:v>
                </c:pt>
                <c:pt idx="7874">
                  <c:v>1.5734265734265701E-2</c:v>
                </c:pt>
                <c:pt idx="7875">
                  <c:v>1.57362637362637E-2</c:v>
                </c:pt>
                <c:pt idx="7876">
                  <c:v>1.5738261738261702E-2</c:v>
                </c:pt>
                <c:pt idx="7877">
                  <c:v>1.57402597402597E-2</c:v>
                </c:pt>
                <c:pt idx="7878">
                  <c:v>1.5742257742257699E-2</c:v>
                </c:pt>
                <c:pt idx="7879">
                  <c:v>1.5744255744255701E-2</c:v>
                </c:pt>
                <c:pt idx="7880">
                  <c:v>1.5746253746253699E-2</c:v>
                </c:pt>
                <c:pt idx="7881">
                  <c:v>1.5748251748251799E-2</c:v>
                </c:pt>
                <c:pt idx="7882">
                  <c:v>1.5750249750249801E-2</c:v>
                </c:pt>
                <c:pt idx="7883">
                  <c:v>1.5752247752247799E-2</c:v>
                </c:pt>
                <c:pt idx="7884">
                  <c:v>1.5754245754245801E-2</c:v>
                </c:pt>
                <c:pt idx="7885">
                  <c:v>1.57562437562438E-2</c:v>
                </c:pt>
                <c:pt idx="7886">
                  <c:v>1.5758241758241798E-2</c:v>
                </c:pt>
                <c:pt idx="7887">
                  <c:v>1.57602397602398E-2</c:v>
                </c:pt>
                <c:pt idx="7888">
                  <c:v>1.5762237762237799E-2</c:v>
                </c:pt>
                <c:pt idx="7889">
                  <c:v>1.5764235764235801E-2</c:v>
                </c:pt>
                <c:pt idx="7890">
                  <c:v>1.57662337662338E-2</c:v>
                </c:pt>
                <c:pt idx="7891">
                  <c:v>1.5768231768231802E-2</c:v>
                </c:pt>
                <c:pt idx="7892">
                  <c:v>1.57702297702298E-2</c:v>
                </c:pt>
                <c:pt idx="7893">
                  <c:v>1.5772227772227799E-2</c:v>
                </c:pt>
                <c:pt idx="7894">
                  <c:v>1.5774225774225801E-2</c:v>
                </c:pt>
                <c:pt idx="7895">
                  <c:v>1.5776223776223799E-2</c:v>
                </c:pt>
                <c:pt idx="7896">
                  <c:v>1.5778221778221801E-2</c:v>
                </c:pt>
                <c:pt idx="7897">
                  <c:v>1.57802197802198E-2</c:v>
                </c:pt>
                <c:pt idx="7898">
                  <c:v>1.5782217782217799E-2</c:v>
                </c:pt>
                <c:pt idx="7899">
                  <c:v>1.5784215784215801E-2</c:v>
                </c:pt>
                <c:pt idx="7900">
                  <c:v>1.5786213786213799E-2</c:v>
                </c:pt>
                <c:pt idx="7901">
                  <c:v>1.5788211788211801E-2</c:v>
                </c:pt>
                <c:pt idx="7902">
                  <c:v>1.57902097902098E-2</c:v>
                </c:pt>
                <c:pt idx="7903">
                  <c:v>1.5792207792207798E-2</c:v>
                </c:pt>
                <c:pt idx="7904">
                  <c:v>1.57942057942058E-2</c:v>
                </c:pt>
                <c:pt idx="7905">
                  <c:v>1.5796203796203799E-2</c:v>
                </c:pt>
                <c:pt idx="7906">
                  <c:v>1.5798201798201801E-2</c:v>
                </c:pt>
                <c:pt idx="7907">
                  <c:v>1.58001998001998E-2</c:v>
                </c:pt>
                <c:pt idx="7908">
                  <c:v>1.5802197802197802E-2</c:v>
                </c:pt>
                <c:pt idx="7909">
                  <c:v>1.58041958041958E-2</c:v>
                </c:pt>
                <c:pt idx="7910">
                  <c:v>1.5806193806193799E-2</c:v>
                </c:pt>
                <c:pt idx="7911">
                  <c:v>1.5808191808191801E-2</c:v>
                </c:pt>
                <c:pt idx="7912">
                  <c:v>1.5810189810189799E-2</c:v>
                </c:pt>
                <c:pt idx="7913">
                  <c:v>1.5812187812187802E-2</c:v>
                </c:pt>
                <c:pt idx="7914">
                  <c:v>1.58141858141858E-2</c:v>
                </c:pt>
                <c:pt idx="7915">
                  <c:v>1.5816183816183799E-2</c:v>
                </c:pt>
                <c:pt idx="7916">
                  <c:v>1.5818181818181801E-2</c:v>
                </c:pt>
                <c:pt idx="7917">
                  <c:v>1.5820179820179799E-2</c:v>
                </c:pt>
                <c:pt idx="7918">
                  <c:v>1.5822177822177801E-2</c:v>
                </c:pt>
                <c:pt idx="7919">
                  <c:v>1.58241758241758E-2</c:v>
                </c:pt>
                <c:pt idx="7920">
                  <c:v>1.5826173826173798E-2</c:v>
                </c:pt>
                <c:pt idx="7921">
                  <c:v>1.58281718281718E-2</c:v>
                </c:pt>
                <c:pt idx="7922">
                  <c:v>1.5830169830169799E-2</c:v>
                </c:pt>
                <c:pt idx="7923">
                  <c:v>1.5832167832167801E-2</c:v>
                </c:pt>
                <c:pt idx="7924">
                  <c:v>1.58341658341658E-2</c:v>
                </c:pt>
                <c:pt idx="7925">
                  <c:v>1.5836163836163802E-2</c:v>
                </c:pt>
                <c:pt idx="7926">
                  <c:v>1.58381618381618E-2</c:v>
                </c:pt>
                <c:pt idx="7927">
                  <c:v>1.5840159840159799E-2</c:v>
                </c:pt>
                <c:pt idx="7928">
                  <c:v>1.5842157842157801E-2</c:v>
                </c:pt>
                <c:pt idx="7929">
                  <c:v>1.5844155844155799E-2</c:v>
                </c:pt>
                <c:pt idx="7930">
                  <c:v>1.5846153846153802E-2</c:v>
                </c:pt>
                <c:pt idx="7931">
                  <c:v>1.58481518481518E-2</c:v>
                </c:pt>
                <c:pt idx="7932">
                  <c:v>1.5850149850149899E-2</c:v>
                </c:pt>
                <c:pt idx="7933">
                  <c:v>1.5852147852147901E-2</c:v>
                </c:pt>
                <c:pt idx="7934">
                  <c:v>1.58541458541459E-2</c:v>
                </c:pt>
                <c:pt idx="7935">
                  <c:v>1.5856143856143898E-2</c:v>
                </c:pt>
                <c:pt idx="7936">
                  <c:v>1.58581418581419E-2</c:v>
                </c:pt>
                <c:pt idx="7937">
                  <c:v>1.5860139860139899E-2</c:v>
                </c:pt>
                <c:pt idx="7938">
                  <c:v>1.5862137862137901E-2</c:v>
                </c:pt>
                <c:pt idx="7939">
                  <c:v>1.58641358641359E-2</c:v>
                </c:pt>
                <c:pt idx="7940">
                  <c:v>1.5866133866133902E-2</c:v>
                </c:pt>
                <c:pt idx="7941">
                  <c:v>1.58681318681319E-2</c:v>
                </c:pt>
                <c:pt idx="7942">
                  <c:v>1.5870129870129899E-2</c:v>
                </c:pt>
                <c:pt idx="7943">
                  <c:v>1.5872127872127901E-2</c:v>
                </c:pt>
                <c:pt idx="7944">
                  <c:v>1.5874125874125899E-2</c:v>
                </c:pt>
                <c:pt idx="7945">
                  <c:v>1.5876123876123902E-2</c:v>
                </c:pt>
                <c:pt idx="7946">
                  <c:v>1.58781218781219E-2</c:v>
                </c:pt>
                <c:pt idx="7947">
                  <c:v>1.5880119880119899E-2</c:v>
                </c:pt>
                <c:pt idx="7948">
                  <c:v>1.5882117882117901E-2</c:v>
                </c:pt>
                <c:pt idx="7949">
                  <c:v>1.5884115884115899E-2</c:v>
                </c:pt>
                <c:pt idx="7950">
                  <c:v>1.5886113886113901E-2</c:v>
                </c:pt>
                <c:pt idx="7951">
                  <c:v>1.58881118881119E-2</c:v>
                </c:pt>
                <c:pt idx="7952">
                  <c:v>1.5890109890109898E-2</c:v>
                </c:pt>
                <c:pt idx="7953">
                  <c:v>1.5892107892107901E-2</c:v>
                </c:pt>
                <c:pt idx="7954">
                  <c:v>1.5894105894105899E-2</c:v>
                </c:pt>
                <c:pt idx="7955">
                  <c:v>1.5896103896103901E-2</c:v>
                </c:pt>
                <c:pt idx="7956">
                  <c:v>1.58981018981019E-2</c:v>
                </c:pt>
                <c:pt idx="7957">
                  <c:v>1.5900099900099898E-2</c:v>
                </c:pt>
                <c:pt idx="7958">
                  <c:v>1.59020979020979E-2</c:v>
                </c:pt>
                <c:pt idx="7959">
                  <c:v>1.5904095904095899E-2</c:v>
                </c:pt>
                <c:pt idx="7960">
                  <c:v>1.5906093906093901E-2</c:v>
                </c:pt>
                <c:pt idx="7961">
                  <c:v>1.5908091908091899E-2</c:v>
                </c:pt>
                <c:pt idx="7962">
                  <c:v>1.5910089910089902E-2</c:v>
                </c:pt>
                <c:pt idx="7963">
                  <c:v>1.59120879120879E-2</c:v>
                </c:pt>
                <c:pt idx="7964">
                  <c:v>1.5914085914085899E-2</c:v>
                </c:pt>
                <c:pt idx="7965">
                  <c:v>1.5916083916083901E-2</c:v>
                </c:pt>
                <c:pt idx="7966">
                  <c:v>1.5918081918081899E-2</c:v>
                </c:pt>
                <c:pt idx="7967">
                  <c:v>1.5920079920079901E-2</c:v>
                </c:pt>
                <c:pt idx="7968">
                  <c:v>1.59220779220779E-2</c:v>
                </c:pt>
                <c:pt idx="7969">
                  <c:v>1.5924075924075898E-2</c:v>
                </c:pt>
                <c:pt idx="7970">
                  <c:v>1.5926073926073901E-2</c:v>
                </c:pt>
                <c:pt idx="7971">
                  <c:v>1.5928071928071899E-2</c:v>
                </c:pt>
                <c:pt idx="7972">
                  <c:v>1.5930069930069901E-2</c:v>
                </c:pt>
                <c:pt idx="7973">
                  <c:v>1.59320679320679E-2</c:v>
                </c:pt>
                <c:pt idx="7974">
                  <c:v>1.5934065934065898E-2</c:v>
                </c:pt>
                <c:pt idx="7975">
                  <c:v>1.59360639360639E-2</c:v>
                </c:pt>
                <c:pt idx="7976">
                  <c:v>1.5938061938061899E-2</c:v>
                </c:pt>
                <c:pt idx="7977">
                  <c:v>1.5940059940059901E-2</c:v>
                </c:pt>
                <c:pt idx="7978">
                  <c:v>1.59420579420579E-2</c:v>
                </c:pt>
                <c:pt idx="7979">
                  <c:v>1.5944055944055902E-2</c:v>
                </c:pt>
                <c:pt idx="7980">
                  <c:v>1.59460539460539E-2</c:v>
                </c:pt>
                <c:pt idx="7981">
                  <c:v>1.5948051948051999E-2</c:v>
                </c:pt>
                <c:pt idx="7982">
                  <c:v>1.5950049950050001E-2</c:v>
                </c:pt>
                <c:pt idx="7983">
                  <c:v>1.5952047952048E-2</c:v>
                </c:pt>
                <c:pt idx="7984">
                  <c:v>1.5954045954045998E-2</c:v>
                </c:pt>
                <c:pt idx="7985">
                  <c:v>1.5956043956044001E-2</c:v>
                </c:pt>
                <c:pt idx="7986">
                  <c:v>1.5958041958041999E-2</c:v>
                </c:pt>
                <c:pt idx="7987">
                  <c:v>1.5960039960040001E-2</c:v>
                </c:pt>
                <c:pt idx="7988">
                  <c:v>1.5962037962038E-2</c:v>
                </c:pt>
                <c:pt idx="7989">
                  <c:v>1.5964035964035998E-2</c:v>
                </c:pt>
                <c:pt idx="7990">
                  <c:v>1.5966033966034E-2</c:v>
                </c:pt>
                <c:pt idx="7991">
                  <c:v>1.5968031968031999E-2</c:v>
                </c:pt>
                <c:pt idx="7992">
                  <c:v>1.5970029970030001E-2</c:v>
                </c:pt>
                <c:pt idx="7993">
                  <c:v>1.5972027972028E-2</c:v>
                </c:pt>
                <c:pt idx="7994">
                  <c:v>1.5974025974026002E-2</c:v>
                </c:pt>
                <c:pt idx="7995">
                  <c:v>1.5976023976024E-2</c:v>
                </c:pt>
                <c:pt idx="7996">
                  <c:v>1.5978021978021999E-2</c:v>
                </c:pt>
                <c:pt idx="7997">
                  <c:v>1.5980019980020001E-2</c:v>
                </c:pt>
                <c:pt idx="7998">
                  <c:v>1.5982017982017999E-2</c:v>
                </c:pt>
                <c:pt idx="7999">
                  <c:v>1.5984015984016001E-2</c:v>
                </c:pt>
                <c:pt idx="8000">
                  <c:v>1.5986013986014E-2</c:v>
                </c:pt>
                <c:pt idx="8001">
                  <c:v>1.5988011988011998E-2</c:v>
                </c:pt>
                <c:pt idx="8002">
                  <c:v>1.5990009990010001E-2</c:v>
                </c:pt>
                <c:pt idx="8003">
                  <c:v>1.5992007992007999E-2</c:v>
                </c:pt>
                <c:pt idx="8004">
                  <c:v>1.5994005994006001E-2</c:v>
                </c:pt>
                <c:pt idx="8005">
                  <c:v>1.5996003996004E-2</c:v>
                </c:pt>
                <c:pt idx="8006">
                  <c:v>1.5998001998001998E-2</c:v>
                </c:pt>
                <c:pt idx="8007">
                  <c:v>1.6E-2</c:v>
                </c:pt>
                <c:pt idx="8008">
                  <c:v>1.6001998001997999E-2</c:v>
                </c:pt>
                <c:pt idx="8009">
                  <c:v>1.6003996003996001E-2</c:v>
                </c:pt>
                <c:pt idx="8010">
                  <c:v>1.6005994005994E-2</c:v>
                </c:pt>
                <c:pt idx="8011">
                  <c:v>1.6007992007992002E-2</c:v>
                </c:pt>
                <c:pt idx="8012">
                  <c:v>1.600999000999E-2</c:v>
                </c:pt>
                <c:pt idx="8013">
                  <c:v>1.6011988011987999E-2</c:v>
                </c:pt>
                <c:pt idx="8014">
                  <c:v>1.6013986013986001E-2</c:v>
                </c:pt>
                <c:pt idx="8015">
                  <c:v>1.6015984015983999E-2</c:v>
                </c:pt>
                <c:pt idx="8016">
                  <c:v>1.6017982017982001E-2</c:v>
                </c:pt>
                <c:pt idx="8017">
                  <c:v>1.601998001998E-2</c:v>
                </c:pt>
                <c:pt idx="8018">
                  <c:v>1.6021978021977999E-2</c:v>
                </c:pt>
                <c:pt idx="8019">
                  <c:v>1.6023976023976001E-2</c:v>
                </c:pt>
                <c:pt idx="8020">
                  <c:v>1.6025974025973999E-2</c:v>
                </c:pt>
                <c:pt idx="8021">
                  <c:v>1.6027972027972001E-2</c:v>
                </c:pt>
                <c:pt idx="8022">
                  <c:v>1.602997002997E-2</c:v>
                </c:pt>
                <c:pt idx="8023">
                  <c:v>1.6031968031967998E-2</c:v>
                </c:pt>
                <c:pt idx="8024">
                  <c:v>1.6033966033966E-2</c:v>
                </c:pt>
                <c:pt idx="8025">
                  <c:v>1.6035964035963999E-2</c:v>
                </c:pt>
                <c:pt idx="8026">
                  <c:v>1.6037962037962001E-2</c:v>
                </c:pt>
                <c:pt idx="8027">
                  <c:v>1.603996003996E-2</c:v>
                </c:pt>
                <c:pt idx="8028">
                  <c:v>1.6041958041958002E-2</c:v>
                </c:pt>
                <c:pt idx="8029">
                  <c:v>1.6043956043956E-2</c:v>
                </c:pt>
                <c:pt idx="8030">
                  <c:v>1.6045954045953999E-2</c:v>
                </c:pt>
                <c:pt idx="8031">
                  <c:v>1.6047952047952001E-2</c:v>
                </c:pt>
                <c:pt idx="8032">
                  <c:v>1.60499500499501E-2</c:v>
                </c:pt>
                <c:pt idx="8033">
                  <c:v>1.6051948051948099E-2</c:v>
                </c:pt>
                <c:pt idx="8034">
                  <c:v>1.6053946053946101E-2</c:v>
                </c:pt>
                <c:pt idx="8035">
                  <c:v>1.6055944055944099E-2</c:v>
                </c:pt>
                <c:pt idx="8036">
                  <c:v>1.6057942057942101E-2</c:v>
                </c:pt>
                <c:pt idx="8037">
                  <c:v>1.60599400599401E-2</c:v>
                </c:pt>
                <c:pt idx="8038">
                  <c:v>1.6061938061938098E-2</c:v>
                </c:pt>
                <c:pt idx="8039">
                  <c:v>1.60639360639361E-2</c:v>
                </c:pt>
                <c:pt idx="8040">
                  <c:v>1.6065934065934099E-2</c:v>
                </c:pt>
                <c:pt idx="8041">
                  <c:v>1.6067932067932101E-2</c:v>
                </c:pt>
                <c:pt idx="8042">
                  <c:v>1.60699300699301E-2</c:v>
                </c:pt>
                <c:pt idx="8043">
                  <c:v>1.6071928071928102E-2</c:v>
                </c:pt>
                <c:pt idx="8044">
                  <c:v>1.60739260739261E-2</c:v>
                </c:pt>
                <c:pt idx="8045">
                  <c:v>1.6075924075924099E-2</c:v>
                </c:pt>
                <c:pt idx="8046">
                  <c:v>1.6077922077922101E-2</c:v>
                </c:pt>
                <c:pt idx="8047">
                  <c:v>1.6079920079920099E-2</c:v>
                </c:pt>
                <c:pt idx="8048">
                  <c:v>1.6081918081918101E-2</c:v>
                </c:pt>
                <c:pt idx="8049">
                  <c:v>1.60839160839161E-2</c:v>
                </c:pt>
                <c:pt idx="8050">
                  <c:v>1.6085914085914099E-2</c:v>
                </c:pt>
                <c:pt idx="8051">
                  <c:v>1.6087912087912101E-2</c:v>
                </c:pt>
                <c:pt idx="8052">
                  <c:v>1.6089910089910099E-2</c:v>
                </c:pt>
                <c:pt idx="8053">
                  <c:v>1.6091908091908101E-2</c:v>
                </c:pt>
                <c:pt idx="8054">
                  <c:v>1.60939060939061E-2</c:v>
                </c:pt>
                <c:pt idx="8055">
                  <c:v>1.6095904095904098E-2</c:v>
                </c:pt>
                <c:pt idx="8056">
                  <c:v>1.60979020979021E-2</c:v>
                </c:pt>
                <c:pt idx="8057">
                  <c:v>1.6099900099900099E-2</c:v>
                </c:pt>
                <c:pt idx="8058">
                  <c:v>1.6101898101898101E-2</c:v>
                </c:pt>
                <c:pt idx="8059">
                  <c:v>1.61038961038961E-2</c:v>
                </c:pt>
                <c:pt idx="8060">
                  <c:v>1.6105894105894102E-2</c:v>
                </c:pt>
                <c:pt idx="8061">
                  <c:v>1.61078921078921E-2</c:v>
                </c:pt>
                <c:pt idx="8062">
                  <c:v>1.6109890109890099E-2</c:v>
                </c:pt>
                <c:pt idx="8063">
                  <c:v>1.6111888111888101E-2</c:v>
                </c:pt>
                <c:pt idx="8064">
                  <c:v>1.6113886113886099E-2</c:v>
                </c:pt>
                <c:pt idx="8065">
                  <c:v>1.6115884115884101E-2</c:v>
                </c:pt>
                <c:pt idx="8066">
                  <c:v>1.61178821178821E-2</c:v>
                </c:pt>
                <c:pt idx="8067">
                  <c:v>1.6119880119880099E-2</c:v>
                </c:pt>
                <c:pt idx="8068">
                  <c:v>1.6121878121878101E-2</c:v>
                </c:pt>
                <c:pt idx="8069">
                  <c:v>1.6123876123876099E-2</c:v>
                </c:pt>
                <c:pt idx="8070">
                  <c:v>1.6125874125874101E-2</c:v>
                </c:pt>
                <c:pt idx="8071">
                  <c:v>1.61278721278721E-2</c:v>
                </c:pt>
                <c:pt idx="8072">
                  <c:v>1.6129870129870098E-2</c:v>
                </c:pt>
                <c:pt idx="8073">
                  <c:v>1.61318681318681E-2</c:v>
                </c:pt>
                <c:pt idx="8074">
                  <c:v>1.6133866133866099E-2</c:v>
                </c:pt>
                <c:pt idx="8075">
                  <c:v>1.6135864135864101E-2</c:v>
                </c:pt>
                <c:pt idx="8076">
                  <c:v>1.61378621378621E-2</c:v>
                </c:pt>
                <c:pt idx="8077">
                  <c:v>1.6139860139860102E-2</c:v>
                </c:pt>
                <c:pt idx="8078">
                  <c:v>1.61418581418581E-2</c:v>
                </c:pt>
                <c:pt idx="8079">
                  <c:v>1.6143856143856099E-2</c:v>
                </c:pt>
                <c:pt idx="8080">
                  <c:v>1.6145854145854101E-2</c:v>
                </c:pt>
                <c:pt idx="8081">
                  <c:v>1.6147852147852099E-2</c:v>
                </c:pt>
                <c:pt idx="8082">
                  <c:v>1.6149850149850101E-2</c:v>
                </c:pt>
                <c:pt idx="8083">
                  <c:v>1.6151848151848201E-2</c:v>
                </c:pt>
                <c:pt idx="8084">
                  <c:v>1.6153846153846199E-2</c:v>
                </c:pt>
                <c:pt idx="8085">
                  <c:v>1.6155844155844201E-2</c:v>
                </c:pt>
                <c:pt idx="8086">
                  <c:v>1.61578421578422E-2</c:v>
                </c:pt>
                <c:pt idx="8087">
                  <c:v>1.6159840159840198E-2</c:v>
                </c:pt>
                <c:pt idx="8088">
                  <c:v>1.61618381618382E-2</c:v>
                </c:pt>
                <c:pt idx="8089">
                  <c:v>1.6163836163836199E-2</c:v>
                </c:pt>
                <c:pt idx="8090">
                  <c:v>1.6165834165834201E-2</c:v>
                </c:pt>
                <c:pt idx="8091">
                  <c:v>1.61678321678322E-2</c:v>
                </c:pt>
                <c:pt idx="8092">
                  <c:v>1.6169830169830202E-2</c:v>
                </c:pt>
                <c:pt idx="8093">
                  <c:v>1.61718281718282E-2</c:v>
                </c:pt>
                <c:pt idx="8094">
                  <c:v>1.6173826173826199E-2</c:v>
                </c:pt>
                <c:pt idx="8095">
                  <c:v>1.6175824175824201E-2</c:v>
                </c:pt>
                <c:pt idx="8096">
                  <c:v>1.6177822177822199E-2</c:v>
                </c:pt>
                <c:pt idx="8097">
                  <c:v>1.6179820179820201E-2</c:v>
                </c:pt>
                <c:pt idx="8098">
                  <c:v>1.61818181818182E-2</c:v>
                </c:pt>
                <c:pt idx="8099">
                  <c:v>1.6183816183816199E-2</c:v>
                </c:pt>
                <c:pt idx="8100">
                  <c:v>1.6185814185814201E-2</c:v>
                </c:pt>
                <c:pt idx="8101">
                  <c:v>1.6187812187812199E-2</c:v>
                </c:pt>
                <c:pt idx="8102">
                  <c:v>1.6189810189810201E-2</c:v>
                </c:pt>
                <c:pt idx="8103">
                  <c:v>1.61918081918082E-2</c:v>
                </c:pt>
                <c:pt idx="8104">
                  <c:v>1.6193806193806198E-2</c:v>
                </c:pt>
                <c:pt idx="8105">
                  <c:v>1.61958041958042E-2</c:v>
                </c:pt>
                <c:pt idx="8106">
                  <c:v>1.6197802197802199E-2</c:v>
                </c:pt>
                <c:pt idx="8107">
                  <c:v>1.6199800199800201E-2</c:v>
                </c:pt>
                <c:pt idx="8108">
                  <c:v>1.62017982017982E-2</c:v>
                </c:pt>
                <c:pt idx="8109">
                  <c:v>1.6203796203796202E-2</c:v>
                </c:pt>
                <c:pt idx="8110">
                  <c:v>1.62057942057942E-2</c:v>
                </c:pt>
                <c:pt idx="8111">
                  <c:v>1.6207792207792199E-2</c:v>
                </c:pt>
                <c:pt idx="8112">
                  <c:v>1.6209790209790201E-2</c:v>
                </c:pt>
                <c:pt idx="8113">
                  <c:v>1.6211788211788199E-2</c:v>
                </c:pt>
                <c:pt idx="8114">
                  <c:v>1.6213786213786201E-2</c:v>
                </c:pt>
                <c:pt idx="8115">
                  <c:v>1.62157842157842E-2</c:v>
                </c:pt>
                <c:pt idx="8116">
                  <c:v>1.6217782217782199E-2</c:v>
                </c:pt>
                <c:pt idx="8117">
                  <c:v>1.6219780219780201E-2</c:v>
                </c:pt>
                <c:pt idx="8118">
                  <c:v>1.6221778221778199E-2</c:v>
                </c:pt>
                <c:pt idx="8119">
                  <c:v>1.6223776223776201E-2</c:v>
                </c:pt>
                <c:pt idx="8120">
                  <c:v>1.62257742257742E-2</c:v>
                </c:pt>
                <c:pt idx="8121">
                  <c:v>1.6227772227772198E-2</c:v>
                </c:pt>
                <c:pt idx="8122">
                  <c:v>1.62297702297702E-2</c:v>
                </c:pt>
                <c:pt idx="8123">
                  <c:v>1.6231768231768199E-2</c:v>
                </c:pt>
                <c:pt idx="8124">
                  <c:v>1.6233766233766201E-2</c:v>
                </c:pt>
                <c:pt idx="8125">
                  <c:v>1.62357642357642E-2</c:v>
                </c:pt>
                <c:pt idx="8126">
                  <c:v>1.6237762237762202E-2</c:v>
                </c:pt>
                <c:pt idx="8127">
                  <c:v>1.62397602397602E-2</c:v>
                </c:pt>
                <c:pt idx="8128">
                  <c:v>1.6241758241758199E-2</c:v>
                </c:pt>
                <c:pt idx="8129">
                  <c:v>1.6243756243756201E-2</c:v>
                </c:pt>
                <c:pt idx="8130">
                  <c:v>1.6245754245754199E-2</c:v>
                </c:pt>
                <c:pt idx="8131">
                  <c:v>1.6247752247752201E-2</c:v>
                </c:pt>
                <c:pt idx="8132">
                  <c:v>1.6249750249750301E-2</c:v>
                </c:pt>
                <c:pt idx="8133">
                  <c:v>1.6251748251748299E-2</c:v>
                </c:pt>
                <c:pt idx="8134">
                  <c:v>1.6253746253746301E-2</c:v>
                </c:pt>
                <c:pt idx="8135">
                  <c:v>1.62557442557443E-2</c:v>
                </c:pt>
                <c:pt idx="8136">
                  <c:v>1.6257742257742298E-2</c:v>
                </c:pt>
                <c:pt idx="8137">
                  <c:v>1.62597402597403E-2</c:v>
                </c:pt>
                <c:pt idx="8138">
                  <c:v>1.6261738261738299E-2</c:v>
                </c:pt>
                <c:pt idx="8139">
                  <c:v>1.6263736263736301E-2</c:v>
                </c:pt>
                <c:pt idx="8140">
                  <c:v>1.62657342657343E-2</c:v>
                </c:pt>
                <c:pt idx="8141">
                  <c:v>1.6267732267732302E-2</c:v>
                </c:pt>
                <c:pt idx="8142">
                  <c:v>1.62697302697303E-2</c:v>
                </c:pt>
                <c:pt idx="8143">
                  <c:v>1.6271728271728299E-2</c:v>
                </c:pt>
                <c:pt idx="8144">
                  <c:v>1.6273726273726301E-2</c:v>
                </c:pt>
                <c:pt idx="8145">
                  <c:v>1.6275724275724299E-2</c:v>
                </c:pt>
                <c:pt idx="8146">
                  <c:v>1.6277722277722301E-2</c:v>
                </c:pt>
                <c:pt idx="8147">
                  <c:v>1.62797202797203E-2</c:v>
                </c:pt>
                <c:pt idx="8148">
                  <c:v>1.6281718281718299E-2</c:v>
                </c:pt>
                <c:pt idx="8149">
                  <c:v>1.6283716283716301E-2</c:v>
                </c:pt>
                <c:pt idx="8150">
                  <c:v>1.6285714285714299E-2</c:v>
                </c:pt>
                <c:pt idx="8151">
                  <c:v>1.6287712287712301E-2</c:v>
                </c:pt>
                <c:pt idx="8152">
                  <c:v>1.62897102897103E-2</c:v>
                </c:pt>
                <c:pt idx="8153">
                  <c:v>1.6291708291708298E-2</c:v>
                </c:pt>
                <c:pt idx="8154">
                  <c:v>1.62937062937063E-2</c:v>
                </c:pt>
                <c:pt idx="8155">
                  <c:v>1.6295704295704299E-2</c:v>
                </c:pt>
                <c:pt idx="8156">
                  <c:v>1.6297702297702301E-2</c:v>
                </c:pt>
                <c:pt idx="8157">
                  <c:v>1.62997002997003E-2</c:v>
                </c:pt>
                <c:pt idx="8158">
                  <c:v>1.6301698301698302E-2</c:v>
                </c:pt>
                <c:pt idx="8159">
                  <c:v>1.63036963036963E-2</c:v>
                </c:pt>
                <c:pt idx="8160">
                  <c:v>1.6305694305694299E-2</c:v>
                </c:pt>
                <c:pt idx="8161">
                  <c:v>1.6307692307692301E-2</c:v>
                </c:pt>
                <c:pt idx="8162">
                  <c:v>1.6309690309690299E-2</c:v>
                </c:pt>
                <c:pt idx="8163">
                  <c:v>1.6311688311688301E-2</c:v>
                </c:pt>
                <c:pt idx="8164">
                  <c:v>1.63136863136863E-2</c:v>
                </c:pt>
                <c:pt idx="8165">
                  <c:v>1.6315684315684299E-2</c:v>
                </c:pt>
                <c:pt idx="8166">
                  <c:v>1.6317682317682301E-2</c:v>
                </c:pt>
                <c:pt idx="8167">
                  <c:v>1.6319680319680299E-2</c:v>
                </c:pt>
                <c:pt idx="8168">
                  <c:v>1.6321678321678301E-2</c:v>
                </c:pt>
                <c:pt idx="8169">
                  <c:v>1.63236763236763E-2</c:v>
                </c:pt>
                <c:pt idx="8170">
                  <c:v>1.6325674325674298E-2</c:v>
                </c:pt>
                <c:pt idx="8171">
                  <c:v>1.63276723276723E-2</c:v>
                </c:pt>
                <c:pt idx="8172">
                  <c:v>1.6329670329670299E-2</c:v>
                </c:pt>
                <c:pt idx="8173">
                  <c:v>1.6331668331668301E-2</c:v>
                </c:pt>
                <c:pt idx="8174">
                  <c:v>1.63336663336663E-2</c:v>
                </c:pt>
                <c:pt idx="8175">
                  <c:v>1.6335664335664302E-2</c:v>
                </c:pt>
                <c:pt idx="8176">
                  <c:v>1.63376623376623E-2</c:v>
                </c:pt>
                <c:pt idx="8177">
                  <c:v>1.6339660339660299E-2</c:v>
                </c:pt>
                <c:pt idx="8178">
                  <c:v>1.6341658341658301E-2</c:v>
                </c:pt>
                <c:pt idx="8179">
                  <c:v>1.6343656343656299E-2</c:v>
                </c:pt>
                <c:pt idx="8180">
                  <c:v>1.6345654345654301E-2</c:v>
                </c:pt>
                <c:pt idx="8181">
                  <c:v>1.63476523476523E-2</c:v>
                </c:pt>
                <c:pt idx="8182">
                  <c:v>1.6349650349650399E-2</c:v>
                </c:pt>
                <c:pt idx="8183">
                  <c:v>1.6351648351648401E-2</c:v>
                </c:pt>
                <c:pt idx="8184">
                  <c:v>1.63536463536464E-2</c:v>
                </c:pt>
                <c:pt idx="8185">
                  <c:v>1.6355644355644398E-2</c:v>
                </c:pt>
                <c:pt idx="8186">
                  <c:v>1.63576423576424E-2</c:v>
                </c:pt>
                <c:pt idx="8187">
                  <c:v>1.6359640359640399E-2</c:v>
                </c:pt>
                <c:pt idx="8188">
                  <c:v>1.6361638361638401E-2</c:v>
                </c:pt>
                <c:pt idx="8189">
                  <c:v>1.63636363636364E-2</c:v>
                </c:pt>
                <c:pt idx="8190">
                  <c:v>1.6365634365634402E-2</c:v>
                </c:pt>
                <c:pt idx="8191">
                  <c:v>1.63676323676324E-2</c:v>
                </c:pt>
                <c:pt idx="8192">
                  <c:v>1.6369630369630399E-2</c:v>
                </c:pt>
                <c:pt idx="8193">
                  <c:v>1.6371628371628401E-2</c:v>
                </c:pt>
                <c:pt idx="8194">
                  <c:v>1.6373626373626399E-2</c:v>
                </c:pt>
                <c:pt idx="8195">
                  <c:v>1.6375624375624401E-2</c:v>
                </c:pt>
                <c:pt idx="8196">
                  <c:v>1.63776223776224E-2</c:v>
                </c:pt>
                <c:pt idx="8197">
                  <c:v>1.6379620379620399E-2</c:v>
                </c:pt>
                <c:pt idx="8198">
                  <c:v>1.6381618381618401E-2</c:v>
                </c:pt>
                <c:pt idx="8199">
                  <c:v>1.6383616383616399E-2</c:v>
                </c:pt>
                <c:pt idx="8200">
                  <c:v>1.6385614385614401E-2</c:v>
                </c:pt>
                <c:pt idx="8201">
                  <c:v>1.63876123876124E-2</c:v>
                </c:pt>
                <c:pt idx="8202">
                  <c:v>1.6389610389610398E-2</c:v>
                </c:pt>
                <c:pt idx="8203">
                  <c:v>1.63916083916084E-2</c:v>
                </c:pt>
                <c:pt idx="8204">
                  <c:v>1.6393606393606399E-2</c:v>
                </c:pt>
                <c:pt idx="8205">
                  <c:v>1.6395604395604401E-2</c:v>
                </c:pt>
                <c:pt idx="8206">
                  <c:v>1.63976023976024E-2</c:v>
                </c:pt>
                <c:pt idx="8207">
                  <c:v>1.6399600399600402E-2</c:v>
                </c:pt>
                <c:pt idx="8208">
                  <c:v>1.64015984015984E-2</c:v>
                </c:pt>
                <c:pt idx="8209">
                  <c:v>1.6403596403596399E-2</c:v>
                </c:pt>
                <c:pt idx="8210">
                  <c:v>1.6405594405594401E-2</c:v>
                </c:pt>
                <c:pt idx="8211">
                  <c:v>1.6407592407592399E-2</c:v>
                </c:pt>
                <c:pt idx="8212">
                  <c:v>1.6409590409590401E-2</c:v>
                </c:pt>
                <c:pt idx="8213">
                  <c:v>1.64115884115884E-2</c:v>
                </c:pt>
                <c:pt idx="8214">
                  <c:v>1.6413586413586399E-2</c:v>
                </c:pt>
                <c:pt idx="8215">
                  <c:v>1.6415584415584401E-2</c:v>
                </c:pt>
                <c:pt idx="8216">
                  <c:v>1.6417582417582399E-2</c:v>
                </c:pt>
                <c:pt idx="8217">
                  <c:v>1.6419580419580401E-2</c:v>
                </c:pt>
                <c:pt idx="8218">
                  <c:v>1.64215784215784E-2</c:v>
                </c:pt>
                <c:pt idx="8219">
                  <c:v>1.6423576423576398E-2</c:v>
                </c:pt>
                <c:pt idx="8220">
                  <c:v>1.64255744255744E-2</c:v>
                </c:pt>
                <c:pt idx="8221">
                  <c:v>1.6427572427572399E-2</c:v>
                </c:pt>
                <c:pt idx="8222">
                  <c:v>1.6429570429570401E-2</c:v>
                </c:pt>
                <c:pt idx="8223">
                  <c:v>1.64315684315684E-2</c:v>
                </c:pt>
                <c:pt idx="8224">
                  <c:v>1.6433566433566402E-2</c:v>
                </c:pt>
                <c:pt idx="8225">
                  <c:v>1.64355644355644E-2</c:v>
                </c:pt>
                <c:pt idx="8226">
                  <c:v>1.6437562437562399E-2</c:v>
                </c:pt>
                <c:pt idx="8227">
                  <c:v>1.6439560439560401E-2</c:v>
                </c:pt>
                <c:pt idx="8228">
                  <c:v>1.6441558441558399E-2</c:v>
                </c:pt>
                <c:pt idx="8229">
                  <c:v>1.6443556443556401E-2</c:v>
                </c:pt>
                <c:pt idx="8230">
                  <c:v>1.64455544455544E-2</c:v>
                </c:pt>
                <c:pt idx="8231">
                  <c:v>1.6447552447552499E-2</c:v>
                </c:pt>
                <c:pt idx="8232">
                  <c:v>1.6449550449550401E-2</c:v>
                </c:pt>
                <c:pt idx="8233">
                  <c:v>1.64515484515485E-2</c:v>
                </c:pt>
                <c:pt idx="8234">
                  <c:v>1.6453546453546498E-2</c:v>
                </c:pt>
                <c:pt idx="8235">
                  <c:v>1.64555444555445E-2</c:v>
                </c:pt>
                <c:pt idx="8236">
                  <c:v>1.6457542457542499E-2</c:v>
                </c:pt>
                <c:pt idx="8237">
                  <c:v>1.6459540459540501E-2</c:v>
                </c:pt>
                <c:pt idx="8238">
                  <c:v>1.64615384615385E-2</c:v>
                </c:pt>
                <c:pt idx="8239">
                  <c:v>1.6463536463536502E-2</c:v>
                </c:pt>
                <c:pt idx="8240">
                  <c:v>1.64655344655345E-2</c:v>
                </c:pt>
                <c:pt idx="8241">
                  <c:v>1.6467532467532499E-2</c:v>
                </c:pt>
                <c:pt idx="8242">
                  <c:v>1.6469530469530501E-2</c:v>
                </c:pt>
                <c:pt idx="8243">
                  <c:v>1.6471528471528499E-2</c:v>
                </c:pt>
                <c:pt idx="8244">
                  <c:v>1.6473526473526501E-2</c:v>
                </c:pt>
                <c:pt idx="8245">
                  <c:v>1.64755244755245E-2</c:v>
                </c:pt>
                <c:pt idx="8246">
                  <c:v>1.6477522477522499E-2</c:v>
                </c:pt>
                <c:pt idx="8247">
                  <c:v>1.6479520479520501E-2</c:v>
                </c:pt>
                <c:pt idx="8248">
                  <c:v>1.6481518481518499E-2</c:v>
                </c:pt>
                <c:pt idx="8249">
                  <c:v>1.6483516483516501E-2</c:v>
                </c:pt>
                <c:pt idx="8250">
                  <c:v>1.64855144855145E-2</c:v>
                </c:pt>
                <c:pt idx="8251">
                  <c:v>1.6487512487512498E-2</c:v>
                </c:pt>
                <c:pt idx="8252">
                  <c:v>1.64895104895105E-2</c:v>
                </c:pt>
                <c:pt idx="8253">
                  <c:v>1.6491508491508499E-2</c:v>
                </c:pt>
                <c:pt idx="8254">
                  <c:v>1.6493506493506501E-2</c:v>
                </c:pt>
                <c:pt idx="8255">
                  <c:v>1.64955044955045E-2</c:v>
                </c:pt>
                <c:pt idx="8256">
                  <c:v>1.6497502497502502E-2</c:v>
                </c:pt>
                <c:pt idx="8257">
                  <c:v>1.64995004995005E-2</c:v>
                </c:pt>
                <c:pt idx="8258">
                  <c:v>1.6501498501498499E-2</c:v>
                </c:pt>
                <c:pt idx="8259">
                  <c:v>1.6503496503496501E-2</c:v>
                </c:pt>
                <c:pt idx="8260">
                  <c:v>1.6505494505494499E-2</c:v>
                </c:pt>
                <c:pt idx="8261">
                  <c:v>1.6507492507492501E-2</c:v>
                </c:pt>
                <c:pt idx="8262">
                  <c:v>1.65094905094905E-2</c:v>
                </c:pt>
                <c:pt idx="8263">
                  <c:v>1.6511488511488499E-2</c:v>
                </c:pt>
                <c:pt idx="8264">
                  <c:v>1.6513486513486501E-2</c:v>
                </c:pt>
                <c:pt idx="8265">
                  <c:v>1.6515484515484499E-2</c:v>
                </c:pt>
                <c:pt idx="8266">
                  <c:v>1.6517482517482501E-2</c:v>
                </c:pt>
                <c:pt idx="8267">
                  <c:v>1.65194805194805E-2</c:v>
                </c:pt>
                <c:pt idx="8268">
                  <c:v>1.6521478521478498E-2</c:v>
                </c:pt>
                <c:pt idx="8269">
                  <c:v>1.65234765234765E-2</c:v>
                </c:pt>
                <c:pt idx="8270">
                  <c:v>1.6525474525474499E-2</c:v>
                </c:pt>
                <c:pt idx="8271">
                  <c:v>1.6527472527472501E-2</c:v>
                </c:pt>
                <c:pt idx="8272">
                  <c:v>1.65294705294705E-2</c:v>
                </c:pt>
                <c:pt idx="8273">
                  <c:v>1.6531468531468502E-2</c:v>
                </c:pt>
                <c:pt idx="8274">
                  <c:v>1.65334665334665E-2</c:v>
                </c:pt>
                <c:pt idx="8275">
                  <c:v>1.6535464535464499E-2</c:v>
                </c:pt>
                <c:pt idx="8276">
                  <c:v>1.6537462537462501E-2</c:v>
                </c:pt>
                <c:pt idx="8277">
                  <c:v>1.6539460539460499E-2</c:v>
                </c:pt>
                <c:pt idx="8278">
                  <c:v>1.6541458541458502E-2</c:v>
                </c:pt>
                <c:pt idx="8279">
                  <c:v>1.65434565434565E-2</c:v>
                </c:pt>
                <c:pt idx="8280">
                  <c:v>1.6545454545454499E-2</c:v>
                </c:pt>
                <c:pt idx="8281">
                  <c:v>1.6547452547452501E-2</c:v>
                </c:pt>
                <c:pt idx="8282">
                  <c:v>1.65494505494506E-2</c:v>
                </c:pt>
                <c:pt idx="8283">
                  <c:v>1.6551448551448598E-2</c:v>
                </c:pt>
                <c:pt idx="8284">
                  <c:v>1.65534465534466E-2</c:v>
                </c:pt>
                <c:pt idx="8285">
                  <c:v>1.6555444555444599E-2</c:v>
                </c:pt>
                <c:pt idx="8286">
                  <c:v>1.6557442557442601E-2</c:v>
                </c:pt>
                <c:pt idx="8287">
                  <c:v>1.65594405594406E-2</c:v>
                </c:pt>
                <c:pt idx="8288">
                  <c:v>1.6561438561438602E-2</c:v>
                </c:pt>
                <c:pt idx="8289">
                  <c:v>1.65634365634366E-2</c:v>
                </c:pt>
                <c:pt idx="8290">
                  <c:v>1.6565434565434599E-2</c:v>
                </c:pt>
                <c:pt idx="8291">
                  <c:v>1.6567432567432601E-2</c:v>
                </c:pt>
                <c:pt idx="8292">
                  <c:v>1.6569430569430599E-2</c:v>
                </c:pt>
                <c:pt idx="8293">
                  <c:v>1.6571428571428602E-2</c:v>
                </c:pt>
                <c:pt idx="8294">
                  <c:v>1.65734265734266E-2</c:v>
                </c:pt>
                <c:pt idx="8295">
                  <c:v>1.6575424575424599E-2</c:v>
                </c:pt>
                <c:pt idx="8296">
                  <c:v>1.6577422577422601E-2</c:v>
                </c:pt>
                <c:pt idx="8297">
                  <c:v>1.6579420579420599E-2</c:v>
                </c:pt>
                <c:pt idx="8298">
                  <c:v>1.6581418581418601E-2</c:v>
                </c:pt>
                <c:pt idx="8299">
                  <c:v>1.65834165834166E-2</c:v>
                </c:pt>
                <c:pt idx="8300">
                  <c:v>1.6585414585414598E-2</c:v>
                </c:pt>
                <c:pt idx="8301">
                  <c:v>1.65874125874126E-2</c:v>
                </c:pt>
                <c:pt idx="8302">
                  <c:v>1.6589410589410599E-2</c:v>
                </c:pt>
                <c:pt idx="8303">
                  <c:v>1.6591408591408601E-2</c:v>
                </c:pt>
                <c:pt idx="8304">
                  <c:v>1.65934065934066E-2</c:v>
                </c:pt>
                <c:pt idx="8305">
                  <c:v>1.6595404595404602E-2</c:v>
                </c:pt>
                <c:pt idx="8306">
                  <c:v>1.65974025974026E-2</c:v>
                </c:pt>
                <c:pt idx="8307">
                  <c:v>1.6599400599400599E-2</c:v>
                </c:pt>
                <c:pt idx="8308">
                  <c:v>1.6601398601398601E-2</c:v>
                </c:pt>
                <c:pt idx="8309">
                  <c:v>1.6603396603396599E-2</c:v>
                </c:pt>
                <c:pt idx="8310">
                  <c:v>1.6605394605394602E-2</c:v>
                </c:pt>
                <c:pt idx="8311">
                  <c:v>1.66073926073926E-2</c:v>
                </c:pt>
                <c:pt idx="8312">
                  <c:v>1.6609390609390599E-2</c:v>
                </c:pt>
                <c:pt idx="8313">
                  <c:v>1.6611388611388601E-2</c:v>
                </c:pt>
                <c:pt idx="8314">
                  <c:v>1.6613386613386599E-2</c:v>
                </c:pt>
                <c:pt idx="8315">
                  <c:v>1.6615384615384601E-2</c:v>
                </c:pt>
                <c:pt idx="8316">
                  <c:v>1.66173826173826E-2</c:v>
                </c:pt>
                <c:pt idx="8317">
                  <c:v>1.6619380619380598E-2</c:v>
                </c:pt>
                <c:pt idx="8318">
                  <c:v>1.6621378621378601E-2</c:v>
                </c:pt>
                <c:pt idx="8319">
                  <c:v>1.6623376623376599E-2</c:v>
                </c:pt>
                <c:pt idx="8320">
                  <c:v>1.6625374625374601E-2</c:v>
                </c:pt>
                <c:pt idx="8321">
                  <c:v>1.66273726273726E-2</c:v>
                </c:pt>
                <c:pt idx="8322">
                  <c:v>1.6629370629370602E-2</c:v>
                </c:pt>
                <c:pt idx="8323">
                  <c:v>1.66313686313686E-2</c:v>
                </c:pt>
                <c:pt idx="8324">
                  <c:v>1.6633366633366599E-2</c:v>
                </c:pt>
                <c:pt idx="8325">
                  <c:v>1.6635364635364601E-2</c:v>
                </c:pt>
                <c:pt idx="8326">
                  <c:v>1.6637362637362599E-2</c:v>
                </c:pt>
                <c:pt idx="8327">
                  <c:v>1.6639360639360602E-2</c:v>
                </c:pt>
                <c:pt idx="8328">
                  <c:v>1.66413586413586E-2</c:v>
                </c:pt>
                <c:pt idx="8329">
                  <c:v>1.6643356643356599E-2</c:v>
                </c:pt>
                <c:pt idx="8330">
                  <c:v>1.6645354645354601E-2</c:v>
                </c:pt>
                <c:pt idx="8331">
                  <c:v>1.6647352647352599E-2</c:v>
                </c:pt>
                <c:pt idx="8332">
                  <c:v>1.6649350649350601E-2</c:v>
                </c:pt>
                <c:pt idx="8333">
                  <c:v>1.6651348651348701E-2</c:v>
                </c:pt>
                <c:pt idx="8334">
                  <c:v>1.6653346653346699E-2</c:v>
                </c:pt>
                <c:pt idx="8335">
                  <c:v>1.6655344655344701E-2</c:v>
                </c:pt>
                <c:pt idx="8336">
                  <c:v>1.66573426573427E-2</c:v>
                </c:pt>
                <c:pt idx="8337">
                  <c:v>1.6659340659340698E-2</c:v>
                </c:pt>
                <c:pt idx="8338">
                  <c:v>1.66613386613387E-2</c:v>
                </c:pt>
                <c:pt idx="8339">
                  <c:v>1.6663336663336699E-2</c:v>
                </c:pt>
                <c:pt idx="8340">
                  <c:v>1.6665334665334701E-2</c:v>
                </c:pt>
                <c:pt idx="8341">
                  <c:v>1.6667332667332699E-2</c:v>
                </c:pt>
                <c:pt idx="8342">
                  <c:v>1.6669330669330702E-2</c:v>
                </c:pt>
                <c:pt idx="8343">
                  <c:v>1.66713286713287E-2</c:v>
                </c:pt>
                <c:pt idx="8344">
                  <c:v>1.6673326673326699E-2</c:v>
                </c:pt>
                <c:pt idx="8345">
                  <c:v>1.6675324675324701E-2</c:v>
                </c:pt>
                <c:pt idx="8346">
                  <c:v>1.6677322677322699E-2</c:v>
                </c:pt>
                <c:pt idx="8347">
                  <c:v>1.6679320679320701E-2</c:v>
                </c:pt>
                <c:pt idx="8348">
                  <c:v>1.66813186813187E-2</c:v>
                </c:pt>
                <c:pt idx="8349">
                  <c:v>1.6683316683316698E-2</c:v>
                </c:pt>
                <c:pt idx="8350">
                  <c:v>1.6685314685314701E-2</c:v>
                </c:pt>
                <c:pt idx="8351">
                  <c:v>1.6687312687312699E-2</c:v>
                </c:pt>
                <c:pt idx="8352">
                  <c:v>1.6689310689310701E-2</c:v>
                </c:pt>
                <c:pt idx="8353">
                  <c:v>1.66913086913087E-2</c:v>
                </c:pt>
                <c:pt idx="8354">
                  <c:v>1.6693306693306698E-2</c:v>
                </c:pt>
                <c:pt idx="8355">
                  <c:v>1.66953046953047E-2</c:v>
                </c:pt>
                <c:pt idx="8356">
                  <c:v>1.6697302697302699E-2</c:v>
                </c:pt>
                <c:pt idx="8357">
                  <c:v>1.6699300699300701E-2</c:v>
                </c:pt>
                <c:pt idx="8358">
                  <c:v>1.67012987012987E-2</c:v>
                </c:pt>
                <c:pt idx="8359">
                  <c:v>1.6703296703296702E-2</c:v>
                </c:pt>
                <c:pt idx="8360">
                  <c:v>1.67052947052947E-2</c:v>
                </c:pt>
                <c:pt idx="8361">
                  <c:v>1.6707292707292699E-2</c:v>
                </c:pt>
                <c:pt idx="8362">
                  <c:v>1.6709290709290701E-2</c:v>
                </c:pt>
                <c:pt idx="8363">
                  <c:v>1.6711288711288699E-2</c:v>
                </c:pt>
                <c:pt idx="8364">
                  <c:v>1.6713286713286701E-2</c:v>
                </c:pt>
                <c:pt idx="8365">
                  <c:v>1.67152847152847E-2</c:v>
                </c:pt>
                <c:pt idx="8366">
                  <c:v>1.6717282717282698E-2</c:v>
                </c:pt>
                <c:pt idx="8367">
                  <c:v>1.6719280719280701E-2</c:v>
                </c:pt>
                <c:pt idx="8368">
                  <c:v>1.6721278721278699E-2</c:v>
                </c:pt>
                <c:pt idx="8369">
                  <c:v>1.6723276723276701E-2</c:v>
                </c:pt>
                <c:pt idx="8370">
                  <c:v>1.67252747252747E-2</c:v>
                </c:pt>
                <c:pt idx="8371">
                  <c:v>1.6727272727272698E-2</c:v>
                </c:pt>
                <c:pt idx="8372">
                  <c:v>1.67292707292707E-2</c:v>
                </c:pt>
                <c:pt idx="8373">
                  <c:v>1.6731268731268699E-2</c:v>
                </c:pt>
                <c:pt idx="8374">
                  <c:v>1.6733266733266701E-2</c:v>
                </c:pt>
                <c:pt idx="8375">
                  <c:v>1.67352647352647E-2</c:v>
                </c:pt>
                <c:pt idx="8376">
                  <c:v>1.6737262737262702E-2</c:v>
                </c:pt>
                <c:pt idx="8377">
                  <c:v>1.67392607392607E-2</c:v>
                </c:pt>
                <c:pt idx="8378">
                  <c:v>1.6741258741258699E-2</c:v>
                </c:pt>
                <c:pt idx="8379">
                  <c:v>1.6743256743256701E-2</c:v>
                </c:pt>
                <c:pt idx="8380">
                  <c:v>1.6745254745254699E-2</c:v>
                </c:pt>
                <c:pt idx="8381">
                  <c:v>1.6747252747252701E-2</c:v>
                </c:pt>
                <c:pt idx="8382">
                  <c:v>1.6749250749250801E-2</c:v>
                </c:pt>
                <c:pt idx="8383">
                  <c:v>1.6751248751248799E-2</c:v>
                </c:pt>
                <c:pt idx="8384">
                  <c:v>1.6753246753246801E-2</c:v>
                </c:pt>
                <c:pt idx="8385">
                  <c:v>1.67552447552448E-2</c:v>
                </c:pt>
                <c:pt idx="8386">
                  <c:v>1.6757242757242798E-2</c:v>
                </c:pt>
                <c:pt idx="8387">
                  <c:v>1.67592407592408E-2</c:v>
                </c:pt>
                <c:pt idx="8388">
                  <c:v>1.6761238761238799E-2</c:v>
                </c:pt>
                <c:pt idx="8389">
                  <c:v>1.6763236763236801E-2</c:v>
                </c:pt>
                <c:pt idx="8390">
                  <c:v>1.67652347652348E-2</c:v>
                </c:pt>
                <c:pt idx="8391">
                  <c:v>1.6767232767232802E-2</c:v>
                </c:pt>
                <c:pt idx="8392">
                  <c:v>1.67692307692308E-2</c:v>
                </c:pt>
                <c:pt idx="8393">
                  <c:v>1.6771228771228799E-2</c:v>
                </c:pt>
                <c:pt idx="8394">
                  <c:v>1.6773226773226801E-2</c:v>
                </c:pt>
                <c:pt idx="8395">
                  <c:v>1.6775224775224799E-2</c:v>
                </c:pt>
                <c:pt idx="8396">
                  <c:v>1.6777222777222801E-2</c:v>
                </c:pt>
                <c:pt idx="8397">
                  <c:v>1.67792207792208E-2</c:v>
                </c:pt>
                <c:pt idx="8398">
                  <c:v>1.6781218781218799E-2</c:v>
                </c:pt>
                <c:pt idx="8399">
                  <c:v>1.6783216783216801E-2</c:v>
                </c:pt>
                <c:pt idx="8400">
                  <c:v>1.6785214785214799E-2</c:v>
                </c:pt>
                <c:pt idx="8401">
                  <c:v>1.6787212787212801E-2</c:v>
                </c:pt>
                <c:pt idx="8402">
                  <c:v>1.67892107892108E-2</c:v>
                </c:pt>
                <c:pt idx="8403">
                  <c:v>1.6791208791208798E-2</c:v>
                </c:pt>
                <c:pt idx="8404">
                  <c:v>1.67932067932068E-2</c:v>
                </c:pt>
                <c:pt idx="8405">
                  <c:v>1.6795204795204799E-2</c:v>
                </c:pt>
                <c:pt idx="8406">
                  <c:v>1.6797202797202801E-2</c:v>
                </c:pt>
                <c:pt idx="8407">
                  <c:v>1.67992007992008E-2</c:v>
                </c:pt>
                <c:pt idx="8408">
                  <c:v>1.6801198801198802E-2</c:v>
                </c:pt>
                <c:pt idx="8409">
                  <c:v>1.68031968031968E-2</c:v>
                </c:pt>
                <c:pt idx="8410">
                  <c:v>1.6805194805194799E-2</c:v>
                </c:pt>
                <c:pt idx="8411">
                  <c:v>1.6807192807192801E-2</c:v>
                </c:pt>
                <c:pt idx="8412">
                  <c:v>1.6809190809190799E-2</c:v>
                </c:pt>
                <c:pt idx="8413">
                  <c:v>1.6811188811188801E-2</c:v>
                </c:pt>
                <c:pt idx="8414">
                  <c:v>1.68131868131868E-2</c:v>
                </c:pt>
                <c:pt idx="8415">
                  <c:v>1.6815184815184799E-2</c:v>
                </c:pt>
                <c:pt idx="8416">
                  <c:v>1.6817182817182801E-2</c:v>
                </c:pt>
                <c:pt idx="8417">
                  <c:v>1.6819180819180799E-2</c:v>
                </c:pt>
                <c:pt idx="8418">
                  <c:v>1.6821178821178801E-2</c:v>
                </c:pt>
                <c:pt idx="8419">
                  <c:v>1.68231768231768E-2</c:v>
                </c:pt>
                <c:pt idx="8420">
                  <c:v>1.6825174825174798E-2</c:v>
                </c:pt>
                <c:pt idx="8421">
                  <c:v>1.68271728271728E-2</c:v>
                </c:pt>
                <c:pt idx="8422">
                  <c:v>1.6829170829170799E-2</c:v>
                </c:pt>
                <c:pt idx="8423">
                  <c:v>1.6831168831168801E-2</c:v>
                </c:pt>
                <c:pt idx="8424">
                  <c:v>1.68331668331668E-2</c:v>
                </c:pt>
                <c:pt idx="8425">
                  <c:v>1.6835164835164802E-2</c:v>
                </c:pt>
                <c:pt idx="8426">
                  <c:v>1.68371628371628E-2</c:v>
                </c:pt>
                <c:pt idx="8427">
                  <c:v>1.6839160839160799E-2</c:v>
                </c:pt>
                <c:pt idx="8428">
                  <c:v>1.6841158841158801E-2</c:v>
                </c:pt>
                <c:pt idx="8429">
                  <c:v>1.6843156843156799E-2</c:v>
                </c:pt>
                <c:pt idx="8430">
                  <c:v>1.6845154845154801E-2</c:v>
                </c:pt>
                <c:pt idx="8431">
                  <c:v>1.68471528471528E-2</c:v>
                </c:pt>
                <c:pt idx="8432">
                  <c:v>1.6849150849150899E-2</c:v>
                </c:pt>
                <c:pt idx="8433">
                  <c:v>1.6851148851148901E-2</c:v>
                </c:pt>
                <c:pt idx="8434">
                  <c:v>1.68531468531469E-2</c:v>
                </c:pt>
                <c:pt idx="8435">
                  <c:v>1.6855144855144898E-2</c:v>
                </c:pt>
                <c:pt idx="8436">
                  <c:v>1.68571428571429E-2</c:v>
                </c:pt>
                <c:pt idx="8437">
                  <c:v>1.6859140859140899E-2</c:v>
                </c:pt>
                <c:pt idx="8438">
                  <c:v>1.6861138861138901E-2</c:v>
                </c:pt>
                <c:pt idx="8439">
                  <c:v>1.68631368631369E-2</c:v>
                </c:pt>
                <c:pt idx="8440">
                  <c:v>1.6865134865134902E-2</c:v>
                </c:pt>
                <c:pt idx="8441">
                  <c:v>1.68671328671329E-2</c:v>
                </c:pt>
                <c:pt idx="8442">
                  <c:v>1.6869130869130899E-2</c:v>
                </c:pt>
                <c:pt idx="8443">
                  <c:v>1.6871128871128901E-2</c:v>
                </c:pt>
                <c:pt idx="8444">
                  <c:v>1.6873126873126899E-2</c:v>
                </c:pt>
                <c:pt idx="8445">
                  <c:v>1.6875124875124901E-2</c:v>
                </c:pt>
                <c:pt idx="8446">
                  <c:v>1.68771228771229E-2</c:v>
                </c:pt>
                <c:pt idx="8447">
                  <c:v>1.6879120879120899E-2</c:v>
                </c:pt>
                <c:pt idx="8448">
                  <c:v>1.6881118881118901E-2</c:v>
                </c:pt>
                <c:pt idx="8449">
                  <c:v>1.6883116883116899E-2</c:v>
                </c:pt>
                <c:pt idx="8450">
                  <c:v>1.6885114885114901E-2</c:v>
                </c:pt>
                <c:pt idx="8451">
                  <c:v>1.68871128871129E-2</c:v>
                </c:pt>
                <c:pt idx="8452">
                  <c:v>1.6889110889110898E-2</c:v>
                </c:pt>
                <c:pt idx="8453">
                  <c:v>1.68911088911089E-2</c:v>
                </c:pt>
                <c:pt idx="8454">
                  <c:v>1.6893106893106899E-2</c:v>
                </c:pt>
                <c:pt idx="8455">
                  <c:v>1.6895104895104901E-2</c:v>
                </c:pt>
                <c:pt idx="8456">
                  <c:v>1.68971028971029E-2</c:v>
                </c:pt>
                <c:pt idx="8457">
                  <c:v>1.6899100899100902E-2</c:v>
                </c:pt>
                <c:pt idx="8458">
                  <c:v>1.69010989010989E-2</c:v>
                </c:pt>
                <c:pt idx="8459">
                  <c:v>1.6903096903096899E-2</c:v>
                </c:pt>
                <c:pt idx="8460">
                  <c:v>1.6905094905094901E-2</c:v>
                </c:pt>
                <c:pt idx="8461">
                  <c:v>1.6907092907092899E-2</c:v>
                </c:pt>
                <c:pt idx="8462">
                  <c:v>1.6909090909090901E-2</c:v>
                </c:pt>
                <c:pt idx="8463">
                  <c:v>1.69110889110889E-2</c:v>
                </c:pt>
                <c:pt idx="8464">
                  <c:v>1.6913086913086899E-2</c:v>
                </c:pt>
                <c:pt idx="8465">
                  <c:v>1.6915084915084901E-2</c:v>
                </c:pt>
                <c:pt idx="8466">
                  <c:v>1.6917082917082899E-2</c:v>
                </c:pt>
                <c:pt idx="8467">
                  <c:v>1.6919080919080901E-2</c:v>
                </c:pt>
                <c:pt idx="8468">
                  <c:v>1.69210789210789E-2</c:v>
                </c:pt>
                <c:pt idx="8469">
                  <c:v>1.6923076923076898E-2</c:v>
                </c:pt>
                <c:pt idx="8470">
                  <c:v>1.69250749250749E-2</c:v>
                </c:pt>
                <c:pt idx="8471">
                  <c:v>1.6927072927072899E-2</c:v>
                </c:pt>
                <c:pt idx="8472">
                  <c:v>1.6929070929070901E-2</c:v>
                </c:pt>
                <c:pt idx="8473">
                  <c:v>1.69310689310689E-2</c:v>
                </c:pt>
                <c:pt idx="8474">
                  <c:v>1.6933066933066902E-2</c:v>
                </c:pt>
                <c:pt idx="8475">
                  <c:v>1.69350649350649E-2</c:v>
                </c:pt>
                <c:pt idx="8476">
                  <c:v>1.6937062937062899E-2</c:v>
                </c:pt>
                <c:pt idx="8477">
                  <c:v>1.6939060939060901E-2</c:v>
                </c:pt>
                <c:pt idx="8478">
                  <c:v>1.6941058941058899E-2</c:v>
                </c:pt>
                <c:pt idx="8479">
                  <c:v>1.6943056943056901E-2</c:v>
                </c:pt>
                <c:pt idx="8480">
                  <c:v>1.69450549450549E-2</c:v>
                </c:pt>
                <c:pt idx="8481">
                  <c:v>1.6947052947052899E-2</c:v>
                </c:pt>
                <c:pt idx="8482">
                  <c:v>1.6949050949050901E-2</c:v>
                </c:pt>
                <c:pt idx="8483">
                  <c:v>1.6951048951049E-2</c:v>
                </c:pt>
                <c:pt idx="8484">
                  <c:v>1.6953046953046998E-2</c:v>
                </c:pt>
                <c:pt idx="8485">
                  <c:v>1.6955044955045E-2</c:v>
                </c:pt>
                <c:pt idx="8486">
                  <c:v>1.6957042957042999E-2</c:v>
                </c:pt>
                <c:pt idx="8487">
                  <c:v>1.6959040959041001E-2</c:v>
                </c:pt>
                <c:pt idx="8488">
                  <c:v>1.6961038961039E-2</c:v>
                </c:pt>
                <c:pt idx="8489">
                  <c:v>1.6963036963037002E-2</c:v>
                </c:pt>
                <c:pt idx="8490">
                  <c:v>1.6965034965035E-2</c:v>
                </c:pt>
                <c:pt idx="8491">
                  <c:v>1.6967032967032999E-2</c:v>
                </c:pt>
                <c:pt idx="8492">
                  <c:v>1.6969030969031001E-2</c:v>
                </c:pt>
                <c:pt idx="8493">
                  <c:v>1.6971028971028999E-2</c:v>
                </c:pt>
                <c:pt idx="8494">
                  <c:v>1.6973026973027001E-2</c:v>
                </c:pt>
                <c:pt idx="8495">
                  <c:v>1.6975024975025E-2</c:v>
                </c:pt>
                <c:pt idx="8496">
                  <c:v>1.6977022977022999E-2</c:v>
                </c:pt>
                <c:pt idx="8497">
                  <c:v>1.6979020979021001E-2</c:v>
                </c:pt>
                <c:pt idx="8498">
                  <c:v>1.6981018981018999E-2</c:v>
                </c:pt>
                <c:pt idx="8499">
                  <c:v>1.6983016983017001E-2</c:v>
                </c:pt>
                <c:pt idx="8500">
                  <c:v>1.6985014985015E-2</c:v>
                </c:pt>
                <c:pt idx="8501">
                  <c:v>1.6987012987012998E-2</c:v>
                </c:pt>
                <c:pt idx="8502">
                  <c:v>1.6989010989011E-2</c:v>
                </c:pt>
                <c:pt idx="8503">
                  <c:v>1.6991008991008999E-2</c:v>
                </c:pt>
                <c:pt idx="8504">
                  <c:v>1.6993006993007001E-2</c:v>
                </c:pt>
                <c:pt idx="8505">
                  <c:v>1.6995004995005E-2</c:v>
                </c:pt>
                <c:pt idx="8506">
                  <c:v>1.6997002997003002E-2</c:v>
                </c:pt>
                <c:pt idx="8507">
                  <c:v>1.6999000999001E-2</c:v>
                </c:pt>
                <c:pt idx="8508">
                  <c:v>1.7000999000998999E-2</c:v>
                </c:pt>
                <c:pt idx="8509">
                  <c:v>1.7002997002997001E-2</c:v>
                </c:pt>
                <c:pt idx="8510">
                  <c:v>1.7004995004994999E-2</c:v>
                </c:pt>
                <c:pt idx="8511">
                  <c:v>1.7006993006993001E-2</c:v>
                </c:pt>
                <c:pt idx="8512">
                  <c:v>1.7008991008991E-2</c:v>
                </c:pt>
                <c:pt idx="8513">
                  <c:v>1.7010989010988999E-2</c:v>
                </c:pt>
                <c:pt idx="8514">
                  <c:v>1.7012987012987001E-2</c:v>
                </c:pt>
                <c:pt idx="8515">
                  <c:v>1.7014985014984999E-2</c:v>
                </c:pt>
                <c:pt idx="8516">
                  <c:v>1.7016983016983001E-2</c:v>
                </c:pt>
                <c:pt idx="8517">
                  <c:v>1.7018981018981E-2</c:v>
                </c:pt>
                <c:pt idx="8518">
                  <c:v>1.7020979020978998E-2</c:v>
                </c:pt>
                <c:pt idx="8519">
                  <c:v>1.7022977022977E-2</c:v>
                </c:pt>
                <c:pt idx="8520">
                  <c:v>1.7024975024974999E-2</c:v>
                </c:pt>
                <c:pt idx="8521">
                  <c:v>1.7026973026973001E-2</c:v>
                </c:pt>
                <c:pt idx="8522">
                  <c:v>1.7028971028971E-2</c:v>
                </c:pt>
                <c:pt idx="8523">
                  <c:v>1.7030969030969002E-2</c:v>
                </c:pt>
                <c:pt idx="8524">
                  <c:v>1.7032967032967E-2</c:v>
                </c:pt>
                <c:pt idx="8525">
                  <c:v>1.7034965034964999E-2</c:v>
                </c:pt>
                <c:pt idx="8526">
                  <c:v>1.7036963036963001E-2</c:v>
                </c:pt>
                <c:pt idx="8527">
                  <c:v>1.7038961038960999E-2</c:v>
                </c:pt>
                <c:pt idx="8528">
                  <c:v>1.7040959040959001E-2</c:v>
                </c:pt>
                <c:pt idx="8529">
                  <c:v>1.7042957042957E-2</c:v>
                </c:pt>
                <c:pt idx="8530">
                  <c:v>1.7044955044954999E-2</c:v>
                </c:pt>
                <c:pt idx="8531">
                  <c:v>1.7046953046953001E-2</c:v>
                </c:pt>
                <c:pt idx="8532">
                  <c:v>1.70489510489511E-2</c:v>
                </c:pt>
                <c:pt idx="8533">
                  <c:v>1.7050949050949098E-2</c:v>
                </c:pt>
                <c:pt idx="8534">
                  <c:v>1.70529470529471E-2</c:v>
                </c:pt>
                <c:pt idx="8535">
                  <c:v>1.7054945054945099E-2</c:v>
                </c:pt>
                <c:pt idx="8536">
                  <c:v>1.7056943056943101E-2</c:v>
                </c:pt>
                <c:pt idx="8537">
                  <c:v>1.70589410589411E-2</c:v>
                </c:pt>
                <c:pt idx="8538">
                  <c:v>1.7060939060939102E-2</c:v>
                </c:pt>
                <c:pt idx="8539">
                  <c:v>1.70629370629371E-2</c:v>
                </c:pt>
                <c:pt idx="8540">
                  <c:v>1.7064935064935099E-2</c:v>
                </c:pt>
                <c:pt idx="8541">
                  <c:v>1.7066933066933101E-2</c:v>
                </c:pt>
                <c:pt idx="8542">
                  <c:v>1.7068931068931099E-2</c:v>
                </c:pt>
                <c:pt idx="8543">
                  <c:v>1.7070929070929101E-2</c:v>
                </c:pt>
                <c:pt idx="8544">
                  <c:v>1.70729270729271E-2</c:v>
                </c:pt>
                <c:pt idx="8545">
                  <c:v>1.7074925074925099E-2</c:v>
                </c:pt>
                <c:pt idx="8546">
                  <c:v>1.7076923076923101E-2</c:v>
                </c:pt>
                <c:pt idx="8547">
                  <c:v>1.7078921078921099E-2</c:v>
                </c:pt>
                <c:pt idx="8548">
                  <c:v>1.7080919080919101E-2</c:v>
                </c:pt>
                <c:pt idx="8549">
                  <c:v>1.70829170829171E-2</c:v>
                </c:pt>
                <c:pt idx="8550">
                  <c:v>1.7084915084915098E-2</c:v>
                </c:pt>
                <c:pt idx="8551">
                  <c:v>1.70869130869131E-2</c:v>
                </c:pt>
                <c:pt idx="8552">
                  <c:v>1.7088911088911099E-2</c:v>
                </c:pt>
                <c:pt idx="8553">
                  <c:v>1.7090909090909101E-2</c:v>
                </c:pt>
                <c:pt idx="8554">
                  <c:v>1.70929070929071E-2</c:v>
                </c:pt>
                <c:pt idx="8555">
                  <c:v>1.7094905094905102E-2</c:v>
                </c:pt>
                <c:pt idx="8556">
                  <c:v>1.70969030969031E-2</c:v>
                </c:pt>
                <c:pt idx="8557">
                  <c:v>1.7098901098901099E-2</c:v>
                </c:pt>
                <c:pt idx="8558">
                  <c:v>1.7100899100899101E-2</c:v>
                </c:pt>
                <c:pt idx="8559">
                  <c:v>1.7102897102897099E-2</c:v>
                </c:pt>
                <c:pt idx="8560">
                  <c:v>1.7104895104895101E-2</c:v>
                </c:pt>
                <c:pt idx="8561">
                  <c:v>1.71068931068931E-2</c:v>
                </c:pt>
                <c:pt idx="8562">
                  <c:v>1.7108891108891099E-2</c:v>
                </c:pt>
                <c:pt idx="8563">
                  <c:v>1.7110889110889101E-2</c:v>
                </c:pt>
                <c:pt idx="8564">
                  <c:v>1.7112887112887099E-2</c:v>
                </c:pt>
                <c:pt idx="8565">
                  <c:v>1.7114885114885101E-2</c:v>
                </c:pt>
                <c:pt idx="8566">
                  <c:v>1.71168831168831E-2</c:v>
                </c:pt>
                <c:pt idx="8567">
                  <c:v>1.7118881118881098E-2</c:v>
                </c:pt>
                <c:pt idx="8568">
                  <c:v>1.71208791208791E-2</c:v>
                </c:pt>
                <c:pt idx="8569">
                  <c:v>1.7122877122877099E-2</c:v>
                </c:pt>
                <c:pt idx="8570">
                  <c:v>1.7124875124875101E-2</c:v>
                </c:pt>
                <c:pt idx="8571">
                  <c:v>1.71268731268731E-2</c:v>
                </c:pt>
                <c:pt idx="8572">
                  <c:v>1.7128871128871102E-2</c:v>
                </c:pt>
                <c:pt idx="8573">
                  <c:v>1.71308691308691E-2</c:v>
                </c:pt>
                <c:pt idx="8574">
                  <c:v>1.7132867132867099E-2</c:v>
                </c:pt>
                <c:pt idx="8575">
                  <c:v>1.7134865134865101E-2</c:v>
                </c:pt>
                <c:pt idx="8576">
                  <c:v>1.7136863136863099E-2</c:v>
                </c:pt>
                <c:pt idx="8577">
                  <c:v>1.7138861138861101E-2</c:v>
                </c:pt>
                <c:pt idx="8578">
                  <c:v>1.71408591408591E-2</c:v>
                </c:pt>
                <c:pt idx="8579">
                  <c:v>1.7142857142857099E-2</c:v>
                </c:pt>
                <c:pt idx="8580">
                  <c:v>1.7144855144855101E-2</c:v>
                </c:pt>
                <c:pt idx="8581">
                  <c:v>1.7146853146853099E-2</c:v>
                </c:pt>
                <c:pt idx="8582">
                  <c:v>1.7148851148851101E-2</c:v>
                </c:pt>
                <c:pt idx="8583">
                  <c:v>1.71508491508492E-2</c:v>
                </c:pt>
                <c:pt idx="8584">
                  <c:v>1.7152847152847199E-2</c:v>
                </c:pt>
                <c:pt idx="8585">
                  <c:v>1.7154845154845201E-2</c:v>
                </c:pt>
                <c:pt idx="8586">
                  <c:v>1.71568431568432E-2</c:v>
                </c:pt>
                <c:pt idx="8587">
                  <c:v>1.7158841158841202E-2</c:v>
                </c:pt>
                <c:pt idx="8588">
                  <c:v>1.71608391608392E-2</c:v>
                </c:pt>
                <c:pt idx="8589">
                  <c:v>1.7162837162837199E-2</c:v>
                </c:pt>
                <c:pt idx="8590">
                  <c:v>1.7164835164835201E-2</c:v>
                </c:pt>
                <c:pt idx="8591">
                  <c:v>1.7166833166833199E-2</c:v>
                </c:pt>
                <c:pt idx="8592">
                  <c:v>1.7168831168831201E-2</c:v>
                </c:pt>
                <c:pt idx="8593">
                  <c:v>1.71708291708292E-2</c:v>
                </c:pt>
                <c:pt idx="8594">
                  <c:v>1.7172827172827199E-2</c:v>
                </c:pt>
                <c:pt idx="8595">
                  <c:v>1.7174825174825201E-2</c:v>
                </c:pt>
                <c:pt idx="8596">
                  <c:v>1.7176823176823199E-2</c:v>
                </c:pt>
                <c:pt idx="8597">
                  <c:v>1.7178821178821201E-2</c:v>
                </c:pt>
                <c:pt idx="8598">
                  <c:v>1.71808191808192E-2</c:v>
                </c:pt>
                <c:pt idx="8599">
                  <c:v>1.7182817182817198E-2</c:v>
                </c:pt>
                <c:pt idx="8600">
                  <c:v>1.71848151848152E-2</c:v>
                </c:pt>
                <c:pt idx="8601">
                  <c:v>1.7186813186813199E-2</c:v>
                </c:pt>
                <c:pt idx="8602">
                  <c:v>1.7188811188811201E-2</c:v>
                </c:pt>
                <c:pt idx="8603">
                  <c:v>1.71908091908092E-2</c:v>
                </c:pt>
                <c:pt idx="8604">
                  <c:v>1.7192807192807202E-2</c:v>
                </c:pt>
                <c:pt idx="8605">
                  <c:v>1.71948051948052E-2</c:v>
                </c:pt>
                <c:pt idx="8606">
                  <c:v>1.7196803196803199E-2</c:v>
                </c:pt>
                <c:pt idx="8607">
                  <c:v>1.7198801198801201E-2</c:v>
                </c:pt>
                <c:pt idx="8608">
                  <c:v>1.7200799200799199E-2</c:v>
                </c:pt>
                <c:pt idx="8609">
                  <c:v>1.7202797202797201E-2</c:v>
                </c:pt>
                <c:pt idx="8610">
                  <c:v>1.72047952047952E-2</c:v>
                </c:pt>
                <c:pt idx="8611">
                  <c:v>1.7206793206793199E-2</c:v>
                </c:pt>
                <c:pt idx="8612">
                  <c:v>1.7208791208791201E-2</c:v>
                </c:pt>
                <c:pt idx="8613">
                  <c:v>1.7210789210789199E-2</c:v>
                </c:pt>
                <c:pt idx="8614">
                  <c:v>1.7212787212787201E-2</c:v>
                </c:pt>
                <c:pt idx="8615">
                  <c:v>1.72147852147852E-2</c:v>
                </c:pt>
                <c:pt idx="8616">
                  <c:v>1.7216783216783198E-2</c:v>
                </c:pt>
                <c:pt idx="8617">
                  <c:v>1.72187812187812E-2</c:v>
                </c:pt>
                <c:pt idx="8618">
                  <c:v>1.7220779220779199E-2</c:v>
                </c:pt>
                <c:pt idx="8619">
                  <c:v>1.7222777222777201E-2</c:v>
                </c:pt>
                <c:pt idx="8620">
                  <c:v>1.72247752247752E-2</c:v>
                </c:pt>
                <c:pt idx="8621">
                  <c:v>1.7226773226773202E-2</c:v>
                </c:pt>
                <c:pt idx="8622">
                  <c:v>1.72287712287712E-2</c:v>
                </c:pt>
                <c:pt idx="8623">
                  <c:v>1.7230769230769199E-2</c:v>
                </c:pt>
                <c:pt idx="8624">
                  <c:v>1.7232767232767201E-2</c:v>
                </c:pt>
                <c:pt idx="8625">
                  <c:v>1.7234765234765199E-2</c:v>
                </c:pt>
                <c:pt idx="8626">
                  <c:v>1.7236763236763201E-2</c:v>
                </c:pt>
                <c:pt idx="8627">
                  <c:v>1.72387612387612E-2</c:v>
                </c:pt>
                <c:pt idx="8628">
                  <c:v>1.7240759240759199E-2</c:v>
                </c:pt>
                <c:pt idx="8629">
                  <c:v>1.7242757242757201E-2</c:v>
                </c:pt>
                <c:pt idx="8630">
                  <c:v>1.7244755244755199E-2</c:v>
                </c:pt>
                <c:pt idx="8631">
                  <c:v>1.7246753246753201E-2</c:v>
                </c:pt>
                <c:pt idx="8632">
                  <c:v>1.72487512487513E-2</c:v>
                </c:pt>
                <c:pt idx="8633">
                  <c:v>1.7250749250749299E-2</c:v>
                </c:pt>
                <c:pt idx="8634">
                  <c:v>1.7252747252747301E-2</c:v>
                </c:pt>
                <c:pt idx="8635">
                  <c:v>1.72547452547453E-2</c:v>
                </c:pt>
                <c:pt idx="8636">
                  <c:v>1.7256743256743302E-2</c:v>
                </c:pt>
                <c:pt idx="8637">
                  <c:v>1.72587412587413E-2</c:v>
                </c:pt>
                <c:pt idx="8638">
                  <c:v>1.7260739260739299E-2</c:v>
                </c:pt>
                <c:pt idx="8639">
                  <c:v>1.7262737262737301E-2</c:v>
                </c:pt>
                <c:pt idx="8640">
                  <c:v>1.7264735264735299E-2</c:v>
                </c:pt>
                <c:pt idx="8641">
                  <c:v>1.7266733266733301E-2</c:v>
                </c:pt>
                <c:pt idx="8642">
                  <c:v>1.72687312687313E-2</c:v>
                </c:pt>
                <c:pt idx="8643">
                  <c:v>1.7270729270729299E-2</c:v>
                </c:pt>
                <c:pt idx="8644">
                  <c:v>1.7272727272727301E-2</c:v>
                </c:pt>
                <c:pt idx="8645">
                  <c:v>1.7274725274725299E-2</c:v>
                </c:pt>
                <c:pt idx="8646">
                  <c:v>1.7276723276723301E-2</c:v>
                </c:pt>
                <c:pt idx="8647">
                  <c:v>1.72787212787213E-2</c:v>
                </c:pt>
                <c:pt idx="8648">
                  <c:v>1.7280719280719298E-2</c:v>
                </c:pt>
                <c:pt idx="8649">
                  <c:v>1.72827172827173E-2</c:v>
                </c:pt>
                <c:pt idx="8650">
                  <c:v>1.7284715284715299E-2</c:v>
                </c:pt>
                <c:pt idx="8651">
                  <c:v>1.7286713286713301E-2</c:v>
                </c:pt>
                <c:pt idx="8652">
                  <c:v>1.72887112887113E-2</c:v>
                </c:pt>
                <c:pt idx="8653">
                  <c:v>1.7290709290709302E-2</c:v>
                </c:pt>
                <c:pt idx="8654">
                  <c:v>1.72927072927073E-2</c:v>
                </c:pt>
                <c:pt idx="8655">
                  <c:v>1.7294705294705299E-2</c:v>
                </c:pt>
                <c:pt idx="8656">
                  <c:v>1.7296703296703301E-2</c:v>
                </c:pt>
                <c:pt idx="8657">
                  <c:v>1.7298701298701299E-2</c:v>
                </c:pt>
                <c:pt idx="8658">
                  <c:v>1.7300699300699302E-2</c:v>
                </c:pt>
                <c:pt idx="8659">
                  <c:v>1.73026973026973E-2</c:v>
                </c:pt>
                <c:pt idx="8660">
                  <c:v>1.7304695304695299E-2</c:v>
                </c:pt>
                <c:pt idx="8661">
                  <c:v>1.7306693306693301E-2</c:v>
                </c:pt>
                <c:pt idx="8662">
                  <c:v>1.7308691308691299E-2</c:v>
                </c:pt>
                <c:pt idx="8663">
                  <c:v>1.7310689310689301E-2</c:v>
                </c:pt>
                <c:pt idx="8664">
                  <c:v>1.73126873126873E-2</c:v>
                </c:pt>
                <c:pt idx="8665">
                  <c:v>1.7314685314685298E-2</c:v>
                </c:pt>
                <c:pt idx="8666">
                  <c:v>1.73166833166833E-2</c:v>
                </c:pt>
                <c:pt idx="8667">
                  <c:v>1.7318681318681299E-2</c:v>
                </c:pt>
                <c:pt idx="8668">
                  <c:v>1.7320679320679301E-2</c:v>
                </c:pt>
                <c:pt idx="8669">
                  <c:v>1.73226773226773E-2</c:v>
                </c:pt>
                <c:pt idx="8670">
                  <c:v>1.7324675324675302E-2</c:v>
                </c:pt>
                <c:pt idx="8671">
                  <c:v>1.73266733266733E-2</c:v>
                </c:pt>
                <c:pt idx="8672">
                  <c:v>1.7328671328671299E-2</c:v>
                </c:pt>
                <c:pt idx="8673">
                  <c:v>1.7330669330669301E-2</c:v>
                </c:pt>
                <c:pt idx="8674">
                  <c:v>1.7332667332667299E-2</c:v>
                </c:pt>
                <c:pt idx="8675">
                  <c:v>1.7334665334665302E-2</c:v>
                </c:pt>
                <c:pt idx="8676">
                  <c:v>1.73366633366633E-2</c:v>
                </c:pt>
                <c:pt idx="8677">
                  <c:v>1.7338661338661299E-2</c:v>
                </c:pt>
                <c:pt idx="8678">
                  <c:v>1.7340659340659301E-2</c:v>
                </c:pt>
                <c:pt idx="8679">
                  <c:v>1.7342657342657299E-2</c:v>
                </c:pt>
                <c:pt idx="8680">
                  <c:v>1.7344655344655301E-2</c:v>
                </c:pt>
                <c:pt idx="8681">
                  <c:v>1.73466533466533E-2</c:v>
                </c:pt>
                <c:pt idx="8682">
                  <c:v>1.7348651348651399E-2</c:v>
                </c:pt>
                <c:pt idx="8683">
                  <c:v>1.7350649350649401E-2</c:v>
                </c:pt>
                <c:pt idx="8684">
                  <c:v>1.73526473526474E-2</c:v>
                </c:pt>
                <c:pt idx="8685">
                  <c:v>1.7354645354645402E-2</c:v>
                </c:pt>
                <c:pt idx="8686">
                  <c:v>1.73566433566434E-2</c:v>
                </c:pt>
                <c:pt idx="8687">
                  <c:v>1.7358641358641399E-2</c:v>
                </c:pt>
                <c:pt idx="8688">
                  <c:v>1.7360639360639401E-2</c:v>
                </c:pt>
                <c:pt idx="8689">
                  <c:v>1.7362637362637399E-2</c:v>
                </c:pt>
                <c:pt idx="8690">
                  <c:v>1.7364635364635402E-2</c:v>
                </c:pt>
                <c:pt idx="8691">
                  <c:v>1.73666333666334E-2</c:v>
                </c:pt>
                <c:pt idx="8692">
                  <c:v>1.7368631368631399E-2</c:v>
                </c:pt>
                <c:pt idx="8693">
                  <c:v>1.7370629370629401E-2</c:v>
                </c:pt>
                <c:pt idx="8694">
                  <c:v>1.7372627372627399E-2</c:v>
                </c:pt>
                <c:pt idx="8695">
                  <c:v>1.7374625374625401E-2</c:v>
                </c:pt>
                <c:pt idx="8696">
                  <c:v>1.73766233766234E-2</c:v>
                </c:pt>
                <c:pt idx="8697">
                  <c:v>1.7378621378621398E-2</c:v>
                </c:pt>
                <c:pt idx="8698">
                  <c:v>1.7380619380619401E-2</c:v>
                </c:pt>
                <c:pt idx="8699">
                  <c:v>1.7382617382617399E-2</c:v>
                </c:pt>
                <c:pt idx="8700">
                  <c:v>1.7384615384615401E-2</c:v>
                </c:pt>
                <c:pt idx="8701">
                  <c:v>1.73866133866134E-2</c:v>
                </c:pt>
                <c:pt idx="8702">
                  <c:v>1.7388611388611398E-2</c:v>
                </c:pt>
                <c:pt idx="8703">
                  <c:v>1.73906093906094E-2</c:v>
                </c:pt>
                <c:pt idx="8704">
                  <c:v>1.7392607392607399E-2</c:v>
                </c:pt>
                <c:pt idx="8705">
                  <c:v>1.7394605394605401E-2</c:v>
                </c:pt>
                <c:pt idx="8706">
                  <c:v>1.7396603396603399E-2</c:v>
                </c:pt>
                <c:pt idx="8707">
                  <c:v>1.7398601398601402E-2</c:v>
                </c:pt>
                <c:pt idx="8708">
                  <c:v>1.74005994005994E-2</c:v>
                </c:pt>
                <c:pt idx="8709">
                  <c:v>1.7402597402597399E-2</c:v>
                </c:pt>
                <c:pt idx="8710">
                  <c:v>1.7404595404595401E-2</c:v>
                </c:pt>
                <c:pt idx="8711">
                  <c:v>1.7406593406593399E-2</c:v>
                </c:pt>
                <c:pt idx="8712">
                  <c:v>1.7408591408591401E-2</c:v>
                </c:pt>
                <c:pt idx="8713">
                  <c:v>1.74105894105894E-2</c:v>
                </c:pt>
                <c:pt idx="8714">
                  <c:v>1.7412587412587398E-2</c:v>
                </c:pt>
                <c:pt idx="8715">
                  <c:v>1.7414585414585401E-2</c:v>
                </c:pt>
                <c:pt idx="8716">
                  <c:v>1.7416583416583399E-2</c:v>
                </c:pt>
                <c:pt idx="8717">
                  <c:v>1.7418581418581401E-2</c:v>
                </c:pt>
                <c:pt idx="8718">
                  <c:v>1.74205794205794E-2</c:v>
                </c:pt>
                <c:pt idx="8719">
                  <c:v>1.7422577422577398E-2</c:v>
                </c:pt>
                <c:pt idx="8720">
                  <c:v>1.74245754245754E-2</c:v>
                </c:pt>
                <c:pt idx="8721">
                  <c:v>1.7426573426573399E-2</c:v>
                </c:pt>
                <c:pt idx="8722">
                  <c:v>1.7428571428571401E-2</c:v>
                </c:pt>
                <c:pt idx="8723">
                  <c:v>1.74305694305694E-2</c:v>
                </c:pt>
                <c:pt idx="8724">
                  <c:v>1.7432567432567402E-2</c:v>
                </c:pt>
                <c:pt idx="8725">
                  <c:v>1.74345654345654E-2</c:v>
                </c:pt>
                <c:pt idx="8726">
                  <c:v>1.7436563436563399E-2</c:v>
                </c:pt>
                <c:pt idx="8727">
                  <c:v>1.7438561438561401E-2</c:v>
                </c:pt>
                <c:pt idx="8728">
                  <c:v>1.7440559440559399E-2</c:v>
                </c:pt>
                <c:pt idx="8729">
                  <c:v>1.7442557442557401E-2</c:v>
                </c:pt>
                <c:pt idx="8730">
                  <c:v>1.74445554445554E-2</c:v>
                </c:pt>
                <c:pt idx="8731">
                  <c:v>1.7446553446553398E-2</c:v>
                </c:pt>
                <c:pt idx="8732">
                  <c:v>1.7448551448551401E-2</c:v>
                </c:pt>
                <c:pt idx="8733">
                  <c:v>1.74505494505495E-2</c:v>
                </c:pt>
                <c:pt idx="8734">
                  <c:v>1.7452547452547498E-2</c:v>
                </c:pt>
                <c:pt idx="8735">
                  <c:v>1.74545454545455E-2</c:v>
                </c:pt>
                <c:pt idx="8736">
                  <c:v>1.7456543456543499E-2</c:v>
                </c:pt>
                <c:pt idx="8737">
                  <c:v>1.7458541458541501E-2</c:v>
                </c:pt>
                <c:pt idx="8738">
                  <c:v>1.74605394605395E-2</c:v>
                </c:pt>
                <c:pt idx="8739">
                  <c:v>1.7462537462537502E-2</c:v>
                </c:pt>
                <c:pt idx="8740">
                  <c:v>1.74645354645355E-2</c:v>
                </c:pt>
                <c:pt idx="8741">
                  <c:v>1.7466533466533499E-2</c:v>
                </c:pt>
                <c:pt idx="8742">
                  <c:v>1.7468531468531501E-2</c:v>
                </c:pt>
                <c:pt idx="8743">
                  <c:v>1.7470529470529499E-2</c:v>
                </c:pt>
                <c:pt idx="8744">
                  <c:v>1.7472527472527501E-2</c:v>
                </c:pt>
                <c:pt idx="8745">
                  <c:v>1.74745254745255E-2</c:v>
                </c:pt>
                <c:pt idx="8746">
                  <c:v>1.7476523476523498E-2</c:v>
                </c:pt>
                <c:pt idx="8747">
                  <c:v>1.7478521478521501E-2</c:v>
                </c:pt>
                <c:pt idx="8748">
                  <c:v>1.7480519480519499E-2</c:v>
                </c:pt>
                <c:pt idx="8749">
                  <c:v>1.7482517482517501E-2</c:v>
                </c:pt>
                <c:pt idx="8750">
                  <c:v>1.74845154845155E-2</c:v>
                </c:pt>
                <c:pt idx="8751">
                  <c:v>1.7486513486513498E-2</c:v>
                </c:pt>
                <c:pt idx="8752">
                  <c:v>1.74885114885115E-2</c:v>
                </c:pt>
                <c:pt idx="8753">
                  <c:v>1.7490509490509499E-2</c:v>
                </c:pt>
                <c:pt idx="8754">
                  <c:v>1.7492507492507501E-2</c:v>
                </c:pt>
                <c:pt idx="8755">
                  <c:v>1.74945054945055E-2</c:v>
                </c:pt>
                <c:pt idx="8756">
                  <c:v>1.7496503496503502E-2</c:v>
                </c:pt>
                <c:pt idx="8757">
                  <c:v>1.74985014985015E-2</c:v>
                </c:pt>
                <c:pt idx="8758">
                  <c:v>1.7500499500499499E-2</c:v>
                </c:pt>
                <c:pt idx="8759">
                  <c:v>1.7502497502497501E-2</c:v>
                </c:pt>
                <c:pt idx="8760">
                  <c:v>1.7504495504495499E-2</c:v>
                </c:pt>
                <c:pt idx="8761">
                  <c:v>1.7506493506493501E-2</c:v>
                </c:pt>
                <c:pt idx="8762">
                  <c:v>1.75084915084915E-2</c:v>
                </c:pt>
                <c:pt idx="8763">
                  <c:v>1.7510489510489499E-2</c:v>
                </c:pt>
                <c:pt idx="8764">
                  <c:v>1.7512487512487501E-2</c:v>
                </c:pt>
                <c:pt idx="8765">
                  <c:v>1.7514485514485499E-2</c:v>
                </c:pt>
                <c:pt idx="8766">
                  <c:v>1.7516483516483501E-2</c:v>
                </c:pt>
                <c:pt idx="8767">
                  <c:v>1.75184815184815E-2</c:v>
                </c:pt>
                <c:pt idx="8768">
                  <c:v>1.7520479520479498E-2</c:v>
                </c:pt>
                <c:pt idx="8769">
                  <c:v>1.75224775224775E-2</c:v>
                </c:pt>
                <c:pt idx="8770">
                  <c:v>1.7524475524475499E-2</c:v>
                </c:pt>
                <c:pt idx="8771">
                  <c:v>1.7526473526473501E-2</c:v>
                </c:pt>
                <c:pt idx="8772">
                  <c:v>1.75284715284715E-2</c:v>
                </c:pt>
                <c:pt idx="8773">
                  <c:v>1.7530469530469502E-2</c:v>
                </c:pt>
                <c:pt idx="8774">
                  <c:v>1.75324675324675E-2</c:v>
                </c:pt>
                <c:pt idx="8775">
                  <c:v>1.7534465534465499E-2</c:v>
                </c:pt>
                <c:pt idx="8776">
                  <c:v>1.7536463536463501E-2</c:v>
                </c:pt>
                <c:pt idx="8777">
                  <c:v>1.7538461538461499E-2</c:v>
                </c:pt>
                <c:pt idx="8778">
                  <c:v>1.7540459540459501E-2</c:v>
                </c:pt>
                <c:pt idx="8779">
                  <c:v>1.75424575424575E-2</c:v>
                </c:pt>
                <c:pt idx="8780">
                  <c:v>1.7544455544455499E-2</c:v>
                </c:pt>
                <c:pt idx="8781">
                  <c:v>1.7546453546453501E-2</c:v>
                </c:pt>
                <c:pt idx="8782">
                  <c:v>1.75484515484516E-2</c:v>
                </c:pt>
                <c:pt idx="8783">
                  <c:v>1.7550449550449598E-2</c:v>
                </c:pt>
                <c:pt idx="8784">
                  <c:v>1.75524475524476E-2</c:v>
                </c:pt>
                <c:pt idx="8785">
                  <c:v>1.7554445554445599E-2</c:v>
                </c:pt>
                <c:pt idx="8786">
                  <c:v>1.7556443556443601E-2</c:v>
                </c:pt>
                <c:pt idx="8787">
                  <c:v>1.75584415584416E-2</c:v>
                </c:pt>
                <c:pt idx="8788">
                  <c:v>1.7560439560439602E-2</c:v>
                </c:pt>
                <c:pt idx="8789">
                  <c:v>1.75624375624376E-2</c:v>
                </c:pt>
                <c:pt idx="8790">
                  <c:v>1.7564435564435599E-2</c:v>
                </c:pt>
                <c:pt idx="8791">
                  <c:v>1.7566433566433601E-2</c:v>
                </c:pt>
                <c:pt idx="8792">
                  <c:v>1.7568431568431599E-2</c:v>
                </c:pt>
                <c:pt idx="8793">
                  <c:v>1.7570429570429601E-2</c:v>
                </c:pt>
                <c:pt idx="8794">
                  <c:v>1.75724275724276E-2</c:v>
                </c:pt>
                <c:pt idx="8795">
                  <c:v>1.7574425574425599E-2</c:v>
                </c:pt>
                <c:pt idx="8796">
                  <c:v>1.7576423576423601E-2</c:v>
                </c:pt>
                <c:pt idx="8797">
                  <c:v>1.7578421578421599E-2</c:v>
                </c:pt>
                <c:pt idx="8798">
                  <c:v>1.7580419580419601E-2</c:v>
                </c:pt>
                <c:pt idx="8799">
                  <c:v>1.75824175824176E-2</c:v>
                </c:pt>
                <c:pt idx="8800">
                  <c:v>1.7584415584415598E-2</c:v>
                </c:pt>
                <c:pt idx="8801">
                  <c:v>1.75864135864136E-2</c:v>
                </c:pt>
                <c:pt idx="8802">
                  <c:v>1.7588411588411599E-2</c:v>
                </c:pt>
                <c:pt idx="8803">
                  <c:v>1.7590409590409601E-2</c:v>
                </c:pt>
                <c:pt idx="8804">
                  <c:v>1.75924075924076E-2</c:v>
                </c:pt>
                <c:pt idx="8805">
                  <c:v>1.7594405594405602E-2</c:v>
                </c:pt>
                <c:pt idx="8806">
                  <c:v>1.75964035964036E-2</c:v>
                </c:pt>
                <c:pt idx="8807">
                  <c:v>1.7598401598401599E-2</c:v>
                </c:pt>
                <c:pt idx="8808">
                  <c:v>1.7600399600399601E-2</c:v>
                </c:pt>
                <c:pt idx="8809">
                  <c:v>1.7602397602397599E-2</c:v>
                </c:pt>
                <c:pt idx="8810">
                  <c:v>1.7604395604395601E-2</c:v>
                </c:pt>
                <c:pt idx="8811">
                  <c:v>1.76063936063936E-2</c:v>
                </c:pt>
                <c:pt idx="8812">
                  <c:v>1.7608391608391599E-2</c:v>
                </c:pt>
                <c:pt idx="8813">
                  <c:v>1.7610389610389601E-2</c:v>
                </c:pt>
                <c:pt idx="8814">
                  <c:v>1.7612387612387599E-2</c:v>
                </c:pt>
                <c:pt idx="8815">
                  <c:v>1.7614385614385601E-2</c:v>
                </c:pt>
                <c:pt idx="8816">
                  <c:v>1.76163836163836E-2</c:v>
                </c:pt>
                <c:pt idx="8817">
                  <c:v>1.7618381618381598E-2</c:v>
                </c:pt>
                <c:pt idx="8818">
                  <c:v>1.76203796203796E-2</c:v>
                </c:pt>
                <c:pt idx="8819">
                  <c:v>1.7622377622377599E-2</c:v>
                </c:pt>
                <c:pt idx="8820">
                  <c:v>1.7624375624375601E-2</c:v>
                </c:pt>
                <c:pt idx="8821">
                  <c:v>1.76263736263736E-2</c:v>
                </c:pt>
                <c:pt idx="8822">
                  <c:v>1.7628371628371602E-2</c:v>
                </c:pt>
                <c:pt idx="8823">
                  <c:v>1.76303696303696E-2</c:v>
                </c:pt>
                <c:pt idx="8824">
                  <c:v>1.7632367632367599E-2</c:v>
                </c:pt>
                <c:pt idx="8825">
                  <c:v>1.7634365634365601E-2</c:v>
                </c:pt>
                <c:pt idx="8826">
                  <c:v>1.7636363636363599E-2</c:v>
                </c:pt>
                <c:pt idx="8827">
                  <c:v>1.7638361638361601E-2</c:v>
                </c:pt>
                <c:pt idx="8828">
                  <c:v>1.76403596403596E-2</c:v>
                </c:pt>
                <c:pt idx="8829">
                  <c:v>1.7642357642357599E-2</c:v>
                </c:pt>
                <c:pt idx="8830">
                  <c:v>1.7644355644355601E-2</c:v>
                </c:pt>
                <c:pt idx="8831">
                  <c:v>1.7646353646353599E-2</c:v>
                </c:pt>
                <c:pt idx="8832">
                  <c:v>1.7648351648351601E-2</c:v>
                </c:pt>
                <c:pt idx="8833">
                  <c:v>1.76503496503497E-2</c:v>
                </c:pt>
                <c:pt idx="8834">
                  <c:v>1.7652347652347699E-2</c:v>
                </c:pt>
                <c:pt idx="8835">
                  <c:v>1.7654345654345701E-2</c:v>
                </c:pt>
                <c:pt idx="8836">
                  <c:v>1.76563436563437E-2</c:v>
                </c:pt>
                <c:pt idx="8837">
                  <c:v>1.7658341658341702E-2</c:v>
                </c:pt>
                <c:pt idx="8838">
                  <c:v>1.76603396603397E-2</c:v>
                </c:pt>
                <c:pt idx="8839">
                  <c:v>1.7662337662337699E-2</c:v>
                </c:pt>
                <c:pt idx="8840">
                  <c:v>1.7664335664335701E-2</c:v>
                </c:pt>
                <c:pt idx="8841">
                  <c:v>1.7666333666333699E-2</c:v>
                </c:pt>
                <c:pt idx="8842">
                  <c:v>1.7668331668331701E-2</c:v>
                </c:pt>
                <c:pt idx="8843">
                  <c:v>1.76703296703297E-2</c:v>
                </c:pt>
                <c:pt idx="8844">
                  <c:v>1.7672327672327699E-2</c:v>
                </c:pt>
                <c:pt idx="8845">
                  <c:v>1.7674325674325701E-2</c:v>
                </c:pt>
                <c:pt idx="8846">
                  <c:v>1.7676323676323699E-2</c:v>
                </c:pt>
                <c:pt idx="8847">
                  <c:v>1.7678321678321701E-2</c:v>
                </c:pt>
                <c:pt idx="8848">
                  <c:v>1.76803196803197E-2</c:v>
                </c:pt>
                <c:pt idx="8849">
                  <c:v>1.7682317682317698E-2</c:v>
                </c:pt>
                <c:pt idx="8850">
                  <c:v>1.76843156843157E-2</c:v>
                </c:pt>
                <c:pt idx="8851">
                  <c:v>1.7686313686313699E-2</c:v>
                </c:pt>
                <c:pt idx="8852">
                  <c:v>1.7688311688311701E-2</c:v>
                </c:pt>
                <c:pt idx="8853">
                  <c:v>1.76903096903097E-2</c:v>
                </c:pt>
                <c:pt idx="8854">
                  <c:v>1.7692307692307702E-2</c:v>
                </c:pt>
                <c:pt idx="8855">
                  <c:v>1.76943056943057E-2</c:v>
                </c:pt>
                <c:pt idx="8856">
                  <c:v>1.7696303696303699E-2</c:v>
                </c:pt>
                <c:pt idx="8857">
                  <c:v>1.7698301698301701E-2</c:v>
                </c:pt>
                <c:pt idx="8858">
                  <c:v>1.7700299700299699E-2</c:v>
                </c:pt>
                <c:pt idx="8859">
                  <c:v>1.7702297702297701E-2</c:v>
                </c:pt>
                <c:pt idx="8860">
                  <c:v>1.77042957042957E-2</c:v>
                </c:pt>
                <c:pt idx="8861">
                  <c:v>1.7706293706293699E-2</c:v>
                </c:pt>
                <c:pt idx="8862">
                  <c:v>1.7708291708291701E-2</c:v>
                </c:pt>
                <c:pt idx="8863">
                  <c:v>1.7710289710289699E-2</c:v>
                </c:pt>
                <c:pt idx="8864">
                  <c:v>1.7712287712287701E-2</c:v>
                </c:pt>
                <c:pt idx="8865">
                  <c:v>1.77142857142857E-2</c:v>
                </c:pt>
                <c:pt idx="8866">
                  <c:v>1.7716283716283698E-2</c:v>
                </c:pt>
                <c:pt idx="8867">
                  <c:v>1.77182817182817E-2</c:v>
                </c:pt>
                <c:pt idx="8868">
                  <c:v>1.7720279720279699E-2</c:v>
                </c:pt>
                <c:pt idx="8869">
                  <c:v>1.7722277722277701E-2</c:v>
                </c:pt>
                <c:pt idx="8870">
                  <c:v>1.77242757242757E-2</c:v>
                </c:pt>
                <c:pt idx="8871">
                  <c:v>1.7726273726273702E-2</c:v>
                </c:pt>
                <c:pt idx="8872">
                  <c:v>1.77282717282717E-2</c:v>
                </c:pt>
                <c:pt idx="8873">
                  <c:v>1.7730269730269699E-2</c:v>
                </c:pt>
                <c:pt idx="8874">
                  <c:v>1.7732267732267701E-2</c:v>
                </c:pt>
                <c:pt idx="8875">
                  <c:v>1.7734265734265699E-2</c:v>
                </c:pt>
                <c:pt idx="8876">
                  <c:v>1.7736263736263701E-2</c:v>
                </c:pt>
                <c:pt idx="8877">
                  <c:v>1.77382617382617E-2</c:v>
                </c:pt>
                <c:pt idx="8878">
                  <c:v>1.7740259740259699E-2</c:v>
                </c:pt>
                <c:pt idx="8879">
                  <c:v>1.7742257742257701E-2</c:v>
                </c:pt>
                <c:pt idx="8880">
                  <c:v>1.7744255744255699E-2</c:v>
                </c:pt>
                <c:pt idx="8881">
                  <c:v>1.7746253746253701E-2</c:v>
                </c:pt>
                <c:pt idx="8882">
                  <c:v>1.77482517482517E-2</c:v>
                </c:pt>
                <c:pt idx="8883">
                  <c:v>1.7750249750249799E-2</c:v>
                </c:pt>
                <c:pt idx="8884">
                  <c:v>1.7752247752247801E-2</c:v>
                </c:pt>
                <c:pt idx="8885">
                  <c:v>1.77542457542458E-2</c:v>
                </c:pt>
                <c:pt idx="8886">
                  <c:v>1.7756243756243802E-2</c:v>
                </c:pt>
                <c:pt idx="8887">
                  <c:v>1.77582417582418E-2</c:v>
                </c:pt>
                <c:pt idx="8888">
                  <c:v>1.7760239760239799E-2</c:v>
                </c:pt>
                <c:pt idx="8889">
                  <c:v>1.7762237762237801E-2</c:v>
                </c:pt>
                <c:pt idx="8890">
                  <c:v>1.7764235764235799E-2</c:v>
                </c:pt>
                <c:pt idx="8891">
                  <c:v>1.7766233766233801E-2</c:v>
                </c:pt>
                <c:pt idx="8892">
                  <c:v>1.77682317682318E-2</c:v>
                </c:pt>
                <c:pt idx="8893">
                  <c:v>1.7770229770229799E-2</c:v>
                </c:pt>
                <c:pt idx="8894">
                  <c:v>1.7772227772227801E-2</c:v>
                </c:pt>
                <c:pt idx="8895">
                  <c:v>1.7774225774225799E-2</c:v>
                </c:pt>
                <c:pt idx="8896">
                  <c:v>1.7776223776223801E-2</c:v>
                </c:pt>
                <c:pt idx="8897">
                  <c:v>1.77782217782218E-2</c:v>
                </c:pt>
                <c:pt idx="8898">
                  <c:v>1.7780219780219798E-2</c:v>
                </c:pt>
                <c:pt idx="8899">
                  <c:v>1.77822177822178E-2</c:v>
                </c:pt>
                <c:pt idx="8900">
                  <c:v>1.7784215784215799E-2</c:v>
                </c:pt>
                <c:pt idx="8901">
                  <c:v>1.7786213786213801E-2</c:v>
                </c:pt>
                <c:pt idx="8902">
                  <c:v>1.77882117882118E-2</c:v>
                </c:pt>
                <c:pt idx="8903">
                  <c:v>1.7790209790209802E-2</c:v>
                </c:pt>
                <c:pt idx="8904">
                  <c:v>1.77922077922078E-2</c:v>
                </c:pt>
                <c:pt idx="8905">
                  <c:v>1.7794205794205799E-2</c:v>
                </c:pt>
                <c:pt idx="8906">
                  <c:v>1.7796203796203801E-2</c:v>
                </c:pt>
                <c:pt idx="8907">
                  <c:v>1.7798201798201799E-2</c:v>
                </c:pt>
                <c:pt idx="8908">
                  <c:v>1.7800199800199801E-2</c:v>
                </c:pt>
                <c:pt idx="8909">
                  <c:v>1.78021978021978E-2</c:v>
                </c:pt>
                <c:pt idx="8910">
                  <c:v>1.7804195804195799E-2</c:v>
                </c:pt>
                <c:pt idx="8911">
                  <c:v>1.7806193806193801E-2</c:v>
                </c:pt>
                <c:pt idx="8912">
                  <c:v>1.7808191808191799E-2</c:v>
                </c:pt>
                <c:pt idx="8913">
                  <c:v>1.7810189810189801E-2</c:v>
                </c:pt>
                <c:pt idx="8914">
                  <c:v>1.78121878121878E-2</c:v>
                </c:pt>
                <c:pt idx="8915">
                  <c:v>1.7814185814185798E-2</c:v>
                </c:pt>
                <c:pt idx="8916">
                  <c:v>1.78161838161838E-2</c:v>
                </c:pt>
                <c:pt idx="8917">
                  <c:v>1.7818181818181799E-2</c:v>
                </c:pt>
                <c:pt idx="8918">
                  <c:v>1.7820179820179801E-2</c:v>
                </c:pt>
                <c:pt idx="8919">
                  <c:v>1.78221778221778E-2</c:v>
                </c:pt>
                <c:pt idx="8920">
                  <c:v>1.7824175824175802E-2</c:v>
                </c:pt>
                <c:pt idx="8921">
                  <c:v>1.78261738261738E-2</c:v>
                </c:pt>
                <c:pt idx="8922">
                  <c:v>1.7828171828171799E-2</c:v>
                </c:pt>
                <c:pt idx="8923">
                  <c:v>1.7830169830169801E-2</c:v>
                </c:pt>
                <c:pt idx="8924">
                  <c:v>1.7832167832167799E-2</c:v>
                </c:pt>
                <c:pt idx="8925">
                  <c:v>1.7834165834165801E-2</c:v>
                </c:pt>
                <c:pt idx="8926">
                  <c:v>1.78361638361638E-2</c:v>
                </c:pt>
                <c:pt idx="8927">
                  <c:v>1.7838161838161799E-2</c:v>
                </c:pt>
                <c:pt idx="8928">
                  <c:v>1.7840159840159801E-2</c:v>
                </c:pt>
                <c:pt idx="8929">
                  <c:v>1.7842157842157799E-2</c:v>
                </c:pt>
                <c:pt idx="8930">
                  <c:v>1.7844155844155801E-2</c:v>
                </c:pt>
                <c:pt idx="8931">
                  <c:v>1.78461538461538E-2</c:v>
                </c:pt>
                <c:pt idx="8932">
                  <c:v>1.7848151848151899E-2</c:v>
                </c:pt>
                <c:pt idx="8933">
                  <c:v>1.7850149850149901E-2</c:v>
                </c:pt>
                <c:pt idx="8934">
                  <c:v>1.78521478521479E-2</c:v>
                </c:pt>
                <c:pt idx="8935">
                  <c:v>1.7854145854145902E-2</c:v>
                </c:pt>
                <c:pt idx="8936">
                  <c:v>1.78561438561439E-2</c:v>
                </c:pt>
                <c:pt idx="8937">
                  <c:v>1.7858141858141899E-2</c:v>
                </c:pt>
                <c:pt idx="8938">
                  <c:v>1.7860139860139901E-2</c:v>
                </c:pt>
                <c:pt idx="8939">
                  <c:v>1.7862137862137899E-2</c:v>
                </c:pt>
                <c:pt idx="8940">
                  <c:v>1.7864135864135901E-2</c:v>
                </c:pt>
                <c:pt idx="8941">
                  <c:v>1.78661338661339E-2</c:v>
                </c:pt>
                <c:pt idx="8942">
                  <c:v>1.7868131868131899E-2</c:v>
                </c:pt>
                <c:pt idx="8943">
                  <c:v>1.7870129870129901E-2</c:v>
                </c:pt>
                <c:pt idx="8944">
                  <c:v>1.7872127872127899E-2</c:v>
                </c:pt>
                <c:pt idx="8945">
                  <c:v>1.7874125874125901E-2</c:v>
                </c:pt>
                <c:pt idx="8946">
                  <c:v>1.78761238761239E-2</c:v>
                </c:pt>
                <c:pt idx="8947">
                  <c:v>1.7878121878121898E-2</c:v>
                </c:pt>
                <c:pt idx="8948">
                  <c:v>1.78801198801199E-2</c:v>
                </c:pt>
                <c:pt idx="8949">
                  <c:v>1.7882117882117899E-2</c:v>
                </c:pt>
                <c:pt idx="8950">
                  <c:v>1.7884115884115901E-2</c:v>
                </c:pt>
                <c:pt idx="8951">
                  <c:v>1.78861138861139E-2</c:v>
                </c:pt>
                <c:pt idx="8952">
                  <c:v>1.7888111888111902E-2</c:v>
                </c:pt>
                <c:pt idx="8953">
                  <c:v>1.78901098901099E-2</c:v>
                </c:pt>
                <c:pt idx="8954">
                  <c:v>1.7892107892107899E-2</c:v>
                </c:pt>
                <c:pt idx="8955">
                  <c:v>1.7894105894105901E-2</c:v>
                </c:pt>
                <c:pt idx="8956">
                  <c:v>1.7896103896103899E-2</c:v>
                </c:pt>
                <c:pt idx="8957">
                  <c:v>1.7898101898101901E-2</c:v>
                </c:pt>
                <c:pt idx="8958">
                  <c:v>1.79000999000999E-2</c:v>
                </c:pt>
                <c:pt idx="8959">
                  <c:v>1.7902097902097899E-2</c:v>
                </c:pt>
                <c:pt idx="8960">
                  <c:v>1.7904095904095901E-2</c:v>
                </c:pt>
                <c:pt idx="8961">
                  <c:v>1.7906093906093899E-2</c:v>
                </c:pt>
                <c:pt idx="8962">
                  <c:v>1.7908091908091901E-2</c:v>
                </c:pt>
                <c:pt idx="8963">
                  <c:v>1.79100899100899E-2</c:v>
                </c:pt>
                <c:pt idx="8964">
                  <c:v>1.7912087912087898E-2</c:v>
                </c:pt>
                <c:pt idx="8965">
                  <c:v>1.79140859140859E-2</c:v>
                </c:pt>
                <c:pt idx="8966">
                  <c:v>1.7916083916083899E-2</c:v>
                </c:pt>
                <c:pt idx="8967">
                  <c:v>1.7918081918081901E-2</c:v>
                </c:pt>
                <c:pt idx="8968">
                  <c:v>1.79200799200799E-2</c:v>
                </c:pt>
                <c:pt idx="8969">
                  <c:v>1.7922077922077902E-2</c:v>
                </c:pt>
                <c:pt idx="8970">
                  <c:v>1.79240759240759E-2</c:v>
                </c:pt>
                <c:pt idx="8971">
                  <c:v>1.7926073926073899E-2</c:v>
                </c:pt>
                <c:pt idx="8972">
                  <c:v>1.7928071928071901E-2</c:v>
                </c:pt>
                <c:pt idx="8973">
                  <c:v>1.7930069930069899E-2</c:v>
                </c:pt>
                <c:pt idx="8974">
                  <c:v>1.7932067932067901E-2</c:v>
                </c:pt>
                <c:pt idx="8975">
                  <c:v>1.79340659340659E-2</c:v>
                </c:pt>
                <c:pt idx="8976">
                  <c:v>1.7936063936063899E-2</c:v>
                </c:pt>
                <c:pt idx="8977">
                  <c:v>1.7938061938061901E-2</c:v>
                </c:pt>
                <c:pt idx="8978">
                  <c:v>1.7940059940059899E-2</c:v>
                </c:pt>
                <c:pt idx="8979">
                  <c:v>1.7942057942057901E-2</c:v>
                </c:pt>
                <c:pt idx="8980">
                  <c:v>1.79440559440559E-2</c:v>
                </c:pt>
                <c:pt idx="8981">
                  <c:v>1.7946053946053898E-2</c:v>
                </c:pt>
                <c:pt idx="8982">
                  <c:v>1.79480519480519E-2</c:v>
                </c:pt>
                <c:pt idx="8983">
                  <c:v>1.795004995005E-2</c:v>
                </c:pt>
                <c:pt idx="8984">
                  <c:v>1.7952047952048002E-2</c:v>
                </c:pt>
                <c:pt idx="8985">
                  <c:v>1.7954045954046E-2</c:v>
                </c:pt>
                <c:pt idx="8986">
                  <c:v>1.7956043956043999E-2</c:v>
                </c:pt>
                <c:pt idx="8987">
                  <c:v>1.7958041958042001E-2</c:v>
                </c:pt>
                <c:pt idx="8988">
                  <c:v>1.7960039960039999E-2</c:v>
                </c:pt>
                <c:pt idx="8989">
                  <c:v>1.7962037962038001E-2</c:v>
                </c:pt>
                <c:pt idx="8990">
                  <c:v>1.7964035964036E-2</c:v>
                </c:pt>
                <c:pt idx="8991">
                  <c:v>1.7966033966033999E-2</c:v>
                </c:pt>
                <c:pt idx="8992">
                  <c:v>1.7968031968032001E-2</c:v>
                </c:pt>
                <c:pt idx="8993">
                  <c:v>1.7970029970029999E-2</c:v>
                </c:pt>
                <c:pt idx="8994">
                  <c:v>1.7972027972028001E-2</c:v>
                </c:pt>
                <c:pt idx="8995">
                  <c:v>1.7974025974026E-2</c:v>
                </c:pt>
                <c:pt idx="8996">
                  <c:v>1.7976023976023998E-2</c:v>
                </c:pt>
                <c:pt idx="8997">
                  <c:v>1.7978021978022E-2</c:v>
                </c:pt>
                <c:pt idx="8998">
                  <c:v>1.7980019980019999E-2</c:v>
                </c:pt>
                <c:pt idx="8999">
                  <c:v>1.7982017982018001E-2</c:v>
                </c:pt>
                <c:pt idx="9000">
                  <c:v>1.7984015984016E-2</c:v>
                </c:pt>
                <c:pt idx="9001">
                  <c:v>1.7986013986014002E-2</c:v>
                </c:pt>
                <c:pt idx="9002">
                  <c:v>1.7988011988012E-2</c:v>
                </c:pt>
                <c:pt idx="9003">
                  <c:v>1.7990009990009999E-2</c:v>
                </c:pt>
                <c:pt idx="9004">
                  <c:v>1.7992007992008001E-2</c:v>
                </c:pt>
                <c:pt idx="9005">
                  <c:v>1.7994005994005999E-2</c:v>
                </c:pt>
                <c:pt idx="9006">
                  <c:v>1.7996003996004001E-2</c:v>
                </c:pt>
                <c:pt idx="9007">
                  <c:v>1.7998001998002E-2</c:v>
                </c:pt>
                <c:pt idx="9008">
                  <c:v>1.7999999999999999E-2</c:v>
                </c:pt>
                <c:pt idx="9009">
                  <c:v>1.8001998001998001E-2</c:v>
                </c:pt>
                <c:pt idx="9010">
                  <c:v>1.8003996003995999E-2</c:v>
                </c:pt>
                <c:pt idx="9011">
                  <c:v>1.8005994005994001E-2</c:v>
                </c:pt>
                <c:pt idx="9012">
                  <c:v>1.8007992007992E-2</c:v>
                </c:pt>
                <c:pt idx="9013">
                  <c:v>1.8009990009989998E-2</c:v>
                </c:pt>
                <c:pt idx="9014">
                  <c:v>1.8011988011988E-2</c:v>
                </c:pt>
                <c:pt idx="9015">
                  <c:v>1.8013986013985999E-2</c:v>
                </c:pt>
                <c:pt idx="9016">
                  <c:v>1.8015984015984001E-2</c:v>
                </c:pt>
                <c:pt idx="9017">
                  <c:v>1.8017982017982E-2</c:v>
                </c:pt>
                <c:pt idx="9018">
                  <c:v>1.8019980019980002E-2</c:v>
                </c:pt>
                <c:pt idx="9019">
                  <c:v>1.8021978021978E-2</c:v>
                </c:pt>
                <c:pt idx="9020">
                  <c:v>1.8023976023975999E-2</c:v>
                </c:pt>
                <c:pt idx="9021">
                  <c:v>1.8025974025974001E-2</c:v>
                </c:pt>
                <c:pt idx="9022">
                  <c:v>1.8027972027971999E-2</c:v>
                </c:pt>
                <c:pt idx="9023">
                  <c:v>1.8029970029970002E-2</c:v>
                </c:pt>
                <c:pt idx="9024">
                  <c:v>1.8031968031968E-2</c:v>
                </c:pt>
                <c:pt idx="9025">
                  <c:v>1.8033966033965999E-2</c:v>
                </c:pt>
                <c:pt idx="9026">
                  <c:v>1.8035964035964001E-2</c:v>
                </c:pt>
                <c:pt idx="9027">
                  <c:v>1.8037962037961999E-2</c:v>
                </c:pt>
                <c:pt idx="9028">
                  <c:v>1.8039960039960001E-2</c:v>
                </c:pt>
                <c:pt idx="9029">
                  <c:v>1.8041958041958E-2</c:v>
                </c:pt>
                <c:pt idx="9030">
                  <c:v>1.8043956043955998E-2</c:v>
                </c:pt>
                <c:pt idx="9031">
                  <c:v>1.8045954045954E-2</c:v>
                </c:pt>
                <c:pt idx="9032">
                  <c:v>1.80479520479521E-2</c:v>
                </c:pt>
                <c:pt idx="9033">
                  <c:v>1.8049950049950102E-2</c:v>
                </c:pt>
                <c:pt idx="9034">
                  <c:v>1.80519480519481E-2</c:v>
                </c:pt>
                <c:pt idx="9035">
                  <c:v>1.8053946053946099E-2</c:v>
                </c:pt>
                <c:pt idx="9036">
                  <c:v>1.8055944055944101E-2</c:v>
                </c:pt>
                <c:pt idx="9037">
                  <c:v>1.8057942057942099E-2</c:v>
                </c:pt>
                <c:pt idx="9038">
                  <c:v>1.8059940059940102E-2</c:v>
                </c:pt>
                <c:pt idx="9039">
                  <c:v>1.80619380619381E-2</c:v>
                </c:pt>
                <c:pt idx="9040">
                  <c:v>1.8063936063936099E-2</c:v>
                </c:pt>
                <c:pt idx="9041">
                  <c:v>1.8065934065934101E-2</c:v>
                </c:pt>
                <c:pt idx="9042">
                  <c:v>1.8067932067932099E-2</c:v>
                </c:pt>
                <c:pt idx="9043">
                  <c:v>1.8069930069930101E-2</c:v>
                </c:pt>
                <c:pt idx="9044">
                  <c:v>1.80719280719281E-2</c:v>
                </c:pt>
                <c:pt idx="9045">
                  <c:v>1.8073926073926098E-2</c:v>
                </c:pt>
                <c:pt idx="9046">
                  <c:v>1.80759240759241E-2</c:v>
                </c:pt>
                <c:pt idx="9047">
                  <c:v>1.8077922077922099E-2</c:v>
                </c:pt>
                <c:pt idx="9048">
                  <c:v>1.8079920079920101E-2</c:v>
                </c:pt>
                <c:pt idx="9049">
                  <c:v>1.80819180819181E-2</c:v>
                </c:pt>
                <c:pt idx="9050">
                  <c:v>1.8083916083916102E-2</c:v>
                </c:pt>
                <c:pt idx="9051">
                  <c:v>1.80859140859141E-2</c:v>
                </c:pt>
                <c:pt idx="9052">
                  <c:v>1.8087912087912099E-2</c:v>
                </c:pt>
                <c:pt idx="9053">
                  <c:v>1.8089910089910101E-2</c:v>
                </c:pt>
                <c:pt idx="9054">
                  <c:v>1.8091908091908099E-2</c:v>
                </c:pt>
                <c:pt idx="9055">
                  <c:v>1.8093906093906102E-2</c:v>
                </c:pt>
                <c:pt idx="9056">
                  <c:v>1.80959040959041E-2</c:v>
                </c:pt>
                <c:pt idx="9057">
                  <c:v>1.8097902097902099E-2</c:v>
                </c:pt>
                <c:pt idx="9058">
                  <c:v>1.8099900099900101E-2</c:v>
                </c:pt>
                <c:pt idx="9059">
                  <c:v>1.8101898101898099E-2</c:v>
                </c:pt>
                <c:pt idx="9060">
                  <c:v>1.8103896103896101E-2</c:v>
                </c:pt>
                <c:pt idx="9061">
                  <c:v>1.81058941058941E-2</c:v>
                </c:pt>
                <c:pt idx="9062">
                  <c:v>1.8107892107892098E-2</c:v>
                </c:pt>
                <c:pt idx="9063">
                  <c:v>1.8109890109890101E-2</c:v>
                </c:pt>
                <c:pt idx="9064">
                  <c:v>1.8111888111888099E-2</c:v>
                </c:pt>
                <c:pt idx="9065">
                  <c:v>1.8113886113886101E-2</c:v>
                </c:pt>
                <c:pt idx="9066">
                  <c:v>1.81158841158841E-2</c:v>
                </c:pt>
                <c:pt idx="9067">
                  <c:v>1.8117882117882102E-2</c:v>
                </c:pt>
                <c:pt idx="9068">
                  <c:v>1.81198801198801E-2</c:v>
                </c:pt>
                <c:pt idx="9069">
                  <c:v>1.8121878121878099E-2</c:v>
                </c:pt>
                <c:pt idx="9070">
                  <c:v>1.8123876123876101E-2</c:v>
                </c:pt>
                <c:pt idx="9071">
                  <c:v>1.8125874125874099E-2</c:v>
                </c:pt>
                <c:pt idx="9072">
                  <c:v>1.8127872127872102E-2</c:v>
                </c:pt>
                <c:pt idx="9073">
                  <c:v>1.81298701298701E-2</c:v>
                </c:pt>
                <c:pt idx="9074">
                  <c:v>1.8131868131868099E-2</c:v>
                </c:pt>
                <c:pt idx="9075">
                  <c:v>1.8133866133866101E-2</c:v>
                </c:pt>
                <c:pt idx="9076">
                  <c:v>1.8135864135864099E-2</c:v>
                </c:pt>
                <c:pt idx="9077">
                  <c:v>1.8137862137862101E-2</c:v>
                </c:pt>
                <c:pt idx="9078">
                  <c:v>1.81398601398601E-2</c:v>
                </c:pt>
                <c:pt idx="9079">
                  <c:v>1.8141858141858098E-2</c:v>
                </c:pt>
                <c:pt idx="9080">
                  <c:v>1.8143856143856101E-2</c:v>
                </c:pt>
                <c:pt idx="9081">
                  <c:v>1.8145854145854099E-2</c:v>
                </c:pt>
                <c:pt idx="9082">
                  <c:v>1.8147852147852101E-2</c:v>
                </c:pt>
                <c:pt idx="9083">
                  <c:v>1.81498501498502E-2</c:v>
                </c:pt>
                <c:pt idx="9084">
                  <c:v>1.8151848151848199E-2</c:v>
                </c:pt>
                <c:pt idx="9085">
                  <c:v>1.8153846153846201E-2</c:v>
                </c:pt>
                <c:pt idx="9086">
                  <c:v>1.81558441558442E-2</c:v>
                </c:pt>
                <c:pt idx="9087">
                  <c:v>1.8157842157842202E-2</c:v>
                </c:pt>
                <c:pt idx="9088">
                  <c:v>1.81598401598402E-2</c:v>
                </c:pt>
                <c:pt idx="9089">
                  <c:v>1.8161838161838199E-2</c:v>
                </c:pt>
                <c:pt idx="9090">
                  <c:v>1.8163836163836201E-2</c:v>
                </c:pt>
                <c:pt idx="9091">
                  <c:v>1.8165834165834199E-2</c:v>
                </c:pt>
                <c:pt idx="9092">
                  <c:v>1.8167832167832201E-2</c:v>
                </c:pt>
                <c:pt idx="9093">
                  <c:v>1.81698301698302E-2</c:v>
                </c:pt>
                <c:pt idx="9094">
                  <c:v>1.8171828171828198E-2</c:v>
                </c:pt>
                <c:pt idx="9095">
                  <c:v>1.8173826173826201E-2</c:v>
                </c:pt>
                <c:pt idx="9096">
                  <c:v>1.8175824175824199E-2</c:v>
                </c:pt>
                <c:pt idx="9097">
                  <c:v>1.8177822177822201E-2</c:v>
                </c:pt>
                <c:pt idx="9098">
                  <c:v>1.81798201798202E-2</c:v>
                </c:pt>
                <c:pt idx="9099">
                  <c:v>1.8181818181818198E-2</c:v>
                </c:pt>
                <c:pt idx="9100">
                  <c:v>1.81838161838162E-2</c:v>
                </c:pt>
                <c:pt idx="9101">
                  <c:v>1.8185814185814199E-2</c:v>
                </c:pt>
                <c:pt idx="9102">
                  <c:v>1.8187812187812201E-2</c:v>
                </c:pt>
                <c:pt idx="9103">
                  <c:v>1.81898101898102E-2</c:v>
                </c:pt>
                <c:pt idx="9104">
                  <c:v>1.8191808191808202E-2</c:v>
                </c:pt>
                <c:pt idx="9105">
                  <c:v>1.81938061938062E-2</c:v>
                </c:pt>
                <c:pt idx="9106">
                  <c:v>1.8195804195804199E-2</c:v>
                </c:pt>
                <c:pt idx="9107">
                  <c:v>1.8197802197802201E-2</c:v>
                </c:pt>
                <c:pt idx="9108">
                  <c:v>1.8199800199800199E-2</c:v>
                </c:pt>
                <c:pt idx="9109">
                  <c:v>1.8201798201798201E-2</c:v>
                </c:pt>
                <c:pt idx="9110">
                  <c:v>1.82037962037962E-2</c:v>
                </c:pt>
                <c:pt idx="9111">
                  <c:v>1.8205794205794198E-2</c:v>
                </c:pt>
                <c:pt idx="9112">
                  <c:v>1.8207792207792201E-2</c:v>
                </c:pt>
                <c:pt idx="9113">
                  <c:v>1.8209790209790199E-2</c:v>
                </c:pt>
                <c:pt idx="9114">
                  <c:v>1.8211788211788201E-2</c:v>
                </c:pt>
                <c:pt idx="9115">
                  <c:v>1.82137862137862E-2</c:v>
                </c:pt>
                <c:pt idx="9116">
                  <c:v>1.8215784215784198E-2</c:v>
                </c:pt>
                <c:pt idx="9117">
                  <c:v>1.82177822177822E-2</c:v>
                </c:pt>
                <c:pt idx="9118">
                  <c:v>1.8219780219780199E-2</c:v>
                </c:pt>
                <c:pt idx="9119">
                  <c:v>1.8221778221778201E-2</c:v>
                </c:pt>
                <c:pt idx="9120">
                  <c:v>1.82237762237762E-2</c:v>
                </c:pt>
                <c:pt idx="9121">
                  <c:v>1.8225774225774202E-2</c:v>
                </c:pt>
                <c:pt idx="9122">
                  <c:v>1.82277722277722E-2</c:v>
                </c:pt>
                <c:pt idx="9123">
                  <c:v>1.8229770229770199E-2</c:v>
                </c:pt>
                <c:pt idx="9124">
                  <c:v>1.8231768231768201E-2</c:v>
                </c:pt>
                <c:pt idx="9125">
                  <c:v>1.8233766233766199E-2</c:v>
                </c:pt>
                <c:pt idx="9126">
                  <c:v>1.8235764235764201E-2</c:v>
                </c:pt>
                <c:pt idx="9127">
                  <c:v>1.82377622377622E-2</c:v>
                </c:pt>
                <c:pt idx="9128">
                  <c:v>1.8239760239760199E-2</c:v>
                </c:pt>
                <c:pt idx="9129">
                  <c:v>1.8241758241758201E-2</c:v>
                </c:pt>
                <c:pt idx="9130">
                  <c:v>1.8243756243756199E-2</c:v>
                </c:pt>
                <c:pt idx="9131">
                  <c:v>1.8245754245754201E-2</c:v>
                </c:pt>
                <c:pt idx="9132">
                  <c:v>1.82477522477522E-2</c:v>
                </c:pt>
                <c:pt idx="9133">
                  <c:v>1.8249750249750299E-2</c:v>
                </c:pt>
                <c:pt idx="9134">
                  <c:v>1.8251748251748301E-2</c:v>
                </c:pt>
                <c:pt idx="9135">
                  <c:v>1.82537462537463E-2</c:v>
                </c:pt>
                <c:pt idx="9136">
                  <c:v>1.8255744255744302E-2</c:v>
                </c:pt>
                <c:pt idx="9137">
                  <c:v>1.82577422577423E-2</c:v>
                </c:pt>
                <c:pt idx="9138">
                  <c:v>1.8259740259740299E-2</c:v>
                </c:pt>
                <c:pt idx="9139">
                  <c:v>1.8261738261738301E-2</c:v>
                </c:pt>
                <c:pt idx="9140">
                  <c:v>1.8263736263736299E-2</c:v>
                </c:pt>
                <c:pt idx="9141">
                  <c:v>1.8265734265734301E-2</c:v>
                </c:pt>
                <c:pt idx="9142">
                  <c:v>1.82677322677323E-2</c:v>
                </c:pt>
                <c:pt idx="9143">
                  <c:v>1.8269730269730299E-2</c:v>
                </c:pt>
                <c:pt idx="9144">
                  <c:v>1.8271728271728301E-2</c:v>
                </c:pt>
                <c:pt idx="9145">
                  <c:v>1.8273726273726299E-2</c:v>
                </c:pt>
                <c:pt idx="9146">
                  <c:v>1.8275724275724301E-2</c:v>
                </c:pt>
                <c:pt idx="9147">
                  <c:v>1.82777222777223E-2</c:v>
                </c:pt>
                <c:pt idx="9148">
                  <c:v>1.8279720279720298E-2</c:v>
                </c:pt>
                <c:pt idx="9149">
                  <c:v>1.82817182817183E-2</c:v>
                </c:pt>
                <c:pt idx="9150">
                  <c:v>1.8283716283716299E-2</c:v>
                </c:pt>
                <c:pt idx="9151">
                  <c:v>1.8285714285714301E-2</c:v>
                </c:pt>
                <c:pt idx="9152">
                  <c:v>1.82877122877123E-2</c:v>
                </c:pt>
                <c:pt idx="9153">
                  <c:v>1.8289710289710302E-2</c:v>
                </c:pt>
                <c:pt idx="9154">
                  <c:v>1.82917082917083E-2</c:v>
                </c:pt>
                <c:pt idx="9155">
                  <c:v>1.8293706293706299E-2</c:v>
                </c:pt>
                <c:pt idx="9156">
                  <c:v>1.8295704295704301E-2</c:v>
                </c:pt>
                <c:pt idx="9157">
                  <c:v>1.8297702297702299E-2</c:v>
                </c:pt>
                <c:pt idx="9158">
                  <c:v>1.8299700299700301E-2</c:v>
                </c:pt>
                <c:pt idx="9159">
                  <c:v>1.83016983016983E-2</c:v>
                </c:pt>
                <c:pt idx="9160">
                  <c:v>1.8303696303696299E-2</c:v>
                </c:pt>
                <c:pt idx="9161">
                  <c:v>1.8305694305694301E-2</c:v>
                </c:pt>
                <c:pt idx="9162">
                  <c:v>1.8307692307692299E-2</c:v>
                </c:pt>
                <c:pt idx="9163">
                  <c:v>1.8309690309690301E-2</c:v>
                </c:pt>
                <c:pt idx="9164">
                  <c:v>1.83116883116883E-2</c:v>
                </c:pt>
                <c:pt idx="9165">
                  <c:v>1.8313686313686298E-2</c:v>
                </c:pt>
                <c:pt idx="9166">
                  <c:v>1.83156843156843E-2</c:v>
                </c:pt>
                <c:pt idx="9167">
                  <c:v>1.8317682317682299E-2</c:v>
                </c:pt>
                <c:pt idx="9168">
                  <c:v>1.8319680319680301E-2</c:v>
                </c:pt>
                <c:pt idx="9169">
                  <c:v>1.83216783216783E-2</c:v>
                </c:pt>
                <c:pt idx="9170">
                  <c:v>1.8323676323676302E-2</c:v>
                </c:pt>
                <c:pt idx="9171">
                  <c:v>1.83256743256743E-2</c:v>
                </c:pt>
                <c:pt idx="9172">
                  <c:v>1.8327672327672299E-2</c:v>
                </c:pt>
                <c:pt idx="9173">
                  <c:v>1.8329670329670301E-2</c:v>
                </c:pt>
                <c:pt idx="9174">
                  <c:v>1.8331668331668299E-2</c:v>
                </c:pt>
                <c:pt idx="9175">
                  <c:v>1.8333666333666301E-2</c:v>
                </c:pt>
                <c:pt idx="9176">
                  <c:v>1.83356643356643E-2</c:v>
                </c:pt>
                <c:pt idx="9177">
                  <c:v>1.8337662337662299E-2</c:v>
                </c:pt>
                <c:pt idx="9178">
                  <c:v>1.8339660339660301E-2</c:v>
                </c:pt>
                <c:pt idx="9179">
                  <c:v>1.8341658341658299E-2</c:v>
                </c:pt>
                <c:pt idx="9180">
                  <c:v>1.8343656343656301E-2</c:v>
                </c:pt>
                <c:pt idx="9181">
                  <c:v>1.83456543456543E-2</c:v>
                </c:pt>
                <c:pt idx="9182">
                  <c:v>1.8347652347652399E-2</c:v>
                </c:pt>
                <c:pt idx="9183">
                  <c:v>1.8349650349650401E-2</c:v>
                </c:pt>
                <c:pt idx="9184">
                  <c:v>1.83516483516484E-2</c:v>
                </c:pt>
                <c:pt idx="9185">
                  <c:v>1.8353646353646402E-2</c:v>
                </c:pt>
                <c:pt idx="9186">
                  <c:v>1.83556443556444E-2</c:v>
                </c:pt>
                <c:pt idx="9187">
                  <c:v>1.8357642357642399E-2</c:v>
                </c:pt>
                <c:pt idx="9188">
                  <c:v>1.8359640359640401E-2</c:v>
                </c:pt>
                <c:pt idx="9189">
                  <c:v>1.8361638361638399E-2</c:v>
                </c:pt>
                <c:pt idx="9190">
                  <c:v>1.8363636363636401E-2</c:v>
                </c:pt>
                <c:pt idx="9191">
                  <c:v>1.83656343656344E-2</c:v>
                </c:pt>
                <c:pt idx="9192">
                  <c:v>1.8367632367632399E-2</c:v>
                </c:pt>
                <c:pt idx="9193">
                  <c:v>1.8369630369630401E-2</c:v>
                </c:pt>
                <c:pt idx="9194">
                  <c:v>1.8371628371628399E-2</c:v>
                </c:pt>
                <c:pt idx="9195">
                  <c:v>1.8373626373626401E-2</c:v>
                </c:pt>
                <c:pt idx="9196">
                  <c:v>1.83756243756244E-2</c:v>
                </c:pt>
                <c:pt idx="9197">
                  <c:v>1.8377622377622398E-2</c:v>
                </c:pt>
                <c:pt idx="9198">
                  <c:v>1.83796203796204E-2</c:v>
                </c:pt>
                <c:pt idx="9199">
                  <c:v>1.8381618381618399E-2</c:v>
                </c:pt>
                <c:pt idx="9200">
                  <c:v>1.8383616383616401E-2</c:v>
                </c:pt>
                <c:pt idx="9201">
                  <c:v>1.83856143856144E-2</c:v>
                </c:pt>
                <c:pt idx="9202">
                  <c:v>1.8387612387612402E-2</c:v>
                </c:pt>
                <c:pt idx="9203">
                  <c:v>1.83896103896104E-2</c:v>
                </c:pt>
                <c:pt idx="9204">
                  <c:v>1.8391608391608399E-2</c:v>
                </c:pt>
                <c:pt idx="9205">
                  <c:v>1.8393606393606401E-2</c:v>
                </c:pt>
                <c:pt idx="9206">
                  <c:v>1.8395604395604399E-2</c:v>
                </c:pt>
                <c:pt idx="9207">
                  <c:v>1.8397602397602401E-2</c:v>
                </c:pt>
                <c:pt idx="9208">
                  <c:v>1.83996003996004E-2</c:v>
                </c:pt>
                <c:pt idx="9209">
                  <c:v>1.8401598401598399E-2</c:v>
                </c:pt>
                <c:pt idx="9210">
                  <c:v>1.8403596403596401E-2</c:v>
                </c:pt>
                <c:pt idx="9211">
                  <c:v>1.8405594405594399E-2</c:v>
                </c:pt>
                <c:pt idx="9212">
                  <c:v>1.8407592407592401E-2</c:v>
                </c:pt>
                <c:pt idx="9213">
                  <c:v>1.84095904095904E-2</c:v>
                </c:pt>
                <c:pt idx="9214">
                  <c:v>1.8411588411588398E-2</c:v>
                </c:pt>
                <c:pt idx="9215">
                  <c:v>1.84135864135864E-2</c:v>
                </c:pt>
                <c:pt idx="9216">
                  <c:v>1.8415584415584399E-2</c:v>
                </c:pt>
                <c:pt idx="9217">
                  <c:v>1.8417582417582401E-2</c:v>
                </c:pt>
                <c:pt idx="9218">
                  <c:v>1.84195804195804E-2</c:v>
                </c:pt>
                <c:pt idx="9219">
                  <c:v>1.8421578421578402E-2</c:v>
                </c:pt>
                <c:pt idx="9220">
                  <c:v>1.84235764235764E-2</c:v>
                </c:pt>
                <c:pt idx="9221">
                  <c:v>1.8425574425574399E-2</c:v>
                </c:pt>
                <c:pt idx="9222">
                  <c:v>1.8427572427572401E-2</c:v>
                </c:pt>
                <c:pt idx="9223">
                  <c:v>1.8429570429570399E-2</c:v>
                </c:pt>
                <c:pt idx="9224">
                  <c:v>1.8431568431568401E-2</c:v>
                </c:pt>
                <c:pt idx="9225">
                  <c:v>1.84335664335664E-2</c:v>
                </c:pt>
                <c:pt idx="9226">
                  <c:v>1.8435564435564399E-2</c:v>
                </c:pt>
                <c:pt idx="9227">
                  <c:v>1.8437562437562401E-2</c:v>
                </c:pt>
                <c:pt idx="9228">
                  <c:v>1.8439560439560399E-2</c:v>
                </c:pt>
                <c:pt idx="9229">
                  <c:v>1.8441558441558401E-2</c:v>
                </c:pt>
                <c:pt idx="9230">
                  <c:v>1.84435564435564E-2</c:v>
                </c:pt>
                <c:pt idx="9231">
                  <c:v>1.8445554445554398E-2</c:v>
                </c:pt>
                <c:pt idx="9232">
                  <c:v>1.84475524475524E-2</c:v>
                </c:pt>
                <c:pt idx="9233">
                  <c:v>1.84495504495505E-2</c:v>
                </c:pt>
                <c:pt idx="9234">
                  <c:v>1.8451548451548502E-2</c:v>
                </c:pt>
                <c:pt idx="9235">
                  <c:v>1.84535464535465E-2</c:v>
                </c:pt>
                <c:pt idx="9236">
                  <c:v>1.8455544455544499E-2</c:v>
                </c:pt>
                <c:pt idx="9237">
                  <c:v>1.8457542457542501E-2</c:v>
                </c:pt>
                <c:pt idx="9238">
                  <c:v>1.8459540459540499E-2</c:v>
                </c:pt>
                <c:pt idx="9239">
                  <c:v>1.8461538461538501E-2</c:v>
                </c:pt>
                <c:pt idx="9240">
                  <c:v>1.84635364635365E-2</c:v>
                </c:pt>
                <c:pt idx="9241">
                  <c:v>1.8465534465534499E-2</c:v>
                </c:pt>
                <c:pt idx="9242">
                  <c:v>1.8467532467532501E-2</c:v>
                </c:pt>
                <c:pt idx="9243">
                  <c:v>1.8469530469530499E-2</c:v>
                </c:pt>
                <c:pt idx="9244">
                  <c:v>1.8471528471528501E-2</c:v>
                </c:pt>
                <c:pt idx="9245">
                  <c:v>1.84735264735265E-2</c:v>
                </c:pt>
                <c:pt idx="9246">
                  <c:v>1.8475524475524498E-2</c:v>
                </c:pt>
                <c:pt idx="9247">
                  <c:v>1.84775224775225E-2</c:v>
                </c:pt>
                <c:pt idx="9248">
                  <c:v>1.8479520479520499E-2</c:v>
                </c:pt>
                <c:pt idx="9249">
                  <c:v>1.8481518481518501E-2</c:v>
                </c:pt>
                <c:pt idx="9250">
                  <c:v>1.84835164835165E-2</c:v>
                </c:pt>
                <c:pt idx="9251">
                  <c:v>1.8485514485514502E-2</c:v>
                </c:pt>
                <c:pt idx="9252">
                  <c:v>1.84875124875125E-2</c:v>
                </c:pt>
                <c:pt idx="9253">
                  <c:v>1.8489510489510499E-2</c:v>
                </c:pt>
                <c:pt idx="9254">
                  <c:v>1.8491508491508501E-2</c:v>
                </c:pt>
                <c:pt idx="9255">
                  <c:v>1.8493506493506499E-2</c:v>
                </c:pt>
                <c:pt idx="9256">
                  <c:v>1.8495504495504501E-2</c:v>
                </c:pt>
                <c:pt idx="9257">
                  <c:v>1.84975024975025E-2</c:v>
                </c:pt>
                <c:pt idx="9258">
                  <c:v>1.8499500499500499E-2</c:v>
                </c:pt>
                <c:pt idx="9259">
                  <c:v>1.8501498501498501E-2</c:v>
                </c:pt>
                <c:pt idx="9260">
                  <c:v>1.8503496503496499E-2</c:v>
                </c:pt>
                <c:pt idx="9261">
                  <c:v>1.8505494505494501E-2</c:v>
                </c:pt>
                <c:pt idx="9262">
                  <c:v>1.85074925074925E-2</c:v>
                </c:pt>
                <c:pt idx="9263">
                  <c:v>1.8509490509490498E-2</c:v>
                </c:pt>
                <c:pt idx="9264">
                  <c:v>1.85114885114885E-2</c:v>
                </c:pt>
                <c:pt idx="9265">
                  <c:v>1.8513486513486499E-2</c:v>
                </c:pt>
                <c:pt idx="9266">
                  <c:v>1.8515484515484501E-2</c:v>
                </c:pt>
                <c:pt idx="9267">
                  <c:v>1.85174825174825E-2</c:v>
                </c:pt>
                <c:pt idx="9268">
                  <c:v>1.8519480519480502E-2</c:v>
                </c:pt>
                <c:pt idx="9269">
                  <c:v>1.85214785214785E-2</c:v>
                </c:pt>
                <c:pt idx="9270">
                  <c:v>1.8523476523476499E-2</c:v>
                </c:pt>
                <c:pt idx="9271">
                  <c:v>1.8525474525474501E-2</c:v>
                </c:pt>
                <c:pt idx="9272">
                  <c:v>1.8527472527472499E-2</c:v>
                </c:pt>
                <c:pt idx="9273">
                  <c:v>1.8529470529470501E-2</c:v>
                </c:pt>
                <c:pt idx="9274">
                  <c:v>1.85314685314685E-2</c:v>
                </c:pt>
                <c:pt idx="9275">
                  <c:v>1.8533466533466499E-2</c:v>
                </c:pt>
                <c:pt idx="9276">
                  <c:v>1.8535464535464501E-2</c:v>
                </c:pt>
                <c:pt idx="9277">
                  <c:v>1.8537462537462499E-2</c:v>
                </c:pt>
                <c:pt idx="9278">
                  <c:v>1.8539460539460501E-2</c:v>
                </c:pt>
                <c:pt idx="9279">
                  <c:v>1.85414585414585E-2</c:v>
                </c:pt>
                <c:pt idx="9280">
                  <c:v>1.8543456543456498E-2</c:v>
                </c:pt>
                <c:pt idx="9281">
                  <c:v>1.85454545454545E-2</c:v>
                </c:pt>
                <c:pt idx="9282">
                  <c:v>1.8547452547452499E-2</c:v>
                </c:pt>
                <c:pt idx="9283">
                  <c:v>1.8549450549450501E-2</c:v>
                </c:pt>
                <c:pt idx="9284">
                  <c:v>1.85514485514486E-2</c:v>
                </c:pt>
                <c:pt idx="9285">
                  <c:v>1.8553446553446599E-2</c:v>
                </c:pt>
                <c:pt idx="9286">
                  <c:v>1.8555444555444601E-2</c:v>
                </c:pt>
                <c:pt idx="9287">
                  <c:v>1.8557442557442599E-2</c:v>
                </c:pt>
                <c:pt idx="9288">
                  <c:v>1.8559440559440601E-2</c:v>
                </c:pt>
                <c:pt idx="9289">
                  <c:v>1.85614385614386E-2</c:v>
                </c:pt>
                <c:pt idx="9290">
                  <c:v>1.8563436563436599E-2</c:v>
                </c:pt>
                <c:pt idx="9291">
                  <c:v>1.8565434565434601E-2</c:v>
                </c:pt>
                <c:pt idx="9292">
                  <c:v>1.8567432567432599E-2</c:v>
                </c:pt>
                <c:pt idx="9293">
                  <c:v>1.8569430569430601E-2</c:v>
                </c:pt>
                <c:pt idx="9294">
                  <c:v>1.85714285714286E-2</c:v>
                </c:pt>
                <c:pt idx="9295">
                  <c:v>1.8573426573426598E-2</c:v>
                </c:pt>
                <c:pt idx="9296">
                  <c:v>1.85754245754246E-2</c:v>
                </c:pt>
                <c:pt idx="9297">
                  <c:v>1.8577422577422599E-2</c:v>
                </c:pt>
                <c:pt idx="9298">
                  <c:v>1.8579420579420601E-2</c:v>
                </c:pt>
                <c:pt idx="9299">
                  <c:v>1.85814185814186E-2</c:v>
                </c:pt>
                <c:pt idx="9300">
                  <c:v>1.8583416583416602E-2</c:v>
                </c:pt>
                <c:pt idx="9301">
                  <c:v>1.85854145854146E-2</c:v>
                </c:pt>
                <c:pt idx="9302">
                  <c:v>1.8587412587412599E-2</c:v>
                </c:pt>
                <c:pt idx="9303">
                  <c:v>1.8589410589410601E-2</c:v>
                </c:pt>
                <c:pt idx="9304">
                  <c:v>1.8591408591408599E-2</c:v>
                </c:pt>
                <c:pt idx="9305">
                  <c:v>1.8593406593406601E-2</c:v>
                </c:pt>
                <c:pt idx="9306">
                  <c:v>1.85954045954046E-2</c:v>
                </c:pt>
                <c:pt idx="9307">
                  <c:v>1.8597402597402599E-2</c:v>
                </c:pt>
                <c:pt idx="9308">
                  <c:v>1.8599400599400601E-2</c:v>
                </c:pt>
                <c:pt idx="9309">
                  <c:v>1.8601398601398599E-2</c:v>
                </c:pt>
                <c:pt idx="9310">
                  <c:v>1.8603396603396601E-2</c:v>
                </c:pt>
                <c:pt idx="9311">
                  <c:v>1.86053946053946E-2</c:v>
                </c:pt>
                <c:pt idx="9312">
                  <c:v>1.8607392607392598E-2</c:v>
                </c:pt>
                <c:pt idx="9313">
                  <c:v>1.86093906093906E-2</c:v>
                </c:pt>
                <c:pt idx="9314">
                  <c:v>1.8611388611388599E-2</c:v>
                </c:pt>
                <c:pt idx="9315">
                  <c:v>1.8613386613386601E-2</c:v>
                </c:pt>
                <c:pt idx="9316">
                  <c:v>1.86153846153846E-2</c:v>
                </c:pt>
                <c:pt idx="9317">
                  <c:v>1.8617382617382602E-2</c:v>
                </c:pt>
                <c:pt idx="9318">
                  <c:v>1.86193806193806E-2</c:v>
                </c:pt>
                <c:pt idx="9319">
                  <c:v>1.8621378621378599E-2</c:v>
                </c:pt>
                <c:pt idx="9320">
                  <c:v>1.8623376623376601E-2</c:v>
                </c:pt>
                <c:pt idx="9321">
                  <c:v>1.8625374625374599E-2</c:v>
                </c:pt>
                <c:pt idx="9322">
                  <c:v>1.8627372627372601E-2</c:v>
                </c:pt>
                <c:pt idx="9323">
                  <c:v>1.86293706293706E-2</c:v>
                </c:pt>
                <c:pt idx="9324">
                  <c:v>1.8631368631368599E-2</c:v>
                </c:pt>
                <c:pt idx="9325">
                  <c:v>1.8633366633366601E-2</c:v>
                </c:pt>
                <c:pt idx="9326">
                  <c:v>1.8635364635364599E-2</c:v>
                </c:pt>
                <c:pt idx="9327">
                  <c:v>1.8637362637362601E-2</c:v>
                </c:pt>
                <c:pt idx="9328">
                  <c:v>1.86393606393606E-2</c:v>
                </c:pt>
                <c:pt idx="9329">
                  <c:v>1.8641358641358598E-2</c:v>
                </c:pt>
                <c:pt idx="9330">
                  <c:v>1.86433566433566E-2</c:v>
                </c:pt>
                <c:pt idx="9331">
                  <c:v>1.8645354645354599E-2</c:v>
                </c:pt>
                <c:pt idx="9332">
                  <c:v>1.8647352647352601E-2</c:v>
                </c:pt>
                <c:pt idx="9333">
                  <c:v>1.86493506493507E-2</c:v>
                </c:pt>
                <c:pt idx="9334">
                  <c:v>1.8651348651348699E-2</c:v>
                </c:pt>
                <c:pt idx="9335">
                  <c:v>1.8653346653346701E-2</c:v>
                </c:pt>
                <c:pt idx="9336">
                  <c:v>1.8655344655344699E-2</c:v>
                </c:pt>
                <c:pt idx="9337">
                  <c:v>1.8657342657342701E-2</c:v>
                </c:pt>
                <c:pt idx="9338">
                  <c:v>1.86593406593407E-2</c:v>
                </c:pt>
                <c:pt idx="9339">
                  <c:v>1.8661338661338699E-2</c:v>
                </c:pt>
                <c:pt idx="9340">
                  <c:v>1.8663336663336701E-2</c:v>
                </c:pt>
                <c:pt idx="9341">
                  <c:v>1.8665334665334699E-2</c:v>
                </c:pt>
                <c:pt idx="9342">
                  <c:v>1.8667332667332701E-2</c:v>
                </c:pt>
                <c:pt idx="9343">
                  <c:v>1.86693306693307E-2</c:v>
                </c:pt>
                <c:pt idx="9344">
                  <c:v>1.8671328671328698E-2</c:v>
                </c:pt>
                <c:pt idx="9345">
                  <c:v>1.86733266733267E-2</c:v>
                </c:pt>
                <c:pt idx="9346">
                  <c:v>1.8675324675324699E-2</c:v>
                </c:pt>
                <c:pt idx="9347">
                  <c:v>1.8677322677322701E-2</c:v>
                </c:pt>
                <c:pt idx="9348">
                  <c:v>1.86793206793207E-2</c:v>
                </c:pt>
                <c:pt idx="9349">
                  <c:v>1.8681318681318702E-2</c:v>
                </c:pt>
                <c:pt idx="9350">
                  <c:v>1.86833166833167E-2</c:v>
                </c:pt>
                <c:pt idx="9351">
                  <c:v>1.8685314685314699E-2</c:v>
                </c:pt>
                <c:pt idx="9352">
                  <c:v>1.8687312687312701E-2</c:v>
                </c:pt>
                <c:pt idx="9353">
                  <c:v>1.8689310689310699E-2</c:v>
                </c:pt>
                <c:pt idx="9354">
                  <c:v>1.8691308691308701E-2</c:v>
                </c:pt>
                <c:pt idx="9355">
                  <c:v>1.86933066933067E-2</c:v>
                </c:pt>
                <c:pt idx="9356">
                  <c:v>1.8695304695304699E-2</c:v>
                </c:pt>
                <c:pt idx="9357">
                  <c:v>1.8697302697302701E-2</c:v>
                </c:pt>
                <c:pt idx="9358">
                  <c:v>1.8699300699300699E-2</c:v>
                </c:pt>
                <c:pt idx="9359">
                  <c:v>1.8701298701298701E-2</c:v>
                </c:pt>
                <c:pt idx="9360">
                  <c:v>1.87032967032967E-2</c:v>
                </c:pt>
                <c:pt idx="9361">
                  <c:v>1.8705294705294698E-2</c:v>
                </c:pt>
                <c:pt idx="9362">
                  <c:v>1.87072927072927E-2</c:v>
                </c:pt>
                <c:pt idx="9363">
                  <c:v>1.8709290709290699E-2</c:v>
                </c:pt>
                <c:pt idx="9364">
                  <c:v>1.8711288711288701E-2</c:v>
                </c:pt>
                <c:pt idx="9365">
                  <c:v>1.87132867132867E-2</c:v>
                </c:pt>
                <c:pt idx="9366">
                  <c:v>1.8715284715284702E-2</c:v>
                </c:pt>
                <c:pt idx="9367">
                  <c:v>1.87172827172827E-2</c:v>
                </c:pt>
                <c:pt idx="9368">
                  <c:v>1.8719280719280699E-2</c:v>
                </c:pt>
                <c:pt idx="9369">
                  <c:v>1.8721278721278701E-2</c:v>
                </c:pt>
                <c:pt idx="9370">
                  <c:v>1.8723276723276699E-2</c:v>
                </c:pt>
                <c:pt idx="9371">
                  <c:v>1.8725274725274701E-2</c:v>
                </c:pt>
                <c:pt idx="9372">
                  <c:v>1.87272727272727E-2</c:v>
                </c:pt>
                <c:pt idx="9373">
                  <c:v>1.8729270729270699E-2</c:v>
                </c:pt>
                <c:pt idx="9374">
                  <c:v>1.8731268731268701E-2</c:v>
                </c:pt>
                <c:pt idx="9375">
                  <c:v>1.8733266733266699E-2</c:v>
                </c:pt>
                <c:pt idx="9376">
                  <c:v>1.8735264735264701E-2</c:v>
                </c:pt>
                <c:pt idx="9377">
                  <c:v>1.87372627372627E-2</c:v>
                </c:pt>
                <c:pt idx="9378">
                  <c:v>1.8739260739260698E-2</c:v>
                </c:pt>
                <c:pt idx="9379">
                  <c:v>1.87412587412587E-2</c:v>
                </c:pt>
                <c:pt idx="9380">
                  <c:v>1.8743256743256699E-2</c:v>
                </c:pt>
                <c:pt idx="9381">
                  <c:v>1.8745254745254701E-2</c:v>
                </c:pt>
                <c:pt idx="9382">
                  <c:v>1.87472527472527E-2</c:v>
                </c:pt>
                <c:pt idx="9383">
                  <c:v>1.8749250749250799E-2</c:v>
                </c:pt>
                <c:pt idx="9384">
                  <c:v>1.8751248751248801E-2</c:v>
                </c:pt>
                <c:pt idx="9385">
                  <c:v>1.8753246753246799E-2</c:v>
                </c:pt>
                <c:pt idx="9386">
                  <c:v>1.8755244755244802E-2</c:v>
                </c:pt>
                <c:pt idx="9387">
                  <c:v>1.87572427572428E-2</c:v>
                </c:pt>
                <c:pt idx="9388">
                  <c:v>1.8759240759240799E-2</c:v>
                </c:pt>
                <c:pt idx="9389">
                  <c:v>1.8761238761238801E-2</c:v>
                </c:pt>
                <c:pt idx="9390">
                  <c:v>1.8763236763236799E-2</c:v>
                </c:pt>
                <c:pt idx="9391">
                  <c:v>1.8765234765234801E-2</c:v>
                </c:pt>
                <c:pt idx="9392">
                  <c:v>1.87672327672328E-2</c:v>
                </c:pt>
                <c:pt idx="9393">
                  <c:v>1.8769230769230798E-2</c:v>
                </c:pt>
                <c:pt idx="9394">
                  <c:v>1.87712287712288E-2</c:v>
                </c:pt>
                <c:pt idx="9395">
                  <c:v>1.8773226773226799E-2</c:v>
                </c:pt>
                <c:pt idx="9396">
                  <c:v>1.8775224775224801E-2</c:v>
                </c:pt>
                <c:pt idx="9397">
                  <c:v>1.87772227772228E-2</c:v>
                </c:pt>
                <c:pt idx="9398">
                  <c:v>1.8779220779220802E-2</c:v>
                </c:pt>
                <c:pt idx="9399">
                  <c:v>1.87812187812188E-2</c:v>
                </c:pt>
                <c:pt idx="9400">
                  <c:v>1.8783216783216799E-2</c:v>
                </c:pt>
                <c:pt idx="9401">
                  <c:v>1.8785214785214801E-2</c:v>
                </c:pt>
                <c:pt idx="9402">
                  <c:v>1.8787212787212799E-2</c:v>
                </c:pt>
                <c:pt idx="9403">
                  <c:v>1.8789210789210802E-2</c:v>
                </c:pt>
                <c:pt idx="9404">
                  <c:v>1.87912087912088E-2</c:v>
                </c:pt>
                <c:pt idx="9405">
                  <c:v>1.8793206793206799E-2</c:v>
                </c:pt>
                <c:pt idx="9406">
                  <c:v>1.8795204795204801E-2</c:v>
                </c:pt>
                <c:pt idx="9407">
                  <c:v>1.8797202797202799E-2</c:v>
                </c:pt>
                <c:pt idx="9408">
                  <c:v>1.8799200799200801E-2</c:v>
                </c:pt>
                <c:pt idx="9409">
                  <c:v>1.88011988011988E-2</c:v>
                </c:pt>
                <c:pt idx="9410">
                  <c:v>1.8803196803196798E-2</c:v>
                </c:pt>
                <c:pt idx="9411">
                  <c:v>1.88051948051948E-2</c:v>
                </c:pt>
                <c:pt idx="9412">
                  <c:v>1.8807192807192799E-2</c:v>
                </c:pt>
                <c:pt idx="9413">
                  <c:v>1.8809190809190801E-2</c:v>
                </c:pt>
                <c:pt idx="9414">
                  <c:v>1.88111888111888E-2</c:v>
                </c:pt>
                <c:pt idx="9415">
                  <c:v>1.8813186813186802E-2</c:v>
                </c:pt>
                <c:pt idx="9416">
                  <c:v>1.88151848151848E-2</c:v>
                </c:pt>
                <c:pt idx="9417">
                  <c:v>1.8817182817182799E-2</c:v>
                </c:pt>
                <c:pt idx="9418">
                  <c:v>1.8819180819180801E-2</c:v>
                </c:pt>
                <c:pt idx="9419">
                  <c:v>1.8821178821178799E-2</c:v>
                </c:pt>
                <c:pt idx="9420">
                  <c:v>1.8823176823176802E-2</c:v>
                </c:pt>
                <c:pt idx="9421">
                  <c:v>1.88251748251748E-2</c:v>
                </c:pt>
                <c:pt idx="9422">
                  <c:v>1.8827172827172799E-2</c:v>
                </c:pt>
                <c:pt idx="9423">
                  <c:v>1.8829170829170801E-2</c:v>
                </c:pt>
                <c:pt idx="9424">
                  <c:v>1.8831168831168799E-2</c:v>
                </c:pt>
                <c:pt idx="9425">
                  <c:v>1.8833166833166801E-2</c:v>
                </c:pt>
                <c:pt idx="9426">
                  <c:v>1.88351648351648E-2</c:v>
                </c:pt>
                <c:pt idx="9427">
                  <c:v>1.8837162837162798E-2</c:v>
                </c:pt>
                <c:pt idx="9428">
                  <c:v>1.8839160839160801E-2</c:v>
                </c:pt>
                <c:pt idx="9429">
                  <c:v>1.8841158841158799E-2</c:v>
                </c:pt>
                <c:pt idx="9430">
                  <c:v>1.8843156843156801E-2</c:v>
                </c:pt>
                <c:pt idx="9431">
                  <c:v>1.88451548451548E-2</c:v>
                </c:pt>
                <c:pt idx="9432">
                  <c:v>1.8847152847152899E-2</c:v>
                </c:pt>
                <c:pt idx="9433">
                  <c:v>1.8849150849150901E-2</c:v>
                </c:pt>
                <c:pt idx="9434">
                  <c:v>1.8851148851148899E-2</c:v>
                </c:pt>
                <c:pt idx="9435">
                  <c:v>1.8853146853146902E-2</c:v>
                </c:pt>
                <c:pt idx="9436">
                  <c:v>1.88551448551449E-2</c:v>
                </c:pt>
                <c:pt idx="9437">
                  <c:v>1.8857142857142899E-2</c:v>
                </c:pt>
                <c:pt idx="9438">
                  <c:v>1.8859140859140901E-2</c:v>
                </c:pt>
                <c:pt idx="9439">
                  <c:v>1.8861138861138899E-2</c:v>
                </c:pt>
                <c:pt idx="9440">
                  <c:v>1.8863136863136901E-2</c:v>
                </c:pt>
                <c:pt idx="9441">
                  <c:v>1.88651348651349E-2</c:v>
                </c:pt>
                <c:pt idx="9442">
                  <c:v>1.8867132867132898E-2</c:v>
                </c:pt>
                <c:pt idx="9443">
                  <c:v>1.8869130869130901E-2</c:v>
                </c:pt>
                <c:pt idx="9444">
                  <c:v>1.8871128871128899E-2</c:v>
                </c:pt>
                <c:pt idx="9445">
                  <c:v>1.8873126873126901E-2</c:v>
                </c:pt>
                <c:pt idx="9446">
                  <c:v>1.88751248751249E-2</c:v>
                </c:pt>
                <c:pt idx="9447">
                  <c:v>1.8877122877122898E-2</c:v>
                </c:pt>
                <c:pt idx="9448">
                  <c:v>1.88791208791209E-2</c:v>
                </c:pt>
                <c:pt idx="9449">
                  <c:v>1.8881118881118899E-2</c:v>
                </c:pt>
                <c:pt idx="9450">
                  <c:v>1.8883116883116901E-2</c:v>
                </c:pt>
                <c:pt idx="9451">
                  <c:v>1.8885114885114899E-2</c:v>
                </c:pt>
                <c:pt idx="9452">
                  <c:v>1.8887112887112902E-2</c:v>
                </c:pt>
                <c:pt idx="9453">
                  <c:v>1.88891108891109E-2</c:v>
                </c:pt>
                <c:pt idx="9454">
                  <c:v>1.8891108891108899E-2</c:v>
                </c:pt>
                <c:pt idx="9455">
                  <c:v>1.8893106893106901E-2</c:v>
                </c:pt>
                <c:pt idx="9456">
                  <c:v>1.8895104895104899E-2</c:v>
                </c:pt>
                <c:pt idx="9457">
                  <c:v>1.8897102897102901E-2</c:v>
                </c:pt>
                <c:pt idx="9458">
                  <c:v>1.88991008991009E-2</c:v>
                </c:pt>
                <c:pt idx="9459">
                  <c:v>1.8901098901098898E-2</c:v>
                </c:pt>
                <c:pt idx="9460">
                  <c:v>1.8903096903096901E-2</c:v>
                </c:pt>
                <c:pt idx="9461">
                  <c:v>1.8905094905094899E-2</c:v>
                </c:pt>
                <c:pt idx="9462">
                  <c:v>1.8907092907092901E-2</c:v>
                </c:pt>
                <c:pt idx="9463">
                  <c:v>1.89090909090909E-2</c:v>
                </c:pt>
                <c:pt idx="9464">
                  <c:v>1.8911088911088898E-2</c:v>
                </c:pt>
                <c:pt idx="9465">
                  <c:v>1.89130869130869E-2</c:v>
                </c:pt>
                <c:pt idx="9466">
                  <c:v>1.8915084915084899E-2</c:v>
                </c:pt>
                <c:pt idx="9467">
                  <c:v>1.8917082917082901E-2</c:v>
                </c:pt>
                <c:pt idx="9468">
                  <c:v>1.89190809190809E-2</c:v>
                </c:pt>
                <c:pt idx="9469">
                  <c:v>1.8921078921078902E-2</c:v>
                </c:pt>
                <c:pt idx="9470">
                  <c:v>1.89230769230769E-2</c:v>
                </c:pt>
                <c:pt idx="9471">
                  <c:v>1.8925074925074899E-2</c:v>
                </c:pt>
                <c:pt idx="9472">
                  <c:v>1.8927072927072901E-2</c:v>
                </c:pt>
                <c:pt idx="9473">
                  <c:v>1.8929070929070899E-2</c:v>
                </c:pt>
                <c:pt idx="9474">
                  <c:v>1.8931068931068901E-2</c:v>
                </c:pt>
                <c:pt idx="9475">
                  <c:v>1.89330669330669E-2</c:v>
                </c:pt>
                <c:pt idx="9476">
                  <c:v>1.8935064935064898E-2</c:v>
                </c:pt>
                <c:pt idx="9477">
                  <c:v>1.8937062937062901E-2</c:v>
                </c:pt>
                <c:pt idx="9478">
                  <c:v>1.8939060939060899E-2</c:v>
                </c:pt>
                <c:pt idx="9479">
                  <c:v>1.8941058941058901E-2</c:v>
                </c:pt>
                <c:pt idx="9480">
                  <c:v>1.89430569430569E-2</c:v>
                </c:pt>
                <c:pt idx="9481">
                  <c:v>1.8945054945054898E-2</c:v>
                </c:pt>
                <c:pt idx="9482">
                  <c:v>1.89470529470529E-2</c:v>
                </c:pt>
                <c:pt idx="9483">
                  <c:v>1.8949050949051E-2</c:v>
                </c:pt>
                <c:pt idx="9484">
                  <c:v>1.8951048951049002E-2</c:v>
                </c:pt>
                <c:pt idx="9485">
                  <c:v>1.8953046953047E-2</c:v>
                </c:pt>
                <c:pt idx="9486">
                  <c:v>1.8955044955044999E-2</c:v>
                </c:pt>
                <c:pt idx="9487">
                  <c:v>1.8957042957043001E-2</c:v>
                </c:pt>
                <c:pt idx="9488">
                  <c:v>1.8959040959040999E-2</c:v>
                </c:pt>
                <c:pt idx="9489">
                  <c:v>1.8961038961039001E-2</c:v>
                </c:pt>
                <c:pt idx="9490">
                  <c:v>1.8963036963037E-2</c:v>
                </c:pt>
                <c:pt idx="9491">
                  <c:v>1.8965034965034998E-2</c:v>
                </c:pt>
                <c:pt idx="9492">
                  <c:v>1.8967032967033001E-2</c:v>
                </c:pt>
                <c:pt idx="9493">
                  <c:v>1.8969030969030999E-2</c:v>
                </c:pt>
                <c:pt idx="9494">
                  <c:v>1.8971028971029001E-2</c:v>
                </c:pt>
                <c:pt idx="9495">
                  <c:v>1.8973026973027E-2</c:v>
                </c:pt>
                <c:pt idx="9496">
                  <c:v>1.8975024975024998E-2</c:v>
                </c:pt>
                <c:pt idx="9497">
                  <c:v>1.8977022977023E-2</c:v>
                </c:pt>
                <c:pt idx="9498">
                  <c:v>1.8979020979020999E-2</c:v>
                </c:pt>
                <c:pt idx="9499">
                  <c:v>1.8981018981019001E-2</c:v>
                </c:pt>
                <c:pt idx="9500">
                  <c:v>1.8983016983017E-2</c:v>
                </c:pt>
                <c:pt idx="9501">
                  <c:v>1.8985014985015002E-2</c:v>
                </c:pt>
                <c:pt idx="9502">
                  <c:v>1.8987012987013E-2</c:v>
                </c:pt>
                <c:pt idx="9503">
                  <c:v>1.8989010989010999E-2</c:v>
                </c:pt>
                <c:pt idx="9504">
                  <c:v>1.8991008991009001E-2</c:v>
                </c:pt>
                <c:pt idx="9505">
                  <c:v>1.8993006993006999E-2</c:v>
                </c:pt>
                <c:pt idx="9506">
                  <c:v>1.8995004995005001E-2</c:v>
                </c:pt>
                <c:pt idx="9507">
                  <c:v>1.8997002997003E-2</c:v>
                </c:pt>
                <c:pt idx="9508">
                  <c:v>1.8999000999000999E-2</c:v>
                </c:pt>
                <c:pt idx="9509">
                  <c:v>1.9000999000999001E-2</c:v>
                </c:pt>
                <c:pt idx="9510">
                  <c:v>1.9002997002996999E-2</c:v>
                </c:pt>
                <c:pt idx="9511">
                  <c:v>1.9004995004995001E-2</c:v>
                </c:pt>
                <c:pt idx="9512">
                  <c:v>1.9006993006993E-2</c:v>
                </c:pt>
                <c:pt idx="9513">
                  <c:v>1.9008991008990998E-2</c:v>
                </c:pt>
                <c:pt idx="9514">
                  <c:v>1.9010989010989E-2</c:v>
                </c:pt>
                <c:pt idx="9515">
                  <c:v>1.9012987012986999E-2</c:v>
                </c:pt>
                <c:pt idx="9516">
                  <c:v>1.9014985014985001E-2</c:v>
                </c:pt>
                <c:pt idx="9517">
                  <c:v>1.9016983016983E-2</c:v>
                </c:pt>
                <c:pt idx="9518">
                  <c:v>1.9018981018981002E-2</c:v>
                </c:pt>
                <c:pt idx="9519">
                  <c:v>1.9020979020979E-2</c:v>
                </c:pt>
                <c:pt idx="9520">
                  <c:v>1.9022977022976999E-2</c:v>
                </c:pt>
                <c:pt idx="9521">
                  <c:v>1.9024975024975001E-2</c:v>
                </c:pt>
                <c:pt idx="9522">
                  <c:v>1.9026973026972999E-2</c:v>
                </c:pt>
                <c:pt idx="9523">
                  <c:v>1.9028971028971001E-2</c:v>
                </c:pt>
                <c:pt idx="9524">
                  <c:v>1.9030969030969E-2</c:v>
                </c:pt>
                <c:pt idx="9525">
                  <c:v>1.9032967032966999E-2</c:v>
                </c:pt>
                <c:pt idx="9526">
                  <c:v>1.9034965034965001E-2</c:v>
                </c:pt>
                <c:pt idx="9527">
                  <c:v>1.9036963036962999E-2</c:v>
                </c:pt>
                <c:pt idx="9528">
                  <c:v>1.9038961038961001E-2</c:v>
                </c:pt>
                <c:pt idx="9529">
                  <c:v>1.9040959040959E-2</c:v>
                </c:pt>
                <c:pt idx="9530">
                  <c:v>1.9042957042956998E-2</c:v>
                </c:pt>
                <c:pt idx="9531">
                  <c:v>1.9044955044955E-2</c:v>
                </c:pt>
                <c:pt idx="9532">
                  <c:v>1.9046953046952999E-2</c:v>
                </c:pt>
                <c:pt idx="9533">
                  <c:v>1.9048951048951001E-2</c:v>
                </c:pt>
                <c:pt idx="9534">
                  <c:v>1.90509490509491E-2</c:v>
                </c:pt>
                <c:pt idx="9535">
                  <c:v>1.9052947052947099E-2</c:v>
                </c:pt>
                <c:pt idx="9536">
                  <c:v>1.9054945054945101E-2</c:v>
                </c:pt>
                <c:pt idx="9537">
                  <c:v>1.9056943056943099E-2</c:v>
                </c:pt>
                <c:pt idx="9538">
                  <c:v>1.9058941058941101E-2</c:v>
                </c:pt>
                <c:pt idx="9539">
                  <c:v>1.90609390609391E-2</c:v>
                </c:pt>
                <c:pt idx="9540">
                  <c:v>1.9062937062937099E-2</c:v>
                </c:pt>
                <c:pt idx="9541">
                  <c:v>1.9064935064935101E-2</c:v>
                </c:pt>
                <c:pt idx="9542">
                  <c:v>1.9066933066933099E-2</c:v>
                </c:pt>
                <c:pt idx="9543">
                  <c:v>1.9068931068931101E-2</c:v>
                </c:pt>
                <c:pt idx="9544">
                  <c:v>1.90709290709291E-2</c:v>
                </c:pt>
                <c:pt idx="9545">
                  <c:v>1.9072927072927098E-2</c:v>
                </c:pt>
                <c:pt idx="9546">
                  <c:v>1.90749250749251E-2</c:v>
                </c:pt>
                <c:pt idx="9547">
                  <c:v>1.9076923076923099E-2</c:v>
                </c:pt>
                <c:pt idx="9548">
                  <c:v>1.9078921078921101E-2</c:v>
                </c:pt>
                <c:pt idx="9549">
                  <c:v>1.90809190809191E-2</c:v>
                </c:pt>
                <c:pt idx="9550">
                  <c:v>1.9082917082917102E-2</c:v>
                </c:pt>
                <c:pt idx="9551">
                  <c:v>1.90849150849151E-2</c:v>
                </c:pt>
                <c:pt idx="9552">
                  <c:v>1.9086913086913099E-2</c:v>
                </c:pt>
                <c:pt idx="9553">
                  <c:v>1.9088911088911101E-2</c:v>
                </c:pt>
                <c:pt idx="9554">
                  <c:v>1.9090909090909099E-2</c:v>
                </c:pt>
                <c:pt idx="9555">
                  <c:v>1.9092907092907101E-2</c:v>
                </c:pt>
                <c:pt idx="9556">
                  <c:v>1.90949050949051E-2</c:v>
                </c:pt>
                <c:pt idx="9557">
                  <c:v>1.9096903096903099E-2</c:v>
                </c:pt>
                <c:pt idx="9558">
                  <c:v>1.9098901098901101E-2</c:v>
                </c:pt>
                <c:pt idx="9559">
                  <c:v>1.9100899100899099E-2</c:v>
                </c:pt>
                <c:pt idx="9560">
                  <c:v>1.9102897102897101E-2</c:v>
                </c:pt>
                <c:pt idx="9561">
                  <c:v>1.91048951048951E-2</c:v>
                </c:pt>
                <c:pt idx="9562">
                  <c:v>1.9106893106893098E-2</c:v>
                </c:pt>
                <c:pt idx="9563">
                  <c:v>1.91088911088911E-2</c:v>
                </c:pt>
                <c:pt idx="9564">
                  <c:v>1.9110889110889099E-2</c:v>
                </c:pt>
                <c:pt idx="9565">
                  <c:v>1.9112887112887101E-2</c:v>
                </c:pt>
                <c:pt idx="9566">
                  <c:v>1.91148851148851E-2</c:v>
                </c:pt>
                <c:pt idx="9567">
                  <c:v>1.9116883116883102E-2</c:v>
                </c:pt>
                <c:pt idx="9568">
                  <c:v>1.91188811188811E-2</c:v>
                </c:pt>
                <c:pt idx="9569">
                  <c:v>1.9120879120879099E-2</c:v>
                </c:pt>
                <c:pt idx="9570">
                  <c:v>1.9122877122877101E-2</c:v>
                </c:pt>
                <c:pt idx="9571">
                  <c:v>1.9124875124875099E-2</c:v>
                </c:pt>
                <c:pt idx="9572">
                  <c:v>1.9126873126873101E-2</c:v>
                </c:pt>
                <c:pt idx="9573">
                  <c:v>1.91288711288711E-2</c:v>
                </c:pt>
                <c:pt idx="9574">
                  <c:v>1.9130869130869099E-2</c:v>
                </c:pt>
                <c:pt idx="9575">
                  <c:v>1.9132867132867101E-2</c:v>
                </c:pt>
                <c:pt idx="9576">
                  <c:v>1.9134865134865099E-2</c:v>
                </c:pt>
                <c:pt idx="9577">
                  <c:v>1.9136863136863101E-2</c:v>
                </c:pt>
                <c:pt idx="9578">
                  <c:v>1.91388611388611E-2</c:v>
                </c:pt>
                <c:pt idx="9579">
                  <c:v>1.9140859140859098E-2</c:v>
                </c:pt>
                <c:pt idx="9580">
                  <c:v>1.91428571428571E-2</c:v>
                </c:pt>
                <c:pt idx="9581">
                  <c:v>1.9144855144855099E-2</c:v>
                </c:pt>
                <c:pt idx="9582">
                  <c:v>1.9146853146853101E-2</c:v>
                </c:pt>
                <c:pt idx="9583">
                  <c:v>1.91488511488512E-2</c:v>
                </c:pt>
                <c:pt idx="9584">
                  <c:v>1.9150849150849199E-2</c:v>
                </c:pt>
                <c:pt idx="9585">
                  <c:v>1.9152847152847201E-2</c:v>
                </c:pt>
                <c:pt idx="9586">
                  <c:v>1.9154845154845199E-2</c:v>
                </c:pt>
                <c:pt idx="9587">
                  <c:v>1.9156843156843201E-2</c:v>
                </c:pt>
                <c:pt idx="9588">
                  <c:v>1.91588411588412E-2</c:v>
                </c:pt>
                <c:pt idx="9589">
                  <c:v>1.9160839160839199E-2</c:v>
                </c:pt>
                <c:pt idx="9590">
                  <c:v>1.9162837162837201E-2</c:v>
                </c:pt>
                <c:pt idx="9591">
                  <c:v>1.9164835164835199E-2</c:v>
                </c:pt>
                <c:pt idx="9592">
                  <c:v>1.9166833166833201E-2</c:v>
                </c:pt>
                <c:pt idx="9593">
                  <c:v>1.91688311688312E-2</c:v>
                </c:pt>
                <c:pt idx="9594">
                  <c:v>1.9170829170829198E-2</c:v>
                </c:pt>
                <c:pt idx="9595">
                  <c:v>1.91728271728272E-2</c:v>
                </c:pt>
                <c:pt idx="9596">
                  <c:v>1.9174825174825199E-2</c:v>
                </c:pt>
                <c:pt idx="9597">
                  <c:v>1.9176823176823201E-2</c:v>
                </c:pt>
                <c:pt idx="9598">
                  <c:v>1.91788211788212E-2</c:v>
                </c:pt>
                <c:pt idx="9599">
                  <c:v>1.9180819180819202E-2</c:v>
                </c:pt>
                <c:pt idx="9600">
                  <c:v>1.91828171828172E-2</c:v>
                </c:pt>
                <c:pt idx="9601">
                  <c:v>1.9184815184815199E-2</c:v>
                </c:pt>
                <c:pt idx="9602">
                  <c:v>1.9186813186813201E-2</c:v>
                </c:pt>
                <c:pt idx="9603">
                  <c:v>1.9188811188811199E-2</c:v>
                </c:pt>
                <c:pt idx="9604">
                  <c:v>1.9190809190809201E-2</c:v>
                </c:pt>
                <c:pt idx="9605">
                  <c:v>1.91928071928072E-2</c:v>
                </c:pt>
                <c:pt idx="9606">
                  <c:v>1.9194805194805199E-2</c:v>
                </c:pt>
                <c:pt idx="9607">
                  <c:v>1.9196803196803201E-2</c:v>
                </c:pt>
                <c:pt idx="9608">
                  <c:v>1.9198801198801199E-2</c:v>
                </c:pt>
                <c:pt idx="9609">
                  <c:v>1.9200799200799201E-2</c:v>
                </c:pt>
                <c:pt idx="9610">
                  <c:v>1.92027972027972E-2</c:v>
                </c:pt>
                <c:pt idx="9611">
                  <c:v>1.9204795204795198E-2</c:v>
                </c:pt>
                <c:pt idx="9612">
                  <c:v>1.92067932067932E-2</c:v>
                </c:pt>
                <c:pt idx="9613">
                  <c:v>1.9208791208791199E-2</c:v>
                </c:pt>
                <c:pt idx="9614">
                  <c:v>1.9210789210789201E-2</c:v>
                </c:pt>
                <c:pt idx="9615">
                  <c:v>1.92127872127872E-2</c:v>
                </c:pt>
                <c:pt idx="9616">
                  <c:v>1.9214785214785202E-2</c:v>
                </c:pt>
                <c:pt idx="9617">
                  <c:v>1.92167832167832E-2</c:v>
                </c:pt>
                <c:pt idx="9618">
                  <c:v>1.9218781218781199E-2</c:v>
                </c:pt>
                <c:pt idx="9619">
                  <c:v>1.9220779220779201E-2</c:v>
                </c:pt>
                <c:pt idx="9620">
                  <c:v>1.9222777222777199E-2</c:v>
                </c:pt>
                <c:pt idx="9621">
                  <c:v>1.9224775224775201E-2</c:v>
                </c:pt>
                <c:pt idx="9622">
                  <c:v>1.92267732267732E-2</c:v>
                </c:pt>
                <c:pt idx="9623">
                  <c:v>1.9228771228771199E-2</c:v>
                </c:pt>
                <c:pt idx="9624">
                  <c:v>1.9230769230769201E-2</c:v>
                </c:pt>
                <c:pt idx="9625">
                  <c:v>1.9232767232767199E-2</c:v>
                </c:pt>
                <c:pt idx="9626">
                  <c:v>1.9234765234765201E-2</c:v>
                </c:pt>
                <c:pt idx="9627">
                  <c:v>1.92367632367632E-2</c:v>
                </c:pt>
                <c:pt idx="9628">
                  <c:v>1.9238761238761198E-2</c:v>
                </c:pt>
                <c:pt idx="9629">
                  <c:v>1.92407592407592E-2</c:v>
                </c:pt>
                <c:pt idx="9630">
                  <c:v>1.9242757242757199E-2</c:v>
                </c:pt>
                <c:pt idx="9631">
                  <c:v>1.9244755244755201E-2</c:v>
                </c:pt>
                <c:pt idx="9632">
                  <c:v>1.92467532467532E-2</c:v>
                </c:pt>
                <c:pt idx="9633">
                  <c:v>1.9248751248751299E-2</c:v>
                </c:pt>
                <c:pt idx="9634">
                  <c:v>1.9250749250749301E-2</c:v>
                </c:pt>
                <c:pt idx="9635">
                  <c:v>1.9252747252747299E-2</c:v>
                </c:pt>
                <c:pt idx="9636">
                  <c:v>1.9254745254745301E-2</c:v>
                </c:pt>
                <c:pt idx="9637">
                  <c:v>1.92567432567433E-2</c:v>
                </c:pt>
                <c:pt idx="9638">
                  <c:v>1.9258741258741299E-2</c:v>
                </c:pt>
                <c:pt idx="9639">
                  <c:v>1.9260739260739301E-2</c:v>
                </c:pt>
                <c:pt idx="9640">
                  <c:v>1.9262737262737299E-2</c:v>
                </c:pt>
                <c:pt idx="9641">
                  <c:v>1.9264735264735301E-2</c:v>
                </c:pt>
                <c:pt idx="9642">
                  <c:v>1.92667332667333E-2</c:v>
                </c:pt>
                <c:pt idx="9643">
                  <c:v>1.9268731268731298E-2</c:v>
                </c:pt>
                <c:pt idx="9644">
                  <c:v>1.92707292707293E-2</c:v>
                </c:pt>
                <c:pt idx="9645">
                  <c:v>1.9272727272727299E-2</c:v>
                </c:pt>
                <c:pt idx="9646">
                  <c:v>1.9274725274725301E-2</c:v>
                </c:pt>
                <c:pt idx="9647">
                  <c:v>1.92767232767233E-2</c:v>
                </c:pt>
                <c:pt idx="9648">
                  <c:v>1.9278721278721302E-2</c:v>
                </c:pt>
                <c:pt idx="9649">
                  <c:v>1.92807192807193E-2</c:v>
                </c:pt>
                <c:pt idx="9650">
                  <c:v>1.9282717282717299E-2</c:v>
                </c:pt>
                <c:pt idx="9651">
                  <c:v>1.9284715284715301E-2</c:v>
                </c:pt>
                <c:pt idx="9652">
                  <c:v>1.9286713286713299E-2</c:v>
                </c:pt>
                <c:pt idx="9653">
                  <c:v>1.9288711288711301E-2</c:v>
                </c:pt>
                <c:pt idx="9654">
                  <c:v>1.92907092907093E-2</c:v>
                </c:pt>
                <c:pt idx="9655">
                  <c:v>1.9292707292707299E-2</c:v>
                </c:pt>
                <c:pt idx="9656">
                  <c:v>1.9294705294705301E-2</c:v>
                </c:pt>
                <c:pt idx="9657">
                  <c:v>1.9296703296703299E-2</c:v>
                </c:pt>
                <c:pt idx="9658">
                  <c:v>1.9298701298701301E-2</c:v>
                </c:pt>
                <c:pt idx="9659">
                  <c:v>1.93006993006993E-2</c:v>
                </c:pt>
                <c:pt idx="9660">
                  <c:v>1.9302697302697298E-2</c:v>
                </c:pt>
                <c:pt idx="9661">
                  <c:v>1.93046953046953E-2</c:v>
                </c:pt>
                <c:pt idx="9662">
                  <c:v>1.9306693306693299E-2</c:v>
                </c:pt>
                <c:pt idx="9663">
                  <c:v>1.9308691308691301E-2</c:v>
                </c:pt>
                <c:pt idx="9664">
                  <c:v>1.93106893106893E-2</c:v>
                </c:pt>
                <c:pt idx="9665">
                  <c:v>1.9312687312687302E-2</c:v>
                </c:pt>
                <c:pt idx="9666">
                  <c:v>1.93146853146853E-2</c:v>
                </c:pt>
                <c:pt idx="9667">
                  <c:v>1.9316683316683299E-2</c:v>
                </c:pt>
                <c:pt idx="9668">
                  <c:v>1.9318681318681301E-2</c:v>
                </c:pt>
                <c:pt idx="9669">
                  <c:v>1.9320679320679299E-2</c:v>
                </c:pt>
                <c:pt idx="9670">
                  <c:v>1.9322677322677301E-2</c:v>
                </c:pt>
                <c:pt idx="9671">
                  <c:v>1.93246753246753E-2</c:v>
                </c:pt>
                <c:pt idx="9672">
                  <c:v>1.9326673326673299E-2</c:v>
                </c:pt>
                <c:pt idx="9673">
                  <c:v>1.9328671328671301E-2</c:v>
                </c:pt>
                <c:pt idx="9674">
                  <c:v>1.9330669330669299E-2</c:v>
                </c:pt>
                <c:pt idx="9675">
                  <c:v>1.9332667332667301E-2</c:v>
                </c:pt>
                <c:pt idx="9676">
                  <c:v>1.93346653346653E-2</c:v>
                </c:pt>
                <c:pt idx="9677">
                  <c:v>1.9336663336663298E-2</c:v>
                </c:pt>
                <c:pt idx="9678">
                  <c:v>1.93386613386613E-2</c:v>
                </c:pt>
                <c:pt idx="9679">
                  <c:v>1.9340659340659299E-2</c:v>
                </c:pt>
                <c:pt idx="9680">
                  <c:v>1.9342657342657301E-2</c:v>
                </c:pt>
                <c:pt idx="9681">
                  <c:v>1.93446553446553E-2</c:v>
                </c:pt>
                <c:pt idx="9682">
                  <c:v>1.9346653346653302E-2</c:v>
                </c:pt>
                <c:pt idx="9683">
                  <c:v>1.93486513486513E-2</c:v>
                </c:pt>
                <c:pt idx="9684">
                  <c:v>1.9350649350649399E-2</c:v>
                </c:pt>
                <c:pt idx="9685">
                  <c:v>1.9352647352647401E-2</c:v>
                </c:pt>
                <c:pt idx="9686">
                  <c:v>1.93546453546454E-2</c:v>
                </c:pt>
                <c:pt idx="9687">
                  <c:v>1.9356643356643399E-2</c:v>
                </c:pt>
                <c:pt idx="9688">
                  <c:v>1.9358641358641401E-2</c:v>
                </c:pt>
                <c:pt idx="9689">
                  <c:v>1.9360639360639399E-2</c:v>
                </c:pt>
                <c:pt idx="9690">
                  <c:v>1.9362637362637401E-2</c:v>
                </c:pt>
                <c:pt idx="9691">
                  <c:v>1.93646353646354E-2</c:v>
                </c:pt>
                <c:pt idx="9692">
                  <c:v>1.9366633366633398E-2</c:v>
                </c:pt>
                <c:pt idx="9693">
                  <c:v>1.93686313686314E-2</c:v>
                </c:pt>
                <c:pt idx="9694">
                  <c:v>1.9370629370629399E-2</c:v>
                </c:pt>
                <c:pt idx="9695">
                  <c:v>1.9372627372627401E-2</c:v>
                </c:pt>
                <c:pt idx="9696">
                  <c:v>1.93746253746254E-2</c:v>
                </c:pt>
                <c:pt idx="9697">
                  <c:v>1.9376623376623402E-2</c:v>
                </c:pt>
                <c:pt idx="9698">
                  <c:v>1.93786213786214E-2</c:v>
                </c:pt>
                <c:pt idx="9699">
                  <c:v>1.9380619380619399E-2</c:v>
                </c:pt>
                <c:pt idx="9700">
                  <c:v>1.9382617382617401E-2</c:v>
                </c:pt>
                <c:pt idx="9701">
                  <c:v>1.9384615384615399E-2</c:v>
                </c:pt>
                <c:pt idx="9702">
                  <c:v>1.9386613386613401E-2</c:v>
                </c:pt>
                <c:pt idx="9703">
                  <c:v>1.93886113886114E-2</c:v>
                </c:pt>
                <c:pt idx="9704">
                  <c:v>1.9390609390609399E-2</c:v>
                </c:pt>
                <c:pt idx="9705">
                  <c:v>1.9392607392607401E-2</c:v>
                </c:pt>
                <c:pt idx="9706">
                  <c:v>1.9394605394605399E-2</c:v>
                </c:pt>
                <c:pt idx="9707">
                  <c:v>1.9396603396603401E-2</c:v>
                </c:pt>
                <c:pt idx="9708">
                  <c:v>1.93986013986014E-2</c:v>
                </c:pt>
                <c:pt idx="9709">
                  <c:v>1.9400599400599398E-2</c:v>
                </c:pt>
                <c:pt idx="9710">
                  <c:v>1.94025974025974E-2</c:v>
                </c:pt>
                <c:pt idx="9711">
                  <c:v>1.9404595404595399E-2</c:v>
                </c:pt>
                <c:pt idx="9712">
                  <c:v>1.9406593406593401E-2</c:v>
                </c:pt>
                <c:pt idx="9713">
                  <c:v>1.94085914085914E-2</c:v>
                </c:pt>
                <c:pt idx="9714">
                  <c:v>1.9410589410589402E-2</c:v>
                </c:pt>
                <c:pt idx="9715">
                  <c:v>1.94125874125874E-2</c:v>
                </c:pt>
                <c:pt idx="9716">
                  <c:v>1.9414585414585399E-2</c:v>
                </c:pt>
                <c:pt idx="9717">
                  <c:v>1.9416583416583401E-2</c:v>
                </c:pt>
                <c:pt idx="9718">
                  <c:v>1.9418581418581399E-2</c:v>
                </c:pt>
                <c:pt idx="9719">
                  <c:v>1.9420579420579401E-2</c:v>
                </c:pt>
                <c:pt idx="9720">
                  <c:v>1.94225774225774E-2</c:v>
                </c:pt>
                <c:pt idx="9721">
                  <c:v>1.9424575424575399E-2</c:v>
                </c:pt>
                <c:pt idx="9722">
                  <c:v>1.9426573426573401E-2</c:v>
                </c:pt>
                <c:pt idx="9723">
                  <c:v>1.9428571428571399E-2</c:v>
                </c:pt>
                <c:pt idx="9724">
                  <c:v>1.9430569430569401E-2</c:v>
                </c:pt>
                <c:pt idx="9725">
                  <c:v>1.94325674325674E-2</c:v>
                </c:pt>
                <c:pt idx="9726">
                  <c:v>1.9434565434565398E-2</c:v>
                </c:pt>
                <c:pt idx="9727">
                  <c:v>1.94365634365634E-2</c:v>
                </c:pt>
                <c:pt idx="9728">
                  <c:v>1.9438561438561399E-2</c:v>
                </c:pt>
                <c:pt idx="9729">
                  <c:v>1.9440559440559401E-2</c:v>
                </c:pt>
                <c:pt idx="9730">
                  <c:v>1.94425574425574E-2</c:v>
                </c:pt>
                <c:pt idx="9731">
                  <c:v>1.9444555444555402E-2</c:v>
                </c:pt>
                <c:pt idx="9732">
                  <c:v>1.94465534465534E-2</c:v>
                </c:pt>
                <c:pt idx="9733">
                  <c:v>1.9448551448551499E-2</c:v>
                </c:pt>
                <c:pt idx="9734">
                  <c:v>1.9450549450549501E-2</c:v>
                </c:pt>
                <c:pt idx="9735">
                  <c:v>1.94525474525475E-2</c:v>
                </c:pt>
                <c:pt idx="9736">
                  <c:v>1.9454545454545499E-2</c:v>
                </c:pt>
                <c:pt idx="9737">
                  <c:v>1.9456543456543501E-2</c:v>
                </c:pt>
                <c:pt idx="9738">
                  <c:v>1.9458541458541499E-2</c:v>
                </c:pt>
                <c:pt idx="9739">
                  <c:v>1.9460539460539501E-2</c:v>
                </c:pt>
                <c:pt idx="9740">
                  <c:v>1.94625374625375E-2</c:v>
                </c:pt>
                <c:pt idx="9741">
                  <c:v>1.9464535464535498E-2</c:v>
                </c:pt>
                <c:pt idx="9742">
                  <c:v>1.94665334665335E-2</c:v>
                </c:pt>
                <c:pt idx="9743">
                  <c:v>1.9468531468531499E-2</c:v>
                </c:pt>
                <c:pt idx="9744">
                  <c:v>1.9470529470529501E-2</c:v>
                </c:pt>
                <c:pt idx="9745">
                  <c:v>1.94725274725275E-2</c:v>
                </c:pt>
                <c:pt idx="9746">
                  <c:v>1.9474525474525502E-2</c:v>
                </c:pt>
                <c:pt idx="9747">
                  <c:v>1.94765234765235E-2</c:v>
                </c:pt>
                <c:pt idx="9748">
                  <c:v>1.9478521478521499E-2</c:v>
                </c:pt>
                <c:pt idx="9749">
                  <c:v>1.9480519480519501E-2</c:v>
                </c:pt>
                <c:pt idx="9750">
                  <c:v>1.9482517482517499E-2</c:v>
                </c:pt>
                <c:pt idx="9751">
                  <c:v>1.9484515484515501E-2</c:v>
                </c:pt>
                <c:pt idx="9752">
                  <c:v>1.94865134865135E-2</c:v>
                </c:pt>
                <c:pt idx="9753">
                  <c:v>1.9488511488511499E-2</c:v>
                </c:pt>
                <c:pt idx="9754">
                  <c:v>1.9490509490509501E-2</c:v>
                </c:pt>
                <c:pt idx="9755">
                  <c:v>1.9492507492507499E-2</c:v>
                </c:pt>
                <c:pt idx="9756">
                  <c:v>1.9494505494505501E-2</c:v>
                </c:pt>
                <c:pt idx="9757">
                  <c:v>1.94965034965035E-2</c:v>
                </c:pt>
                <c:pt idx="9758">
                  <c:v>1.9498501498501498E-2</c:v>
                </c:pt>
                <c:pt idx="9759">
                  <c:v>1.95004995004995E-2</c:v>
                </c:pt>
                <c:pt idx="9760">
                  <c:v>1.9502497502497499E-2</c:v>
                </c:pt>
                <c:pt idx="9761">
                  <c:v>1.9504495504495501E-2</c:v>
                </c:pt>
                <c:pt idx="9762">
                  <c:v>1.95064935064935E-2</c:v>
                </c:pt>
                <c:pt idx="9763">
                  <c:v>1.9508491508491502E-2</c:v>
                </c:pt>
                <c:pt idx="9764">
                  <c:v>1.95104895104895E-2</c:v>
                </c:pt>
                <c:pt idx="9765">
                  <c:v>1.9512487512487499E-2</c:v>
                </c:pt>
                <c:pt idx="9766">
                  <c:v>1.9514485514485501E-2</c:v>
                </c:pt>
                <c:pt idx="9767">
                  <c:v>1.9516483516483499E-2</c:v>
                </c:pt>
                <c:pt idx="9768">
                  <c:v>1.9518481518481502E-2</c:v>
                </c:pt>
                <c:pt idx="9769">
                  <c:v>1.95204795204795E-2</c:v>
                </c:pt>
                <c:pt idx="9770">
                  <c:v>1.9522477522477499E-2</c:v>
                </c:pt>
                <c:pt idx="9771">
                  <c:v>1.9524475524475501E-2</c:v>
                </c:pt>
                <c:pt idx="9772">
                  <c:v>1.9526473526473499E-2</c:v>
                </c:pt>
                <c:pt idx="9773">
                  <c:v>1.9528471528471501E-2</c:v>
                </c:pt>
                <c:pt idx="9774">
                  <c:v>1.95304695304695E-2</c:v>
                </c:pt>
                <c:pt idx="9775">
                  <c:v>1.9532467532467498E-2</c:v>
                </c:pt>
                <c:pt idx="9776">
                  <c:v>1.95344655344655E-2</c:v>
                </c:pt>
                <c:pt idx="9777">
                  <c:v>1.9536463536463499E-2</c:v>
                </c:pt>
                <c:pt idx="9778">
                  <c:v>1.9538461538461501E-2</c:v>
                </c:pt>
                <c:pt idx="9779">
                  <c:v>1.95404595404595E-2</c:v>
                </c:pt>
                <c:pt idx="9780">
                  <c:v>1.9542457542457502E-2</c:v>
                </c:pt>
                <c:pt idx="9781">
                  <c:v>1.95444555444555E-2</c:v>
                </c:pt>
                <c:pt idx="9782">
                  <c:v>1.9546453546453499E-2</c:v>
                </c:pt>
                <c:pt idx="9783">
                  <c:v>1.9548451548451501E-2</c:v>
                </c:pt>
                <c:pt idx="9784">
                  <c:v>1.95504495504496E-2</c:v>
                </c:pt>
                <c:pt idx="9785">
                  <c:v>1.9552447552447599E-2</c:v>
                </c:pt>
                <c:pt idx="9786">
                  <c:v>1.9554445554445601E-2</c:v>
                </c:pt>
                <c:pt idx="9787">
                  <c:v>1.9556443556443599E-2</c:v>
                </c:pt>
                <c:pt idx="9788">
                  <c:v>1.9558441558441601E-2</c:v>
                </c:pt>
                <c:pt idx="9789">
                  <c:v>1.95604395604396E-2</c:v>
                </c:pt>
                <c:pt idx="9790">
                  <c:v>1.9562437562437598E-2</c:v>
                </c:pt>
                <c:pt idx="9791">
                  <c:v>1.9564435564435601E-2</c:v>
                </c:pt>
                <c:pt idx="9792">
                  <c:v>1.9566433566433599E-2</c:v>
                </c:pt>
                <c:pt idx="9793">
                  <c:v>1.9568431568431601E-2</c:v>
                </c:pt>
                <c:pt idx="9794">
                  <c:v>1.95704295704296E-2</c:v>
                </c:pt>
                <c:pt idx="9795">
                  <c:v>1.9572427572427602E-2</c:v>
                </c:pt>
                <c:pt idx="9796">
                  <c:v>1.95744255744256E-2</c:v>
                </c:pt>
                <c:pt idx="9797">
                  <c:v>1.9576423576423599E-2</c:v>
                </c:pt>
                <c:pt idx="9798">
                  <c:v>1.9578421578421601E-2</c:v>
                </c:pt>
                <c:pt idx="9799">
                  <c:v>1.9580419580419599E-2</c:v>
                </c:pt>
                <c:pt idx="9800">
                  <c:v>1.9582417582417602E-2</c:v>
                </c:pt>
                <c:pt idx="9801">
                  <c:v>1.95844155844156E-2</c:v>
                </c:pt>
                <c:pt idx="9802">
                  <c:v>1.9586413586413599E-2</c:v>
                </c:pt>
                <c:pt idx="9803">
                  <c:v>1.9588411588411601E-2</c:v>
                </c:pt>
                <c:pt idx="9804">
                  <c:v>1.9590409590409599E-2</c:v>
                </c:pt>
                <c:pt idx="9805">
                  <c:v>1.9592407592407601E-2</c:v>
                </c:pt>
                <c:pt idx="9806">
                  <c:v>1.95944055944056E-2</c:v>
                </c:pt>
                <c:pt idx="9807">
                  <c:v>1.9596403596403598E-2</c:v>
                </c:pt>
                <c:pt idx="9808">
                  <c:v>1.9598401598401601E-2</c:v>
                </c:pt>
                <c:pt idx="9809">
                  <c:v>1.9600399600399599E-2</c:v>
                </c:pt>
                <c:pt idx="9810">
                  <c:v>1.9602397602397601E-2</c:v>
                </c:pt>
                <c:pt idx="9811">
                  <c:v>1.96043956043956E-2</c:v>
                </c:pt>
                <c:pt idx="9812">
                  <c:v>1.9606393606393598E-2</c:v>
                </c:pt>
                <c:pt idx="9813">
                  <c:v>1.96083916083916E-2</c:v>
                </c:pt>
                <c:pt idx="9814">
                  <c:v>1.9610389610389599E-2</c:v>
                </c:pt>
                <c:pt idx="9815">
                  <c:v>1.9612387612387601E-2</c:v>
                </c:pt>
                <c:pt idx="9816">
                  <c:v>1.9614385614385599E-2</c:v>
                </c:pt>
                <c:pt idx="9817">
                  <c:v>1.9616383616383602E-2</c:v>
                </c:pt>
                <c:pt idx="9818">
                  <c:v>1.96183816183816E-2</c:v>
                </c:pt>
                <c:pt idx="9819">
                  <c:v>1.9620379620379599E-2</c:v>
                </c:pt>
                <c:pt idx="9820">
                  <c:v>1.9622377622377601E-2</c:v>
                </c:pt>
                <c:pt idx="9821">
                  <c:v>1.9624375624375599E-2</c:v>
                </c:pt>
                <c:pt idx="9822">
                  <c:v>1.9626373626373601E-2</c:v>
                </c:pt>
                <c:pt idx="9823">
                  <c:v>1.96283716283716E-2</c:v>
                </c:pt>
                <c:pt idx="9824">
                  <c:v>1.9630369630369598E-2</c:v>
                </c:pt>
                <c:pt idx="9825">
                  <c:v>1.9632367632367601E-2</c:v>
                </c:pt>
                <c:pt idx="9826">
                  <c:v>1.9634365634365599E-2</c:v>
                </c:pt>
                <c:pt idx="9827">
                  <c:v>1.9636363636363601E-2</c:v>
                </c:pt>
                <c:pt idx="9828">
                  <c:v>1.96383616383616E-2</c:v>
                </c:pt>
                <c:pt idx="9829">
                  <c:v>1.9640359640359598E-2</c:v>
                </c:pt>
                <c:pt idx="9830">
                  <c:v>1.96423576423576E-2</c:v>
                </c:pt>
                <c:pt idx="9831">
                  <c:v>1.9644355644355599E-2</c:v>
                </c:pt>
                <c:pt idx="9832">
                  <c:v>1.9646353646353601E-2</c:v>
                </c:pt>
                <c:pt idx="9833">
                  <c:v>1.96483516483517E-2</c:v>
                </c:pt>
                <c:pt idx="9834">
                  <c:v>1.9650349650349699E-2</c:v>
                </c:pt>
                <c:pt idx="9835">
                  <c:v>1.9652347652347701E-2</c:v>
                </c:pt>
                <c:pt idx="9836">
                  <c:v>1.9654345654345699E-2</c:v>
                </c:pt>
                <c:pt idx="9837">
                  <c:v>1.9656343656343701E-2</c:v>
                </c:pt>
                <c:pt idx="9838">
                  <c:v>1.96583416583417E-2</c:v>
                </c:pt>
                <c:pt idx="9839">
                  <c:v>1.9660339660339698E-2</c:v>
                </c:pt>
                <c:pt idx="9840">
                  <c:v>1.9662337662337701E-2</c:v>
                </c:pt>
                <c:pt idx="9841">
                  <c:v>1.9664335664335699E-2</c:v>
                </c:pt>
                <c:pt idx="9842">
                  <c:v>1.9666333666333701E-2</c:v>
                </c:pt>
                <c:pt idx="9843">
                  <c:v>1.96683316683317E-2</c:v>
                </c:pt>
                <c:pt idx="9844">
                  <c:v>1.9670329670329698E-2</c:v>
                </c:pt>
                <c:pt idx="9845">
                  <c:v>1.96723276723277E-2</c:v>
                </c:pt>
                <c:pt idx="9846">
                  <c:v>1.9674325674325699E-2</c:v>
                </c:pt>
                <c:pt idx="9847">
                  <c:v>1.9676323676323701E-2</c:v>
                </c:pt>
                <c:pt idx="9848">
                  <c:v>1.96783216783217E-2</c:v>
                </c:pt>
                <c:pt idx="9849">
                  <c:v>1.9680319680319702E-2</c:v>
                </c:pt>
                <c:pt idx="9850">
                  <c:v>1.96823176823177E-2</c:v>
                </c:pt>
                <c:pt idx="9851">
                  <c:v>1.9684315684315699E-2</c:v>
                </c:pt>
                <c:pt idx="9852">
                  <c:v>1.9686313686313701E-2</c:v>
                </c:pt>
                <c:pt idx="9853">
                  <c:v>1.9688311688311699E-2</c:v>
                </c:pt>
                <c:pt idx="9854">
                  <c:v>1.9690309690309701E-2</c:v>
                </c:pt>
                <c:pt idx="9855">
                  <c:v>1.96923076923077E-2</c:v>
                </c:pt>
                <c:pt idx="9856">
                  <c:v>1.9694305694305698E-2</c:v>
                </c:pt>
                <c:pt idx="9857">
                  <c:v>1.9696303696303701E-2</c:v>
                </c:pt>
                <c:pt idx="9858">
                  <c:v>1.9698301698301699E-2</c:v>
                </c:pt>
                <c:pt idx="9859">
                  <c:v>1.9700299700299701E-2</c:v>
                </c:pt>
                <c:pt idx="9860">
                  <c:v>1.97022977022977E-2</c:v>
                </c:pt>
                <c:pt idx="9861">
                  <c:v>1.9704295704295698E-2</c:v>
                </c:pt>
                <c:pt idx="9862">
                  <c:v>1.97062937062937E-2</c:v>
                </c:pt>
                <c:pt idx="9863">
                  <c:v>1.9708291708291699E-2</c:v>
                </c:pt>
                <c:pt idx="9864">
                  <c:v>1.9710289710289701E-2</c:v>
                </c:pt>
                <c:pt idx="9865">
                  <c:v>1.97122877122877E-2</c:v>
                </c:pt>
                <c:pt idx="9866">
                  <c:v>1.9714285714285702E-2</c:v>
                </c:pt>
                <c:pt idx="9867">
                  <c:v>1.97162837162837E-2</c:v>
                </c:pt>
                <c:pt idx="9868">
                  <c:v>1.9718281718281699E-2</c:v>
                </c:pt>
                <c:pt idx="9869">
                  <c:v>1.9720279720279701E-2</c:v>
                </c:pt>
                <c:pt idx="9870">
                  <c:v>1.9722277722277699E-2</c:v>
                </c:pt>
                <c:pt idx="9871">
                  <c:v>1.9724275724275701E-2</c:v>
                </c:pt>
                <c:pt idx="9872">
                  <c:v>1.97262737262737E-2</c:v>
                </c:pt>
                <c:pt idx="9873">
                  <c:v>1.9728271728271699E-2</c:v>
                </c:pt>
                <c:pt idx="9874">
                  <c:v>1.9730269730269701E-2</c:v>
                </c:pt>
                <c:pt idx="9875">
                  <c:v>1.9732267732267699E-2</c:v>
                </c:pt>
                <c:pt idx="9876">
                  <c:v>1.9734265734265701E-2</c:v>
                </c:pt>
                <c:pt idx="9877">
                  <c:v>1.97362637362637E-2</c:v>
                </c:pt>
                <c:pt idx="9878">
                  <c:v>1.9738261738261698E-2</c:v>
                </c:pt>
                <c:pt idx="9879">
                  <c:v>1.97402597402597E-2</c:v>
                </c:pt>
                <c:pt idx="9880">
                  <c:v>1.9742257742257699E-2</c:v>
                </c:pt>
                <c:pt idx="9881">
                  <c:v>1.9744255744255701E-2</c:v>
                </c:pt>
                <c:pt idx="9882">
                  <c:v>1.97462537462537E-2</c:v>
                </c:pt>
                <c:pt idx="9883">
                  <c:v>1.9748251748251799E-2</c:v>
                </c:pt>
                <c:pt idx="9884">
                  <c:v>1.9750249750249801E-2</c:v>
                </c:pt>
                <c:pt idx="9885">
                  <c:v>1.9752247752247799E-2</c:v>
                </c:pt>
                <c:pt idx="9886">
                  <c:v>1.9754245754245801E-2</c:v>
                </c:pt>
                <c:pt idx="9887">
                  <c:v>1.97562437562438E-2</c:v>
                </c:pt>
                <c:pt idx="9888">
                  <c:v>1.9758241758241799E-2</c:v>
                </c:pt>
                <c:pt idx="9889">
                  <c:v>1.9760239760239801E-2</c:v>
                </c:pt>
                <c:pt idx="9890">
                  <c:v>1.9762237762237799E-2</c:v>
                </c:pt>
                <c:pt idx="9891">
                  <c:v>1.9764235764235801E-2</c:v>
                </c:pt>
                <c:pt idx="9892">
                  <c:v>1.97662337662338E-2</c:v>
                </c:pt>
                <c:pt idx="9893">
                  <c:v>1.9768231768231798E-2</c:v>
                </c:pt>
                <c:pt idx="9894">
                  <c:v>1.97702297702298E-2</c:v>
                </c:pt>
                <c:pt idx="9895">
                  <c:v>1.9772227772227799E-2</c:v>
                </c:pt>
                <c:pt idx="9896">
                  <c:v>1.9774225774225801E-2</c:v>
                </c:pt>
                <c:pt idx="9897">
                  <c:v>1.97762237762238E-2</c:v>
                </c:pt>
                <c:pt idx="9898">
                  <c:v>1.9778221778221802E-2</c:v>
                </c:pt>
                <c:pt idx="9899">
                  <c:v>1.97802197802198E-2</c:v>
                </c:pt>
                <c:pt idx="9900">
                  <c:v>1.9782217782217799E-2</c:v>
                </c:pt>
                <c:pt idx="9901">
                  <c:v>1.9784215784215801E-2</c:v>
                </c:pt>
                <c:pt idx="9902">
                  <c:v>1.9786213786213799E-2</c:v>
                </c:pt>
                <c:pt idx="9903">
                  <c:v>1.9788211788211801E-2</c:v>
                </c:pt>
                <c:pt idx="9904">
                  <c:v>1.97902097902098E-2</c:v>
                </c:pt>
                <c:pt idx="9905">
                  <c:v>1.9792207792207799E-2</c:v>
                </c:pt>
                <c:pt idx="9906">
                  <c:v>1.9794205794205801E-2</c:v>
                </c:pt>
                <c:pt idx="9907">
                  <c:v>1.9796203796203799E-2</c:v>
                </c:pt>
                <c:pt idx="9908">
                  <c:v>1.9798201798201801E-2</c:v>
                </c:pt>
                <c:pt idx="9909">
                  <c:v>1.98001998001998E-2</c:v>
                </c:pt>
                <c:pt idx="9910">
                  <c:v>1.9802197802197798E-2</c:v>
                </c:pt>
                <c:pt idx="9911">
                  <c:v>1.98041958041958E-2</c:v>
                </c:pt>
                <c:pt idx="9912">
                  <c:v>1.9806193806193799E-2</c:v>
                </c:pt>
                <c:pt idx="9913">
                  <c:v>1.9808191808191801E-2</c:v>
                </c:pt>
                <c:pt idx="9914">
                  <c:v>1.98101898101898E-2</c:v>
                </c:pt>
                <c:pt idx="9915">
                  <c:v>1.9812187812187802E-2</c:v>
                </c:pt>
                <c:pt idx="9916">
                  <c:v>1.98141858141858E-2</c:v>
                </c:pt>
                <c:pt idx="9917">
                  <c:v>1.9816183816183799E-2</c:v>
                </c:pt>
                <c:pt idx="9918">
                  <c:v>1.9818181818181801E-2</c:v>
                </c:pt>
                <c:pt idx="9919">
                  <c:v>1.9820179820179799E-2</c:v>
                </c:pt>
                <c:pt idx="9920">
                  <c:v>1.9822177822177801E-2</c:v>
                </c:pt>
                <c:pt idx="9921">
                  <c:v>1.98241758241758E-2</c:v>
                </c:pt>
                <c:pt idx="9922">
                  <c:v>1.9826173826173799E-2</c:v>
                </c:pt>
                <c:pt idx="9923">
                  <c:v>1.9828171828171801E-2</c:v>
                </c:pt>
                <c:pt idx="9924">
                  <c:v>1.9830169830169799E-2</c:v>
                </c:pt>
                <c:pt idx="9925">
                  <c:v>1.9832167832167801E-2</c:v>
                </c:pt>
                <c:pt idx="9926">
                  <c:v>1.98341658341658E-2</c:v>
                </c:pt>
                <c:pt idx="9927">
                  <c:v>1.9836163836163798E-2</c:v>
                </c:pt>
                <c:pt idx="9928">
                  <c:v>1.98381618381618E-2</c:v>
                </c:pt>
                <c:pt idx="9929">
                  <c:v>1.9840159840159799E-2</c:v>
                </c:pt>
                <c:pt idx="9930">
                  <c:v>1.9842157842157801E-2</c:v>
                </c:pt>
                <c:pt idx="9931">
                  <c:v>1.98441558441558E-2</c:v>
                </c:pt>
                <c:pt idx="9932">
                  <c:v>1.9846153846153802E-2</c:v>
                </c:pt>
                <c:pt idx="9933">
                  <c:v>1.98481518481518E-2</c:v>
                </c:pt>
                <c:pt idx="9934">
                  <c:v>1.9850149850149899E-2</c:v>
                </c:pt>
                <c:pt idx="9935">
                  <c:v>1.9852147852147901E-2</c:v>
                </c:pt>
                <c:pt idx="9936">
                  <c:v>1.98541458541459E-2</c:v>
                </c:pt>
                <c:pt idx="9937">
                  <c:v>1.9856143856143899E-2</c:v>
                </c:pt>
                <c:pt idx="9938">
                  <c:v>1.9858141858141901E-2</c:v>
                </c:pt>
                <c:pt idx="9939">
                  <c:v>1.9860139860139899E-2</c:v>
                </c:pt>
                <c:pt idx="9940">
                  <c:v>1.9862137862137901E-2</c:v>
                </c:pt>
                <c:pt idx="9941">
                  <c:v>1.98641358641359E-2</c:v>
                </c:pt>
                <c:pt idx="9942">
                  <c:v>1.9866133866133898E-2</c:v>
                </c:pt>
                <c:pt idx="9943">
                  <c:v>1.98681318681319E-2</c:v>
                </c:pt>
                <c:pt idx="9944">
                  <c:v>1.9870129870129899E-2</c:v>
                </c:pt>
                <c:pt idx="9945">
                  <c:v>1.9872127872127901E-2</c:v>
                </c:pt>
                <c:pt idx="9946">
                  <c:v>1.98741258741259E-2</c:v>
                </c:pt>
                <c:pt idx="9947">
                  <c:v>1.9876123876123902E-2</c:v>
                </c:pt>
                <c:pt idx="9948">
                  <c:v>1.98781218781219E-2</c:v>
                </c:pt>
                <c:pt idx="9949">
                  <c:v>1.9880119880119899E-2</c:v>
                </c:pt>
                <c:pt idx="9950">
                  <c:v>1.9882117882117901E-2</c:v>
                </c:pt>
                <c:pt idx="9951">
                  <c:v>1.9884115884115899E-2</c:v>
                </c:pt>
                <c:pt idx="9952">
                  <c:v>1.9886113886113901E-2</c:v>
                </c:pt>
                <c:pt idx="9953">
                  <c:v>1.98881118881119E-2</c:v>
                </c:pt>
                <c:pt idx="9954">
                  <c:v>1.9890109890109899E-2</c:v>
                </c:pt>
                <c:pt idx="9955">
                  <c:v>1.9892107892107901E-2</c:v>
                </c:pt>
                <c:pt idx="9956">
                  <c:v>1.9894105894105899E-2</c:v>
                </c:pt>
                <c:pt idx="9957">
                  <c:v>1.9896103896103901E-2</c:v>
                </c:pt>
                <c:pt idx="9958">
                  <c:v>1.98981018981019E-2</c:v>
                </c:pt>
                <c:pt idx="9959">
                  <c:v>1.9900099900099898E-2</c:v>
                </c:pt>
                <c:pt idx="9960">
                  <c:v>1.99020979020979E-2</c:v>
                </c:pt>
                <c:pt idx="9961">
                  <c:v>1.9904095904095899E-2</c:v>
                </c:pt>
                <c:pt idx="9962">
                  <c:v>1.9906093906093901E-2</c:v>
                </c:pt>
                <c:pt idx="9963">
                  <c:v>1.99080919080919E-2</c:v>
                </c:pt>
                <c:pt idx="9964">
                  <c:v>1.9910089910089902E-2</c:v>
                </c:pt>
                <c:pt idx="9965">
                  <c:v>1.99120879120879E-2</c:v>
                </c:pt>
                <c:pt idx="9966">
                  <c:v>1.9914085914085899E-2</c:v>
                </c:pt>
                <c:pt idx="9967">
                  <c:v>1.9916083916083901E-2</c:v>
                </c:pt>
                <c:pt idx="9968">
                  <c:v>1.9918081918081899E-2</c:v>
                </c:pt>
                <c:pt idx="9969">
                  <c:v>1.9920079920079901E-2</c:v>
                </c:pt>
                <c:pt idx="9970">
                  <c:v>1.99220779220779E-2</c:v>
                </c:pt>
                <c:pt idx="9971">
                  <c:v>1.9924075924075899E-2</c:v>
                </c:pt>
                <c:pt idx="9972">
                  <c:v>1.9926073926073901E-2</c:v>
                </c:pt>
                <c:pt idx="9973">
                  <c:v>1.9928071928071899E-2</c:v>
                </c:pt>
                <c:pt idx="9974">
                  <c:v>1.9930069930069901E-2</c:v>
                </c:pt>
                <c:pt idx="9975">
                  <c:v>1.99320679320679E-2</c:v>
                </c:pt>
                <c:pt idx="9976">
                  <c:v>1.9934065934065898E-2</c:v>
                </c:pt>
                <c:pt idx="9977">
                  <c:v>1.99360639360639E-2</c:v>
                </c:pt>
                <c:pt idx="9978">
                  <c:v>1.9938061938061899E-2</c:v>
                </c:pt>
                <c:pt idx="9979">
                  <c:v>1.9940059940059901E-2</c:v>
                </c:pt>
                <c:pt idx="9980">
                  <c:v>1.99420579420579E-2</c:v>
                </c:pt>
                <c:pt idx="9981">
                  <c:v>1.9944055944055902E-2</c:v>
                </c:pt>
                <c:pt idx="9982">
                  <c:v>1.99460539460539E-2</c:v>
                </c:pt>
                <c:pt idx="9983">
                  <c:v>1.9948051948051999E-2</c:v>
                </c:pt>
                <c:pt idx="9984">
                  <c:v>1.9950049950050001E-2</c:v>
                </c:pt>
                <c:pt idx="9985">
                  <c:v>1.9952047952048E-2</c:v>
                </c:pt>
                <c:pt idx="9986">
                  <c:v>1.9954045954045999E-2</c:v>
                </c:pt>
                <c:pt idx="9987">
                  <c:v>1.9956043956044001E-2</c:v>
                </c:pt>
                <c:pt idx="9988">
                  <c:v>1.9958041958041999E-2</c:v>
                </c:pt>
                <c:pt idx="9989">
                  <c:v>1.9960039960040001E-2</c:v>
                </c:pt>
                <c:pt idx="9990">
                  <c:v>1.9962037962038E-2</c:v>
                </c:pt>
                <c:pt idx="9991">
                  <c:v>1.9964035964035998E-2</c:v>
                </c:pt>
                <c:pt idx="9992">
                  <c:v>1.9966033966034E-2</c:v>
                </c:pt>
                <c:pt idx="9993">
                  <c:v>1.9968031968031999E-2</c:v>
                </c:pt>
                <c:pt idx="9994">
                  <c:v>1.9970029970030001E-2</c:v>
                </c:pt>
                <c:pt idx="9995">
                  <c:v>1.9972027972028E-2</c:v>
                </c:pt>
                <c:pt idx="9996">
                  <c:v>1.9974025974026002E-2</c:v>
                </c:pt>
                <c:pt idx="9997">
                  <c:v>1.9976023976024E-2</c:v>
                </c:pt>
                <c:pt idx="9998">
                  <c:v>1.9978021978021999E-2</c:v>
                </c:pt>
                <c:pt idx="9999">
                  <c:v>1.9980019980020001E-2</c:v>
                </c:pt>
                <c:pt idx="10000">
                  <c:v>1.9982017982017999E-2</c:v>
                </c:pt>
                <c:pt idx="10001">
                  <c:v>1.9984015984016001E-2</c:v>
                </c:pt>
                <c:pt idx="10002">
                  <c:v>1.9986013986014E-2</c:v>
                </c:pt>
                <c:pt idx="10003">
                  <c:v>1.9988011988011999E-2</c:v>
                </c:pt>
                <c:pt idx="10004">
                  <c:v>1.9990009990010001E-2</c:v>
                </c:pt>
                <c:pt idx="10005">
                  <c:v>1.9992007992007999E-2</c:v>
                </c:pt>
                <c:pt idx="10006">
                  <c:v>1.9994005994006001E-2</c:v>
                </c:pt>
                <c:pt idx="10007">
                  <c:v>1.9996003996004E-2</c:v>
                </c:pt>
                <c:pt idx="10008">
                  <c:v>1.9998001998001998E-2</c:v>
                </c:pt>
                <c:pt idx="10009">
                  <c:v>0.02</c:v>
                </c:pt>
              </c:numCache>
            </c:numRef>
          </c:xVal>
          <c:yVal>
            <c:numRef>
              <c:f>measurement!$D$7:$D$10016</c:f>
              <c:numCache>
                <c:formatCode>General</c:formatCode>
                <c:ptCount val="10010"/>
                <c:pt idx="0">
                  <c:v>-172.43087572977481</c:v>
                </c:pt>
                <c:pt idx="1">
                  <c:v>-173.0885265499027</c:v>
                </c:pt>
                <c:pt idx="2">
                  <c:v>-173.26658048373642</c:v>
                </c:pt>
                <c:pt idx="3">
                  <c:v>-173.44750625521266</c:v>
                </c:pt>
                <c:pt idx="4">
                  <c:v>-173.86679455101472</c:v>
                </c:pt>
                <c:pt idx="5">
                  <c:v>-173.80648596052265</c:v>
                </c:pt>
                <c:pt idx="6">
                  <c:v>-173.62556018904641</c:v>
                </c:pt>
                <c:pt idx="7">
                  <c:v>-174.10515707534054</c:v>
                </c:pt>
                <c:pt idx="8">
                  <c:v>-174.16546566583261</c:v>
                </c:pt>
                <c:pt idx="9">
                  <c:v>-174.46413678065053</c:v>
                </c:pt>
                <c:pt idx="10">
                  <c:v>-174.52444537114263</c:v>
                </c:pt>
                <c:pt idx="11">
                  <c:v>-174.8231164859605</c:v>
                </c:pt>
                <c:pt idx="12">
                  <c:v>-174.88342507645257</c:v>
                </c:pt>
                <c:pt idx="13">
                  <c:v>-175.36015012510424</c:v>
                </c:pt>
                <c:pt idx="14">
                  <c:v>-175.48076730608841</c:v>
                </c:pt>
                <c:pt idx="15">
                  <c:v>-175.60138448707258</c:v>
                </c:pt>
                <c:pt idx="16">
                  <c:v>-175.7794384209063</c:v>
                </c:pt>
                <c:pt idx="17">
                  <c:v>-176.19872671670836</c:v>
                </c:pt>
                <c:pt idx="18">
                  <c:v>-176.02067278287461</c:v>
                </c:pt>
                <c:pt idx="19">
                  <c:v>-176.13841812621629</c:v>
                </c:pt>
                <c:pt idx="20">
                  <c:v>-176.55770642201836</c:v>
                </c:pt>
                <c:pt idx="21">
                  <c:v>-176.55770642201836</c:v>
                </c:pt>
                <c:pt idx="22">
                  <c:v>-176.85637753683622</c:v>
                </c:pt>
                <c:pt idx="23">
                  <c:v>-177.09761189880456</c:v>
                </c:pt>
                <c:pt idx="24">
                  <c:v>-177.03730330831246</c:v>
                </c:pt>
                <c:pt idx="25">
                  <c:v>-176.43996107867665</c:v>
                </c:pt>
                <c:pt idx="26">
                  <c:v>-174.40382819015844</c:v>
                </c:pt>
                <c:pt idx="27">
                  <c:v>-171.77322490964693</c:v>
                </c:pt>
                <c:pt idx="28">
                  <c:v>-167.94219349457879</c:v>
                </c:pt>
                <c:pt idx="29">
                  <c:v>-163.39607450653324</c:v>
                </c:pt>
                <c:pt idx="30">
                  <c:v>-158.8499555184876</c:v>
                </c:pt>
                <c:pt idx="31">
                  <c:v>-153.94198498748958</c:v>
                </c:pt>
                <c:pt idx="32">
                  <c:v>-149.75484570475393</c:v>
                </c:pt>
                <c:pt idx="33">
                  <c:v>-145.86637753683624</c:v>
                </c:pt>
                <c:pt idx="34">
                  <c:v>-142.93423130386429</c:v>
                </c:pt>
                <c:pt idx="35">
                  <c:v>-140.18301084236862</c:v>
                </c:pt>
                <c:pt idx="36">
                  <c:v>-137.30830136224631</c:v>
                </c:pt>
                <c:pt idx="37">
                  <c:v>-134.79544342507646</c:v>
                </c:pt>
                <c:pt idx="38">
                  <c:v>-132.46351125938281</c:v>
                </c:pt>
                <c:pt idx="39">
                  <c:v>-129.83003614122879</c:v>
                </c:pt>
                <c:pt idx="40">
                  <c:v>-127.91739227133721</c:v>
                </c:pt>
                <c:pt idx="41">
                  <c:v>-126.12249374478731</c:v>
                </c:pt>
                <c:pt idx="42">
                  <c:v>-124.38790380872949</c:v>
                </c:pt>
                <c:pt idx="43">
                  <c:v>-122.29146232971918</c:v>
                </c:pt>
                <c:pt idx="44">
                  <c:v>-120.91585209897137</c:v>
                </c:pt>
                <c:pt idx="45">
                  <c:v>-118.82228245760354</c:v>
                </c:pt>
                <c:pt idx="46">
                  <c:v>-117.20830970252989</c:v>
                </c:pt>
                <c:pt idx="47">
                  <c:v>-115.35310258548787</c:v>
                </c:pt>
                <c:pt idx="48">
                  <c:v>-114.39390881289965</c:v>
                </c:pt>
                <c:pt idx="49">
                  <c:v>-113.07860717264386</c:v>
                </c:pt>
                <c:pt idx="50">
                  <c:v>-111.7633055323881</c:v>
                </c:pt>
                <c:pt idx="51">
                  <c:v>-109.90809841534612</c:v>
                </c:pt>
                <c:pt idx="52">
                  <c:v>-108.53248818459826</c:v>
                </c:pt>
                <c:pt idx="53">
                  <c:v>-107.03626077286627</c:v>
                </c:pt>
                <c:pt idx="54">
                  <c:v>-106.07706700027801</c:v>
                </c:pt>
                <c:pt idx="55">
                  <c:v>-104.76176536002222</c:v>
                </c:pt>
                <c:pt idx="56">
                  <c:v>-103.50677231025857</c:v>
                </c:pt>
                <c:pt idx="57">
                  <c:v>-102.49014178482068</c:v>
                </c:pt>
                <c:pt idx="58">
                  <c:v>-101.41033083124825</c:v>
                </c:pt>
                <c:pt idx="59">
                  <c:v>-100.57462607728662</c:v>
                </c:pt>
                <c:pt idx="60">
                  <c:v>-99.199015846538799</c:v>
                </c:pt>
                <c:pt idx="61">
                  <c:v>-98.840036141228794</c:v>
                </c:pt>
                <c:pt idx="62">
                  <c:v>-97.763097025298876</c:v>
                </c:pt>
                <c:pt idx="63">
                  <c:v>-96.625849318876831</c:v>
                </c:pt>
                <c:pt idx="64">
                  <c:v>-95.367984431470674</c:v>
                </c:pt>
                <c:pt idx="65">
                  <c:v>-94.052682791214906</c:v>
                </c:pt>
                <c:pt idx="66">
                  <c:v>-93.153797609118712</c:v>
                </c:pt>
                <c:pt idx="67">
                  <c:v>-92.257784264664991</c:v>
                </c:pt>
                <c:pt idx="68">
                  <c:v>-91.002791214901308</c:v>
                </c:pt>
                <c:pt idx="69">
                  <c:v>-90.164214623297184</c:v>
                </c:pt>
                <c:pt idx="70">
                  <c:v>-89.20502085070892</c:v>
                </c:pt>
                <c:pt idx="71">
                  <c:v>-88.309007506255213</c:v>
                </c:pt>
                <c:pt idx="72">
                  <c:v>-87.232068390325267</c:v>
                </c:pt>
                <c:pt idx="73">
                  <c:v>-86.393491798721158</c:v>
                </c:pt>
                <c:pt idx="74">
                  <c:v>-85.615223797609119</c:v>
                </c:pt>
                <c:pt idx="75">
                  <c:v>-85.078190158465389</c:v>
                </c:pt>
                <c:pt idx="76">
                  <c:v>-83.940942452043359</c:v>
                </c:pt>
                <c:pt idx="77">
                  <c:v>-83.162674450931334</c:v>
                </c:pt>
                <c:pt idx="78">
                  <c:v>-82.625640811787605</c:v>
                </c:pt>
                <c:pt idx="79">
                  <c:v>-81.548701695857645</c:v>
                </c:pt>
                <c:pt idx="80">
                  <c:v>-80.233400055601876</c:v>
                </c:pt>
                <c:pt idx="81">
                  <c:v>-79.814111759799815</c:v>
                </c:pt>
                <c:pt idx="82">
                  <c:v>-78.975535168195705</c:v>
                </c:pt>
                <c:pt idx="83">
                  <c:v>-78.13695857659161</c:v>
                </c:pt>
                <c:pt idx="84">
                  <c:v>-77.301253822629974</c:v>
                </c:pt>
                <c:pt idx="85">
                  <c:v>-76.164006116207958</c:v>
                </c:pt>
                <c:pt idx="86">
                  <c:v>-75.865335001390051</c:v>
                </c:pt>
                <c:pt idx="87">
                  <c:v>-74.906141228801772</c:v>
                </c:pt>
                <c:pt idx="88">
                  <c:v>-74.429416180150128</c:v>
                </c:pt>
                <c:pt idx="89">
                  <c:v>-73.76889352237977</c:v>
                </c:pt>
                <c:pt idx="90">
                  <c:v>-72.872880177926035</c:v>
                </c:pt>
                <c:pt idx="91">
                  <c:v>-72.215229357798165</c:v>
                </c:pt>
                <c:pt idx="92">
                  <c:v>-71.856249652488188</c:v>
                </c:pt>
                <c:pt idx="93">
                  <c:v>-71.017673060884064</c:v>
                </c:pt>
                <c:pt idx="94">
                  <c:v>-70.121659716430358</c:v>
                </c:pt>
                <c:pt idx="95">
                  <c:v>-69.403700305810403</c:v>
                </c:pt>
                <c:pt idx="96">
                  <c:v>-68.504815123714209</c:v>
                </c:pt>
                <c:pt idx="97">
                  <c:v>-68.206144008896302</c:v>
                </c:pt>
                <c:pt idx="98">
                  <c:v>-67.367567417292179</c:v>
                </c:pt>
                <c:pt idx="99">
                  <c:v>-66.649608006672224</c:v>
                </c:pt>
                <c:pt idx="100">
                  <c:v>-65.394614956908526</c:v>
                </c:pt>
                <c:pt idx="101">
                  <c:v>-65.213689185432301</c:v>
                </c:pt>
                <c:pt idx="102">
                  <c:v>-64.438293021962735</c:v>
                </c:pt>
                <c:pt idx="103">
                  <c:v>-64.19705865999444</c:v>
                </c:pt>
                <c:pt idx="104">
                  <c:v>-62.761139838754517</c:v>
                </c:pt>
                <c:pt idx="105">
                  <c:v>-62.52277731442868</c:v>
                </c:pt>
                <c:pt idx="106">
                  <c:v>-62.043180428134548</c:v>
                </c:pt>
                <c:pt idx="107">
                  <c:v>-61.563583541840423</c:v>
                </c:pt>
                <c:pt idx="108">
                  <c:v>-60.788187378370857</c:v>
                </c:pt>
                <c:pt idx="109">
                  <c:v>-59.711248262440918</c:v>
                </c:pt>
                <c:pt idx="110">
                  <c:v>-58.993288851820957</c:v>
                </c:pt>
                <c:pt idx="111">
                  <c:v>-58.574000556018895</c:v>
                </c:pt>
                <c:pt idx="112">
                  <c:v>-58.034095079232685</c:v>
                </c:pt>
                <c:pt idx="113">
                  <c:v>-57.735423964414778</c:v>
                </c:pt>
                <c:pt idx="114">
                  <c:v>-57.376444259104808</c:v>
                </c:pt>
                <c:pt idx="115">
                  <c:v>-56.658484848484846</c:v>
                </c:pt>
                <c:pt idx="116">
                  <c:v>-56.061142618849033</c:v>
                </c:pt>
                <c:pt idx="117">
                  <c:v>-55.5815457325549</c:v>
                </c:pt>
                <c:pt idx="118">
                  <c:v>-54.685532388101194</c:v>
                </c:pt>
                <c:pt idx="119">
                  <c:v>-54.564915207117039</c:v>
                </c:pt>
                <c:pt idx="120">
                  <c:v>-54.085318320822914</c:v>
                </c:pt>
                <c:pt idx="121">
                  <c:v>-53.249613566861271</c:v>
                </c:pt>
                <c:pt idx="122">
                  <c:v>-52.290419794273014</c:v>
                </c:pt>
                <c:pt idx="123">
                  <c:v>-52.290419794273014</c:v>
                </c:pt>
                <c:pt idx="124">
                  <c:v>-51.572460383653038</c:v>
                </c:pt>
                <c:pt idx="125">
                  <c:v>-50.85450097303309</c:v>
                </c:pt>
                <c:pt idx="126">
                  <c:v>-50.377775924381432</c:v>
                </c:pt>
                <c:pt idx="127">
                  <c:v>-49.358273561301083</c:v>
                </c:pt>
                <c:pt idx="128">
                  <c:v>-49.180219627467338</c:v>
                </c:pt>
                <c:pt idx="129">
                  <c:v>-48.821239922157339</c:v>
                </c:pt>
                <c:pt idx="130">
                  <c:v>-48.042971921045314</c:v>
                </c:pt>
                <c:pt idx="131">
                  <c:v>-47.683992215735337</c:v>
                </c:pt>
                <c:pt idx="132">
                  <c:v>-47.563375034751182</c:v>
                </c:pt>
                <c:pt idx="133">
                  <c:v>-46.787978871281624</c:v>
                </c:pt>
                <c:pt idx="134">
                  <c:v>-46.489307756463724</c:v>
                </c:pt>
                <c:pt idx="135">
                  <c:v>-45.231442869057538</c:v>
                </c:pt>
                <c:pt idx="136">
                  <c:v>-45.171134278565468</c:v>
                </c:pt>
                <c:pt idx="137">
                  <c:v>-44.634100639421739</c:v>
                </c:pt>
                <c:pt idx="138">
                  <c:v>-43.916141228801777</c:v>
                </c:pt>
                <c:pt idx="139">
                  <c:v>-43.8558326383097</c:v>
                </c:pt>
                <c:pt idx="140">
                  <c:v>-43.795524047817629</c:v>
                </c:pt>
                <c:pt idx="141">
                  <c:v>-43.137873227689738</c:v>
                </c:pt>
                <c:pt idx="142">
                  <c:v>-42.778893522379761</c:v>
                </c:pt>
                <c:pt idx="143">
                  <c:v>-42.000625521267722</c:v>
                </c:pt>
                <c:pt idx="144">
                  <c:v>-41.940316930775644</c:v>
                </c:pt>
                <c:pt idx="145">
                  <c:v>-41.819699749791482</c:v>
                </c:pt>
                <c:pt idx="146">
                  <c:v>-40.863377814845698</c:v>
                </c:pt>
                <c:pt idx="147">
                  <c:v>-40.205726994717814</c:v>
                </c:pt>
                <c:pt idx="148">
                  <c:v>-40.145418404225751</c:v>
                </c:pt>
                <c:pt idx="149">
                  <c:v>-38.890425354462053</c:v>
                </c:pt>
                <c:pt idx="150">
                  <c:v>-38.591754239644146</c:v>
                </c:pt>
                <c:pt idx="151">
                  <c:v>-38.290211287183759</c:v>
                </c:pt>
                <c:pt idx="152">
                  <c:v>-37.45450653322213</c:v>
                </c:pt>
                <c:pt idx="153">
                  <c:v>-37.394197942730052</c:v>
                </c:pt>
                <c:pt idx="154">
                  <c:v>-36.796855713094239</c:v>
                </c:pt>
                <c:pt idx="155">
                  <c:v>-36.256950236308029</c:v>
                </c:pt>
                <c:pt idx="156">
                  <c:v>-36.018587711982207</c:v>
                </c:pt>
                <c:pt idx="157">
                  <c:v>-35.897970530998059</c:v>
                </c:pt>
                <c:pt idx="158">
                  <c:v>-35.059393939393935</c:v>
                </c:pt>
                <c:pt idx="159">
                  <c:v>-34.941648596052268</c:v>
                </c:pt>
                <c:pt idx="160">
                  <c:v>-34.163380594940229</c:v>
                </c:pt>
                <c:pt idx="161">
                  <c:v>-33.683783708646089</c:v>
                </c:pt>
                <c:pt idx="162">
                  <c:v>-33.44542118432026</c:v>
                </c:pt>
                <c:pt idx="163">
                  <c:v>-32.905515707534057</c:v>
                </c:pt>
                <c:pt idx="164">
                  <c:v>-32.84807895468446</c:v>
                </c:pt>
                <c:pt idx="165">
                  <c:v>-32.606844592716151</c:v>
                </c:pt>
                <c:pt idx="166">
                  <c:v>-31.949193772588266</c:v>
                </c:pt>
                <c:pt idx="167">
                  <c:v>-31.529905476786205</c:v>
                </c:pt>
                <c:pt idx="168">
                  <c:v>-31.351851542952456</c:v>
                </c:pt>
                <c:pt idx="169">
                  <c:v>-30.932563247150405</c:v>
                </c:pt>
                <c:pt idx="170">
                  <c:v>-30.452966360856262</c:v>
                </c:pt>
                <c:pt idx="171">
                  <c:v>-30.093986655546285</c:v>
                </c:pt>
                <c:pt idx="172">
                  <c:v>-29.735006950236301</c:v>
                </c:pt>
                <c:pt idx="173">
                  <c:v>-29.137664720600501</c:v>
                </c:pt>
                <c:pt idx="174">
                  <c:v>-29.017047539616343</c:v>
                </c:pt>
                <c:pt idx="175">
                  <c:v>-28.658642201834866</c:v>
                </c:pt>
                <c:pt idx="176">
                  <c:v>-28.538886572143454</c:v>
                </c:pt>
                <c:pt idx="177">
                  <c:v>-28.359396719488466</c:v>
                </c:pt>
                <c:pt idx="178">
                  <c:v>-27.701171531832081</c:v>
                </c:pt>
                <c:pt idx="179">
                  <c:v>-27.28245760355852</c:v>
                </c:pt>
                <c:pt idx="180">
                  <c:v>-26.803722268557127</c:v>
                </c:pt>
                <c:pt idx="181">
                  <c:v>-26.564498192938562</c:v>
                </c:pt>
                <c:pt idx="182">
                  <c:v>-25.667048929663611</c:v>
                </c:pt>
                <c:pt idx="183">
                  <c:v>-25.846538782318593</c:v>
                </c:pt>
                <c:pt idx="184">
                  <c:v>-25.607314706700024</c:v>
                </c:pt>
                <c:pt idx="185">
                  <c:v>-25.008823742007223</c:v>
                </c:pt>
                <c:pt idx="186">
                  <c:v>-24.590109813733669</c:v>
                </c:pt>
                <c:pt idx="187">
                  <c:v>-24.290864331387265</c:v>
                </c:pt>
                <c:pt idx="188">
                  <c:v>-23.752394773422296</c:v>
                </c:pt>
                <c:pt idx="189">
                  <c:v>-23.453436474840142</c:v>
                </c:pt>
                <c:pt idx="190">
                  <c:v>-23.393415068112315</c:v>
                </c:pt>
                <c:pt idx="191">
                  <c:v>-22.735477064220177</c:v>
                </c:pt>
                <c:pt idx="192">
                  <c:v>-22.854945510147342</c:v>
                </c:pt>
                <c:pt idx="193">
                  <c:v>-22.436231581873784</c:v>
                </c:pt>
                <c:pt idx="194">
                  <c:v>-22.376497358910203</c:v>
                </c:pt>
                <c:pt idx="195">
                  <c:v>-23.094456769530161</c:v>
                </c:pt>
                <c:pt idx="196">
                  <c:v>-25.188313594662219</c:v>
                </c:pt>
                <c:pt idx="197">
                  <c:v>-28.598620795107031</c:v>
                </c:pt>
                <c:pt idx="198">
                  <c:v>-32.187556296914096</c:v>
                </c:pt>
                <c:pt idx="199">
                  <c:v>-36.495312760633858</c:v>
                </c:pt>
                <c:pt idx="200">
                  <c:v>-40.923686405337783</c:v>
                </c:pt>
                <c:pt idx="201">
                  <c:v>-45.053388935223801</c:v>
                </c:pt>
                <c:pt idx="202">
                  <c:v>-48.223897692521547</c:v>
                </c:pt>
                <c:pt idx="203">
                  <c:v>-50.914809563525161</c:v>
                </c:pt>
                <c:pt idx="204">
                  <c:v>-53.548284681679171</c:v>
                </c:pt>
                <c:pt idx="205">
                  <c:v>-56.061142618849033</c:v>
                </c:pt>
                <c:pt idx="206">
                  <c:v>-58.154712260216833</c:v>
                </c:pt>
                <c:pt idx="207">
                  <c:v>-59.711248262440918</c:v>
                </c:pt>
                <c:pt idx="208">
                  <c:v>-61.982871837642485</c:v>
                </c:pt>
                <c:pt idx="209">
                  <c:v>-63.838078954684455</c:v>
                </c:pt>
                <c:pt idx="210">
                  <c:v>-65.632977481234363</c:v>
                </c:pt>
                <c:pt idx="211">
                  <c:v>-66.83053377814845</c:v>
                </c:pt>
                <c:pt idx="212">
                  <c:v>-68.266452599388373</c:v>
                </c:pt>
                <c:pt idx="213">
                  <c:v>-69.820116763969963</c:v>
                </c:pt>
                <c:pt idx="214">
                  <c:v>-71.198598832360304</c:v>
                </c:pt>
                <c:pt idx="215">
                  <c:v>-71.916558242980244</c:v>
                </c:pt>
                <c:pt idx="216">
                  <c:v>-73.651148179038088</c:v>
                </c:pt>
                <c:pt idx="217">
                  <c:v>-74.966449819293857</c:v>
                </c:pt>
                <c:pt idx="218">
                  <c:v>-76.043388935223788</c:v>
                </c:pt>
                <c:pt idx="219">
                  <c:v>-77.301253822629974</c:v>
                </c:pt>
                <c:pt idx="220">
                  <c:v>-78.019213233249928</c:v>
                </c:pt>
                <c:pt idx="221">
                  <c:v>-79.03584375868779</c:v>
                </c:pt>
                <c:pt idx="222">
                  <c:v>-79.931857103141496</c:v>
                </c:pt>
                <c:pt idx="223">
                  <c:v>-80.710125104253521</c:v>
                </c:pt>
                <c:pt idx="224">
                  <c:v>-82.085735335001374</c:v>
                </c:pt>
                <c:pt idx="225">
                  <c:v>-83.521654156241297</c:v>
                </c:pt>
                <c:pt idx="226">
                  <c:v>-84.182176814011669</c:v>
                </c:pt>
                <c:pt idx="227">
                  <c:v>-84.89726438698915</c:v>
                </c:pt>
                <c:pt idx="228">
                  <c:v>-85.437169863775367</c:v>
                </c:pt>
                <c:pt idx="229">
                  <c:v>-86.634726160689468</c:v>
                </c:pt>
                <c:pt idx="230">
                  <c:v>-87.292376980817338</c:v>
                </c:pt>
                <c:pt idx="231">
                  <c:v>-88.369316096747283</c:v>
                </c:pt>
                <c:pt idx="232">
                  <c:v>-89.26532944120099</c:v>
                </c:pt>
                <c:pt idx="233">
                  <c:v>-89.744926327495136</c:v>
                </c:pt>
                <c:pt idx="234">
                  <c:v>-90.64381150959133</c:v>
                </c:pt>
                <c:pt idx="235">
                  <c:v>-91.660442035029192</c:v>
                </c:pt>
                <c:pt idx="236">
                  <c:v>-92.137167083680836</c:v>
                </c:pt>
                <c:pt idx="237">
                  <c:v>-92.97574367528496</c:v>
                </c:pt>
                <c:pt idx="238">
                  <c:v>-93.992374200722821</c:v>
                </c:pt>
                <c:pt idx="239">
                  <c:v>-94.710333611342776</c:v>
                </c:pt>
                <c:pt idx="240">
                  <c:v>-95.847581317764806</c:v>
                </c:pt>
                <c:pt idx="241">
                  <c:v>-97.223191548512645</c:v>
                </c:pt>
                <c:pt idx="242">
                  <c:v>-97.820533778148445</c:v>
                </c:pt>
                <c:pt idx="243">
                  <c:v>-99.018090075062531</c:v>
                </c:pt>
                <c:pt idx="244">
                  <c:v>-99.018090075062531</c:v>
                </c:pt>
                <c:pt idx="245">
                  <c:v>-99.675740895190444</c:v>
                </c:pt>
                <c:pt idx="246">
                  <c:v>-100.03472060050042</c:v>
                </c:pt>
                <c:pt idx="247">
                  <c:v>-100.63493466777869</c:v>
                </c:pt>
                <c:pt idx="248">
                  <c:v>-101.71187378370865</c:v>
                </c:pt>
                <c:pt idx="249">
                  <c:v>-102.30921601334445</c:v>
                </c:pt>
                <c:pt idx="250">
                  <c:v>-103.3258465387823</c:v>
                </c:pt>
                <c:pt idx="251">
                  <c:v>-103.62451765360024</c:v>
                </c:pt>
                <c:pt idx="252">
                  <c:v>-104.10411453989437</c:v>
                </c:pt>
                <c:pt idx="253">
                  <c:v>-104.94269113149846</c:v>
                </c:pt>
                <c:pt idx="254">
                  <c:v>-106.01963024742841</c:v>
                </c:pt>
                <c:pt idx="255">
                  <c:v>-106.49635529608007</c:v>
                </c:pt>
                <c:pt idx="256">
                  <c:v>-106.85533500139003</c:v>
                </c:pt>
                <c:pt idx="257">
                  <c:v>-107.81452877397831</c:v>
                </c:pt>
                <c:pt idx="258">
                  <c:v>-108.23381706978036</c:v>
                </c:pt>
                <c:pt idx="259">
                  <c:v>-109.30788434806782</c:v>
                </c:pt>
                <c:pt idx="260">
                  <c:v>-109.78748123436196</c:v>
                </c:pt>
                <c:pt idx="261">
                  <c:v>-110.32738671114818</c:v>
                </c:pt>
                <c:pt idx="262">
                  <c:v>-111.1630914651098</c:v>
                </c:pt>
                <c:pt idx="263">
                  <c:v>-112.00166805671392</c:v>
                </c:pt>
                <c:pt idx="264">
                  <c:v>-112.48126494300807</c:v>
                </c:pt>
                <c:pt idx="265">
                  <c:v>-113.31696969696969</c:v>
                </c:pt>
                <c:pt idx="266">
                  <c:v>-113.67594940227966</c:v>
                </c:pt>
                <c:pt idx="267">
                  <c:v>-114.33360022240755</c:v>
                </c:pt>
                <c:pt idx="268">
                  <c:v>-114.75288851820962</c:v>
                </c:pt>
                <c:pt idx="269">
                  <c:v>-115.6517737003058</c:v>
                </c:pt>
                <c:pt idx="270">
                  <c:v>-116.12849874895747</c:v>
                </c:pt>
                <c:pt idx="271">
                  <c:v>-116.78902140672783</c:v>
                </c:pt>
                <c:pt idx="272">
                  <c:v>-117.62472616068946</c:v>
                </c:pt>
                <c:pt idx="273">
                  <c:v>-118.16463163747568</c:v>
                </c:pt>
                <c:pt idx="274">
                  <c:v>-118.82228245760354</c:v>
                </c:pt>
                <c:pt idx="275">
                  <c:v>-119.00033639143732</c:v>
                </c:pt>
                <c:pt idx="276">
                  <c:v>-119.89922157353347</c:v>
                </c:pt>
                <c:pt idx="277">
                  <c:v>-120.85554350847926</c:v>
                </c:pt>
                <c:pt idx="278">
                  <c:v>-121.3954489852655</c:v>
                </c:pt>
                <c:pt idx="279">
                  <c:v>-121.87504587155962</c:v>
                </c:pt>
                <c:pt idx="280">
                  <c:v>-122.47238810119545</c:v>
                </c:pt>
                <c:pt idx="281">
                  <c:v>-123.31096469279957</c:v>
                </c:pt>
                <c:pt idx="282">
                  <c:v>-124.20697803725324</c:v>
                </c:pt>
                <c:pt idx="283">
                  <c:v>-124.50564915207116</c:v>
                </c:pt>
                <c:pt idx="284">
                  <c:v>-125.16329997219903</c:v>
                </c:pt>
                <c:pt idx="285">
                  <c:v>-125.82382262996943</c:v>
                </c:pt>
                <c:pt idx="286">
                  <c:v>-126.36085626911316</c:v>
                </c:pt>
                <c:pt idx="287">
                  <c:v>-126.65952738393105</c:v>
                </c:pt>
                <c:pt idx="288">
                  <c:v>-127.31717820405895</c:v>
                </c:pt>
                <c:pt idx="289">
                  <c:v>-127.79677509035307</c:v>
                </c:pt>
                <c:pt idx="290">
                  <c:v>-128.51473450097302</c:v>
                </c:pt>
                <c:pt idx="291">
                  <c:v>-129.1723853211009</c:v>
                </c:pt>
                <c:pt idx="292">
                  <c:v>-129.35331109257714</c:v>
                </c:pt>
                <c:pt idx="293">
                  <c:v>-130.12870725604671</c:v>
                </c:pt>
                <c:pt idx="294">
                  <c:v>-130.72892132332498</c:v>
                </c:pt>
                <c:pt idx="295">
                  <c:v>-131.26595496246873</c:v>
                </c:pt>
                <c:pt idx="296">
                  <c:v>-131.866169029747</c:v>
                </c:pt>
                <c:pt idx="297">
                  <c:v>-132.28545732554906</c:v>
                </c:pt>
                <c:pt idx="298">
                  <c:v>-133.12116207951067</c:v>
                </c:pt>
                <c:pt idx="299">
                  <c:v>-133.41983319432859</c:v>
                </c:pt>
                <c:pt idx="300">
                  <c:v>-134.19810119544064</c:v>
                </c:pt>
                <c:pt idx="301">
                  <c:v>-134.79544342507646</c:v>
                </c:pt>
                <c:pt idx="302">
                  <c:v>-135.21473172087849</c:v>
                </c:pt>
                <c:pt idx="303">
                  <c:v>-135.75463719766469</c:v>
                </c:pt>
                <c:pt idx="304">
                  <c:v>-136.35197942730053</c:v>
                </c:pt>
                <c:pt idx="305">
                  <c:v>-137.00963024742842</c:v>
                </c:pt>
                <c:pt idx="306">
                  <c:v>-137.54953572421459</c:v>
                </c:pt>
                <c:pt idx="307">
                  <c:v>-138.14687795385041</c:v>
                </c:pt>
                <c:pt idx="308">
                  <c:v>-138.92514595496246</c:v>
                </c:pt>
                <c:pt idx="309">
                  <c:v>-139.40474284125659</c:v>
                </c:pt>
                <c:pt idx="310">
                  <c:v>-139.76372254656658</c:v>
                </c:pt>
                <c:pt idx="311">
                  <c:v>-140.48168195718651</c:v>
                </c:pt>
                <c:pt idx="312">
                  <c:v>-141.13933277731442</c:v>
                </c:pt>
                <c:pt idx="313">
                  <c:v>-141.19964136780652</c:v>
                </c:pt>
                <c:pt idx="314">
                  <c:v>-141.55862107311648</c:v>
                </c:pt>
                <c:pt idx="315">
                  <c:v>-142.39432582707809</c:v>
                </c:pt>
                <c:pt idx="316">
                  <c:v>-142.99453989435639</c:v>
                </c:pt>
                <c:pt idx="317">
                  <c:v>-143.47126494300807</c:v>
                </c:pt>
                <c:pt idx="318">
                  <c:v>-144.24953294412009</c:v>
                </c:pt>
                <c:pt idx="319">
                  <c:v>-144.66882123992215</c:v>
                </c:pt>
                <c:pt idx="320">
                  <c:v>-145.08810953572421</c:v>
                </c:pt>
                <c:pt idx="321">
                  <c:v>-145.50739783152628</c:v>
                </c:pt>
                <c:pt idx="322">
                  <c:v>-146.22535724214623</c:v>
                </c:pt>
                <c:pt idx="323">
                  <c:v>-146.40341117597995</c:v>
                </c:pt>
                <c:pt idx="324">
                  <c:v>-147.00362524325826</c:v>
                </c:pt>
                <c:pt idx="325">
                  <c:v>-147.66127606338614</c:v>
                </c:pt>
                <c:pt idx="326">
                  <c:v>-148.02025576869613</c:v>
                </c:pt>
                <c:pt idx="327">
                  <c:v>-148.85596052265777</c:v>
                </c:pt>
                <c:pt idx="328">
                  <c:v>-149.51648318042811</c:v>
                </c:pt>
                <c:pt idx="329">
                  <c:v>-149.51648318042811</c:v>
                </c:pt>
                <c:pt idx="330">
                  <c:v>-150.47280511537392</c:v>
                </c:pt>
                <c:pt idx="331">
                  <c:v>-151.1304559355018</c:v>
                </c:pt>
                <c:pt idx="332">
                  <c:v>-151.54974423130386</c:v>
                </c:pt>
                <c:pt idx="333">
                  <c:v>-152.14708646093968</c:v>
                </c:pt>
                <c:pt idx="334">
                  <c:v>-152.56637475674174</c:v>
                </c:pt>
                <c:pt idx="335">
                  <c:v>-153.04597164303584</c:v>
                </c:pt>
                <c:pt idx="336">
                  <c:v>-153.28433416736169</c:v>
                </c:pt>
                <c:pt idx="337">
                  <c:v>-154.36127328329161</c:v>
                </c:pt>
                <c:pt idx="338">
                  <c:v>-154.53932721712536</c:v>
                </c:pt>
                <c:pt idx="339">
                  <c:v>-154.95861551292742</c:v>
                </c:pt>
                <c:pt idx="340">
                  <c:v>-155.67657492354741</c:v>
                </c:pt>
                <c:pt idx="341">
                  <c:v>-155.73688351403948</c:v>
                </c:pt>
                <c:pt idx="342">
                  <c:v>-156.27678899082568</c:v>
                </c:pt>
                <c:pt idx="343">
                  <c:v>-156.99474840144561</c:v>
                </c:pt>
                <c:pt idx="344">
                  <c:v>-157.17280233527939</c:v>
                </c:pt>
                <c:pt idx="345">
                  <c:v>-157.65239922157352</c:v>
                </c:pt>
                <c:pt idx="346">
                  <c:v>-158.18943286071726</c:v>
                </c:pt>
                <c:pt idx="347">
                  <c:v>-158.43066722268554</c:v>
                </c:pt>
                <c:pt idx="348">
                  <c:v>-159.02800945232138</c:v>
                </c:pt>
                <c:pt idx="349">
                  <c:v>-159.50760633861549</c:v>
                </c:pt>
                <c:pt idx="350">
                  <c:v>-159.68566027244927</c:v>
                </c:pt>
                <c:pt idx="351">
                  <c:v>-160.28300250208505</c:v>
                </c:pt>
                <c:pt idx="352">
                  <c:v>-160.94352515985543</c:v>
                </c:pt>
                <c:pt idx="353">
                  <c:v>-161.36281345565749</c:v>
                </c:pt>
                <c:pt idx="354">
                  <c:v>-161.60117597998331</c:v>
                </c:pt>
                <c:pt idx="355">
                  <c:v>-162.02046427578537</c:v>
                </c:pt>
                <c:pt idx="356">
                  <c:v>-162.91647762023908</c:v>
                </c:pt>
                <c:pt idx="357">
                  <c:v>-162.91647762023908</c:v>
                </c:pt>
                <c:pt idx="358">
                  <c:v>-164.05372532666109</c:v>
                </c:pt>
                <c:pt idx="359">
                  <c:v>-163.57412844036696</c:v>
                </c:pt>
                <c:pt idx="360">
                  <c:v>-164.77168473728105</c:v>
                </c:pt>
                <c:pt idx="361">
                  <c:v>-165.13066444259101</c:v>
                </c:pt>
                <c:pt idx="362">
                  <c:v>-165.72800667222685</c:v>
                </c:pt>
                <c:pt idx="363">
                  <c:v>-166.20760355852099</c:v>
                </c:pt>
                <c:pt idx="364">
                  <c:v>-166.50627467333888</c:v>
                </c:pt>
                <c:pt idx="365">
                  <c:v>-167.10361690297466</c:v>
                </c:pt>
                <c:pt idx="366">
                  <c:v>-167.52290519877673</c:v>
                </c:pt>
                <c:pt idx="367">
                  <c:v>-168.24086460939674</c:v>
                </c:pt>
                <c:pt idx="368">
                  <c:v>-167.88188490408672</c:v>
                </c:pt>
                <c:pt idx="369">
                  <c:v>-168.84107867667501</c:v>
                </c:pt>
                <c:pt idx="370">
                  <c:v>-169.31780372532666</c:v>
                </c:pt>
                <c:pt idx="371">
                  <c:v>-169.01913261050873</c:v>
                </c:pt>
                <c:pt idx="372">
                  <c:v>-169.73709202112872</c:v>
                </c:pt>
                <c:pt idx="373">
                  <c:v>-170.39474284125657</c:v>
                </c:pt>
                <c:pt idx="374">
                  <c:v>-170.81403113705863</c:v>
                </c:pt>
                <c:pt idx="375">
                  <c:v>-171.05239366138449</c:v>
                </c:pt>
                <c:pt idx="376">
                  <c:v>-171.47168195718652</c:v>
                </c:pt>
                <c:pt idx="377">
                  <c:v>-171.71291631915483</c:v>
                </c:pt>
                <c:pt idx="378">
                  <c:v>-172.1896413678065</c:v>
                </c:pt>
                <c:pt idx="379">
                  <c:v>-172.78985543508477</c:v>
                </c:pt>
                <c:pt idx="380">
                  <c:v>-172.78985543508477</c:v>
                </c:pt>
                <c:pt idx="381">
                  <c:v>-173.0885265499027</c:v>
                </c:pt>
                <c:pt idx="382">
                  <c:v>-173.38719766472059</c:v>
                </c:pt>
                <c:pt idx="383">
                  <c:v>-174.34351959966639</c:v>
                </c:pt>
                <c:pt idx="384">
                  <c:v>-174.76280789546846</c:v>
                </c:pt>
                <c:pt idx="385">
                  <c:v>-174.70249930497636</c:v>
                </c:pt>
                <c:pt idx="386">
                  <c:v>-174.76280789546846</c:v>
                </c:pt>
                <c:pt idx="387">
                  <c:v>-175.24240478176256</c:v>
                </c:pt>
                <c:pt idx="388">
                  <c:v>-175.7794384209063</c:v>
                </c:pt>
                <c:pt idx="389">
                  <c:v>-176.13841812621629</c:v>
                </c:pt>
                <c:pt idx="390">
                  <c:v>-176.19872671670836</c:v>
                </c:pt>
                <c:pt idx="391">
                  <c:v>-177.03730330831246</c:v>
                </c:pt>
                <c:pt idx="392">
                  <c:v>-177.5743369474562</c:v>
                </c:pt>
                <c:pt idx="393">
                  <c:v>-177.33597442313038</c:v>
                </c:pt>
                <c:pt idx="394">
                  <c:v>-177.87587989991658</c:v>
                </c:pt>
                <c:pt idx="395">
                  <c:v>-178.23198776758412</c:v>
                </c:pt>
                <c:pt idx="396">
                  <c:v>-178.65127606338615</c:v>
                </c:pt>
                <c:pt idx="397">
                  <c:v>-179.01025576869611</c:v>
                </c:pt>
                <c:pt idx="398">
                  <c:v>-179.55016124548234</c:v>
                </c:pt>
                <c:pt idx="399">
                  <c:v>-179.72821517931609</c:v>
                </c:pt>
                <c:pt idx="400">
                  <c:v>-180.02688629413402</c:v>
                </c:pt>
                <c:pt idx="401">
                  <c:v>-181.04638865721435</c:v>
                </c:pt>
                <c:pt idx="402">
                  <c:v>-180.68740895190436</c:v>
                </c:pt>
                <c:pt idx="403">
                  <c:v>-181.28475118154014</c:v>
                </c:pt>
                <c:pt idx="404">
                  <c:v>-181.64373088685014</c:v>
                </c:pt>
                <c:pt idx="405">
                  <c:v>-181.76434806783428</c:v>
                </c:pt>
                <c:pt idx="406">
                  <c:v>-181.58342229635809</c:v>
                </c:pt>
                <c:pt idx="407">
                  <c:v>-182.18076452599385</c:v>
                </c:pt>
                <c:pt idx="408">
                  <c:v>-182.72067000278008</c:v>
                </c:pt>
                <c:pt idx="409">
                  <c:v>-182.60005282179594</c:v>
                </c:pt>
                <c:pt idx="410">
                  <c:v>-182.95903252710593</c:v>
                </c:pt>
                <c:pt idx="411">
                  <c:v>-183.31801223241587</c:v>
                </c:pt>
                <c:pt idx="412">
                  <c:v>-183.43862941340007</c:v>
                </c:pt>
                <c:pt idx="413">
                  <c:v>-184.69362246316371</c:v>
                </c:pt>
                <c:pt idx="414">
                  <c:v>-184.27720600500413</c:v>
                </c:pt>
                <c:pt idx="415">
                  <c:v>-184.39495134834584</c:v>
                </c:pt>
                <c:pt idx="416">
                  <c:v>-184.63618571031412</c:v>
                </c:pt>
                <c:pt idx="417">
                  <c:v>-184.93485682513207</c:v>
                </c:pt>
                <c:pt idx="418">
                  <c:v>-185.47189046427579</c:v>
                </c:pt>
                <c:pt idx="419">
                  <c:v>-185.41158187378369</c:v>
                </c:pt>
                <c:pt idx="420">
                  <c:v>-185.7131248262441</c:v>
                </c:pt>
                <c:pt idx="421">
                  <c:v>-185.77343341673617</c:v>
                </c:pt>
                <c:pt idx="422">
                  <c:v>-186.1295412844037</c:v>
                </c:pt>
                <c:pt idx="423">
                  <c:v>-186.43108423686405</c:v>
                </c:pt>
                <c:pt idx="424">
                  <c:v>-186.43108423686405</c:v>
                </c:pt>
                <c:pt idx="425">
                  <c:v>-187.14904364748401</c:v>
                </c:pt>
                <c:pt idx="426">
                  <c:v>-187.02842646649984</c:v>
                </c:pt>
                <c:pt idx="427">
                  <c:v>-187.80669446761189</c:v>
                </c:pt>
                <c:pt idx="428">
                  <c:v>-187.62576869613568</c:v>
                </c:pt>
                <c:pt idx="429">
                  <c:v>-188.34372810675563</c:v>
                </c:pt>
                <c:pt idx="430">
                  <c:v>-188.52465387823187</c:v>
                </c:pt>
                <c:pt idx="431">
                  <c:v>-188.70270781206563</c:v>
                </c:pt>
                <c:pt idx="432">
                  <c:v>-189.18230469835973</c:v>
                </c:pt>
                <c:pt idx="433">
                  <c:v>-189.12199610786766</c:v>
                </c:pt>
                <c:pt idx="434">
                  <c:v>-189.42066722268555</c:v>
                </c:pt>
                <c:pt idx="435">
                  <c:v>-189.72221017514593</c:v>
                </c:pt>
                <c:pt idx="436">
                  <c:v>-189.96057269947175</c:v>
                </c:pt>
                <c:pt idx="437">
                  <c:v>-190.31955240478175</c:v>
                </c:pt>
                <c:pt idx="438">
                  <c:v>-190.37986099527382</c:v>
                </c:pt>
                <c:pt idx="439">
                  <c:v>-190.85658604392549</c:v>
                </c:pt>
                <c:pt idx="440">
                  <c:v>-190.67853211009174</c:v>
                </c:pt>
                <c:pt idx="441">
                  <c:v>-191.57454545454544</c:v>
                </c:pt>
                <c:pt idx="442">
                  <c:v>-191.45680011120379</c:v>
                </c:pt>
                <c:pt idx="443">
                  <c:v>-191.57454545454544</c:v>
                </c:pt>
                <c:pt idx="444">
                  <c:v>-191.87321656936334</c:v>
                </c:pt>
                <c:pt idx="445">
                  <c:v>-192.17475952182374</c:v>
                </c:pt>
                <c:pt idx="446">
                  <c:v>-192.53373922713371</c:v>
                </c:pt>
                <c:pt idx="447">
                  <c:v>-192.59117597998332</c:v>
                </c:pt>
                <c:pt idx="448">
                  <c:v>-192.8927189324437</c:v>
                </c:pt>
                <c:pt idx="449">
                  <c:v>-193.30913539060325</c:v>
                </c:pt>
                <c:pt idx="450">
                  <c:v>-193.96965804837365</c:v>
                </c:pt>
                <c:pt idx="451">
                  <c:v>-193.8490408673895</c:v>
                </c:pt>
                <c:pt idx="452">
                  <c:v>-194.08740339171533</c:v>
                </c:pt>
                <c:pt idx="453">
                  <c:v>-194.32863775368358</c:v>
                </c:pt>
                <c:pt idx="454">
                  <c:v>-194.80536280233528</c:v>
                </c:pt>
                <c:pt idx="455">
                  <c:v>-194.38894634417568</c:v>
                </c:pt>
                <c:pt idx="456">
                  <c:v>-195.34526827912148</c:v>
                </c:pt>
                <c:pt idx="457">
                  <c:v>-195.28495968862936</c:v>
                </c:pt>
                <c:pt idx="458">
                  <c:v>-195.58363080344731</c:v>
                </c:pt>
                <c:pt idx="459">
                  <c:v>-195.64393939393938</c:v>
                </c:pt>
                <c:pt idx="460">
                  <c:v>-196.42220739505143</c:v>
                </c:pt>
                <c:pt idx="461">
                  <c:v>-196.53995273839308</c:v>
                </c:pt>
                <c:pt idx="462">
                  <c:v>-196.84149569085349</c:v>
                </c:pt>
                <c:pt idx="463">
                  <c:v>-196.66056991937722</c:v>
                </c:pt>
                <c:pt idx="464">
                  <c:v>-196.53995273839308</c:v>
                </c:pt>
                <c:pt idx="465">
                  <c:v>-194.92597998331942</c:v>
                </c:pt>
                <c:pt idx="466">
                  <c:v>-193.13108145676952</c:v>
                </c:pt>
                <c:pt idx="467">
                  <c:v>-189.54128440366972</c:v>
                </c:pt>
                <c:pt idx="468">
                  <c:v>-185.35414512093411</c:v>
                </c:pt>
                <c:pt idx="469">
                  <c:v>-180.38873783708647</c:v>
                </c:pt>
                <c:pt idx="470">
                  <c:v>-175.66169307756462</c:v>
                </c:pt>
                <c:pt idx="471">
                  <c:v>-170.9346483180428</c:v>
                </c:pt>
                <c:pt idx="472">
                  <c:v>-167.46259660828468</c:v>
                </c:pt>
                <c:pt idx="473">
                  <c:v>-163.27545732554907</c:v>
                </c:pt>
                <c:pt idx="474">
                  <c:v>-159.92689463441755</c:v>
                </c:pt>
                <c:pt idx="475">
                  <c:v>-157.59209063108145</c:v>
                </c:pt>
                <c:pt idx="476">
                  <c:v>-154.48189046427578</c:v>
                </c:pt>
                <c:pt idx="477">
                  <c:v>-152.26770364192382</c:v>
                </c:pt>
                <c:pt idx="478">
                  <c:v>-149.21494022796776</c:v>
                </c:pt>
                <c:pt idx="479">
                  <c:v>-146.2856658326383</c:v>
                </c:pt>
                <c:pt idx="480">
                  <c:v>-144.37015012510423</c:v>
                </c:pt>
                <c:pt idx="481">
                  <c:v>-142.57525159855433</c:v>
                </c:pt>
                <c:pt idx="482">
                  <c:v>-140.65973589102029</c:v>
                </c:pt>
                <c:pt idx="483">
                  <c:v>-138.92514595496246</c:v>
                </c:pt>
                <c:pt idx="484">
                  <c:v>-136.83157631359467</c:v>
                </c:pt>
                <c:pt idx="485">
                  <c:v>-134.9160606060606</c:v>
                </c:pt>
                <c:pt idx="486">
                  <c:v>-133.30208785098691</c:v>
                </c:pt>
                <c:pt idx="487">
                  <c:v>-131.866169029747</c:v>
                </c:pt>
                <c:pt idx="488">
                  <c:v>-130.18901584653878</c:v>
                </c:pt>
                <c:pt idx="489">
                  <c:v>-128.81340561579091</c:v>
                </c:pt>
                <c:pt idx="490">
                  <c:v>-127.43779538504307</c:v>
                </c:pt>
                <c:pt idx="491">
                  <c:v>-125.88125938281901</c:v>
                </c:pt>
                <c:pt idx="492">
                  <c:v>-124.26728662774535</c:v>
                </c:pt>
                <c:pt idx="493">
                  <c:v>-123.1903475118154</c:v>
                </c:pt>
                <c:pt idx="494">
                  <c:v>-121.15708646093967</c:v>
                </c:pt>
                <c:pt idx="495">
                  <c:v>-119.95953016402558</c:v>
                </c:pt>
                <c:pt idx="496">
                  <c:v>-118.58391993327774</c:v>
                </c:pt>
                <c:pt idx="497">
                  <c:v>-117.38636363636363</c:v>
                </c:pt>
                <c:pt idx="498">
                  <c:v>-116.07106199610786</c:v>
                </c:pt>
                <c:pt idx="499">
                  <c:v>-114.69545176536</c:v>
                </c:pt>
                <c:pt idx="500">
                  <c:v>-113.55820405893797</c:v>
                </c:pt>
                <c:pt idx="501">
                  <c:v>-112.54157353350013</c:v>
                </c:pt>
                <c:pt idx="502">
                  <c:v>-111.52207117041978</c:v>
                </c:pt>
                <c:pt idx="503">
                  <c:v>-110.14646093967194</c:v>
                </c:pt>
                <c:pt idx="504">
                  <c:v>-108.77085070892409</c:v>
                </c:pt>
                <c:pt idx="505">
                  <c:v>-107.63360300250207</c:v>
                </c:pt>
                <c:pt idx="506">
                  <c:v>-106.85533500139003</c:v>
                </c:pt>
                <c:pt idx="507">
                  <c:v>-105.60034195162635</c:v>
                </c:pt>
                <c:pt idx="508">
                  <c:v>-104.76176536002222</c:v>
                </c:pt>
                <c:pt idx="509">
                  <c:v>-103.50677231025857</c:v>
                </c:pt>
                <c:pt idx="510">
                  <c:v>-102.49014178482068</c:v>
                </c:pt>
                <c:pt idx="511">
                  <c:v>-101.35289407839866</c:v>
                </c:pt>
                <c:pt idx="512">
                  <c:v>-100.33626355296079</c:v>
                </c:pt>
                <c:pt idx="513">
                  <c:v>-99.856666666666655</c:v>
                </c:pt>
                <c:pt idx="514">
                  <c:v>-98.719418960244653</c:v>
                </c:pt>
                <c:pt idx="515">
                  <c:v>-98.001459549624684</c:v>
                </c:pt>
                <c:pt idx="516">
                  <c:v>-97.28350013900473</c:v>
                </c:pt>
                <c:pt idx="517">
                  <c:v>-96.206561023074784</c:v>
                </c:pt>
                <c:pt idx="518">
                  <c:v>-94.830950792326945</c:v>
                </c:pt>
                <c:pt idx="519">
                  <c:v>-93.395031971087022</c:v>
                </c:pt>
                <c:pt idx="520">
                  <c:v>-92.556455379482898</c:v>
                </c:pt>
                <c:pt idx="521">
                  <c:v>-91.24115373922713</c:v>
                </c:pt>
                <c:pt idx="522">
                  <c:v>-90.64381150959133</c:v>
                </c:pt>
                <c:pt idx="523">
                  <c:v>-89.684617737003052</c:v>
                </c:pt>
                <c:pt idx="524">
                  <c:v>-88.906349735891013</c:v>
                </c:pt>
                <c:pt idx="525">
                  <c:v>-87.889719210453151</c:v>
                </c:pt>
                <c:pt idx="526">
                  <c:v>-87.292376980817338</c:v>
                </c:pt>
                <c:pt idx="527">
                  <c:v>-86.393491798721158</c:v>
                </c:pt>
                <c:pt idx="528">
                  <c:v>-85.13849874895746</c:v>
                </c:pt>
                <c:pt idx="529">
                  <c:v>-84.598593272171257</c:v>
                </c:pt>
                <c:pt idx="530">
                  <c:v>-83.940942452043359</c:v>
                </c:pt>
                <c:pt idx="531">
                  <c:v>-83.044929107589653</c:v>
                </c:pt>
                <c:pt idx="532">
                  <c:v>-82.505023630803436</c:v>
                </c:pt>
                <c:pt idx="533">
                  <c:v>-81.367775924381419</c:v>
                </c:pt>
                <c:pt idx="534">
                  <c:v>-80.83074228523769</c:v>
                </c:pt>
                <c:pt idx="535">
                  <c:v>-79.633185988323604</c:v>
                </c:pt>
                <c:pt idx="536">
                  <c:v>-78.854917987211564</c:v>
                </c:pt>
                <c:pt idx="537">
                  <c:v>-78.076649986099525</c:v>
                </c:pt>
                <c:pt idx="538">
                  <c:v>-77.301253822629974</c:v>
                </c:pt>
                <c:pt idx="539">
                  <c:v>-76.881965526827912</c:v>
                </c:pt>
                <c:pt idx="540">
                  <c:v>-75.865335001390051</c:v>
                </c:pt>
                <c:pt idx="541">
                  <c:v>-74.848704475952175</c:v>
                </c:pt>
                <c:pt idx="542">
                  <c:v>-74.429416180150128</c:v>
                </c:pt>
                <c:pt idx="543">
                  <c:v>-73.530530998053933</c:v>
                </c:pt>
                <c:pt idx="544">
                  <c:v>-73.050934111759787</c:v>
                </c:pt>
                <c:pt idx="545">
                  <c:v>-72.09461217681401</c:v>
                </c:pt>
                <c:pt idx="546">
                  <c:v>-71.316344175701971</c:v>
                </c:pt>
                <c:pt idx="547">
                  <c:v>-70.779310536558242</c:v>
                </c:pt>
                <c:pt idx="548">
                  <c:v>-70.360022240756194</c:v>
                </c:pt>
                <c:pt idx="549">
                  <c:v>-69.581754239644141</c:v>
                </c:pt>
                <c:pt idx="550">
                  <c:v>-69.162465943842093</c:v>
                </c:pt>
                <c:pt idx="551">
                  <c:v>-68.266452599388373</c:v>
                </c:pt>
                <c:pt idx="552">
                  <c:v>-67.367567417292179</c:v>
                </c:pt>
                <c:pt idx="553">
                  <c:v>-66.89084236864052</c:v>
                </c:pt>
                <c:pt idx="554">
                  <c:v>-65.93164859605227</c:v>
                </c:pt>
                <c:pt idx="555">
                  <c:v>-65.095943842090634</c:v>
                </c:pt>
                <c:pt idx="556">
                  <c:v>-64.377984431470665</c:v>
                </c:pt>
                <c:pt idx="557">
                  <c:v>-63.720333611342774</c:v>
                </c:pt>
                <c:pt idx="558">
                  <c:v>-63.180428134556578</c:v>
                </c:pt>
                <c:pt idx="559">
                  <c:v>-62.583085904920765</c:v>
                </c:pt>
                <c:pt idx="560">
                  <c:v>-61.804817903808733</c:v>
                </c:pt>
                <c:pt idx="561">
                  <c:v>-60.966241312204616</c:v>
                </c:pt>
                <c:pt idx="562">
                  <c:v>-60.546953016402561</c:v>
                </c:pt>
                <c:pt idx="563">
                  <c:v>-60.070227967750903</c:v>
                </c:pt>
                <c:pt idx="564">
                  <c:v>-59.412577147623004</c:v>
                </c:pt>
                <c:pt idx="565">
                  <c:v>-58.691745899360562</c:v>
                </c:pt>
                <c:pt idx="566">
                  <c:v>-58.154712260216833</c:v>
                </c:pt>
                <c:pt idx="567">
                  <c:v>-57.497061440088956</c:v>
                </c:pt>
                <c:pt idx="568">
                  <c:v>-57.198390325271049</c:v>
                </c:pt>
                <c:pt idx="569">
                  <c:v>-56.598176257992762</c:v>
                </c:pt>
                <c:pt idx="570">
                  <c:v>-55.81990825688073</c:v>
                </c:pt>
                <c:pt idx="571">
                  <c:v>-55.162257436752853</c:v>
                </c:pt>
                <c:pt idx="572">
                  <c:v>-54.803277731442861</c:v>
                </c:pt>
                <c:pt idx="573">
                  <c:v>-54.205935501807062</c:v>
                </c:pt>
                <c:pt idx="574">
                  <c:v>-53.907264386989155</c:v>
                </c:pt>
                <c:pt idx="575">
                  <c:v>-52.770016680567139</c:v>
                </c:pt>
                <c:pt idx="576">
                  <c:v>-52.411036975257147</c:v>
                </c:pt>
                <c:pt idx="577">
                  <c:v>-51.753386155129284</c:v>
                </c:pt>
                <c:pt idx="578">
                  <c:v>-51.394406449819286</c:v>
                </c:pt>
                <c:pt idx="579">
                  <c:v>-50.555829858215176</c:v>
                </c:pt>
                <c:pt idx="580">
                  <c:v>-50.136541562413129</c:v>
                </c:pt>
                <c:pt idx="581">
                  <c:v>-49.539199332777315</c:v>
                </c:pt>
                <c:pt idx="582">
                  <c:v>-49.059602446483176</c:v>
                </c:pt>
                <c:pt idx="583">
                  <c:v>-48.700622741173206</c:v>
                </c:pt>
                <c:pt idx="584">
                  <c:v>-47.744300806227415</c:v>
                </c:pt>
                <c:pt idx="585">
                  <c:v>-47.623683625243252</c:v>
                </c:pt>
                <c:pt idx="586">
                  <c:v>-46.966032805115375</c:v>
                </c:pt>
                <c:pt idx="587">
                  <c:v>-46.248073394495414</c:v>
                </c:pt>
                <c:pt idx="588">
                  <c:v>-45.9494022796775</c:v>
                </c:pt>
                <c:pt idx="589">
                  <c:v>-45.171134278565468</c:v>
                </c:pt>
                <c:pt idx="590">
                  <c:v>-45.053388935223801</c:v>
                </c:pt>
                <c:pt idx="591">
                  <c:v>-44.275120934111754</c:v>
                </c:pt>
                <c:pt idx="592">
                  <c:v>-43.916141228801777</c:v>
                </c:pt>
                <c:pt idx="593">
                  <c:v>-43.436544342507638</c:v>
                </c:pt>
                <c:pt idx="594">
                  <c:v>-43.436544342507638</c:v>
                </c:pt>
                <c:pt idx="595">
                  <c:v>-43.077564637197661</c:v>
                </c:pt>
                <c:pt idx="596">
                  <c:v>-42.299296636085629</c:v>
                </c:pt>
                <c:pt idx="597">
                  <c:v>-41.762262996941892</c:v>
                </c:pt>
                <c:pt idx="598">
                  <c:v>-41.044303586321938</c:v>
                </c:pt>
                <c:pt idx="599">
                  <c:v>-41.044303586321938</c:v>
                </c:pt>
                <c:pt idx="600">
                  <c:v>-40.085109813733666</c:v>
                </c:pt>
                <c:pt idx="601">
                  <c:v>-39.907055879899907</c:v>
                </c:pt>
                <c:pt idx="602">
                  <c:v>-39.24940505977203</c:v>
                </c:pt>
                <c:pt idx="603">
                  <c:v>-39.00817069780372</c:v>
                </c:pt>
                <c:pt idx="604">
                  <c:v>-38.290211287183759</c:v>
                </c:pt>
                <c:pt idx="605">
                  <c:v>-37.45450653322213</c:v>
                </c:pt>
                <c:pt idx="606">
                  <c:v>-37.572251876563804</c:v>
                </c:pt>
                <c:pt idx="607">
                  <c:v>-36.854292465943843</c:v>
                </c:pt>
                <c:pt idx="608">
                  <c:v>-36.196641645815959</c:v>
                </c:pt>
                <c:pt idx="609">
                  <c:v>-36.076024464831804</c:v>
                </c:pt>
                <c:pt idx="610">
                  <c:v>-34.941648596052268</c:v>
                </c:pt>
                <c:pt idx="611">
                  <c:v>-34.760722824576035</c:v>
                </c:pt>
                <c:pt idx="612">
                  <c:v>-34.401743119266051</c:v>
                </c:pt>
                <c:pt idx="613">
                  <c:v>-34.042763413956074</c:v>
                </c:pt>
                <c:pt idx="614">
                  <c:v>-33.804400889630244</c:v>
                </c:pt>
                <c:pt idx="615">
                  <c:v>-33.38511259382819</c:v>
                </c:pt>
                <c:pt idx="616">
                  <c:v>-33.14675006950236</c:v>
                </c:pt>
                <c:pt idx="617">
                  <c:v>-32.606844592716151</c:v>
                </c:pt>
                <c:pt idx="618">
                  <c:v>-32.009502363080344</c:v>
                </c:pt>
                <c:pt idx="619">
                  <c:v>-31.650522657770363</c:v>
                </c:pt>
                <c:pt idx="620">
                  <c:v>-31.412160133444537</c:v>
                </c:pt>
                <c:pt idx="621">
                  <c:v>-30.811946066166243</c:v>
                </c:pt>
                <c:pt idx="622">
                  <c:v>-30.633892132332498</c:v>
                </c:pt>
                <c:pt idx="623">
                  <c:v>-30.392657770364192</c:v>
                </c:pt>
                <c:pt idx="624">
                  <c:v>-29.915932721712533</c:v>
                </c:pt>
                <c:pt idx="625">
                  <c:v>-29.614389769252146</c:v>
                </c:pt>
                <c:pt idx="626">
                  <c:v>-29.137664720600501</c:v>
                </c:pt>
                <c:pt idx="627">
                  <c:v>-28.538886572143454</c:v>
                </c:pt>
                <c:pt idx="628">
                  <c:v>-28.060151237142062</c:v>
                </c:pt>
                <c:pt idx="629">
                  <c:v>-28.000417014178481</c:v>
                </c:pt>
                <c:pt idx="630">
                  <c:v>-27.701171531832081</c:v>
                </c:pt>
                <c:pt idx="631">
                  <c:v>-27.043233527939947</c:v>
                </c:pt>
                <c:pt idx="632">
                  <c:v>-27.102967750903531</c:v>
                </c:pt>
                <c:pt idx="633">
                  <c:v>-26.74398804559355</c:v>
                </c:pt>
                <c:pt idx="634">
                  <c:v>-26.026028634973592</c:v>
                </c:pt>
                <c:pt idx="635">
                  <c:v>-25.367803447317208</c:v>
                </c:pt>
                <c:pt idx="636">
                  <c:v>-24.829333889352238</c:v>
                </c:pt>
                <c:pt idx="637">
                  <c:v>-25.008823742007223</c:v>
                </c:pt>
                <c:pt idx="638">
                  <c:v>-24.470354184042257</c:v>
                </c:pt>
                <c:pt idx="639">
                  <c:v>-23.872150403113707</c:v>
                </c:pt>
                <c:pt idx="640">
                  <c:v>-23.872150403113707</c:v>
                </c:pt>
                <c:pt idx="641">
                  <c:v>-23.393415068112315</c:v>
                </c:pt>
                <c:pt idx="642">
                  <c:v>-22.735477064220177</c:v>
                </c:pt>
                <c:pt idx="643">
                  <c:v>-22.735477064220177</c:v>
                </c:pt>
                <c:pt idx="644">
                  <c:v>-22.197007506255211</c:v>
                </c:pt>
                <c:pt idx="645">
                  <c:v>-22.197007506255211</c:v>
                </c:pt>
                <c:pt idx="646">
                  <c:v>-21.718272171253819</c:v>
                </c:pt>
                <c:pt idx="647">
                  <c:v>-20.94057853767028</c:v>
                </c:pt>
                <c:pt idx="648">
                  <c:v>-20.761088685015292</c:v>
                </c:pt>
                <c:pt idx="649">
                  <c:v>-20.641333055323877</c:v>
                </c:pt>
                <c:pt idx="650">
                  <c:v>-20.282353350013896</c:v>
                </c:pt>
                <c:pt idx="651">
                  <c:v>-19.564393939393938</c:v>
                </c:pt>
                <c:pt idx="652">
                  <c:v>-19.564393939393938</c:v>
                </c:pt>
                <c:pt idx="653">
                  <c:v>-19.504659716430353</c:v>
                </c:pt>
                <c:pt idx="654">
                  <c:v>-18.84643452877398</c:v>
                </c:pt>
                <c:pt idx="655">
                  <c:v>-19.325169863775368</c:v>
                </c:pt>
                <c:pt idx="656">
                  <c:v>-18.547189046427576</c:v>
                </c:pt>
                <c:pt idx="657">
                  <c:v>-18.008719488462607</c:v>
                </c:pt>
                <c:pt idx="658">
                  <c:v>-17.649739783152626</c:v>
                </c:pt>
                <c:pt idx="659">
                  <c:v>-17.530271337225464</c:v>
                </c:pt>
                <c:pt idx="660">
                  <c:v>-17.051536002224076</c:v>
                </c:pt>
                <c:pt idx="661">
                  <c:v>-16.931780372532668</c:v>
                </c:pt>
                <c:pt idx="662">
                  <c:v>-16.632822073950514</c:v>
                </c:pt>
                <c:pt idx="663">
                  <c:v>-16.034331109257714</c:v>
                </c:pt>
                <c:pt idx="664">
                  <c:v>-16.273842368640533</c:v>
                </c:pt>
                <c:pt idx="665">
                  <c:v>-15.974596886294133</c:v>
                </c:pt>
                <c:pt idx="666">
                  <c:v>-15.495861551292744</c:v>
                </c:pt>
                <c:pt idx="667">
                  <c:v>-15.256637475674173</c:v>
                </c:pt>
                <c:pt idx="668">
                  <c:v>-15.136881845982762</c:v>
                </c:pt>
                <c:pt idx="669">
                  <c:v>-14.957391993327771</c:v>
                </c:pt>
                <c:pt idx="670">
                  <c:v>-14.598412288017791</c:v>
                </c:pt>
                <c:pt idx="671">
                  <c:v>-14.777902140672785</c:v>
                </c:pt>
                <c:pt idx="672">
                  <c:v>-14.059942730052819</c:v>
                </c:pt>
                <c:pt idx="673">
                  <c:v>-13.94047428412566</c:v>
                </c:pt>
                <c:pt idx="674">
                  <c:v>-13.64122880177926</c:v>
                </c:pt>
                <c:pt idx="675">
                  <c:v>-13.282249096469281</c:v>
                </c:pt>
                <c:pt idx="676">
                  <c:v>-12.684045315540727</c:v>
                </c:pt>
                <c:pt idx="677">
                  <c:v>-12.684045315540727</c:v>
                </c:pt>
                <c:pt idx="678">
                  <c:v>-12.384799833194329</c:v>
                </c:pt>
                <c:pt idx="679">
                  <c:v>-12.145575757575758</c:v>
                </c:pt>
                <c:pt idx="680">
                  <c:v>-11.786596052265775</c:v>
                </c:pt>
                <c:pt idx="681">
                  <c:v>-11.607106199610785</c:v>
                </c:pt>
                <c:pt idx="682">
                  <c:v>-11.367594940227965</c:v>
                </c:pt>
                <c:pt idx="683">
                  <c:v>-11.008615234917986</c:v>
                </c:pt>
                <c:pt idx="684">
                  <c:v>-10.709656936335834</c:v>
                </c:pt>
                <c:pt idx="685">
                  <c:v>-10.829125382262998</c:v>
                </c:pt>
                <c:pt idx="686">
                  <c:v>-10.230921601334446</c:v>
                </c:pt>
                <c:pt idx="687">
                  <c:v>-9.9316761189880456</c:v>
                </c:pt>
                <c:pt idx="688">
                  <c:v>-9.5129621907144823</c:v>
                </c:pt>
                <c:pt idx="689">
                  <c:v>-9.4532279677509035</c:v>
                </c:pt>
                <c:pt idx="690">
                  <c:v>-9.2737381150959131</c:v>
                </c:pt>
                <c:pt idx="691">
                  <c:v>-8.8547370030581032</c:v>
                </c:pt>
                <c:pt idx="692">
                  <c:v>-8.3162674450931338</c:v>
                </c:pt>
                <c:pt idx="693">
                  <c:v>-8.3762888518209611</c:v>
                </c:pt>
                <c:pt idx="694">
                  <c:v>-8.5557787044759532</c:v>
                </c:pt>
                <c:pt idx="695">
                  <c:v>-9.3334723380594937</c:v>
                </c:pt>
                <c:pt idx="696">
                  <c:v>-12.025820127884348</c:v>
                </c:pt>
                <c:pt idx="697">
                  <c:v>-15.136881845982762</c:v>
                </c:pt>
                <c:pt idx="698">
                  <c:v>-18.786700305810399</c:v>
                </c:pt>
                <c:pt idx="699">
                  <c:v>-22.97470113983875</c:v>
                </c:pt>
                <c:pt idx="700">
                  <c:v>-27.28245760355852</c:v>
                </c:pt>
                <c:pt idx="701">
                  <c:v>-31.351851542952456</c:v>
                </c:pt>
                <c:pt idx="702">
                  <c:v>-34.281125938281903</c:v>
                </c:pt>
                <c:pt idx="703">
                  <c:v>-37.511943286071727</c:v>
                </c:pt>
                <c:pt idx="704">
                  <c:v>-40.266035585209899</c:v>
                </c:pt>
                <c:pt idx="705">
                  <c:v>-42.778893522379761</c:v>
                </c:pt>
                <c:pt idx="706">
                  <c:v>-44.573792048929661</c:v>
                </c:pt>
                <c:pt idx="707">
                  <c:v>-46.070019460661662</c:v>
                </c:pt>
                <c:pt idx="708">
                  <c:v>-48.223897692521547</c:v>
                </c:pt>
                <c:pt idx="709">
                  <c:v>-50.018796219071447</c:v>
                </c:pt>
                <c:pt idx="710">
                  <c:v>-51.632768974145122</c:v>
                </c:pt>
                <c:pt idx="711">
                  <c:v>-53.189304976369193</c:v>
                </c:pt>
                <c:pt idx="712">
                  <c:v>-54.803277731442861</c:v>
                </c:pt>
                <c:pt idx="713">
                  <c:v>-56.121451209341117</c:v>
                </c:pt>
                <c:pt idx="714">
                  <c:v>-57.85604114539894</c:v>
                </c:pt>
                <c:pt idx="715">
                  <c:v>-58.752054489852647</c:v>
                </c:pt>
                <c:pt idx="716">
                  <c:v>-59.889302196274663</c:v>
                </c:pt>
                <c:pt idx="717">
                  <c:v>-61.204603836530445</c:v>
                </c:pt>
                <c:pt idx="718">
                  <c:v>-62.043180428134548</c:v>
                </c:pt>
                <c:pt idx="719">
                  <c:v>-63.418790658882394</c:v>
                </c:pt>
                <c:pt idx="720">
                  <c:v>-64.556038365304431</c:v>
                </c:pt>
                <c:pt idx="721">
                  <c:v>-65.693286071726433</c:v>
                </c:pt>
                <c:pt idx="722">
                  <c:v>-67.008587711982202</c:v>
                </c:pt>
                <c:pt idx="723">
                  <c:v>-67.548493188768418</c:v>
                </c:pt>
                <c:pt idx="724">
                  <c:v>-69.102157353350009</c:v>
                </c:pt>
                <c:pt idx="725">
                  <c:v>-69.762680011120366</c:v>
                </c:pt>
                <c:pt idx="726">
                  <c:v>-70.658693355574087</c:v>
                </c:pt>
                <c:pt idx="727">
                  <c:v>-71.617887128162351</c:v>
                </c:pt>
                <c:pt idx="728">
                  <c:v>-71.976866833472329</c:v>
                </c:pt>
                <c:pt idx="729">
                  <c:v>-73.292168473728097</c:v>
                </c:pt>
                <c:pt idx="730">
                  <c:v>-74.127873227689747</c:v>
                </c:pt>
                <c:pt idx="731">
                  <c:v>-74.547161523491795</c:v>
                </c:pt>
                <c:pt idx="732">
                  <c:v>-75.865335001390051</c:v>
                </c:pt>
                <c:pt idx="733">
                  <c:v>-76.583294412010019</c:v>
                </c:pt>
                <c:pt idx="734">
                  <c:v>-77.358690575479557</c:v>
                </c:pt>
                <c:pt idx="735">
                  <c:v>-78.13695857659161</c:v>
                </c:pt>
                <c:pt idx="736">
                  <c:v>-78.975535168195705</c:v>
                </c:pt>
                <c:pt idx="737">
                  <c:v>-79.633185988323604</c:v>
                </c:pt>
                <c:pt idx="738">
                  <c:v>-80.710125104253521</c:v>
                </c:pt>
                <c:pt idx="739">
                  <c:v>-81.548701695857645</c:v>
                </c:pt>
                <c:pt idx="740">
                  <c:v>-82.326969696969684</c:v>
                </c:pt>
                <c:pt idx="741">
                  <c:v>-82.746257992771746</c:v>
                </c:pt>
                <c:pt idx="742">
                  <c:v>-83.40390881289963</c:v>
                </c:pt>
                <c:pt idx="743">
                  <c:v>-84.420539338337505</c:v>
                </c:pt>
                <c:pt idx="744">
                  <c:v>-85.376861273283296</c:v>
                </c:pt>
                <c:pt idx="745">
                  <c:v>-85.735840978593259</c:v>
                </c:pt>
                <c:pt idx="746">
                  <c:v>-86.275746455379476</c:v>
                </c:pt>
                <c:pt idx="747">
                  <c:v>-87.054014456491515</c:v>
                </c:pt>
                <c:pt idx="748">
                  <c:v>-87.950027800945236</c:v>
                </c:pt>
                <c:pt idx="749">
                  <c:v>-88.489933277731438</c:v>
                </c:pt>
                <c:pt idx="750">
                  <c:v>-89.564000556018911</c:v>
                </c:pt>
                <c:pt idx="751">
                  <c:v>-89.983288851820944</c:v>
                </c:pt>
                <c:pt idx="752">
                  <c:v>-90.882174033917138</c:v>
                </c:pt>
                <c:pt idx="753">
                  <c:v>-91.419207673060868</c:v>
                </c:pt>
                <c:pt idx="754">
                  <c:v>-92.37840144564916</c:v>
                </c:pt>
                <c:pt idx="755">
                  <c:v>-93.036052265777045</c:v>
                </c:pt>
                <c:pt idx="756">
                  <c:v>-93.096360856269115</c:v>
                </c:pt>
                <c:pt idx="757">
                  <c:v>-94.351353906032813</c:v>
                </c:pt>
                <c:pt idx="758">
                  <c:v>-95.069313316652739</c:v>
                </c:pt>
                <c:pt idx="759">
                  <c:v>-95.968198498748961</c:v>
                </c:pt>
                <c:pt idx="760">
                  <c:v>-96.686157909368887</c:v>
                </c:pt>
                <c:pt idx="761">
                  <c:v>-97.763097025298876</c:v>
                </c:pt>
                <c:pt idx="762">
                  <c:v>-97.702788434806777</c:v>
                </c:pt>
                <c:pt idx="763">
                  <c:v>-98.900344731720864</c:v>
                </c:pt>
                <c:pt idx="764">
                  <c:v>-99.557995551848762</c:v>
                </c:pt>
                <c:pt idx="765">
                  <c:v>-99.856666666666655</c:v>
                </c:pt>
                <c:pt idx="766">
                  <c:v>-100.51431748679455</c:v>
                </c:pt>
                <c:pt idx="767">
                  <c:v>-100.87329719210453</c:v>
                </c:pt>
                <c:pt idx="768">
                  <c:v>-101.71187378370865</c:v>
                </c:pt>
                <c:pt idx="769">
                  <c:v>-101.95023630803448</c:v>
                </c:pt>
                <c:pt idx="770">
                  <c:v>-102.49014178482068</c:v>
                </c:pt>
                <c:pt idx="771">
                  <c:v>-103.20810119544063</c:v>
                </c:pt>
                <c:pt idx="772">
                  <c:v>-103.26553794829024</c:v>
                </c:pt>
                <c:pt idx="773">
                  <c:v>-104.46309424520436</c:v>
                </c:pt>
                <c:pt idx="774">
                  <c:v>-105.30167083680846</c:v>
                </c:pt>
                <c:pt idx="775">
                  <c:v>-105.77839588546009</c:v>
                </c:pt>
                <c:pt idx="776">
                  <c:v>-106.9759521823742</c:v>
                </c:pt>
                <c:pt idx="777">
                  <c:v>-107.09656936335834</c:v>
                </c:pt>
                <c:pt idx="778">
                  <c:v>-107.45554906866833</c:v>
                </c:pt>
                <c:pt idx="779">
                  <c:v>-108.29125382262995</c:v>
                </c:pt>
                <c:pt idx="780">
                  <c:v>-109.00921323324994</c:v>
                </c:pt>
                <c:pt idx="781">
                  <c:v>-109.54911871003613</c:v>
                </c:pt>
                <c:pt idx="782">
                  <c:v>-110.565749235474</c:v>
                </c:pt>
                <c:pt idx="783">
                  <c:v>-111.1630914651098</c:v>
                </c:pt>
                <c:pt idx="784">
                  <c:v>-111.64268835140393</c:v>
                </c:pt>
                <c:pt idx="785">
                  <c:v>-112.48126494300807</c:v>
                </c:pt>
                <c:pt idx="786">
                  <c:v>-112.54157353350013</c:v>
                </c:pt>
                <c:pt idx="787">
                  <c:v>-113.37727828746176</c:v>
                </c:pt>
                <c:pt idx="788">
                  <c:v>-113.85687517375591</c:v>
                </c:pt>
                <c:pt idx="789">
                  <c:v>-114.69545176536</c:v>
                </c:pt>
                <c:pt idx="790">
                  <c:v>-115.23248540450373</c:v>
                </c:pt>
                <c:pt idx="791">
                  <c:v>-115.47084792882956</c:v>
                </c:pt>
                <c:pt idx="792">
                  <c:v>-116.24911592994161</c:v>
                </c:pt>
                <c:pt idx="793">
                  <c:v>-116.78902140672783</c:v>
                </c:pt>
                <c:pt idx="794">
                  <c:v>-117.02738393105365</c:v>
                </c:pt>
                <c:pt idx="795">
                  <c:v>-117.32605504587156</c:v>
                </c:pt>
                <c:pt idx="796">
                  <c:v>-118.40299416180147</c:v>
                </c:pt>
                <c:pt idx="797">
                  <c:v>-118.9428996385877</c:v>
                </c:pt>
                <c:pt idx="798">
                  <c:v>-119.71829580205727</c:v>
                </c:pt>
                <c:pt idx="799">
                  <c:v>-120.07727550736725</c:v>
                </c:pt>
                <c:pt idx="800">
                  <c:v>-120.85554350847926</c:v>
                </c:pt>
                <c:pt idx="801">
                  <c:v>-121.0967778704476</c:v>
                </c:pt>
                <c:pt idx="802">
                  <c:v>-122.23115373922712</c:v>
                </c:pt>
                <c:pt idx="803">
                  <c:v>-122.35177092021129</c:v>
                </c:pt>
                <c:pt idx="804">
                  <c:v>-123.42871003614124</c:v>
                </c:pt>
                <c:pt idx="805">
                  <c:v>-123.8479983319433</c:v>
                </c:pt>
                <c:pt idx="806">
                  <c:v>-124.14666944676119</c:v>
                </c:pt>
                <c:pt idx="807">
                  <c:v>-124.92493744787322</c:v>
                </c:pt>
                <c:pt idx="808">
                  <c:v>-125.58258826800109</c:v>
                </c:pt>
                <c:pt idx="809">
                  <c:v>-126.12249374478731</c:v>
                </c:pt>
                <c:pt idx="810">
                  <c:v>-126.12249374478731</c:v>
                </c:pt>
                <c:pt idx="811">
                  <c:v>-126.89788990825689</c:v>
                </c:pt>
                <c:pt idx="812">
                  <c:v>-127.79677509035307</c:v>
                </c:pt>
                <c:pt idx="813">
                  <c:v>-127.91739227133721</c:v>
                </c:pt>
                <c:pt idx="814">
                  <c:v>-128.51473450097302</c:v>
                </c:pt>
                <c:pt idx="815">
                  <c:v>-129.1723853211009</c:v>
                </c:pt>
                <c:pt idx="816">
                  <c:v>-129.4710564359188</c:v>
                </c:pt>
                <c:pt idx="817">
                  <c:v>-130.24932443703088</c:v>
                </c:pt>
                <c:pt idx="818">
                  <c:v>-130.9672838476508</c:v>
                </c:pt>
                <c:pt idx="819">
                  <c:v>-131.50718932443704</c:v>
                </c:pt>
                <c:pt idx="820">
                  <c:v>-131.68524325827076</c:v>
                </c:pt>
                <c:pt idx="821">
                  <c:v>-132.04422296358078</c:v>
                </c:pt>
                <c:pt idx="822">
                  <c:v>-132.82249096469278</c:v>
                </c:pt>
                <c:pt idx="823">
                  <c:v>-133.54045037531276</c:v>
                </c:pt>
                <c:pt idx="824">
                  <c:v>-134.07748401445647</c:v>
                </c:pt>
                <c:pt idx="825">
                  <c:v>-134.79544342507646</c:v>
                </c:pt>
                <c:pt idx="826">
                  <c:v>-134.9160606060606</c:v>
                </c:pt>
                <c:pt idx="827">
                  <c:v>-135.75463719766469</c:v>
                </c:pt>
                <c:pt idx="828">
                  <c:v>-136.23423408395885</c:v>
                </c:pt>
                <c:pt idx="829">
                  <c:v>-136.77126772310257</c:v>
                </c:pt>
                <c:pt idx="830">
                  <c:v>-137.19055601890463</c:v>
                </c:pt>
                <c:pt idx="831">
                  <c:v>-137.84820683903251</c:v>
                </c:pt>
                <c:pt idx="832">
                  <c:v>-138.20718654434251</c:v>
                </c:pt>
                <c:pt idx="833">
                  <c:v>-138.44554906866833</c:v>
                </c:pt>
                <c:pt idx="834">
                  <c:v>-139.0457631359466</c:v>
                </c:pt>
                <c:pt idx="835">
                  <c:v>-140.3007561857103</c:v>
                </c:pt>
                <c:pt idx="836">
                  <c:v>-140.65973589102029</c:v>
                </c:pt>
                <c:pt idx="837">
                  <c:v>-140.90097025298857</c:v>
                </c:pt>
                <c:pt idx="838">
                  <c:v>-141.25707812065608</c:v>
                </c:pt>
                <c:pt idx="839">
                  <c:v>-141.91760077842648</c:v>
                </c:pt>
                <c:pt idx="840">
                  <c:v>-142.39432582707809</c:v>
                </c:pt>
                <c:pt idx="841">
                  <c:v>-142.81361412288015</c:v>
                </c:pt>
                <c:pt idx="842">
                  <c:v>-143.65219071448428</c:v>
                </c:pt>
                <c:pt idx="843">
                  <c:v>-143.8905532388101</c:v>
                </c:pt>
                <c:pt idx="844">
                  <c:v>-144.13178760077844</c:v>
                </c:pt>
                <c:pt idx="845">
                  <c:v>-145.2058548790659</c:v>
                </c:pt>
                <c:pt idx="846">
                  <c:v>-145.56770642201835</c:v>
                </c:pt>
                <c:pt idx="847">
                  <c:v>-145.92381428968585</c:v>
                </c:pt>
                <c:pt idx="848">
                  <c:v>-146.40341117597995</c:v>
                </c:pt>
                <c:pt idx="849">
                  <c:v>-147.12137058659994</c:v>
                </c:pt>
                <c:pt idx="850">
                  <c:v>-147.71871281623575</c:v>
                </c:pt>
                <c:pt idx="851">
                  <c:v>-148.25861829302195</c:v>
                </c:pt>
                <c:pt idx="852">
                  <c:v>-148.49698081734778</c:v>
                </c:pt>
                <c:pt idx="853">
                  <c:v>-148.97657770364194</c:v>
                </c:pt>
                <c:pt idx="854">
                  <c:v>-149.75484570475393</c:v>
                </c:pt>
                <c:pt idx="855">
                  <c:v>-150.05351681957185</c:v>
                </c:pt>
                <c:pt idx="856">
                  <c:v>-150.29187934389768</c:v>
                </c:pt>
                <c:pt idx="857">
                  <c:v>-151.1304559355018</c:v>
                </c:pt>
                <c:pt idx="858">
                  <c:v>-151.30850986933558</c:v>
                </c:pt>
                <c:pt idx="859">
                  <c:v>-152.32801223241592</c:v>
                </c:pt>
                <c:pt idx="860">
                  <c:v>-153.22402557686962</c:v>
                </c:pt>
                <c:pt idx="861">
                  <c:v>-153.10340839588545</c:v>
                </c:pt>
                <c:pt idx="862">
                  <c:v>-154.00229357798165</c:v>
                </c:pt>
                <c:pt idx="863">
                  <c:v>-154.42158187378371</c:v>
                </c:pt>
                <c:pt idx="864">
                  <c:v>-154.48189046427578</c:v>
                </c:pt>
                <c:pt idx="865">
                  <c:v>-155.37790380872949</c:v>
                </c:pt>
                <c:pt idx="866">
                  <c:v>-156.15617180984151</c:v>
                </c:pt>
                <c:pt idx="867">
                  <c:v>-156.63576869613567</c:v>
                </c:pt>
                <c:pt idx="868">
                  <c:v>-156.69607728662774</c:v>
                </c:pt>
                <c:pt idx="869">
                  <c:v>-156.93443981095356</c:v>
                </c:pt>
                <c:pt idx="870">
                  <c:v>-157.65239922157352</c:v>
                </c:pt>
                <c:pt idx="871">
                  <c:v>-158.24974145120933</c:v>
                </c:pt>
                <c:pt idx="872">
                  <c:v>-158.37035863219347</c:v>
                </c:pt>
                <c:pt idx="873">
                  <c:v>-158.37035863219347</c:v>
                </c:pt>
                <c:pt idx="874">
                  <c:v>-159.38698915763135</c:v>
                </c:pt>
                <c:pt idx="875">
                  <c:v>-160.04463997775923</c:v>
                </c:pt>
                <c:pt idx="876">
                  <c:v>-160.10494856825133</c:v>
                </c:pt>
                <c:pt idx="877">
                  <c:v>-160.82290797887126</c:v>
                </c:pt>
                <c:pt idx="878">
                  <c:v>-161.48055879899917</c:v>
                </c:pt>
                <c:pt idx="879">
                  <c:v>-161.89984709480123</c:v>
                </c:pt>
                <c:pt idx="880">
                  <c:v>-161.77922991381706</c:v>
                </c:pt>
                <c:pt idx="881">
                  <c:v>-162.49718932443702</c:v>
                </c:pt>
                <c:pt idx="882">
                  <c:v>-163.21514873505697</c:v>
                </c:pt>
                <c:pt idx="883">
                  <c:v>-163.39607450653324</c:v>
                </c:pt>
                <c:pt idx="884">
                  <c:v>-164.11403391715317</c:v>
                </c:pt>
                <c:pt idx="885">
                  <c:v>-164.71137614678898</c:v>
                </c:pt>
                <c:pt idx="886">
                  <c:v>-164.94973867111483</c:v>
                </c:pt>
                <c:pt idx="887">
                  <c:v>-165.848623853211</c:v>
                </c:pt>
                <c:pt idx="888">
                  <c:v>-166.20760355852099</c:v>
                </c:pt>
                <c:pt idx="889">
                  <c:v>-166.74750903530722</c:v>
                </c:pt>
                <c:pt idx="890">
                  <c:v>-166.80494578815677</c:v>
                </c:pt>
                <c:pt idx="891">
                  <c:v>-167.76413956074506</c:v>
                </c:pt>
                <c:pt idx="892">
                  <c:v>-168.00250208507089</c:v>
                </c:pt>
                <c:pt idx="893">
                  <c:v>-168.06281067556296</c:v>
                </c:pt>
                <c:pt idx="894">
                  <c:v>-169.20005838198497</c:v>
                </c:pt>
                <c:pt idx="895">
                  <c:v>-169.91801779260496</c:v>
                </c:pt>
                <c:pt idx="896">
                  <c:v>-169.61647484014455</c:v>
                </c:pt>
                <c:pt idx="897">
                  <c:v>-170.63597720322491</c:v>
                </c:pt>
                <c:pt idx="898">
                  <c:v>-170.69628579371698</c:v>
                </c:pt>
                <c:pt idx="899">
                  <c:v>-171.29362802335277</c:v>
                </c:pt>
                <c:pt idx="900">
                  <c:v>-171.65260772866276</c:v>
                </c:pt>
                <c:pt idx="901">
                  <c:v>-171.71291631915483</c:v>
                </c:pt>
                <c:pt idx="902">
                  <c:v>-171.17301084236865</c:v>
                </c:pt>
                <c:pt idx="903">
                  <c:v>-170.09607172643871</c:v>
                </c:pt>
                <c:pt idx="904">
                  <c:v>-167.82444815123714</c:v>
                </c:pt>
                <c:pt idx="905">
                  <c:v>-163.93310814567695</c:v>
                </c:pt>
                <c:pt idx="906">
                  <c:v>-160.1652571587434</c:v>
                </c:pt>
                <c:pt idx="907">
                  <c:v>-155.01892410341949</c:v>
                </c:pt>
                <c:pt idx="908">
                  <c:v>-151.00983875451763</c:v>
                </c:pt>
                <c:pt idx="909">
                  <c:v>-146.70208229079788</c:v>
                </c:pt>
                <c:pt idx="910">
                  <c:v>-143.410956352516</c:v>
                </c:pt>
                <c:pt idx="911">
                  <c:v>-140.18301084236862</c:v>
                </c:pt>
                <c:pt idx="912">
                  <c:v>-136.95219349457881</c:v>
                </c:pt>
                <c:pt idx="913">
                  <c:v>-134.07748401445647</c:v>
                </c:pt>
                <c:pt idx="914">
                  <c:v>-131.80586043925493</c:v>
                </c:pt>
                <c:pt idx="915">
                  <c:v>-129.65198220739504</c:v>
                </c:pt>
                <c:pt idx="916">
                  <c:v>-127.61584931887684</c:v>
                </c:pt>
                <c:pt idx="917">
                  <c:v>-125.40453433416737</c:v>
                </c:pt>
                <c:pt idx="918">
                  <c:v>-123.60963580761747</c:v>
                </c:pt>
                <c:pt idx="919">
                  <c:v>-121.99279121490129</c:v>
                </c:pt>
                <c:pt idx="920">
                  <c:v>-119.66085904920766</c:v>
                </c:pt>
                <c:pt idx="921">
                  <c:v>-117.62472616068946</c:v>
                </c:pt>
                <c:pt idx="922">
                  <c:v>-116.60809563525159</c:v>
                </c:pt>
                <c:pt idx="923">
                  <c:v>-114.75288851820962</c:v>
                </c:pt>
                <c:pt idx="924">
                  <c:v>-113.2595329441201</c:v>
                </c:pt>
                <c:pt idx="925">
                  <c:v>-112.061976647206</c:v>
                </c:pt>
                <c:pt idx="926">
                  <c:v>-110.44513205448985</c:v>
                </c:pt>
                <c:pt idx="927">
                  <c:v>-109.30788434806782</c:v>
                </c:pt>
                <c:pt idx="928">
                  <c:v>-107.57329441201</c:v>
                </c:pt>
                <c:pt idx="929">
                  <c:v>-106.55666388657214</c:v>
                </c:pt>
                <c:pt idx="930">
                  <c:v>-105.12074506533222</c:v>
                </c:pt>
                <c:pt idx="931">
                  <c:v>-103.86575201556852</c:v>
                </c:pt>
                <c:pt idx="932">
                  <c:v>-102.60788712816235</c:v>
                </c:pt>
                <c:pt idx="933">
                  <c:v>-101.59125660272448</c:v>
                </c:pt>
                <c:pt idx="934">
                  <c:v>-100.45400889630245</c:v>
                </c:pt>
                <c:pt idx="935">
                  <c:v>-99.07839866555463</c:v>
                </c:pt>
                <c:pt idx="936">
                  <c:v>-98.300130664442605</c:v>
                </c:pt>
                <c:pt idx="937">
                  <c:v>-97.28350013900473</c:v>
                </c:pt>
                <c:pt idx="938">
                  <c:v>-95.968198498748961</c:v>
                </c:pt>
                <c:pt idx="939">
                  <c:v>-94.891259382819015</c:v>
                </c:pt>
                <c:pt idx="940">
                  <c:v>-93.334723380594923</c:v>
                </c:pt>
                <c:pt idx="941">
                  <c:v>-92.079730330831254</c:v>
                </c:pt>
                <c:pt idx="942">
                  <c:v>-91.24115373922713</c:v>
                </c:pt>
                <c:pt idx="943">
                  <c:v>-90.342268557130936</c:v>
                </c:pt>
                <c:pt idx="944">
                  <c:v>-89.147584097859323</c:v>
                </c:pt>
                <c:pt idx="945">
                  <c:v>-88.369316096747283</c:v>
                </c:pt>
                <c:pt idx="946">
                  <c:v>-87.232068390325267</c:v>
                </c:pt>
                <c:pt idx="947">
                  <c:v>-86.333183208229087</c:v>
                </c:pt>
                <c:pt idx="948">
                  <c:v>-84.957572977481234</c:v>
                </c:pt>
                <c:pt idx="949">
                  <c:v>-84.420539338337505</c:v>
                </c:pt>
                <c:pt idx="950">
                  <c:v>-83.044929107589653</c:v>
                </c:pt>
                <c:pt idx="951">
                  <c:v>-82.505023630803436</c:v>
                </c:pt>
                <c:pt idx="952">
                  <c:v>-81.609010286349715</c:v>
                </c:pt>
                <c:pt idx="953">
                  <c:v>-80.532071170419798</c:v>
                </c:pt>
                <c:pt idx="954">
                  <c:v>-79.394823463997767</c:v>
                </c:pt>
                <c:pt idx="955">
                  <c:v>-78.975535168195705</c:v>
                </c:pt>
                <c:pt idx="956">
                  <c:v>-77.717670280789548</c:v>
                </c:pt>
                <c:pt idx="957">
                  <c:v>-76.999710870169579</c:v>
                </c:pt>
                <c:pt idx="958">
                  <c:v>-76.224314706700014</c:v>
                </c:pt>
                <c:pt idx="959">
                  <c:v>-75.506355296080059</c:v>
                </c:pt>
                <c:pt idx="960">
                  <c:v>-74.486852932999724</c:v>
                </c:pt>
                <c:pt idx="961">
                  <c:v>-74.010127884348066</c:v>
                </c:pt>
                <c:pt idx="962">
                  <c:v>-72.812571587433979</c:v>
                </c:pt>
                <c:pt idx="963">
                  <c:v>-71.916558242980244</c:v>
                </c:pt>
                <c:pt idx="964">
                  <c:v>-71.198598832360304</c:v>
                </c:pt>
                <c:pt idx="965">
                  <c:v>-70.360022240756194</c:v>
                </c:pt>
                <c:pt idx="966">
                  <c:v>-70.121659716430358</c:v>
                </c:pt>
                <c:pt idx="967">
                  <c:v>-68.863794829024187</c:v>
                </c:pt>
                <c:pt idx="968">
                  <c:v>-68.625432304698364</c:v>
                </c:pt>
                <c:pt idx="969">
                  <c:v>-67.669110369752573</c:v>
                </c:pt>
                <c:pt idx="970">
                  <c:v>-66.58929941618014</c:v>
                </c:pt>
                <c:pt idx="971">
                  <c:v>-65.512360300250208</c:v>
                </c:pt>
                <c:pt idx="972">
                  <c:v>-65.095943842090634</c:v>
                </c:pt>
                <c:pt idx="973">
                  <c:v>-63.958696135668603</c:v>
                </c:pt>
                <c:pt idx="974">
                  <c:v>-63.418790658882394</c:v>
                </c:pt>
                <c:pt idx="975">
                  <c:v>-62.52277731442868</c:v>
                </c:pt>
                <c:pt idx="976">
                  <c:v>-61.744509313316648</c:v>
                </c:pt>
                <c:pt idx="977">
                  <c:v>-61.026549902696694</c:v>
                </c:pt>
                <c:pt idx="978">
                  <c:v>-60.308590492076725</c:v>
                </c:pt>
                <c:pt idx="979">
                  <c:v>-59.771556852932989</c:v>
                </c:pt>
                <c:pt idx="980">
                  <c:v>-59.053597442313041</c:v>
                </c:pt>
                <c:pt idx="981">
                  <c:v>-57.973786488740615</c:v>
                </c:pt>
                <c:pt idx="982">
                  <c:v>-57.557370030581033</c:v>
                </c:pt>
                <c:pt idx="983">
                  <c:v>-56.899719210453156</c:v>
                </c:pt>
                <c:pt idx="984">
                  <c:v>-56.598176257992762</c:v>
                </c:pt>
                <c:pt idx="985">
                  <c:v>-55.641854323046985</c:v>
                </c:pt>
                <c:pt idx="986">
                  <c:v>-54.984203502919094</c:v>
                </c:pt>
                <c:pt idx="987">
                  <c:v>-54.266244092299132</c:v>
                </c:pt>
                <c:pt idx="988">
                  <c:v>-53.367358910202938</c:v>
                </c:pt>
                <c:pt idx="989">
                  <c:v>-53.008379204892975</c:v>
                </c:pt>
                <c:pt idx="990">
                  <c:v>-52.052057269947184</c:v>
                </c:pt>
                <c:pt idx="991">
                  <c:v>-51.693077564637186</c:v>
                </c:pt>
                <c:pt idx="992">
                  <c:v>-51.213480678343061</c:v>
                </c:pt>
                <c:pt idx="993">
                  <c:v>-50.076232971921044</c:v>
                </c:pt>
                <c:pt idx="994">
                  <c:v>-49.478890742285238</c:v>
                </c:pt>
                <c:pt idx="995">
                  <c:v>-49.059602446483176</c:v>
                </c:pt>
                <c:pt idx="996">
                  <c:v>-48.462260216847376</c:v>
                </c:pt>
                <c:pt idx="997">
                  <c:v>-48.103280511537392</c:v>
                </c:pt>
                <c:pt idx="998">
                  <c:v>-47.207267167083685</c:v>
                </c:pt>
                <c:pt idx="999">
                  <c:v>-46.727670280789546</c:v>
                </c:pt>
                <c:pt idx="1000">
                  <c:v>-46.070019460661662</c:v>
                </c:pt>
                <c:pt idx="1001">
                  <c:v>-45.231442869057538</c:v>
                </c:pt>
                <c:pt idx="1002">
                  <c:v>-44.392866277453429</c:v>
                </c:pt>
                <c:pt idx="1003">
                  <c:v>-44.513483458437591</c:v>
                </c:pt>
                <c:pt idx="1004">
                  <c:v>-43.436544342507638</c:v>
                </c:pt>
                <c:pt idx="1005">
                  <c:v>-43.017256046705583</c:v>
                </c:pt>
                <c:pt idx="1006">
                  <c:v>-42.778893522379761</c:v>
                </c:pt>
                <c:pt idx="1007">
                  <c:v>-42.359605226577699</c:v>
                </c:pt>
                <c:pt idx="1008">
                  <c:v>-41.460720044481512</c:v>
                </c:pt>
                <c:pt idx="1009">
                  <c:v>-41.460720044481512</c:v>
                </c:pt>
                <c:pt idx="1010">
                  <c:v>-40.504398109535721</c:v>
                </c:pt>
                <c:pt idx="1011">
                  <c:v>-39.548076174589937</c:v>
                </c:pt>
                <c:pt idx="1012">
                  <c:v>-39.608384765082008</c:v>
                </c:pt>
                <c:pt idx="1013">
                  <c:v>-38.950733944954123</c:v>
                </c:pt>
                <c:pt idx="1014">
                  <c:v>-38.112157353350007</c:v>
                </c:pt>
                <c:pt idx="1015">
                  <c:v>-37.333889352237975</c:v>
                </c:pt>
                <c:pt idx="1016">
                  <c:v>-36.914601056435913</c:v>
                </c:pt>
                <c:pt idx="1017">
                  <c:v>-36.736547122602168</c:v>
                </c:pt>
                <c:pt idx="1018">
                  <c:v>-35.717044759521826</c:v>
                </c:pt>
                <c:pt idx="1019">
                  <c:v>-35.001957186544338</c:v>
                </c:pt>
                <c:pt idx="1020">
                  <c:v>-34.582668890742283</c:v>
                </c:pt>
                <c:pt idx="1021">
                  <c:v>-34.462051709758128</c:v>
                </c:pt>
                <c:pt idx="1022">
                  <c:v>-34.042763413956074</c:v>
                </c:pt>
                <c:pt idx="1023">
                  <c:v>-33.14675006950236</c:v>
                </c:pt>
                <c:pt idx="1024">
                  <c:v>-33.086441479010283</c:v>
                </c:pt>
                <c:pt idx="1025">
                  <c:v>-32.368482068390321</c:v>
                </c:pt>
                <c:pt idx="1026">
                  <c:v>-31.710831248262437</c:v>
                </c:pt>
                <c:pt idx="1027">
                  <c:v>-31.590214067278289</c:v>
                </c:pt>
                <c:pt idx="1028">
                  <c:v>-30.992871837642475</c:v>
                </c:pt>
                <c:pt idx="1029">
                  <c:v>-30.751637475674173</c:v>
                </c:pt>
                <c:pt idx="1030">
                  <c:v>-29.973369474562134</c:v>
                </c:pt>
                <c:pt idx="1031">
                  <c:v>-29.556953016402556</c:v>
                </c:pt>
                <c:pt idx="1032">
                  <c:v>-29.077356130108416</c:v>
                </c:pt>
                <c:pt idx="1033">
                  <c:v>-28.598620795107031</c:v>
                </c:pt>
                <c:pt idx="1034">
                  <c:v>-27.940682791214904</c:v>
                </c:pt>
                <c:pt idx="1035">
                  <c:v>-27.761192938559908</c:v>
                </c:pt>
                <c:pt idx="1036">
                  <c:v>-27.3421918265221</c:v>
                </c:pt>
                <c:pt idx="1037">
                  <c:v>-27.043233527939947</c:v>
                </c:pt>
                <c:pt idx="1038">
                  <c:v>-26.564498192938562</c:v>
                </c:pt>
                <c:pt idx="1039">
                  <c:v>-25.726783152627188</c:v>
                </c:pt>
                <c:pt idx="1040">
                  <c:v>-25.367803447317208</c:v>
                </c:pt>
                <c:pt idx="1041">
                  <c:v>-24.889355296080065</c:v>
                </c:pt>
                <c:pt idx="1042">
                  <c:v>-24.1713958854601</c:v>
                </c:pt>
                <c:pt idx="1043">
                  <c:v>-23.513170697803726</c:v>
                </c:pt>
                <c:pt idx="1044">
                  <c:v>-23.393415068112315</c:v>
                </c:pt>
                <c:pt idx="1045">
                  <c:v>-23.213925215457323</c:v>
                </c:pt>
                <c:pt idx="1046">
                  <c:v>-22.316475952182373</c:v>
                </c:pt>
                <c:pt idx="1047">
                  <c:v>-22.197007506255211</c:v>
                </c:pt>
                <c:pt idx="1048">
                  <c:v>-21.359292465943842</c:v>
                </c:pt>
                <c:pt idx="1049">
                  <c:v>-20.880557130942449</c:v>
                </c:pt>
                <c:pt idx="1050">
                  <c:v>-20.820822907978869</c:v>
                </c:pt>
                <c:pt idx="1051">
                  <c:v>-20.34208757297748</c:v>
                </c:pt>
                <c:pt idx="1052">
                  <c:v>-19.803618015012507</c:v>
                </c:pt>
                <c:pt idx="1053">
                  <c:v>-19.624128162357518</c:v>
                </c:pt>
                <c:pt idx="1054">
                  <c:v>-18.786700305810399</c:v>
                </c:pt>
                <c:pt idx="1055">
                  <c:v>-18.666944676118987</c:v>
                </c:pt>
                <c:pt idx="1056">
                  <c:v>-18.128475118154014</c:v>
                </c:pt>
                <c:pt idx="1057">
                  <c:v>-17.889251042535445</c:v>
                </c:pt>
                <c:pt idx="1058">
                  <c:v>-17.530271337225464</c:v>
                </c:pt>
                <c:pt idx="1059">
                  <c:v>-17.171291631915487</c:v>
                </c:pt>
                <c:pt idx="1060">
                  <c:v>-16.572800667222683</c:v>
                </c:pt>
                <c:pt idx="1061">
                  <c:v>-16.154086738949122</c:v>
                </c:pt>
                <c:pt idx="1062">
                  <c:v>-15.974596886294133</c:v>
                </c:pt>
                <c:pt idx="1063">
                  <c:v>-15.854841256602725</c:v>
                </c:pt>
                <c:pt idx="1064">
                  <c:v>-15.017413400055601</c:v>
                </c:pt>
                <c:pt idx="1065">
                  <c:v>-14.897657770364193</c:v>
                </c:pt>
                <c:pt idx="1066">
                  <c:v>-14.11996413678065</c:v>
                </c:pt>
                <c:pt idx="1067">
                  <c:v>-14.179698359744233</c:v>
                </c:pt>
                <c:pt idx="1068">
                  <c:v>-13.94047428412566</c:v>
                </c:pt>
                <c:pt idx="1069">
                  <c:v>-13.282249096469281</c:v>
                </c:pt>
                <c:pt idx="1070">
                  <c:v>-12.684045315540727</c:v>
                </c:pt>
                <c:pt idx="1071">
                  <c:v>-12.803513761467888</c:v>
                </c:pt>
                <c:pt idx="1072">
                  <c:v>-12.325065610230746</c:v>
                </c:pt>
                <c:pt idx="1073">
                  <c:v>-11.607106199610785</c:v>
                </c:pt>
                <c:pt idx="1074">
                  <c:v>-11.547084792882957</c:v>
                </c:pt>
                <c:pt idx="1075">
                  <c:v>-10.829125382262998</c:v>
                </c:pt>
                <c:pt idx="1076">
                  <c:v>-10.589901306644425</c:v>
                </c:pt>
                <c:pt idx="1077">
                  <c:v>-10.171187378370863</c:v>
                </c:pt>
                <c:pt idx="1078">
                  <c:v>-10.230921601334446</c:v>
                </c:pt>
                <c:pt idx="1079">
                  <c:v>-9.6924520433694745</c:v>
                </c:pt>
                <c:pt idx="1080">
                  <c:v>-9.1539824854045051</c:v>
                </c:pt>
                <c:pt idx="1081">
                  <c:v>-9.0342268557130936</c:v>
                </c:pt>
                <c:pt idx="1082">
                  <c:v>-8.7352685571309419</c:v>
                </c:pt>
                <c:pt idx="1083">
                  <c:v>-8.2565332221295513</c:v>
                </c:pt>
                <c:pt idx="1084">
                  <c:v>-7.7777978871281626</c:v>
                </c:pt>
                <c:pt idx="1085">
                  <c:v>-7.718063664164581</c:v>
                </c:pt>
                <c:pt idx="1086">
                  <c:v>-7.2393283291631914</c:v>
                </c:pt>
                <c:pt idx="1087">
                  <c:v>-6.7008587711982202</c:v>
                </c:pt>
                <c:pt idx="1088">
                  <c:v>-6.7608801779260483</c:v>
                </c:pt>
                <c:pt idx="1089">
                  <c:v>-6.1026549902696674</c:v>
                </c:pt>
                <c:pt idx="1090">
                  <c:v>-6.1026549902696674</c:v>
                </c:pt>
                <c:pt idx="1091">
                  <c:v>-6.1026549902696674</c:v>
                </c:pt>
                <c:pt idx="1092">
                  <c:v>-5.2052057269947172</c:v>
                </c:pt>
                <c:pt idx="1093">
                  <c:v>-5.1454715040311365</c:v>
                </c:pt>
                <c:pt idx="1094">
                  <c:v>-4.7264703919933275</c:v>
                </c:pt>
                <c:pt idx="1095">
                  <c:v>-5.0854500973033083</c:v>
                </c:pt>
                <c:pt idx="1096">
                  <c:v>-4.3077564637197661</c:v>
                </c:pt>
                <c:pt idx="1097">
                  <c:v>-3.889042535446205</c:v>
                </c:pt>
                <c:pt idx="1098">
                  <c:v>-3.9487767584097861</c:v>
                </c:pt>
                <c:pt idx="1099">
                  <c:v>-3.889042535446205</c:v>
                </c:pt>
                <c:pt idx="1100">
                  <c:v>-3.0513274951348337</c:v>
                </c:pt>
                <c:pt idx="1101">
                  <c:v>-3.0513274951348337</c:v>
                </c:pt>
                <c:pt idx="1102">
                  <c:v>-2.6325274117319992</c:v>
                </c:pt>
                <c:pt idx="1103">
                  <c:v>-2.4530375590770084</c:v>
                </c:pt>
                <c:pt idx="1104">
                  <c:v>-2.3333680845148734</c:v>
                </c:pt>
                <c:pt idx="1105">
                  <c:v>-2.094057853767028</c:v>
                </c:pt>
                <c:pt idx="1106">
                  <c:v>-1.6752290519877675</c:v>
                </c:pt>
                <c:pt idx="1107">
                  <c:v>-1.555588295802057</c:v>
                </c:pt>
                <c:pt idx="1108">
                  <c:v>-1.6154086738949121</c:v>
                </c:pt>
                <c:pt idx="1109">
                  <c:v>-1.0171187378370865</c:v>
                </c:pt>
                <c:pt idx="1110">
                  <c:v>-0.77777978871281617</c:v>
                </c:pt>
                <c:pt idx="1111">
                  <c:v>-0.89744926327495134</c:v>
                </c:pt>
                <c:pt idx="1112">
                  <c:v>-0.47864917987211569</c:v>
                </c:pt>
                <c:pt idx="1113">
                  <c:v>-0.35897970530998047</c:v>
                </c:pt>
                <c:pt idx="1114">
                  <c:v>-0.4188000834028357</c:v>
                </c:pt>
                <c:pt idx="1115">
                  <c:v>0.11966085904920767</c:v>
                </c:pt>
                <c:pt idx="1116">
                  <c:v>0.4188000834028357</c:v>
                </c:pt>
                <c:pt idx="1117">
                  <c:v>0.53846955796497076</c:v>
                </c:pt>
                <c:pt idx="1118">
                  <c:v>0.53846955796497076</c:v>
                </c:pt>
                <c:pt idx="1119">
                  <c:v>0.77777978871281617</c:v>
                </c:pt>
                <c:pt idx="1120">
                  <c:v>1.2564289685849317</c:v>
                </c:pt>
                <c:pt idx="1121">
                  <c:v>1.1966085904920767</c:v>
                </c:pt>
                <c:pt idx="1122">
                  <c:v>1.2564289685849317</c:v>
                </c:pt>
                <c:pt idx="1123">
                  <c:v>1.4359188212399219</c:v>
                </c:pt>
                <c:pt idx="1124">
                  <c:v>2.0342087572977481</c:v>
                </c:pt>
                <c:pt idx="1125">
                  <c:v>1.9743883792048931</c:v>
                </c:pt>
                <c:pt idx="1126">
                  <c:v>2.273547706422018</c:v>
                </c:pt>
                <c:pt idx="1127">
                  <c:v>2.3333680845148734</c:v>
                </c:pt>
                <c:pt idx="1128">
                  <c:v>2.8120172643869892</c:v>
                </c:pt>
                <c:pt idx="1129">
                  <c:v>2.9315718654434249</c:v>
                </c:pt>
                <c:pt idx="1130">
                  <c:v>3.0513274951348337</c:v>
                </c:pt>
                <c:pt idx="1131">
                  <c:v>3.4103072004448149</c:v>
                </c:pt>
                <c:pt idx="1132">
                  <c:v>3.5300628301362242</c:v>
                </c:pt>
                <c:pt idx="1133">
                  <c:v>3.8290211287183764</c:v>
                </c:pt>
                <c:pt idx="1134">
                  <c:v>4.1282666110647757</c:v>
                </c:pt>
                <c:pt idx="1135">
                  <c:v>4.2480222407561854</c:v>
                </c:pt>
                <c:pt idx="1136">
                  <c:v>3.9487767584097861</c:v>
                </c:pt>
                <c:pt idx="1137">
                  <c:v>4.2480222407561854</c:v>
                </c:pt>
                <c:pt idx="1138">
                  <c:v>4.8462260216847373</c:v>
                </c:pt>
                <c:pt idx="1139">
                  <c:v>4.965981651376147</c:v>
                </c:pt>
                <c:pt idx="1140">
                  <c:v>4.7264703919933275</c:v>
                </c:pt>
                <c:pt idx="1141">
                  <c:v>5.0257158743397268</c:v>
                </c:pt>
                <c:pt idx="1142">
                  <c:v>5.2649399499582978</c:v>
                </c:pt>
                <c:pt idx="1143">
                  <c:v>5.2649399499582978</c:v>
                </c:pt>
                <c:pt idx="1144">
                  <c:v>5.6839410619961077</c:v>
                </c:pt>
                <c:pt idx="1145">
                  <c:v>5.7436752849596875</c:v>
                </c:pt>
                <c:pt idx="1146">
                  <c:v>6.162389213233249</c:v>
                </c:pt>
                <c:pt idx="1147">
                  <c:v>5.9231651376146788</c:v>
                </c:pt>
                <c:pt idx="1148">
                  <c:v>6.6411245482346404</c:v>
                </c:pt>
                <c:pt idx="1149">
                  <c:v>6.3418790658882402</c:v>
                </c:pt>
                <c:pt idx="1150">
                  <c:v>6.6411245482346404</c:v>
                </c:pt>
                <c:pt idx="1151">
                  <c:v>6.5813903252710579</c:v>
                </c:pt>
                <c:pt idx="1152">
                  <c:v>6.8206144008896299</c:v>
                </c:pt>
                <c:pt idx="1153">
                  <c:v>7.3590839588546011</c:v>
                </c:pt>
                <c:pt idx="1154">
                  <c:v>7.1795941061996107</c:v>
                </c:pt>
                <c:pt idx="1155">
                  <c:v>7.5385738115095906</c:v>
                </c:pt>
                <c:pt idx="1156">
                  <c:v>7.5385738115095906</c:v>
                </c:pt>
                <c:pt idx="1157">
                  <c:v>7.9572877397831538</c:v>
                </c:pt>
                <c:pt idx="1158">
                  <c:v>7.7777978871281626</c:v>
                </c:pt>
                <c:pt idx="1159">
                  <c:v>7.8975535168195723</c:v>
                </c:pt>
                <c:pt idx="1160">
                  <c:v>8.1967989991659707</c:v>
                </c:pt>
                <c:pt idx="1161">
                  <c:v>8.4360230747845417</c:v>
                </c:pt>
                <c:pt idx="1162">
                  <c:v>8.3162674450931338</c:v>
                </c:pt>
                <c:pt idx="1163">
                  <c:v>8.9147584097859323</c:v>
                </c:pt>
                <c:pt idx="1164">
                  <c:v>9.0342268557130936</c:v>
                </c:pt>
                <c:pt idx="1165">
                  <c:v>9.0342268557130936</c:v>
                </c:pt>
                <c:pt idx="1166">
                  <c:v>9.2737381150959131</c:v>
                </c:pt>
                <c:pt idx="1167">
                  <c:v>9.6327178204058939</c:v>
                </c:pt>
                <c:pt idx="1168">
                  <c:v>9.2737381150959131</c:v>
                </c:pt>
                <c:pt idx="1169">
                  <c:v>9.3334723380594937</c:v>
                </c:pt>
                <c:pt idx="1170">
                  <c:v>9.5129621907144823</c:v>
                </c:pt>
                <c:pt idx="1171">
                  <c:v>10.051431748679454</c:v>
                </c:pt>
                <c:pt idx="1172">
                  <c:v>9.6924520433694745</c:v>
                </c:pt>
                <c:pt idx="1173">
                  <c:v>10.290655824298026</c:v>
                </c:pt>
                <c:pt idx="1174">
                  <c:v>10.290655824298026</c:v>
                </c:pt>
                <c:pt idx="1175">
                  <c:v>10.290655824298026</c:v>
                </c:pt>
                <c:pt idx="1176">
                  <c:v>10.470145676953015</c:v>
                </c:pt>
                <c:pt idx="1177">
                  <c:v>10.649635529608005</c:v>
                </c:pt>
                <c:pt idx="1178">
                  <c:v>10.410411453989434</c:v>
                </c:pt>
                <c:pt idx="1179">
                  <c:v>10.889146788990825</c:v>
                </c:pt>
                <c:pt idx="1180">
                  <c:v>11.128370864609398</c:v>
                </c:pt>
                <c:pt idx="1181">
                  <c:v>11.188105087572977</c:v>
                </c:pt>
                <c:pt idx="1182">
                  <c:v>11.188105087572977</c:v>
                </c:pt>
                <c:pt idx="1183">
                  <c:v>11.188105087572977</c:v>
                </c:pt>
                <c:pt idx="1184">
                  <c:v>11.547084792882957</c:v>
                </c:pt>
                <c:pt idx="1185">
                  <c:v>11.248126494300807</c:v>
                </c:pt>
                <c:pt idx="1186">
                  <c:v>12.025820127884348</c:v>
                </c:pt>
                <c:pt idx="1187">
                  <c:v>11.846330275229358</c:v>
                </c:pt>
                <c:pt idx="1188">
                  <c:v>11.906064498192936</c:v>
                </c:pt>
                <c:pt idx="1189">
                  <c:v>12.205309980539335</c:v>
                </c:pt>
                <c:pt idx="1190">
                  <c:v>11.846330275229358</c:v>
                </c:pt>
                <c:pt idx="1191">
                  <c:v>12.025820127884348</c:v>
                </c:pt>
                <c:pt idx="1192">
                  <c:v>12.025820127884348</c:v>
                </c:pt>
                <c:pt idx="1193">
                  <c:v>12.504555462885737</c:v>
                </c:pt>
                <c:pt idx="1194">
                  <c:v>12.025820127884348</c:v>
                </c:pt>
                <c:pt idx="1195">
                  <c:v>11.487350569919375</c:v>
                </c:pt>
                <c:pt idx="1196">
                  <c:v>9.8122076730608843</c:v>
                </c:pt>
                <c:pt idx="1197">
                  <c:v>6.5213689185432298</c:v>
                </c:pt>
                <c:pt idx="1198">
                  <c:v>2.7521681679177092</c:v>
                </c:pt>
                <c:pt idx="1199">
                  <c:v>-1.7350781484570474</c:v>
                </c:pt>
                <c:pt idx="1200">
                  <c:v>-5.4444298026132882</c:v>
                </c:pt>
                <c:pt idx="1201">
                  <c:v>-9.8122076730608843</c:v>
                </c:pt>
                <c:pt idx="1202">
                  <c:v>-13.282249096469281</c:v>
                </c:pt>
                <c:pt idx="1203">
                  <c:v>-15.675351403947731</c:v>
                </c:pt>
                <c:pt idx="1204">
                  <c:v>-17.948985265499029</c:v>
                </c:pt>
                <c:pt idx="1205">
                  <c:v>-20.043129274395326</c:v>
                </c:pt>
                <c:pt idx="1206">
                  <c:v>-22.256741729218795</c:v>
                </c:pt>
                <c:pt idx="1207">
                  <c:v>-24.231130108423688</c:v>
                </c:pt>
                <c:pt idx="1208">
                  <c:v>-25.906273005282177</c:v>
                </c:pt>
                <c:pt idx="1209">
                  <c:v>-27.6414373088685</c:v>
                </c:pt>
                <c:pt idx="1210">
                  <c:v>-29.197973311092571</c:v>
                </c:pt>
                <c:pt idx="1211">
                  <c:v>-30.694200722824576</c:v>
                </c:pt>
                <c:pt idx="1212">
                  <c:v>-31.828576591604111</c:v>
                </c:pt>
                <c:pt idx="1213">
                  <c:v>-32.965824298026135</c:v>
                </c:pt>
                <c:pt idx="1214">
                  <c:v>-34.281125938281903</c:v>
                </c:pt>
                <c:pt idx="1215">
                  <c:v>-35.599299416180152</c:v>
                </c:pt>
                <c:pt idx="1216">
                  <c:v>-36.736547122602168</c:v>
                </c:pt>
                <c:pt idx="1217">
                  <c:v>-37.931231581873782</c:v>
                </c:pt>
                <c:pt idx="1218">
                  <c:v>-39.367150403113705</c:v>
                </c:pt>
                <c:pt idx="1219">
                  <c:v>-39.907055879899907</c:v>
                </c:pt>
                <c:pt idx="1220">
                  <c:v>-41.460720044481512</c:v>
                </c:pt>
                <c:pt idx="1221">
                  <c:v>-42.12124270225187</c:v>
                </c:pt>
                <c:pt idx="1222">
                  <c:v>-43.198181818181816</c:v>
                </c:pt>
                <c:pt idx="1223">
                  <c:v>-44.033886572143452</c:v>
                </c:pt>
                <c:pt idx="1224">
                  <c:v>-44.812154573255491</c:v>
                </c:pt>
                <c:pt idx="1225">
                  <c:v>-45.88909368918543</c:v>
                </c:pt>
                <c:pt idx="1226">
                  <c:v>-46.546744509313314</c:v>
                </c:pt>
                <c:pt idx="1227">
                  <c:v>-47.207267167083685</c:v>
                </c:pt>
                <c:pt idx="1228">
                  <c:v>-48.103280511537392</c:v>
                </c:pt>
                <c:pt idx="1229">
                  <c:v>-49.300836808451486</c:v>
                </c:pt>
                <c:pt idx="1230">
                  <c:v>-49.358273561301083</c:v>
                </c:pt>
                <c:pt idx="1231">
                  <c:v>-50.676447039199331</c:v>
                </c:pt>
                <c:pt idx="1232">
                  <c:v>-51.035426744509309</c:v>
                </c:pt>
                <c:pt idx="1233">
                  <c:v>-51.991748679455092</c:v>
                </c:pt>
                <c:pt idx="1234">
                  <c:v>-52.830325271059209</c:v>
                </c:pt>
                <c:pt idx="1235">
                  <c:v>-53.666030025020852</c:v>
                </c:pt>
                <c:pt idx="1236">
                  <c:v>-54.266244092299132</c:v>
                </c:pt>
                <c:pt idx="1237">
                  <c:v>-55.044512093411171</c:v>
                </c:pt>
                <c:pt idx="1238">
                  <c:v>-55.762471504031133</c:v>
                </c:pt>
                <c:pt idx="1239">
                  <c:v>-56.299505143174869</c:v>
                </c:pt>
                <c:pt idx="1240">
                  <c:v>-57.376444259104808</c:v>
                </c:pt>
                <c:pt idx="1241">
                  <c:v>-58.154712260216833</c:v>
                </c:pt>
                <c:pt idx="1242">
                  <c:v>-58.634309146510979</c:v>
                </c:pt>
                <c:pt idx="1243">
                  <c:v>-59.171342785654709</c:v>
                </c:pt>
                <c:pt idx="1244">
                  <c:v>-59.771556852932989</c:v>
                </c:pt>
                <c:pt idx="1245">
                  <c:v>-60.489516263552964</c:v>
                </c:pt>
                <c:pt idx="1246">
                  <c:v>-60.905932721712524</c:v>
                </c:pt>
                <c:pt idx="1247">
                  <c:v>-61.623892132332486</c:v>
                </c:pt>
                <c:pt idx="1248">
                  <c:v>-62.52277731442868</c:v>
                </c:pt>
                <c:pt idx="1249">
                  <c:v>-62.583085904920765</c:v>
                </c:pt>
                <c:pt idx="1250">
                  <c:v>-63.539407839866541</c:v>
                </c:pt>
                <c:pt idx="1251">
                  <c:v>-64.079313316652758</c:v>
                </c:pt>
                <c:pt idx="1252">
                  <c:v>-64.495729774812332</c:v>
                </c:pt>
                <c:pt idx="1253">
                  <c:v>-65.153380594940216</c:v>
                </c:pt>
                <c:pt idx="1254">
                  <c:v>-65.991957186544326</c:v>
                </c:pt>
                <c:pt idx="1255">
                  <c:v>-66.83053377814845</c:v>
                </c:pt>
                <c:pt idx="1256">
                  <c:v>-67.367567417292179</c:v>
                </c:pt>
                <c:pt idx="1257">
                  <c:v>-67.967781484570466</c:v>
                </c:pt>
                <c:pt idx="1258">
                  <c:v>-68.924103419516257</c:v>
                </c:pt>
                <c:pt idx="1259">
                  <c:v>-69.343391715318305</c:v>
                </c:pt>
                <c:pt idx="1260">
                  <c:v>-69.581754239644141</c:v>
                </c:pt>
                <c:pt idx="1261">
                  <c:v>-70.420330831248265</c:v>
                </c:pt>
                <c:pt idx="1262">
                  <c:v>-70.658693355574087</c:v>
                </c:pt>
                <c:pt idx="1263">
                  <c:v>-71.138290241868219</c:v>
                </c:pt>
                <c:pt idx="1264">
                  <c:v>-71.735632471504033</c:v>
                </c:pt>
                <c:pt idx="1265">
                  <c:v>-72.27553794829025</c:v>
                </c:pt>
                <c:pt idx="1266">
                  <c:v>-72.634517653600227</c:v>
                </c:pt>
                <c:pt idx="1267">
                  <c:v>-73.711456769530159</c:v>
                </c:pt>
                <c:pt idx="1268">
                  <c:v>-74.429416180150128</c:v>
                </c:pt>
                <c:pt idx="1269">
                  <c:v>-74.547161523491795</c:v>
                </c:pt>
                <c:pt idx="1270">
                  <c:v>-75.147375590770082</c:v>
                </c:pt>
                <c:pt idx="1271">
                  <c:v>-75.684409229913811</c:v>
                </c:pt>
                <c:pt idx="1272">
                  <c:v>-76.284623297192098</c:v>
                </c:pt>
                <c:pt idx="1273">
                  <c:v>-76.701039755351687</c:v>
                </c:pt>
                <c:pt idx="1274">
                  <c:v>-77.240945232137889</c:v>
                </c:pt>
                <c:pt idx="1275">
                  <c:v>-77.660233527939951</c:v>
                </c:pt>
                <c:pt idx="1276">
                  <c:v>-77.898596052265773</c:v>
                </c:pt>
                <c:pt idx="1277">
                  <c:v>-78.915226577703649</c:v>
                </c:pt>
                <c:pt idx="1278">
                  <c:v>-79.334514873505711</c:v>
                </c:pt>
                <c:pt idx="1279">
                  <c:v>-79.992165693633581</c:v>
                </c:pt>
                <c:pt idx="1280">
                  <c:v>-80.290836808451502</c:v>
                </c:pt>
                <c:pt idx="1281">
                  <c:v>-81.428084514873504</c:v>
                </c:pt>
                <c:pt idx="1282">
                  <c:v>-81.666447039199312</c:v>
                </c:pt>
                <c:pt idx="1283">
                  <c:v>-82.146043925493444</c:v>
                </c:pt>
                <c:pt idx="1284">
                  <c:v>-82.984620517097568</c:v>
                </c:pt>
                <c:pt idx="1285">
                  <c:v>-83.343600222407559</c:v>
                </c:pt>
                <c:pt idx="1286">
                  <c:v>-83.702579927717537</c:v>
                </c:pt>
                <c:pt idx="1287">
                  <c:v>-84.061559633027528</c:v>
                </c:pt>
                <c:pt idx="1288">
                  <c:v>-84.658901862663328</c:v>
                </c:pt>
                <c:pt idx="1289">
                  <c:v>-84.89726438698915</c:v>
                </c:pt>
                <c:pt idx="1290">
                  <c:v>-85.974203502919096</c:v>
                </c:pt>
                <c:pt idx="1291">
                  <c:v>-86.453800389213228</c:v>
                </c:pt>
                <c:pt idx="1292">
                  <c:v>-86.812780094523205</c:v>
                </c:pt>
                <c:pt idx="1293">
                  <c:v>-87.651356686127315</c:v>
                </c:pt>
                <c:pt idx="1294">
                  <c:v>-87.711665276619399</c:v>
                </c:pt>
                <c:pt idx="1295">
                  <c:v>-88.130953572421461</c:v>
                </c:pt>
                <c:pt idx="1296">
                  <c:v>-88.54737003058105</c:v>
                </c:pt>
                <c:pt idx="1297">
                  <c:v>-89.147584097859323</c:v>
                </c:pt>
                <c:pt idx="1298">
                  <c:v>-89.325638031693074</c:v>
                </c:pt>
                <c:pt idx="1299">
                  <c:v>-89.744926327495136</c:v>
                </c:pt>
                <c:pt idx="1300">
                  <c:v>-90.342268557130936</c:v>
                </c:pt>
                <c:pt idx="1301">
                  <c:v>-91.120536558242975</c:v>
                </c:pt>
                <c:pt idx="1302">
                  <c:v>-91.361770920211271</c:v>
                </c:pt>
                <c:pt idx="1303">
                  <c:v>-92.137167083680836</c:v>
                </c:pt>
                <c:pt idx="1304">
                  <c:v>-92.737381150959123</c:v>
                </c:pt>
                <c:pt idx="1305">
                  <c:v>-93.274414790102853</c:v>
                </c:pt>
                <c:pt idx="1306">
                  <c:v>-93.395031971087022</c:v>
                </c:pt>
                <c:pt idx="1307">
                  <c:v>-94.112991381706962</c:v>
                </c:pt>
                <c:pt idx="1308">
                  <c:v>-94.830950792326945</c:v>
                </c:pt>
                <c:pt idx="1309">
                  <c:v>-94.830950792326945</c:v>
                </c:pt>
                <c:pt idx="1310">
                  <c:v>-96.028507089241032</c:v>
                </c:pt>
                <c:pt idx="1311">
                  <c:v>-96.206561023074784</c:v>
                </c:pt>
                <c:pt idx="1312">
                  <c:v>-96.505232137892691</c:v>
                </c:pt>
                <c:pt idx="1313">
                  <c:v>-97.045137614678893</c:v>
                </c:pt>
                <c:pt idx="1314">
                  <c:v>-98.179513483458436</c:v>
                </c:pt>
                <c:pt idx="1315">
                  <c:v>-98.360439254934676</c:v>
                </c:pt>
                <c:pt idx="1316">
                  <c:v>-98.900344731720864</c:v>
                </c:pt>
                <c:pt idx="1317">
                  <c:v>-99.437378370864593</c:v>
                </c:pt>
                <c:pt idx="1318">
                  <c:v>-99.316761189880467</c:v>
                </c:pt>
                <c:pt idx="1319">
                  <c:v>-99.91697525715874</c:v>
                </c:pt>
                <c:pt idx="1320">
                  <c:v>-100.27595496246872</c:v>
                </c:pt>
                <c:pt idx="1321">
                  <c:v>-100.87329719210453</c:v>
                </c:pt>
                <c:pt idx="1322">
                  <c:v>-101.29258548790658</c:v>
                </c:pt>
                <c:pt idx="1323">
                  <c:v>-101.71187378370865</c:v>
                </c:pt>
                <c:pt idx="1324">
                  <c:v>-101.65156519321656</c:v>
                </c:pt>
                <c:pt idx="1325">
                  <c:v>-102.18859883236028</c:v>
                </c:pt>
                <c:pt idx="1326">
                  <c:v>-102.54757853767026</c:v>
                </c:pt>
                <c:pt idx="1327">
                  <c:v>-103.50677231025857</c:v>
                </c:pt>
                <c:pt idx="1328">
                  <c:v>-103.74513483458436</c:v>
                </c:pt>
                <c:pt idx="1329">
                  <c:v>-103.92606060606059</c:v>
                </c:pt>
                <c:pt idx="1330">
                  <c:v>-104.34247706422016</c:v>
                </c:pt>
                <c:pt idx="1331">
                  <c:v>-105.06043647484016</c:v>
                </c:pt>
                <c:pt idx="1332">
                  <c:v>-105.60034195162635</c:v>
                </c:pt>
                <c:pt idx="1333">
                  <c:v>-105.89901306644424</c:v>
                </c:pt>
                <c:pt idx="1334">
                  <c:v>-105.95932165693634</c:v>
                </c:pt>
                <c:pt idx="1335">
                  <c:v>-106.61697247706421</c:v>
                </c:pt>
                <c:pt idx="1336">
                  <c:v>-106.9759521823742</c:v>
                </c:pt>
                <c:pt idx="1337">
                  <c:v>-107.81452877397831</c:v>
                </c:pt>
                <c:pt idx="1338">
                  <c:v>-108.23381706978036</c:v>
                </c:pt>
                <c:pt idx="1339">
                  <c:v>-108.53248818459826</c:v>
                </c:pt>
                <c:pt idx="1340">
                  <c:v>-108.71054211843202</c:v>
                </c:pt>
                <c:pt idx="1341">
                  <c:v>-109.54911871003613</c:v>
                </c:pt>
                <c:pt idx="1342">
                  <c:v>-109.78748123436196</c:v>
                </c:pt>
                <c:pt idx="1343">
                  <c:v>-109.90809841534612</c:v>
                </c:pt>
                <c:pt idx="1344">
                  <c:v>-109.25044759521822</c:v>
                </c:pt>
                <c:pt idx="1345">
                  <c:v>-107.45554906866833</c:v>
                </c:pt>
                <c:pt idx="1346">
                  <c:v>-104.6411481790381</c:v>
                </c:pt>
                <c:pt idx="1347">
                  <c:v>-101.05135112593828</c:v>
                </c:pt>
                <c:pt idx="1348">
                  <c:v>-97.702788434806777</c:v>
                </c:pt>
                <c:pt idx="1349">
                  <c:v>-92.91543508479289</c:v>
                </c:pt>
                <c:pt idx="1350">
                  <c:v>-88.788604392549345</c:v>
                </c:pt>
                <c:pt idx="1351">
                  <c:v>-85.256244092299127</c:v>
                </c:pt>
                <c:pt idx="1352">
                  <c:v>-82.565332221295506</c:v>
                </c:pt>
                <c:pt idx="1353">
                  <c:v>-79.874420350291899</c:v>
                </c:pt>
                <c:pt idx="1354">
                  <c:v>-77.479307756463712</c:v>
                </c:pt>
                <c:pt idx="1355">
                  <c:v>-75.026758409785927</c:v>
                </c:pt>
                <c:pt idx="1356">
                  <c:v>-73.171551292743956</c:v>
                </c:pt>
                <c:pt idx="1357">
                  <c:v>-71.077981651376149</c:v>
                </c:pt>
                <c:pt idx="1358">
                  <c:v>-69.403700305810403</c:v>
                </c:pt>
                <c:pt idx="1359">
                  <c:v>-67.72654712260217</c:v>
                </c:pt>
                <c:pt idx="1360">
                  <c:v>-66.411245482346388</c:v>
                </c:pt>
                <c:pt idx="1361">
                  <c:v>-64.616346955796487</c:v>
                </c:pt>
                <c:pt idx="1362">
                  <c:v>-63.180428134556578</c:v>
                </c:pt>
                <c:pt idx="1363">
                  <c:v>-61.744509313316648</c:v>
                </c:pt>
                <c:pt idx="1364">
                  <c:v>-60.429207673060887</c:v>
                </c:pt>
                <c:pt idx="1365">
                  <c:v>-59.053597442313041</c:v>
                </c:pt>
                <c:pt idx="1366">
                  <c:v>-58.034095079232685</c:v>
                </c:pt>
                <c:pt idx="1367">
                  <c:v>-56.598176257992762</c:v>
                </c:pt>
                <c:pt idx="1368">
                  <c:v>-56.061142618849033</c:v>
                </c:pt>
                <c:pt idx="1369">
                  <c:v>-54.745840978593272</c:v>
                </c:pt>
                <c:pt idx="1370">
                  <c:v>-53.726338615512923</c:v>
                </c:pt>
                <c:pt idx="1371">
                  <c:v>-52.59196274673338</c:v>
                </c:pt>
                <c:pt idx="1372">
                  <c:v>-51.273789268835131</c:v>
                </c:pt>
                <c:pt idx="1373">
                  <c:v>-50.555829858215176</c:v>
                </c:pt>
                <c:pt idx="1374">
                  <c:v>-49.358273561301083</c:v>
                </c:pt>
                <c:pt idx="1375">
                  <c:v>-48.462260216847376</c:v>
                </c:pt>
                <c:pt idx="1376">
                  <c:v>-47.38532110091743</c:v>
                </c:pt>
                <c:pt idx="1377">
                  <c:v>-46.667361690297462</c:v>
                </c:pt>
                <c:pt idx="1378">
                  <c:v>-45.59042257436753</c:v>
                </c:pt>
                <c:pt idx="1379">
                  <c:v>-44.573792048929661</c:v>
                </c:pt>
                <c:pt idx="1380">
                  <c:v>-44.275120934111754</c:v>
                </c:pt>
                <c:pt idx="1381">
                  <c:v>-43.198181818181816</c:v>
                </c:pt>
                <c:pt idx="1382">
                  <c:v>-42.359605226577699</c:v>
                </c:pt>
                <c:pt idx="1383">
                  <c:v>-41.342974701139838</c:v>
                </c:pt>
                <c:pt idx="1384">
                  <c:v>-41.222357520155683</c:v>
                </c:pt>
                <c:pt idx="1385">
                  <c:v>-40.266035585209899</c:v>
                </c:pt>
                <c:pt idx="1386">
                  <c:v>-39.427458993605782</c:v>
                </c:pt>
                <c:pt idx="1387">
                  <c:v>-38.229902696691688</c:v>
                </c:pt>
                <c:pt idx="1388">
                  <c:v>-37.333889352237975</c:v>
                </c:pt>
                <c:pt idx="1389">
                  <c:v>-36.736547122602168</c:v>
                </c:pt>
                <c:pt idx="1390">
                  <c:v>-36.076024464831804</c:v>
                </c:pt>
                <c:pt idx="1391">
                  <c:v>-34.821031415068113</c:v>
                </c:pt>
                <c:pt idx="1392">
                  <c:v>-34.401743119266051</c:v>
                </c:pt>
                <c:pt idx="1393">
                  <c:v>-33.744092299138167</c:v>
                </c:pt>
                <c:pt idx="1394">
                  <c:v>-32.965824298026135</c:v>
                </c:pt>
                <c:pt idx="1395">
                  <c:v>-32.428790658882399</c:v>
                </c:pt>
                <c:pt idx="1396">
                  <c:v>-31.650522657770363</c:v>
                </c:pt>
                <c:pt idx="1397">
                  <c:v>-30.992871837642475</c:v>
                </c:pt>
                <c:pt idx="1398">
                  <c:v>-30.214603836530443</c:v>
                </c:pt>
                <c:pt idx="1399">
                  <c:v>-29.735006950236301</c:v>
                </c:pt>
                <c:pt idx="1400">
                  <c:v>-28.899302196274668</c:v>
                </c:pt>
                <c:pt idx="1401">
                  <c:v>-28.359396719488466</c:v>
                </c:pt>
                <c:pt idx="1402">
                  <c:v>-27.521681679177089</c:v>
                </c:pt>
                <c:pt idx="1403">
                  <c:v>-26.74398804559355</c:v>
                </c:pt>
                <c:pt idx="1404">
                  <c:v>-26.624232415902142</c:v>
                </c:pt>
                <c:pt idx="1405">
                  <c:v>-25.427824854045035</c:v>
                </c:pt>
                <c:pt idx="1406">
                  <c:v>-24.709865443425073</c:v>
                </c:pt>
                <c:pt idx="1407">
                  <c:v>-23.872150403113707</c:v>
                </c:pt>
                <c:pt idx="1408">
                  <c:v>-23.333680845148731</c:v>
                </c:pt>
                <c:pt idx="1409">
                  <c:v>-22.914966916875173</c:v>
                </c:pt>
                <c:pt idx="1410">
                  <c:v>-22.136986099527384</c:v>
                </c:pt>
                <c:pt idx="1411">
                  <c:v>-22.077251876563803</c:v>
                </c:pt>
                <c:pt idx="1412">
                  <c:v>-21.060046983597442</c:v>
                </c:pt>
                <c:pt idx="1413">
                  <c:v>-20.34208757297748</c:v>
                </c:pt>
                <c:pt idx="1414">
                  <c:v>-19.624128162357518</c:v>
                </c:pt>
                <c:pt idx="1415">
                  <c:v>-19.384904086738949</c:v>
                </c:pt>
                <c:pt idx="1416">
                  <c:v>-18.547189046427576</c:v>
                </c:pt>
                <c:pt idx="1417">
                  <c:v>-18.068740895190437</c:v>
                </c:pt>
                <c:pt idx="1418">
                  <c:v>-18.128475118154014</c:v>
                </c:pt>
                <c:pt idx="1419">
                  <c:v>-17.111270225187656</c:v>
                </c:pt>
                <c:pt idx="1420">
                  <c:v>-16.273842368640533</c:v>
                </c:pt>
                <c:pt idx="1421">
                  <c:v>-16.034331109257714</c:v>
                </c:pt>
                <c:pt idx="1422">
                  <c:v>-15.077147623019181</c:v>
                </c:pt>
                <c:pt idx="1423">
                  <c:v>-14.777902140672785</c:v>
                </c:pt>
                <c:pt idx="1424">
                  <c:v>-14.478943842090629</c:v>
                </c:pt>
                <c:pt idx="1425">
                  <c:v>-13.76098443147067</c:v>
                </c:pt>
                <c:pt idx="1426">
                  <c:v>-13.162493466777869</c:v>
                </c:pt>
                <c:pt idx="1427">
                  <c:v>-12.803513761467888</c:v>
                </c:pt>
                <c:pt idx="1428">
                  <c:v>-12.145575757575758</c:v>
                </c:pt>
                <c:pt idx="1429">
                  <c:v>-11.786596052265775</c:v>
                </c:pt>
                <c:pt idx="1430">
                  <c:v>-11.128370864609398</c:v>
                </c:pt>
                <c:pt idx="1431">
                  <c:v>-10.829125382262998</c:v>
                </c:pt>
                <c:pt idx="1432">
                  <c:v>-9.8719418960244631</c:v>
                </c:pt>
                <c:pt idx="1433">
                  <c:v>-9.4532279677509035</c:v>
                </c:pt>
                <c:pt idx="1434">
                  <c:v>-9.2737381150959131</c:v>
                </c:pt>
                <c:pt idx="1435">
                  <c:v>-8.4957572977481242</c:v>
                </c:pt>
                <c:pt idx="1436">
                  <c:v>-8.017309146510982</c:v>
                </c:pt>
                <c:pt idx="1437">
                  <c:v>-7.4188181818181809</c:v>
                </c:pt>
                <c:pt idx="1438">
                  <c:v>-7.1198598832360291</c:v>
                </c:pt>
                <c:pt idx="1439">
                  <c:v>-6.6411245482346404</c:v>
                </c:pt>
                <c:pt idx="1440">
                  <c:v>-6.162389213233249</c:v>
                </c:pt>
                <c:pt idx="1441">
                  <c:v>-5.5641854323046989</c:v>
                </c:pt>
                <c:pt idx="1442">
                  <c:v>-5.0854500973033083</c:v>
                </c:pt>
                <c:pt idx="1443">
                  <c:v>-4.6070019460661662</c:v>
                </c:pt>
                <c:pt idx="1444">
                  <c:v>-4.1880008340283572</c:v>
                </c:pt>
                <c:pt idx="1445">
                  <c:v>-3.7095526827912151</c:v>
                </c:pt>
                <c:pt idx="1446">
                  <c:v>-3.1710831248262443</c:v>
                </c:pt>
                <c:pt idx="1447">
                  <c:v>-2.5726783152627188</c:v>
                </c:pt>
                <c:pt idx="1448">
                  <c:v>-2.0342087572977481</c:v>
                </c:pt>
                <c:pt idx="1449">
                  <c:v>-1.9743883792048931</c:v>
                </c:pt>
                <c:pt idx="1450">
                  <c:v>-1.6154086738949121</c:v>
                </c:pt>
                <c:pt idx="1451">
                  <c:v>-1.1367594940227965</c:v>
                </c:pt>
                <c:pt idx="1452">
                  <c:v>-0.11966085904920767</c:v>
                </c:pt>
                <c:pt idx="1453">
                  <c:v>-0.59828993605782588</c:v>
                </c:pt>
                <c:pt idx="1454">
                  <c:v>0</c:v>
                </c:pt>
                <c:pt idx="1455">
                  <c:v>0.71795941061996094</c:v>
                </c:pt>
                <c:pt idx="1456">
                  <c:v>0.71795941061996094</c:v>
                </c:pt>
                <c:pt idx="1457">
                  <c:v>1.9743883792048931</c:v>
                </c:pt>
                <c:pt idx="1458">
                  <c:v>1.7948985265499027</c:v>
                </c:pt>
                <c:pt idx="1459">
                  <c:v>1.9743883792048931</c:v>
                </c:pt>
                <c:pt idx="1460">
                  <c:v>3.2308173477898241</c:v>
                </c:pt>
                <c:pt idx="1461">
                  <c:v>3.1710831248262443</c:v>
                </c:pt>
                <c:pt idx="1462">
                  <c:v>3.889042535446205</c:v>
                </c:pt>
                <c:pt idx="1463">
                  <c:v>4.3674906866833467</c:v>
                </c:pt>
                <c:pt idx="1464">
                  <c:v>4.4872463163747573</c:v>
                </c:pt>
                <c:pt idx="1465">
                  <c:v>5.1454715040311365</c:v>
                </c:pt>
                <c:pt idx="1466">
                  <c:v>5.1454715040311365</c:v>
                </c:pt>
                <c:pt idx="1467">
                  <c:v>5.8634309146510981</c:v>
                </c:pt>
                <c:pt idx="1468">
                  <c:v>6.0429207673060876</c:v>
                </c:pt>
                <c:pt idx="1469">
                  <c:v>6.3418790658882402</c:v>
                </c:pt>
                <c:pt idx="1470">
                  <c:v>6.8803486238532106</c:v>
                </c:pt>
                <c:pt idx="1471">
                  <c:v>7.1795941061996107</c:v>
                </c:pt>
                <c:pt idx="1472">
                  <c:v>7.5983080344731713</c:v>
                </c:pt>
                <c:pt idx="1473">
                  <c:v>8.0770433694745609</c:v>
                </c:pt>
                <c:pt idx="1474">
                  <c:v>8.3162674450931338</c:v>
                </c:pt>
                <c:pt idx="1475">
                  <c:v>8.7352685571309419</c:v>
                </c:pt>
                <c:pt idx="1476">
                  <c:v>8.7950027800945243</c:v>
                </c:pt>
                <c:pt idx="1477">
                  <c:v>9.0942482624409227</c:v>
                </c:pt>
                <c:pt idx="1478">
                  <c:v>9.6924520433694745</c:v>
                </c:pt>
                <c:pt idx="1479">
                  <c:v>9.9316761189880456</c:v>
                </c:pt>
                <c:pt idx="1480">
                  <c:v>10.470145676953015</c:v>
                </c:pt>
                <c:pt idx="1481">
                  <c:v>10.709656936335834</c:v>
                </c:pt>
                <c:pt idx="1482">
                  <c:v>10.649635529608005</c:v>
                </c:pt>
                <c:pt idx="1483">
                  <c:v>11.008615234917986</c:v>
                </c:pt>
                <c:pt idx="1484">
                  <c:v>11.008615234917986</c:v>
                </c:pt>
                <c:pt idx="1485">
                  <c:v>11.487350569919375</c:v>
                </c:pt>
                <c:pt idx="1486">
                  <c:v>11.726574645537946</c:v>
                </c:pt>
                <c:pt idx="1487">
                  <c:v>11.906064498192936</c:v>
                </c:pt>
                <c:pt idx="1488">
                  <c:v>11.726574645537946</c:v>
                </c:pt>
                <c:pt idx="1489">
                  <c:v>12.384799833194329</c:v>
                </c:pt>
                <c:pt idx="1490">
                  <c:v>12.325065610230746</c:v>
                </c:pt>
                <c:pt idx="1491">
                  <c:v>12.145575757575758</c:v>
                </c:pt>
                <c:pt idx="1492">
                  <c:v>12.624023908812898</c:v>
                </c:pt>
                <c:pt idx="1493">
                  <c:v>12.624023908812898</c:v>
                </c:pt>
                <c:pt idx="1494">
                  <c:v>13.162493466777869</c:v>
                </c:pt>
                <c:pt idx="1495">
                  <c:v>13.282249096469281</c:v>
                </c:pt>
                <c:pt idx="1496">
                  <c:v>14.000208507089241</c:v>
                </c:pt>
                <c:pt idx="1497">
                  <c:v>13.64122880177926</c:v>
                </c:pt>
                <c:pt idx="1498">
                  <c:v>14.000208507089241</c:v>
                </c:pt>
                <c:pt idx="1499">
                  <c:v>13.94047428412566</c:v>
                </c:pt>
                <c:pt idx="1500">
                  <c:v>14.359188212399221</c:v>
                </c:pt>
                <c:pt idx="1501">
                  <c:v>14.359188212399221</c:v>
                </c:pt>
                <c:pt idx="1502">
                  <c:v>14.11996413678065</c:v>
                </c:pt>
                <c:pt idx="1503">
                  <c:v>14.718167917709202</c:v>
                </c:pt>
                <c:pt idx="1504">
                  <c:v>15.316371698637756</c:v>
                </c:pt>
                <c:pt idx="1505">
                  <c:v>15.077147623019181</c:v>
                </c:pt>
                <c:pt idx="1506">
                  <c:v>15.256637475674173</c:v>
                </c:pt>
                <c:pt idx="1507">
                  <c:v>15.735372810675562</c:v>
                </c:pt>
                <c:pt idx="1508">
                  <c:v>15.854841256602725</c:v>
                </c:pt>
                <c:pt idx="1509">
                  <c:v>15.735372810675562</c:v>
                </c:pt>
                <c:pt idx="1510">
                  <c:v>16.213820961912703</c:v>
                </c:pt>
                <c:pt idx="1511">
                  <c:v>16.632822073950514</c:v>
                </c:pt>
                <c:pt idx="1512">
                  <c:v>16.393310814567695</c:v>
                </c:pt>
                <c:pt idx="1513">
                  <c:v>16.991801779260495</c:v>
                </c:pt>
                <c:pt idx="1514">
                  <c:v>17.470249930497637</c:v>
                </c:pt>
                <c:pt idx="1515">
                  <c:v>17.530271337225464</c:v>
                </c:pt>
                <c:pt idx="1516">
                  <c:v>17.769495412844037</c:v>
                </c:pt>
                <c:pt idx="1517">
                  <c:v>17.709761189880457</c:v>
                </c:pt>
                <c:pt idx="1518">
                  <c:v>17.948985265499029</c:v>
                </c:pt>
                <c:pt idx="1519">
                  <c:v>18.367699193772587</c:v>
                </c:pt>
                <c:pt idx="1520">
                  <c:v>18.547189046427576</c:v>
                </c:pt>
                <c:pt idx="1521">
                  <c:v>18.906168751737557</c:v>
                </c:pt>
                <c:pt idx="1522">
                  <c:v>19.025924381428965</c:v>
                </c:pt>
                <c:pt idx="1523">
                  <c:v>19.145680011120373</c:v>
                </c:pt>
                <c:pt idx="1524">
                  <c:v>19.145680011120373</c:v>
                </c:pt>
                <c:pt idx="1525">
                  <c:v>19.384904086738949</c:v>
                </c:pt>
                <c:pt idx="1526">
                  <c:v>19.803618015012507</c:v>
                </c:pt>
                <c:pt idx="1527">
                  <c:v>19.803618015012507</c:v>
                </c:pt>
                <c:pt idx="1528">
                  <c:v>19.983107867667499</c:v>
                </c:pt>
                <c:pt idx="1529">
                  <c:v>20.102863497358907</c:v>
                </c:pt>
                <c:pt idx="1530">
                  <c:v>20.402108979705307</c:v>
                </c:pt>
                <c:pt idx="1531">
                  <c:v>20.043129274395326</c:v>
                </c:pt>
                <c:pt idx="1532">
                  <c:v>20.402108979705307</c:v>
                </c:pt>
                <c:pt idx="1533">
                  <c:v>20.402108979705307</c:v>
                </c:pt>
                <c:pt idx="1534">
                  <c:v>21.060046983597442</c:v>
                </c:pt>
                <c:pt idx="1535">
                  <c:v>20.94057853767028</c:v>
                </c:pt>
                <c:pt idx="1536">
                  <c:v>21.299558242980261</c:v>
                </c:pt>
                <c:pt idx="1537">
                  <c:v>21.120068390325269</c:v>
                </c:pt>
                <c:pt idx="1538">
                  <c:v>21.47904809563525</c:v>
                </c:pt>
                <c:pt idx="1539">
                  <c:v>21.419026688907419</c:v>
                </c:pt>
                <c:pt idx="1540">
                  <c:v>21.47904809563525</c:v>
                </c:pt>
                <c:pt idx="1541">
                  <c:v>21.53878231859883</c:v>
                </c:pt>
                <c:pt idx="1542">
                  <c:v>21.598516541562411</c:v>
                </c:pt>
                <c:pt idx="1543">
                  <c:v>21.53878231859883</c:v>
                </c:pt>
                <c:pt idx="1544">
                  <c:v>21.897762023908815</c:v>
                </c:pt>
                <c:pt idx="1545">
                  <c:v>22.017517653600223</c:v>
                </c:pt>
                <c:pt idx="1546">
                  <c:v>22.197007506255211</c:v>
                </c:pt>
                <c:pt idx="1547">
                  <c:v>22.316475952182373</c:v>
                </c:pt>
                <c:pt idx="1548">
                  <c:v>22.316475952182373</c:v>
                </c:pt>
                <c:pt idx="1549">
                  <c:v>22.256741729218795</c:v>
                </c:pt>
                <c:pt idx="1550">
                  <c:v>22.495965804837365</c:v>
                </c:pt>
                <c:pt idx="1551">
                  <c:v>22.675455657492353</c:v>
                </c:pt>
                <c:pt idx="1552">
                  <c:v>22.675455657492353</c:v>
                </c:pt>
                <c:pt idx="1553">
                  <c:v>22.854945510147342</c:v>
                </c:pt>
                <c:pt idx="1554">
                  <c:v>22.914966916875173</c:v>
                </c:pt>
                <c:pt idx="1555">
                  <c:v>23.393415068112315</c:v>
                </c:pt>
                <c:pt idx="1556">
                  <c:v>23.213925215457323</c:v>
                </c:pt>
                <c:pt idx="1557">
                  <c:v>23.393415068112315</c:v>
                </c:pt>
                <c:pt idx="1558">
                  <c:v>23.213925215457323</c:v>
                </c:pt>
                <c:pt idx="1559">
                  <c:v>23.572904920767304</c:v>
                </c:pt>
                <c:pt idx="1560">
                  <c:v>23.632926327495131</c:v>
                </c:pt>
                <c:pt idx="1561">
                  <c:v>23.931884626077284</c:v>
                </c:pt>
                <c:pt idx="1562">
                  <c:v>23.872150403113707</c:v>
                </c:pt>
                <c:pt idx="1563">
                  <c:v>24.051640255768696</c:v>
                </c:pt>
                <c:pt idx="1564">
                  <c:v>24.111374478732277</c:v>
                </c:pt>
                <c:pt idx="1565">
                  <c:v>24.051640255768696</c:v>
                </c:pt>
                <c:pt idx="1566">
                  <c:v>24.41061996107867</c:v>
                </c:pt>
                <c:pt idx="1567">
                  <c:v>24.649844036697246</c:v>
                </c:pt>
                <c:pt idx="1568">
                  <c:v>24.3508857381151</c:v>
                </c:pt>
                <c:pt idx="1569">
                  <c:v>24.530375590770081</c:v>
                </c:pt>
                <c:pt idx="1570">
                  <c:v>24.530375590770081</c:v>
                </c:pt>
                <c:pt idx="1571">
                  <c:v>24.889355296080065</c:v>
                </c:pt>
                <c:pt idx="1572">
                  <c:v>24.889355296080065</c:v>
                </c:pt>
                <c:pt idx="1573">
                  <c:v>25.068845148735054</c:v>
                </c:pt>
                <c:pt idx="1574">
                  <c:v>25.128579371698638</c:v>
                </c:pt>
                <c:pt idx="1575">
                  <c:v>24.829333889352238</c:v>
                </c:pt>
                <c:pt idx="1576">
                  <c:v>25.427824854045035</c:v>
                </c:pt>
                <c:pt idx="1577">
                  <c:v>25.308069224353627</c:v>
                </c:pt>
                <c:pt idx="1578">
                  <c:v>25.607314706700024</c:v>
                </c:pt>
                <c:pt idx="1579">
                  <c:v>25.367803447317208</c:v>
                </c:pt>
                <c:pt idx="1580">
                  <c:v>25.547293299972196</c:v>
                </c:pt>
                <c:pt idx="1581">
                  <c:v>25.367803447317208</c:v>
                </c:pt>
                <c:pt idx="1582">
                  <c:v>25.786804559355016</c:v>
                </c:pt>
                <c:pt idx="1583">
                  <c:v>25.667048929663611</c:v>
                </c:pt>
                <c:pt idx="1584">
                  <c:v>26.026028634973592</c:v>
                </c:pt>
                <c:pt idx="1585">
                  <c:v>26.444742563247146</c:v>
                </c:pt>
                <c:pt idx="1586">
                  <c:v>26.026028634973592</c:v>
                </c:pt>
                <c:pt idx="1587">
                  <c:v>26.385008340283569</c:v>
                </c:pt>
                <c:pt idx="1588">
                  <c:v>26.504763969974977</c:v>
                </c:pt>
                <c:pt idx="1589">
                  <c:v>26.265252710592161</c:v>
                </c:pt>
                <c:pt idx="1590">
                  <c:v>26.684253822629966</c:v>
                </c:pt>
                <c:pt idx="1591">
                  <c:v>26.983212121212119</c:v>
                </c:pt>
                <c:pt idx="1592">
                  <c:v>26.74398804559355</c:v>
                </c:pt>
                <c:pt idx="1593">
                  <c:v>26.863743675284958</c:v>
                </c:pt>
                <c:pt idx="1594">
                  <c:v>27.222723380594939</c:v>
                </c:pt>
                <c:pt idx="1595">
                  <c:v>27.162701973867112</c:v>
                </c:pt>
                <c:pt idx="1596">
                  <c:v>26.684253822629966</c:v>
                </c:pt>
                <c:pt idx="1597">
                  <c:v>27.461947456213512</c:v>
                </c:pt>
                <c:pt idx="1598">
                  <c:v>27.402213233249928</c:v>
                </c:pt>
                <c:pt idx="1599">
                  <c:v>27.402213233249928</c:v>
                </c:pt>
                <c:pt idx="1600">
                  <c:v>27.88066138448707</c:v>
                </c:pt>
                <c:pt idx="1601">
                  <c:v>27.820927161523493</c:v>
                </c:pt>
                <c:pt idx="1602">
                  <c:v>28.000417014178481</c:v>
                </c:pt>
                <c:pt idx="1603">
                  <c:v>27.701171531832081</c:v>
                </c:pt>
                <c:pt idx="1604">
                  <c:v>27.701171531832081</c:v>
                </c:pt>
                <c:pt idx="1605">
                  <c:v>28.060151237142062</c:v>
                </c:pt>
                <c:pt idx="1606">
                  <c:v>27.820927161523493</c:v>
                </c:pt>
                <c:pt idx="1607">
                  <c:v>28.120172643869886</c:v>
                </c:pt>
                <c:pt idx="1608">
                  <c:v>28.359396719488466</c:v>
                </c:pt>
                <c:pt idx="1609">
                  <c:v>28.359396719488466</c:v>
                </c:pt>
                <c:pt idx="1610">
                  <c:v>28.000417014178481</c:v>
                </c:pt>
                <c:pt idx="1611">
                  <c:v>28.41913094245205</c:v>
                </c:pt>
                <c:pt idx="1612">
                  <c:v>28.41913094245205</c:v>
                </c:pt>
                <c:pt idx="1613">
                  <c:v>28.658642201834866</c:v>
                </c:pt>
                <c:pt idx="1614">
                  <c:v>28.658642201834866</c:v>
                </c:pt>
                <c:pt idx="1615">
                  <c:v>28.899302196274668</c:v>
                </c:pt>
                <c:pt idx="1616">
                  <c:v>29.137664720600501</c:v>
                </c:pt>
                <c:pt idx="1617">
                  <c:v>29.077356130108416</c:v>
                </c:pt>
                <c:pt idx="1618">
                  <c:v>29.197973311092571</c:v>
                </c:pt>
                <c:pt idx="1619">
                  <c:v>29.258281901584656</c:v>
                </c:pt>
                <c:pt idx="1620">
                  <c:v>29.315718654434257</c:v>
                </c:pt>
                <c:pt idx="1621">
                  <c:v>29.137664720600501</c:v>
                </c:pt>
                <c:pt idx="1622">
                  <c:v>29.795315540728385</c:v>
                </c:pt>
                <c:pt idx="1623">
                  <c:v>29.376027244926323</c:v>
                </c:pt>
                <c:pt idx="1624">
                  <c:v>29.795315540728385</c:v>
                </c:pt>
                <c:pt idx="1625">
                  <c:v>29.795315540728385</c:v>
                </c:pt>
                <c:pt idx="1626">
                  <c:v>29.735006950236301</c:v>
                </c:pt>
                <c:pt idx="1627">
                  <c:v>30.033678065054207</c:v>
                </c:pt>
                <c:pt idx="1628">
                  <c:v>30.274912427022514</c:v>
                </c:pt>
                <c:pt idx="1629">
                  <c:v>30.033678065054207</c:v>
                </c:pt>
                <c:pt idx="1630">
                  <c:v>30.093986655546285</c:v>
                </c:pt>
                <c:pt idx="1631">
                  <c:v>30.332349179872114</c:v>
                </c:pt>
                <c:pt idx="1632">
                  <c:v>30.214603836530443</c:v>
                </c:pt>
                <c:pt idx="1633">
                  <c:v>30.633892132332498</c:v>
                </c:pt>
                <c:pt idx="1634">
                  <c:v>30.872254656658324</c:v>
                </c:pt>
                <c:pt idx="1635">
                  <c:v>30.751637475674173</c:v>
                </c:pt>
                <c:pt idx="1636">
                  <c:v>30.992871837642475</c:v>
                </c:pt>
                <c:pt idx="1637">
                  <c:v>31.05318042813456</c:v>
                </c:pt>
                <c:pt idx="1638">
                  <c:v>31.05318042813456</c:v>
                </c:pt>
                <c:pt idx="1639">
                  <c:v>31.170925771476231</c:v>
                </c:pt>
                <c:pt idx="1640">
                  <c:v>31.231234361968305</c:v>
                </c:pt>
                <c:pt idx="1641">
                  <c:v>31.469596886294138</c:v>
                </c:pt>
                <c:pt idx="1642">
                  <c:v>31.412160133444537</c:v>
                </c:pt>
                <c:pt idx="1643">
                  <c:v>31.170925771476231</c:v>
                </c:pt>
                <c:pt idx="1644">
                  <c:v>31.768268001112034</c:v>
                </c:pt>
                <c:pt idx="1645">
                  <c:v>31.828576591604111</c:v>
                </c:pt>
                <c:pt idx="1646">
                  <c:v>32.009502363080344</c:v>
                </c:pt>
                <c:pt idx="1647">
                  <c:v>31.710831248262437</c:v>
                </c:pt>
                <c:pt idx="1648">
                  <c:v>32.009502363080344</c:v>
                </c:pt>
                <c:pt idx="1649">
                  <c:v>31.949193772588266</c:v>
                </c:pt>
                <c:pt idx="1650">
                  <c:v>31.710831248262437</c:v>
                </c:pt>
                <c:pt idx="1651">
                  <c:v>32.606844592716151</c:v>
                </c:pt>
                <c:pt idx="1652">
                  <c:v>32.247864887406166</c:v>
                </c:pt>
                <c:pt idx="1653">
                  <c:v>32.368482068390321</c:v>
                </c:pt>
                <c:pt idx="1654">
                  <c:v>32.667153183208228</c:v>
                </c:pt>
                <c:pt idx="1655">
                  <c:v>32.308173477898244</c:v>
                </c:pt>
                <c:pt idx="1656">
                  <c:v>32.489099249374476</c:v>
                </c:pt>
                <c:pt idx="1657">
                  <c:v>32.727461773700298</c:v>
                </c:pt>
                <c:pt idx="1658">
                  <c:v>32.84807895468446</c:v>
                </c:pt>
                <c:pt idx="1659">
                  <c:v>32.965824298026135</c:v>
                </c:pt>
                <c:pt idx="1660">
                  <c:v>32.84807895468446</c:v>
                </c:pt>
                <c:pt idx="1661">
                  <c:v>32.905515707534057</c:v>
                </c:pt>
                <c:pt idx="1662">
                  <c:v>33.14675006950236</c:v>
                </c:pt>
                <c:pt idx="1663">
                  <c:v>33.026132888518205</c:v>
                </c:pt>
                <c:pt idx="1664">
                  <c:v>33.324804003336112</c:v>
                </c:pt>
                <c:pt idx="1665">
                  <c:v>33.44542118432026</c:v>
                </c:pt>
                <c:pt idx="1666">
                  <c:v>33.683783708646089</c:v>
                </c:pt>
                <c:pt idx="1667">
                  <c:v>33.623475118154012</c:v>
                </c:pt>
                <c:pt idx="1668">
                  <c:v>33.505729774812337</c:v>
                </c:pt>
                <c:pt idx="1669">
                  <c:v>33.804400889630244</c:v>
                </c:pt>
                <c:pt idx="1670">
                  <c:v>33.922146232971926</c:v>
                </c:pt>
                <c:pt idx="1671">
                  <c:v>33.922146232971926</c:v>
                </c:pt>
                <c:pt idx="1672">
                  <c:v>34.163380594940229</c:v>
                </c:pt>
                <c:pt idx="1673">
                  <c:v>34.163380594940229</c:v>
                </c:pt>
                <c:pt idx="1674">
                  <c:v>33.982454823463996</c:v>
                </c:pt>
                <c:pt idx="1675">
                  <c:v>34.341434528773974</c:v>
                </c:pt>
                <c:pt idx="1676">
                  <c:v>34.281125938281903</c:v>
                </c:pt>
                <c:pt idx="1677">
                  <c:v>34.401743119266051</c:v>
                </c:pt>
                <c:pt idx="1678">
                  <c:v>34.582668890742283</c:v>
                </c:pt>
                <c:pt idx="1679">
                  <c:v>34.341434528773974</c:v>
                </c:pt>
                <c:pt idx="1680">
                  <c:v>34.522360300250206</c:v>
                </c:pt>
                <c:pt idx="1681">
                  <c:v>34.821031415068113</c:v>
                </c:pt>
                <c:pt idx="1682">
                  <c:v>34.700414234083958</c:v>
                </c:pt>
                <c:pt idx="1683">
                  <c:v>34.941648596052268</c:v>
                </c:pt>
                <c:pt idx="1684">
                  <c:v>35.001957186544338</c:v>
                </c:pt>
                <c:pt idx="1685">
                  <c:v>35.059393939393935</c:v>
                </c:pt>
                <c:pt idx="1686">
                  <c:v>34.941648596052268</c:v>
                </c:pt>
                <c:pt idx="1687">
                  <c:v>35.300628301362245</c:v>
                </c:pt>
                <c:pt idx="1688">
                  <c:v>35.240319710870168</c:v>
                </c:pt>
                <c:pt idx="1689">
                  <c:v>35.478682235195997</c:v>
                </c:pt>
                <c:pt idx="1690">
                  <c:v>35.599299416180152</c:v>
                </c:pt>
                <c:pt idx="1691">
                  <c:v>35.777353350013897</c:v>
                </c:pt>
                <c:pt idx="1692">
                  <c:v>35.659608006672229</c:v>
                </c:pt>
                <c:pt idx="1693">
                  <c:v>35.717044759521826</c:v>
                </c:pt>
                <c:pt idx="1694">
                  <c:v>35.418373644703919</c:v>
                </c:pt>
                <c:pt idx="1695">
                  <c:v>34.042763413956074</c:v>
                </c:pt>
                <c:pt idx="1696">
                  <c:v>32.247864887406166</c:v>
                </c:pt>
                <c:pt idx="1697">
                  <c:v>28.778685015290517</c:v>
                </c:pt>
                <c:pt idx="1698">
                  <c:v>25.308069224353627</c:v>
                </c:pt>
                <c:pt idx="1699">
                  <c:v>21.299558242980261</c:v>
                </c:pt>
                <c:pt idx="1700">
                  <c:v>16.872046149569083</c:v>
                </c:pt>
                <c:pt idx="1701">
                  <c:v>12.504555462885737</c:v>
                </c:pt>
                <c:pt idx="1702">
                  <c:v>9.9916975257158729</c:v>
                </c:pt>
                <c:pt idx="1703">
                  <c:v>7.718063664164581</c:v>
                </c:pt>
                <c:pt idx="1704">
                  <c:v>5.8034095079232682</c:v>
                </c:pt>
                <c:pt idx="1705">
                  <c:v>3.7692869057547953</c:v>
                </c:pt>
                <c:pt idx="1706">
                  <c:v>1.8547189046427577</c:v>
                </c:pt>
                <c:pt idx="1707">
                  <c:v>-0.35897970530998047</c:v>
                </c:pt>
                <c:pt idx="1708">
                  <c:v>-1.9743883792048931</c:v>
                </c:pt>
                <c:pt idx="1709">
                  <c:v>-3.1710831248262443</c:v>
                </c:pt>
                <c:pt idx="1710">
                  <c:v>-4.5469805393383371</c:v>
                </c:pt>
                <c:pt idx="1711">
                  <c:v>-5.8034095079232682</c:v>
                </c:pt>
                <c:pt idx="1712">
                  <c:v>-6.9403700305810387</c:v>
                </c:pt>
                <c:pt idx="1713">
                  <c:v>-8.4957572977481242</c:v>
                </c:pt>
                <c:pt idx="1714">
                  <c:v>-9.4532279677509035</c:v>
                </c:pt>
                <c:pt idx="1715">
                  <c:v>-10.649635529608005</c:v>
                </c:pt>
                <c:pt idx="1716">
                  <c:v>-11.547084792882957</c:v>
                </c:pt>
                <c:pt idx="1717">
                  <c:v>-12.803513761467888</c:v>
                </c:pt>
                <c:pt idx="1718">
                  <c:v>-13.82071865443425</c:v>
                </c:pt>
                <c:pt idx="1719">
                  <c:v>-14.658433694745622</c:v>
                </c:pt>
                <c:pt idx="1720">
                  <c:v>-15.615617180984152</c:v>
                </c:pt>
                <c:pt idx="1721">
                  <c:v>-16.213820961912703</c:v>
                </c:pt>
                <c:pt idx="1722">
                  <c:v>-16.931780372532668</c:v>
                </c:pt>
                <c:pt idx="1723">
                  <c:v>-17.530271337225464</c:v>
                </c:pt>
                <c:pt idx="1724">
                  <c:v>-18.30796497080901</c:v>
                </c:pt>
                <c:pt idx="1725">
                  <c:v>-19.265148457047538</c:v>
                </c:pt>
                <c:pt idx="1726">
                  <c:v>-20.043129274395326</c:v>
                </c:pt>
                <c:pt idx="1727">
                  <c:v>-20.701067278287461</c:v>
                </c:pt>
                <c:pt idx="1728">
                  <c:v>-21.53878231859883</c:v>
                </c:pt>
                <c:pt idx="1729">
                  <c:v>-22.436231581873784</c:v>
                </c:pt>
                <c:pt idx="1730">
                  <c:v>-23.034435362802334</c:v>
                </c:pt>
                <c:pt idx="1731">
                  <c:v>-23.513170697803726</c:v>
                </c:pt>
                <c:pt idx="1732">
                  <c:v>-24.470354184042257</c:v>
                </c:pt>
                <c:pt idx="1733">
                  <c:v>-24.889355296080065</c:v>
                </c:pt>
                <c:pt idx="1734">
                  <c:v>-25.427824854045035</c:v>
                </c:pt>
                <c:pt idx="1735">
                  <c:v>-26.564498192938562</c:v>
                </c:pt>
                <c:pt idx="1736">
                  <c:v>-27.162701973867112</c:v>
                </c:pt>
                <c:pt idx="1737">
                  <c:v>-27.701171531832081</c:v>
                </c:pt>
                <c:pt idx="1738">
                  <c:v>-28.838993605782594</c:v>
                </c:pt>
                <c:pt idx="1739">
                  <c:v>-29.197973311092571</c:v>
                </c:pt>
                <c:pt idx="1740">
                  <c:v>-29.258281901584656</c:v>
                </c:pt>
                <c:pt idx="1741">
                  <c:v>-29.855624131220459</c:v>
                </c:pt>
                <c:pt idx="1742">
                  <c:v>-30.392657770364192</c:v>
                </c:pt>
                <c:pt idx="1743">
                  <c:v>-30.811946066166243</c:v>
                </c:pt>
                <c:pt idx="1744">
                  <c:v>-30.932563247150405</c:v>
                </c:pt>
                <c:pt idx="1745">
                  <c:v>-32.127247706422018</c:v>
                </c:pt>
                <c:pt idx="1746">
                  <c:v>-32.428790658882399</c:v>
                </c:pt>
                <c:pt idx="1747">
                  <c:v>-33.086441479010283</c:v>
                </c:pt>
                <c:pt idx="1748">
                  <c:v>-33.683783708646089</c:v>
                </c:pt>
                <c:pt idx="1749">
                  <c:v>-34.163380594940229</c:v>
                </c:pt>
                <c:pt idx="1750">
                  <c:v>-34.821031415068113</c:v>
                </c:pt>
                <c:pt idx="1751">
                  <c:v>-35.36093689185433</c:v>
                </c:pt>
                <c:pt idx="1752">
                  <c:v>-35.777353350013897</c:v>
                </c:pt>
                <c:pt idx="1753">
                  <c:v>-36.317258826800114</c:v>
                </c:pt>
                <c:pt idx="1754">
                  <c:v>-36.676238532110084</c:v>
                </c:pt>
                <c:pt idx="1755">
                  <c:v>-37.75317764804003</c:v>
                </c:pt>
                <c:pt idx="1756">
                  <c:v>-37.870922991381704</c:v>
                </c:pt>
                <c:pt idx="1757">
                  <c:v>-38.531445649152069</c:v>
                </c:pt>
                <c:pt idx="1758">
                  <c:v>-39.00817069780372</c:v>
                </c:pt>
                <c:pt idx="1759">
                  <c:v>-39.665821517931604</c:v>
                </c:pt>
                <c:pt idx="1760">
                  <c:v>-40.504398109535721</c:v>
                </c:pt>
                <c:pt idx="1761">
                  <c:v>-40.983994995829853</c:v>
                </c:pt>
                <c:pt idx="1762">
                  <c:v>-41.521028634973582</c:v>
                </c:pt>
                <c:pt idx="1763">
                  <c:v>-41.880008340283567</c:v>
                </c:pt>
                <c:pt idx="1764">
                  <c:v>-42.419913817069784</c:v>
                </c:pt>
                <c:pt idx="1765">
                  <c:v>-42.718584931887683</c:v>
                </c:pt>
                <c:pt idx="1766">
                  <c:v>-42.778893522379761</c:v>
                </c:pt>
                <c:pt idx="1767">
                  <c:v>-43.795524047817629</c:v>
                </c:pt>
                <c:pt idx="1768">
                  <c:v>-44.033886572143452</c:v>
                </c:pt>
                <c:pt idx="1769">
                  <c:v>-44.573792048929661</c:v>
                </c:pt>
                <c:pt idx="1770">
                  <c:v>-44.513483458437591</c:v>
                </c:pt>
                <c:pt idx="1771">
                  <c:v>-44.751845982763413</c:v>
                </c:pt>
                <c:pt idx="1772">
                  <c:v>-45.768476508201282</c:v>
                </c:pt>
                <c:pt idx="1773">
                  <c:v>-46.127456213511259</c:v>
                </c:pt>
                <c:pt idx="1774">
                  <c:v>-46.667361690297462</c:v>
                </c:pt>
                <c:pt idx="1775">
                  <c:v>-47.026341395607453</c:v>
                </c:pt>
                <c:pt idx="1776">
                  <c:v>-47.505938281901585</c:v>
                </c:pt>
                <c:pt idx="1777">
                  <c:v>-47.864917987211562</c:v>
                </c:pt>
                <c:pt idx="1778">
                  <c:v>-48.223897692521547</c:v>
                </c:pt>
                <c:pt idx="1779">
                  <c:v>-48.821239922157339</c:v>
                </c:pt>
                <c:pt idx="1780">
                  <c:v>-49.180219627467338</c:v>
                </c:pt>
                <c:pt idx="1781">
                  <c:v>-49.358273561301083</c:v>
                </c:pt>
                <c:pt idx="1782">
                  <c:v>-49.717253266611067</c:v>
                </c:pt>
                <c:pt idx="1783">
                  <c:v>-50.257158743397277</c:v>
                </c:pt>
                <c:pt idx="1784">
                  <c:v>-50.85450097303309</c:v>
                </c:pt>
                <c:pt idx="1785">
                  <c:v>-51.156043925493456</c:v>
                </c:pt>
                <c:pt idx="1786">
                  <c:v>-51.871131498470952</c:v>
                </c:pt>
                <c:pt idx="1787">
                  <c:v>-52.112365860439247</c:v>
                </c:pt>
                <c:pt idx="1788">
                  <c:v>-52.950942452043371</c:v>
                </c:pt>
                <c:pt idx="1789">
                  <c:v>-53.367358910202938</c:v>
                </c:pt>
                <c:pt idx="1790">
                  <c:v>-53.608593272171248</c:v>
                </c:pt>
                <c:pt idx="1791">
                  <c:v>-53.967572977481232</c:v>
                </c:pt>
                <c:pt idx="1792">
                  <c:v>-54.266244092299132</c:v>
                </c:pt>
                <c:pt idx="1793">
                  <c:v>-54.863586321934939</c:v>
                </c:pt>
                <c:pt idx="1794">
                  <c:v>-55.222566027244923</c:v>
                </c:pt>
                <c:pt idx="1795">
                  <c:v>-54.745840978593272</c:v>
                </c:pt>
                <c:pt idx="1796">
                  <c:v>-53.249613566861271</c:v>
                </c:pt>
                <c:pt idx="1797">
                  <c:v>-51.572460383653038</c:v>
                </c:pt>
                <c:pt idx="1798">
                  <c:v>-48.462260216847376</c:v>
                </c:pt>
                <c:pt idx="1799">
                  <c:v>-44.751845982763413</c:v>
                </c:pt>
                <c:pt idx="1800">
                  <c:v>-41.044303586321938</c:v>
                </c:pt>
                <c:pt idx="1801">
                  <c:v>-36.914601056435913</c:v>
                </c:pt>
                <c:pt idx="1802">
                  <c:v>-33.744092299138167</c:v>
                </c:pt>
                <c:pt idx="1803">
                  <c:v>-30.872254656658324</c:v>
                </c:pt>
                <c:pt idx="1804">
                  <c:v>-28.598620795107031</c:v>
                </c:pt>
                <c:pt idx="1805">
                  <c:v>-26.385008340283569</c:v>
                </c:pt>
                <c:pt idx="1806">
                  <c:v>-24.470354184042257</c:v>
                </c:pt>
                <c:pt idx="1807">
                  <c:v>-22.316475952182373</c:v>
                </c:pt>
                <c:pt idx="1808">
                  <c:v>-20.880557130942449</c:v>
                </c:pt>
                <c:pt idx="1809">
                  <c:v>-19.384904086738949</c:v>
                </c:pt>
                <c:pt idx="1810">
                  <c:v>-17.769495412844037</c:v>
                </c:pt>
                <c:pt idx="1811">
                  <c:v>-16.632822073950514</c:v>
                </c:pt>
                <c:pt idx="1812">
                  <c:v>-15.615617180984152</c:v>
                </c:pt>
                <c:pt idx="1813">
                  <c:v>-13.82071865443425</c:v>
                </c:pt>
                <c:pt idx="1814">
                  <c:v>-13.282249096469281</c:v>
                </c:pt>
                <c:pt idx="1815">
                  <c:v>-12.085554350847927</c:v>
                </c:pt>
                <c:pt idx="1816">
                  <c:v>-11.367594940227965</c:v>
                </c:pt>
                <c:pt idx="1817">
                  <c:v>-9.7521862663330552</c:v>
                </c:pt>
                <c:pt idx="1818">
                  <c:v>-8.5557787044759532</c:v>
                </c:pt>
                <c:pt idx="1819">
                  <c:v>-7.718063664164581</c:v>
                </c:pt>
                <c:pt idx="1820">
                  <c:v>-6.7008587711982202</c:v>
                </c:pt>
                <c:pt idx="1821">
                  <c:v>-5.6839410619961077</c:v>
                </c:pt>
                <c:pt idx="1822">
                  <c:v>-5.0257158743397268</c:v>
                </c:pt>
                <c:pt idx="1823">
                  <c:v>-4.1282666110647757</c:v>
                </c:pt>
                <c:pt idx="1824">
                  <c:v>-3.0513274951348337</c:v>
                </c:pt>
                <c:pt idx="1825">
                  <c:v>-2.4530375590770084</c:v>
                </c:pt>
                <c:pt idx="1826">
                  <c:v>-1.7350781484570474</c:v>
                </c:pt>
                <c:pt idx="1827">
                  <c:v>-0.89744926327495134</c:v>
                </c:pt>
                <c:pt idx="1828">
                  <c:v>-0.23931884626077285</c:v>
                </c:pt>
                <c:pt idx="1829">
                  <c:v>0.35897970530998047</c:v>
                </c:pt>
                <c:pt idx="1830">
                  <c:v>1.1367594940227965</c:v>
                </c:pt>
                <c:pt idx="1831">
                  <c:v>2.153878231859883</c:v>
                </c:pt>
                <c:pt idx="1832">
                  <c:v>2.273547706422018</c:v>
                </c:pt>
                <c:pt idx="1833">
                  <c:v>3.7095526827912151</c:v>
                </c:pt>
                <c:pt idx="1834">
                  <c:v>4.2480222407561854</c:v>
                </c:pt>
                <c:pt idx="1835">
                  <c:v>5.0257158743397268</c:v>
                </c:pt>
                <c:pt idx="1836">
                  <c:v>5.7436752849596875</c:v>
                </c:pt>
                <c:pt idx="1837">
                  <c:v>6.2821448429246596</c:v>
                </c:pt>
                <c:pt idx="1838">
                  <c:v>6.7008587711982202</c:v>
                </c:pt>
                <c:pt idx="1839">
                  <c:v>7.5385738115095906</c:v>
                </c:pt>
                <c:pt idx="1840">
                  <c:v>7.8975535168195723</c:v>
                </c:pt>
                <c:pt idx="1841">
                  <c:v>8.4360230747845417</c:v>
                </c:pt>
                <c:pt idx="1842">
                  <c:v>9.0942482624409227</c:v>
                </c:pt>
                <c:pt idx="1843">
                  <c:v>9.4532279677509035</c:v>
                </c:pt>
                <c:pt idx="1844">
                  <c:v>10.111165971643036</c:v>
                </c:pt>
                <c:pt idx="1845">
                  <c:v>10.589901306644425</c:v>
                </c:pt>
                <c:pt idx="1846">
                  <c:v>11.188105087572977</c:v>
                </c:pt>
                <c:pt idx="1847">
                  <c:v>11.367594940227965</c:v>
                </c:pt>
                <c:pt idx="1848">
                  <c:v>11.786596052265775</c:v>
                </c:pt>
                <c:pt idx="1849">
                  <c:v>12.624023908812898</c:v>
                </c:pt>
                <c:pt idx="1850">
                  <c:v>12.564289685849319</c:v>
                </c:pt>
                <c:pt idx="1851">
                  <c:v>12.923269391159296</c:v>
                </c:pt>
                <c:pt idx="1852">
                  <c:v>13.76098443147067</c:v>
                </c:pt>
                <c:pt idx="1853">
                  <c:v>14.359188212399221</c:v>
                </c:pt>
                <c:pt idx="1854">
                  <c:v>14.418922435362804</c:v>
                </c:pt>
                <c:pt idx="1855">
                  <c:v>15.017413400055601</c:v>
                </c:pt>
                <c:pt idx="1856">
                  <c:v>15.795107033639145</c:v>
                </c:pt>
                <c:pt idx="1857">
                  <c:v>16.273842368640533</c:v>
                </c:pt>
                <c:pt idx="1858">
                  <c:v>17.051536002224076</c:v>
                </c:pt>
                <c:pt idx="1859">
                  <c:v>17.829229635807618</c:v>
                </c:pt>
                <c:pt idx="1860">
                  <c:v>18.726678899082568</c:v>
                </c:pt>
                <c:pt idx="1861">
                  <c:v>18.786700305810399</c:v>
                </c:pt>
                <c:pt idx="1862">
                  <c:v>19.325169863775368</c:v>
                </c:pt>
                <c:pt idx="1863">
                  <c:v>19.983107867667499</c:v>
                </c:pt>
                <c:pt idx="1864">
                  <c:v>20.820822907978869</c:v>
                </c:pt>
                <c:pt idx="1865">
                  <c:v>21.419026688907419</c:v>
                </c:pt>
                <c:pt idx="1866">
                  <c:v>21.718272171253819</c:v>
                </c:pt>
                <c:pt idx="1867">
                  <c:v>21.897762023908815</c:v>
                </c:pt>
                <c:pt idx="1868">
                  <c:v>22.495965804837365</c:v>
                </c:pt>
                <c:pt idx="1869">
                  <c:v>23.154190992493746</c:v>
                </c:pt>
                <c:pt idx="1870">
                  <c:v>23.752394773422296</c:v>
                </c:pt>
                <c:pt idx="1871">
                  <c:v>23.931884626077284</c:v>
                </c:pt>
                <c:pt idx="1872">
                  <c:v>24.769599666388658</c:v>
                </c:pt>
                <c:pt idx="1873">
                  <c:v>25.008823742007223</c:v>
                </c:pt>
                <c:pt idx="1874">
                  <c:v>24.949089519043643</c:v>
                </c:pt>
                <c:pt idx="1875">
                  <c:v>25.188313594662219</c:v>
                </c:pt>
                <c:pt idx="1876">
                  <c:v>26.145784264664996</c:v>
                </c:pt>
                <c:pt idx="1877">
                  <c:v>26.624232415902142</c:v>
                </c:pt>
                <c:pt idx="1878">
                  <c:v>26.684253822629966</c:v>
                </c:pt>
                <c:pt idx="1879">
                  <c:v>27.102967750903531</c:v>
                </c:pt>
                <c:pt idx="1880">
                  <c:v>27.402213233249928</c:v>
                </c:pt>
                <c:pt idx="1881">
                  <c:v>27.940682791214904</c:v>
                </c:pt>
                <c:pt idx="1882">
                  <c:v>28.060151237142062</c:v>
                </c:pt>
                <c:pt idx="1883">
                  <c:v>28.718376424798443</c:v>
                </c:pt>
                <c:pt idx="1884">
                  <c:v>28.899302196274668</c:v>
                </c:pt>
                <c:pt idx="1885">
                  <c:v>29.017047539616343</c:v>
                </c:pt>
                <c:pt idx="1886">
                  <c:v>29.735006950236301</c:v>
                </c:pt>
                <c:pt idx="1887">
                  <c:v>30.033678065054207</c:v>
                </c:pt>
                <c:pt idx="1888">
                  <c:v>30.332349179872114</c:v>
                </c:pt>
                <c:pt idx="1889">
                  <c:v>30.513274951348347</c:v>
                </c:pt>
                <c:pt idx="1890">
                  <c:v>31.351851542952456</c:v>
                </c:pt>
                <c:pt idx="1891">
                  <c:v>31.351851542952456</c:v>
                </c:pt>
                <c:pt idx="1892">
                  <c:v>32.368482068390321</c:v>
                </c:pt>
                <c:pt idx="1893">
                  <c:v>31.949193772588266</c:v>
                </c:pt>
                <c:pt idx="1894">
                  <c:v>32.667153183208228</c:v>
                </c:pt>
                <c:pt idx="1895">
                  <c:v>32.606844592716151</c:v>
                </c:pt>
                <c:pt idx="1896">
                  <c:v>33.026132888518205</c:v>
                </c:pt>
                <c:pt idx="1897">
                  <c:v>33.086441479010283</c:v>
                </c:pt>
                <c:pt idx="1898">
                  <c:v>33.563166527661934</c:v>
                </c:pt>
                <c:pt idx="1899">
                  <c:v>33.683783708646089</c:v>
                </c:pt>
                <c:pt idx="1900">
                  <c:v>33.922146232971926</c:v>
                </c:pt>
                <c:pt idx="1901">
                  <c:v>34.341434528773974</c:v>
                </c:pt>
                <c:pt idx="1902">
                  <c:v>34.522360300250206</c:v>
                </c:pt>
                <c:pt idx="1903">
                  <c:v>34.582668890742283</c:v>
                </c:pt>
                <c:pt idx="1904">
                  <c:v>34.941648596052268</c:v>
                </c:pt>
                <c:pt idx="1905">
                  <c:v>34.760722824576035</c:v>
                </c:pt>
                <c:pt idx="1906">
                  <c:v>35.119702529886013</c:v>
                </c:pt>
                <c:pt idx="1907">
                  <c:v>35.418373644703919</c:v>
                </c:pt>
                <c:pt idx="1908">
                  <c:v>35.538990825688074</c:v>
                </c:pt>
                <c:pt idx="1909">
                  <c:v>35.777353350013897</c:v>
                </c:pt>
                <c:pt idx="1910">
                  <c:v>36.018587711982207</c:v>
                </c:pt>
                <c:pt idx="1911">
                  <c:v>36.076024464831804</c:v>
                </c:pt>
                <c:pt idx="1912">
                  <c:v>36.495312760633858</c:v>
                </c:pt>
                <c:pt idx="1913">
                  <c:v>36.555621351125936</c:v>
                </c:pt>
                <c:pt idx="1914">
                  <c:v>36.555621351125936</c:v>
                </c:pt>
                <c:pt idx="1915">
                  <c:v>36.676238532110084</c:v>
                </c:pt>
                <c:pt idx="1916">
                  <c:v>36.796855713094239</c:v>
                </c:pt>
                <c:pt idx="1917">
                  <c:v>36.796855713094239</c:v>
                </c:pt>
                <c:pt idx="1918">
                  <c:v>37.155835418404216</c:v>
                </c:pt>
                <c:pt idx="1919">
                  <c:v>37.632560467055875</c:v>
                </c:pt>
                <c:pt idx="1920">
                  <c:v>37.21327217125382</c:v>
                </c:pt>
                <c:pt idx="1921">
                  <c:v>37.991540172365859</c:v>
                </c:pt>
                <c:pt idx="1922">
                  <c:v>37.991540172365859</c:v>
                </c:pt>
                <c:pt idx="1923">
                  <c:v>37.870922991381704</c:v>
                </c:pt>
                <c:pt idx="1924">
                  <c:v>38.172465943842091</c:v>
                </c:pt>
                <c:pt idx="1925">
                  <c:v>38.112157353350007</c:v>
                </c:pt>
                <c:pt idx="1926">
                  <c:v>37.931231581873782</c:v>
                </c:pt>
                <c:pt idx="1927">
                  <c:v>38.290211287183759</c:v>
                </c:pt>
                <c:pt idx="1928">
                  <c:v>38.471137058659991</c:v>
                </c:pt>
                <c:pt idx="1929">
                  <c:v>38.649190992493743</c:v>
                </c:pt>
                <c:pt idx="1930">
                  <c:v>38.950733944954123</c:v>
                </c:pt>
                <c:pt idx="1931">
                  <c:v>39.068479288295805</c:v>
                </c:pt>
                <c:pt idx="1932">
                  <c:v>38.950733944954123</c:v>
                </c:pt>
                <c:pt idx="1933">
                  <c:v>39.068479288295805</c:v>
                </c:pt>
                <c:pt idx="1934">
                  <c:v>39.309713650264108</c:v>
                </c:pt>
                <c:pt idx="1935">
                  <c:v>39.18909646927996</c:v>
                </c:pt>
                <c:pt idx="1936">
                  <c:v>39.726130108423689</c:v>
                </c:pt>
                <c:pt idx="1937">
                  <c:v>39.24940505977203</c:v>
                </c:pt>
                <c:pt idx="1938">
                  <c:v>39.726130108423689</c:v>
                </c:pt>
                <c:pt idx="1939">
                  <c:v>39.608384765082008</c:v>
                </c:pt>
                <c:pt idx="1940">
                  <c:v>39.907055879899907</c:v>
                </c:pt>
                <c:pt idx="1941">
                  <c:v>39.608384765082008</c:v>
                </c:pt>
                <c:pt idx="1942">
                  <c:v>39.665821517931604</c:v>
                </c:pt>
                <c:pt idx="1943">
                  <c:v>39.907055879899907</c:v>
                </c:pt>
                <c:pt idx="1944">
                  <c:v>40.444089519043644</c:v>
                </c:pt>
                <c:pt idx="1945">
                  <c:v>39.786438698915759</c:v>
                </c:pt>
                <c:pt idx="1946">
                  <c:v>40.326344175701969</c:v>
                </c:pt>
                <c:pt idx="1947">
                  <c:v>40.145418404225751</c:v>
                </c:pt>
                <c:pt idx="1948">
                  <c:v>40.205726994717814</c:v>
                </c:pt>
                <c:pt idx="1949">
                  <c:v>40.444089519043644</c:v>
                </c:pt>
                <c:pt idx="1950">
                  <c:v>40.625015290519876</c:v>
                </c:pt>
                <c:pt idx="1951">
                  <c:v>40.386652766194047</c:v>
                </c:pt>
                <c:pt idx="1952">
                  <c:v>40.745632471504024</c:v>
                </c:pt>
                <c:pt idx="1953">
                  <c:v>40.504398109535721</c:v>
                </c:pt>
                <c:pt idx="1954">
                  <c:v>41.222357520155683</c:v>
                </c:pt>
                <c:pt idx="1955">
                  <c:v>40.685323881011954</c:v>
                </c:pt>
                <c:pt idx="1956">
                  <c:v>40.923686405337783</c:v>
                </c:pt>
                <c:pt idx="1957">
                  <c:v>40.685323881011954</c:v>
                </c:pt>
                <c:pt idx="1958">
                  <c:v>41.282666110647753</c:v>
                </c:pt>
                <c:pt idx="1959">
                  <c:v>41.342974701139838</c:v>
                </c:pt>
                <c:pt idx="1960">
                  <c:v>41.403283291631908</c:v>
                </c:pt>
                <c:pt idx="1961">
                  <c:v>41.282666110647753</c:v>
                </c:pt>
                <c:pt idx="1962">
                  <c:v>41.222357520155683</c:v>
                </c:pt>
                <c:pt idx="1963">
                  <c:v>41.222357520155683</c:v>
                </c:pt>
                <c:pt idx="1964">
                  <c:v>41.762262996941892</c:v>
                </c:pt>
                <c:pt idx="1965">
                  <c:v>41.403283291631908</c:v>
                </c:pt>
                <c:pt idx="1966">
                  <c:v>42.000625521267722</c:v>
                </c:pt>
                <c:pt idx="1967">
                  <c:v>41.521028634973582</c:v>
                </c:pt>
                <c:pt idx="1968">
                  <c:v>41.581337225465667</c:v>
                </c:pt>
                <c:pt idx="1969">
                  <c:v>41.880008340283567</c:v>
                </c:pt>
                <c:pt idx="1970">
                  <c:v>41.940316930775644</c:v>
                </c:pt>
                <c:pt idx="1971">
                  <c:v>42.12124270225187</c:v>
                </c:pt>
                <c:pt idx="1972">
                  <c:v>42.359605226577699</c:v>
                </c:pt>
                <c:pt idx="1973">
                  <c:v>41.880008340283567</c:v>
                </c:pt>
                <c:pt idx="1974">
                  <c:v>42.178679455101474</c:v>
                </c:pt>
                <c:pt idx="1975">
                  <c:v>42.419913817069784</c:v>
                </c:pt>
                <c:pt idx="1976">
                  <c:v>42.060934111759799</c:v>
                </c:pt>
                <c:pt idx="1977">
                  <c:v>42.540530998053931</c:v>
                </c:pt>
                <c:pt idx="1978">
                  <c:v>42.718584931887683</c:v>
                </c:pt>
                <c:pt idx="1979">
                  <c:v>42.597967750903528</c:v>
                </c:pt>
                <c:pt idx="1980">
                  <c:v>42.359605226577699</c:v>
                </c:pt>
                <c:pt idx="1981">
                  <c:v>42.658276341395606</c:v>
                </c:pt>
                <c:pt idx="1982">
                  <c:v>42.899510703363909</c:v>
                </c:pt>
                <c:pt idx="1983">
                  <c:v>42.658276341395606</c:v>
                </c:pt>
                <c:pt idx="1984">
                  <c:v>42.956947456213513</c:v>
                </c:pt>
                <c:pt idx="1985">
                  <c:v>43.137873227689738</c:v>
                </c:pt>
                <c:pt idx="1986">
                  <c:v>43.137873227689738</c:v>
                </c:pt>
                <c:pt idx="1987">
                  <c:v>42.839202112871838</c:v>
                </c:pt>
                <c:pt idx="1988">
                  <c:v>42.956947456213513</c:v>
                </c:pt>
                <c:pt idx="1989">
                  <c:v>43.258490408673893</c:v>
                </c:pt>
                <c:pt idx="1990">
                  <c:v>43.31592716152349</c:v>
                </c:pt>
                <c:pt idx="1991">
                  <c:v>43.436544342507638</c:v>
                </c:pt>
                <c:pt idx="1992">
                  <c:v>43.496852932999722</c:v>
                </c:pt>
                <c:pt idx="1993">
                  <c:v>43.557161523491793</c:v>
                </c:pt>
                <c:pt idx="1994">
                  <c:v>44.033886572143452</c:v>
                </c:pt>
                <c:pt idx="1995">
                  <c:v>43.496852932999722</c:v>
                </c:pt>
                <c:pt idx="1996">
                  <c:v>43.916141228801777</c:v>
                </c:pt>
                <c:pt idx="1997">
                  <c:v>43.61459827634139</c:v>
                </c:pt>
                <c:pt idx="1998">
                  <c:v>43.674906866833474</c:v>
                </c:pt>
                <c:pt idx="1999">
                  <c:v>43.61459827634139</c:v>
                </c:pt>
                <c:pt idx="2000">
                  <c:v>44.214812343619684</c:v>
                </c:pt>
                <c:pt idx="2001">
                  <c:v>44.214812343619684</c:v>
                </c:pt>
                <c:pt idx="2002">
                  <c:v>44.214812343619684</c:v>
                </c:pt>
                <c:pt idx="2003">
                  <c:v>44.214812343619684</c:v>
                </c:pt>
                <c:pt idx="2004">
                  <c:v>44.335429524603832</c:v>
                </c:pt>
                <c:pt idx="2005">
                  <c:v>44.513483458437591</c:v>
                </c:pt>
                <c:pt idx="2006">
                  <c:v>44.392866277453429</c:v>
                </c:pt>
                <c:pt idx="2007">
                  <c:v>44.154503753127607</c:v>
                </c:pt>
                <c:pt idx="2008">
                  <c:v>44.751845982763413</c:v>
                </c:pt>
                <c:pt idx="2009">
                  <c:v>44.872463163747568</c:v>
                </c:pt>
                <c:pt idx="2010">
                  <c:v>44.392866277453429</c:v>
                </c:pt>
                <c:pt idx="2011">
                  <c:v>45.11082568807339</c:v>
                </c:pt>
                <c:pt idx="2012">
                  <c:v>44.694409229913809</c:v>
                </c:pt>
                <c:pt idx="2013">
                  <c:v>45.291751459549623</c:v>
                </c:pt>
                <c:pt idx="2014">
                  <c:v>45.469805393383368</c:v>
                </c:pt>
                <c:pt idx="2015">
                  <c:v>44.993080344731723</c:v>
                </c:pt>
                <c:pt idx="2016">
                  <c:v>45.530113983875452</c:v>
                </c:pt>
                <c:pt idx="2017">
                  <c:v>44.812154573255491</c:v>
                </c:pt>
                <c:pt idx="2018">
                  <c:v>45.231442869057538</c:v>
                </c:pt>
                <c:pt idx="2019">
                  <c:v>45.3520600500417</c:v>
                </c:pt>
                <c:pt idx="2020">
                  <c:v>45.469805393383368</c:v>
                </c:pt>
                <c:pt idx="2021">
                  <c:v>45.59042257436753</c:v>
                </c:pt>
                <c:pt idx="2022">
                  <c:v>45.530113983875452</c:v>
                </c:pt>
                <c:pt idx="2023">
                  <c:v>45.6507311648596</c:v>
                </c:pt>
                <c:pt idx="2024">
                  <c:v>45.768476508201282</c:v>
                </c:pt>
                <c:pt idx="2025">
                  <c:v>45.59042257436753</c:v>
                </c:pt>
                <c:pt idx="2026">
                  <c:v>45.88909368918543</c:v>
                </c:pt>
                <c:pt idx="2027">
                  <c:v>45.88909368918543</c:v>
                </c:pt>
                <c:pt idx="2028">
                  <c:v>45.88909368918543</c:v>
                </c:pt>
                <c:pt idx="2029">
                  <c:v>46.070019460661662</c:v>
                </c:pt>
                <c:pt idx="2030">
                  <c:v>46.070019460661662</c:v>
                </c:pt>
                <c:pt idx="2031">
                  <c:v>46.489307756463724</c:v>
                </c:pt>
                <c:pt idx="2032">
                  <c:v>46.848287461773694</c:v>
                </c:pt>
                <c:pt idx="2033">
                  <c:v>46.489307756463724</c:v>
                </c:pt>
                <c:pt idx="2034">
                  <c:v>46.546744509313314</c:v>
                </c:pt>
                <c:pt idx="2035">
                  <c:v>46.727670280789546</c:v>
                </c:pt>
                <c:pt idx="2036">
                  <c:v>46.546744509313314</c:v>
                </c:pt>
                <c:pt idx="2037">
                  <c:v>46.905724214623291</c:v>
                </c:pt>
                <c:pt idx="2038">
                  <c:v>46.727670280789546</c:v>
                </c:pt>
                <c:pt idx="2039">
                  <c:v>46.727670280789546</c:v>
                </c:pt>
                <c:pt idx="2040">
                  <c:v>46.667361690297462</c:v>
                </c:pt>
                <c:pt idx="2041">
                  <c:v>47.026341395607453</c:v>
                </c:pt>
                <c:pt idx="2042">
                  <c:v>47.086649986099523</c:v>
                </c:pt>
                <c:pt idx="2043">
                  <c:v>47.38532110091743</c:v>
                </c:pt>
                <c:pt idx="2044">
                  <c:v>47.026341395607453</c:v>
                </c:pt>
                <c:pt idx="2045">
                  <c:v>47.207267167083685</c:v>
                </c:pt>
                <c:pt idx="2046">
                  <c:v>47.146958576591608</c:v>
                </c:pt>
                <c:pt idx="2047">
                  <c:v>47.325012510425353</c:v>
                </c:pt>
                <c:pt idx="2048">
                  <c:v>47.026341395607453</c:v>
                </c:pt>
                <c:pt idx="2049">
                  <c:v>47.38532110091743</c:v>
                </c:pt>
                <c:pt idx="2050">
                  <c:v>47.563375034751182</c:v>
                </c:pt>
                <c:pt idx="2051">
                  <c:v>47.982663330553237</c:v>
                </c:pt>
                <c:pt idx="2052">
                  <c:v>47.804609396719485</c:v>
                </c:pt>
                <c:pt idx="2053">
                  <c:v>47.623683625243252</c:v>
                </c:pt>
                <c:pt idx="2054">
                  <c:v>47.864917987211562</c:v>
                </c:pt>
                <c:pt idx="2055">
                  <c:v>47.804609396719485</c:v>
                </c:pt>
                <c:pt idx="2056">
                  <c:v>47.804609396719485</c:v>
                </c:pt>
                <c:pt idx="2057">
                  <c:v>48.401951626355299</c:v>
                </c:pt>
                <c:pt idx="2058">
                  <c:v>48.163589102029469</c:v>
                </c:pt>
                <c:pt idx="2059">
                  <c:v>47.922354740061159</c:v>
                </c:pt>
                <c:pt idx="2060">
                  <c:v>48.103280511537392</c:v>
                </c:pt>
                <c:pt idx="2061">
                  <c:v>48.163589102029469</c:v>
                </c:pt>
                <c:pt idx="2062">
                  <c:v>48.103280511537392</c:v>
                </c:pt>
                <c:pt idx="2063">
                  <c:v>48.223897692521547</c:v>
                </c:pt>
                <c:pt idx="2064">
                  <c:v>48.582877397831531</c:v>
                </c:pt>
                <c:pt idx="2065">
                  <c:v>48.28420628301361</c:v>
                </c:pt>
                <c:pt idx="2066">
                  <c:v>48.700622741173206</c:v>
                </c:pt>
                <c:pt idx="2067">
                  <c:v>48.643185988323609</c:v>
                </c:pt>
                <c:pt idx="2068">
                  <c:v>48.522568807339447</c:v>
                </c:pt>
                <c:pt idx="2069">
                  <c:v>48.462260216847376</c:v>
                </c:pt>
                <c:pt idx="2070">
                  <c:v>48.760931331665276</c:v>
                </c:pt>
                <c:pt idx="2071">
                  <c:v>48.941857103141501</c:v>
                </c:pt>
                <c:pt idx="2072">
                  <c:v>48.941857103141501</c:v>
                </c:pt>
                <c:pt idx="2073">
                  <c:v>48.821239922157339</c:v>
                </c:pt>
                <c:pt idx="2074">
                  <c:v>49.300836808451486</c:v>
                </c:pt>
                <c:pt idx="2075">
                  <c:v>48.821239922157339</c:v>
                </c:pt>
                <c:pt idx="2076">
                  <c:v>49.418582151793167</c:v>
                </c:pt>
                <c:pt idx="2077">
                  <c:v>49.539199332777315</c:v>
                </c:pt>
                <c:pt idx="2078">
                  <c:v>49.478890742285238</c:v>
                </c:pt>
                <c:pt idx="2079">
                  <c:v>49.418582151793167</c:v>
                </c:pt>
                <c:pt idx="2080">
                  <c:v>49.240528217959401</c:v>
                </c:pt>
                <c:pt idx="2081">
                  <c:v>49.418582151793167</c:v>
                </c:pt>
                <c:pt idx="2082">
                  <c:v>49.5995079232694</c:v>
                </c:pt>
                <c:pt idx="2083">
                  <c:v>49.717253266611067</c:v>
                </c:pt>
                <c:pt idx="2084">
                  <c:v>49.77756185710313</c:v>
                </c:pt>
                <c:pt idx="2085">
                  <c:v>49.77756185710313</c:v>
                </c:pt>
                <c:pt idx="2086">
                  <c:v>49.95848762857937</c:v>
                </c:pt>
                <c:pt idx="2087">
                  <c:v>50.018796219071447</c:v>
                </c:pt>
                <c:pt idx="2088">
                  <c:v>49.837870447595222</c:v>
                </c:pt>
                <c:pt idx="2089">
                  <c:v>49.837870447595222</c:v>
                </c:pt>
                <c:pt idx="2090">
                  <c:v>49.717253266611067</c:v>
                </c:pt>
                <c:pt idx="2091">
                  <c:v>50.377775924381432</c:v>
                </c:pt>
                <c:pt idx="2092">
                  <c:v>50.438084514873495</c:v>
                </c:pt>
                <c:pt idx="2093">
                  <c:v>50.136541562413129</c:v>
                </c:pt>
                <c:pt idx="2094">
                  <c:v>50.377775924381432</c:v>
                </c:pt>
                <c:pt idx="2095">
                  <c:v>50.495521267723099</c:v>
                </c:pt>
                <c:pt idx="2096">
                  <c:v>50.555829858215176</c:v>
                </c:pt>
                <c:pt idx="2097">
                  <c:v>50.317467333889347</c:v>
                </c:pt>
                <c:pt idx="2098">
                  <c:v>50.676447039199331</c:v>
                </c:pt>
                <c:pt idx="2099">
                  <c:v>50.85450097303309</c:v>
                </c:pt>
                <c:pt idx="2100">
                  <c:v>50.736755629691402</c:v>
                </c:pt>
                <c:pt idx="2101">
                  <c:v>50.555829858215176</c:v>
                </c:pt>
                <c:pt idx="2102">
                  <c:v>50.676447039199331</c:v>
                </c:pt>
                <c:pt idx="2103">
                  <c:v>51.156043925493456</c:v>
                </c:pt>
                <c:pt idx="2104">
                  <c:v>50.85450097303309</c:v>
                </c:pt>
                <c:pt idx="2105">
                  <c:v>51.213480678343061</c:v>
                </c:pt>
                <c:pt idx="2106">
                  <c:v>50.797064220183493</c:v>
                </c:pt>
                <c:pt idx="2107">
                  <c:v>50.85450097303309</c:v>
                </c:pt>
                <c:pt idx="2108">
                  <c:v>50.914809563525161</c:v>
                </c:pt>
                <c:pt idx="2109">
                  <c:v>51.095735335001393</c:v>
                </c:pt>
                <c:pt idx="2110">
                  <c:v>51.095735335001393</c:v>
                </c:pt>
                <c:pt idx="2111">
                  <c:v>50.975118154017238</c:v>
                </c:pt>
                <c:pt idx="2112">
                  <c:v>51.213480678343061</c:v>
                </c:pt>
                <c:pt idx="2113">
                  <c:v>51.454715040311363</c:v>
                </c:pt>
                <c:pt idx="2114">
                  <c:v>51.512151793160967</c:v>
                </c:pt>
                <c:pt idx="2115">
                  <c:v>51.156043925493456</c:v>
                </c:pt>
                <c:pt idx="2116">
                  <c:v>51.334097859327223</c:v>
                </c:pt>
                <c:pt idx="2117">
                  <c:v>51.572460383653038</c:v>
                </c:pt>
                <c:pt idx="2118">
                  <c:v>51.273789268835131</c:v>
                </c:pt>
                <c:pt idx="2119">
                  <c:v>51.753386155129284</c:v>
                </c:pt>
                <c:pt idx="2120">
                  <c:v>51.931440088963029</c:v>
                </c:pt>
                <c:pt idx="2121">
                  <c:v>51.813694745621348</c:v>
                </c:pt>
                <c:pt idx="2122">
                  <c:v>51.931440088963029</c:v>
                </c:pt>
                <c:pt idx="2123">
                  <c:v>51.632768974145122</c:v>
                </c:pt>
                <c:pt idx="2124">
                  <c:v>51.753386155129284</c:v>
                </c:pt>
                <c:pt idx="2125">
                  <c:v>51.693077564637186</c:v>
                </c:pt>
                <c:pt idx="2126">
                  <c:v>52.471345565749232</c:v>
                </c:pt>
                <c:pt idx="2127">
                  <c:v>51.871131498470952</c:v>
                </c:pt>
                <c:pt idx="2128">
                  <c:v>52.23298304142341</c:v>
                </c:pt>
                <c:pt idx="2129">
                  <c:v>52.350728384765077</c:v>
                </c:pt>
                <c:pt idx="2130">
                  <c:v>52.59196274673338</c:v>
                </c:pt>
                <c:pt idx="2131">
                  <c:v>52.531654156241309</c:v>
                </c:pt>
                <c:pt idx="2132">
                  <c:v>52.890633861551287</c:v>
                </c:pt>
                <c:pt idx="2133">
                  <c:v>52.411036975257147</c:v>
                </c:pt>
                <c:pt idx="2134">
                  <c:v>52.649399499582977</c:v>
                </c:pt>
                <c:pt idx="2135">
                  <c:v>52.950942452043371</c:v>
                </c:pt>
                <c:pt idx="2136">
                  <c:v>52.770016680567139</c:v>
                </c:pt>
                <c:pt idx="2137">
                  <c:v>53.128996385877123</c:v>
                </c:pt>
                <c:pt idx="2138">
                  <c:v>52.950942452043371</c:v>
                </c:pt>
                <c:pt idx="2139">
                  <c:v>52.649399499582977</c:v>
                </c:pt>
                <c:pt idx="2140">
                  <c:v>52.830325271059209</c:v>
                </c:pt>
                <c:pt idx="2141">
                  <c:v>53.008379204892975</c:v>
                </c:pt>
                <c:pt idx="2142">
                  <c:v>53.068687795385038</c:v>
                </c:pt>
                <c:pt idx="2143">
                  <c:v>53.189304976369193</c:v>
                </c:pt>
                <c:pt idx="2144">
                  <c:v>53.008379204892975</c:v>
                </c:pt>
                <c:pt idx="2145">
                  <c:v>53.249613566861271</c:v>
                </c:pt>
                <c:pt idx="2146">
                  <c:v>53.307050319710868</c:v>
                </c:pt>
                <c:pt idx="2147">
                  <c:v>53.4879760911871</c:v>
                </c:pt>
                <c:pt idx="2148">
                  <c:v>53.548284681679171</c:v>
                </c:pt>
                <c:pt idx="2149">
                  <c:v>53.249613566861271</c:v>
                </c:pt>
                <c:pt idx="2150">
                  <c:v>53.608593272171248</c:v>
                </c:pt>
                <c:pt idx="2151">
                  <c:v>53.786647206005</c:v>
                </c:pt>
                <c:pt idx="2152">
                  <c:v>53.666030025020852</c:v>
                </c:pt>
                <c:pt idx="2153">
                  <c:v>53.786647206005</c:v>
                </c:pt>
                <c:pt idx="2154">
                  <c:v>53.666030025020852</c:v>
                </c:pt>
                <c:pt idx="2155">
                  <c:v>53.907264386989155</c:v>
                </c:pt>
                <c:pt idx="2156">
                  <c:v>53.907264386989155</c:v>
                </c:pt>
                <c:pt idx="2157">
                  <c:v>53.967572977481232</c:v>
                </c:pt>
                <c:pt idx="2158">
                  <c:v>54.205935501807062</c:v>
                </c:pt>
                <c:pt idx="2159">
                  <c:v>53.907264386989155</c:v>
                </c:pt>
                <c:pt idx="2160">
                  <c:v>53.666030025020852</c:v>
                </c:pt>
                <c:pt idx="2161">
                  <c:v>53.967572977481232</c:v>
                </c:pt>
                <c:pt idx="2162">
                  <c:v>54.085318320822914</c:v>
                </c:pt>
                <c:pt idx="2163">
                  <c:v>54.145626911314977</c:v>
                </c:pt>
                <c:pt idx="2164">
                  <c:v>54.266244092299132</c:v>
                </c:pt>
                <c:pt idx="2165">
                  <c:v>54.145626911314977</c:v>
                </c:pt>
                <c:pt idx="2166">
                  <c:v>54.085318320822914</c:v>
                </c:pt>
                <c:pt idx="2167">
                  <c:v>54.32655268279121</c:v>
                </c:pt>
                <c:pt idx="2168">
                  <c:v>54.444298026132884</c:v>
                </c:pt>
                <c:pt idx="2169">
                  <c:v>54.386861273283294</c:v>
                </c:pt>
                <c:pt idx="2170">
                  <c:v>55.104820683903256</c:v>
                </c:pt>
                <c:pt idx="2171">
                  <c:v>54.266244092299132</c:v>
                </c:pt>
                <c:pt idx="2172">
                  <c:v>54.685532388101194</c:v>
                </c:pt>
                <c:pt idx="2173">
                  <c:v>54.386861273283294</c:v>
                </c:pt>
                <c:pt idx="2174">
                  <c:v>55.104820683903256</c:v>
                </c:pt>
                <c:pt idx="2175">
                  <c:v>54.564915207117039</c:v>
                </c:pt>
                <c:pt idx="2176">
                  <c:v>54.803277731442861</c:v>
                </c:pt>
                <c:pt idx="2177">
                  <c:v>54.984203502919094</c:v>
                </c:pt>
                <c:pt idx="2178">
                  <c:v>54.923894912427023</c:v>
                </c:pt>
                <c:pt idx="2179">
                  <c:v>54.863586321934939</c:v>
                </c:pt>
                <c:pt idx="2180">
                  <c:v>55.162257436752853</c:v>
                </c:pt>
                <c:pt idx="2181">
                  <c:v>55.343183208229071</c:v>
                </c:pt>
                <c:pt idx="2182">
                  <c:v>55.343183208229071</c:v>
                </c:pt>
                <c:pt idx="2183">
                  <c:v>55.104820683903256</c:v>
                </c:pt>
                <c:pt idx="2184">
                  <c:v>55.5815457325549</c:v>
                </c:pt>
                <c:pt idx="2185">
                  <c:v>55.162257436752853</c:v>
                </c:pt>
                <c:pt idx="2186">
                  <c:v>55.521237142062823</c:v>
                </c:pt>
                <c:pt idx="2187">
                  <c:v>55.521237142062823</c:v>
                </c:pt>
                <c:pt idx="2188">
                  <c:v>55.403491798721156</c:v>
                </c:pt>
                <c:pt idx="2189">
                  <c:v>55.403491798721156</c:v>
                </c:pt>
                <c:pt idx="2190">
                  <c:v>55.46092855157076</c:v>
                </c:pt>
                <c:pt idx="2191">
                  <c:v>55.702162913539055</c:v>
                </c:pt>
                <c:pt idx="2192">
                  <c:v>56.000834028356962</c:v>
                </c:pt>
                <c:pt idx="2193">
                  <c:v>55.641854323046985</c:v>
                </c:pt>
                <c:pt idx="2194">
                  <c:v>55.403491798721156</c:v>
                </c:pt>
                <c:pt idx="2195">
                  <c:v>54.444298026132884</c:v>
                </c:pt>
                <c:pt idx="2196">
                  <c:v>52.172674450931332</c:v>
                </c:pt>
                <c:pt idx="2197">
                  <c:v>49.240528217959401</c:v>
                </c:pt>
                <c:pt idx="2198">
                  <c:v>45.291751459549623</c:v>
                </c:pt>
                <c:pt idx="2199">
                  <c:v>41.044303586321938</c:v>
                </c:pt>
                <c:pt idx="2200">
                  <c:v>37.692869057547959</c:v>
                </c:pt>
                <c:pt idx="2201">
                  <c:v>33.982454823463996</c:v>
                </c:pt>
                <c:pt idx="2202">
                  <c:v>31.469596886294138</c:v>
                </c:pt>
                <c:pt idx="2203">
                  <c:v>28.538886572143454</c:v>
                </c:pt>
                <c:pt idx="2204">
                  <c:v>26.74398804559355</c:v>
                </c:pt>
                <c:pt idx="2205">
                  <c:v>24.949089519043643</c:v>
                </c:pt>
                <c:pt idx="2206">
                  <c:v>22.97470113983875</c:v>
                </c:pt>
                <c:pt idx="2207">
                  <c:v>21.47904809563525</c:v>
                </c:pt>
                <c:pt idx="2208">
                  <c:v>19.684149569085346</c:v>
                </c:pt>
                <c:pt idx="2209">
                  <c:v>18.607210453155407</c:v>
                </c:pt>
                <c:pt idx="2210">
                  <c:v>16.213820961912703</c:v>
                </c:pt>
                <c:pt idx="2211">
                  <c:v>14.957391993327771</c:v>
                </c:pt>
                <c:pt idx="2212">
                  <c:v>13.76098443147067</c:v>
                </c:pt>
                <c:pt idx="2213">
                  <c:v>12.74377953850431</c:v>
                </c:pt>
                <c:pt idx="2214">
                  <c:v>12.265044203502917</c:v>
                </c:pt>
                <c:pt idx="2215">
                  <c:v>11.367594940227965</c:v>
                </c:pt>
                <c:pt idx="2216">
                  <c:v>11.008615234917986</c:v>
                </c:pt>
                <c:pt idx="2217">
                  <c:v>9.9316761189880456</c:v>
                </c:pt>
                <c:pt idx="2218">
                  <c:v>9.1539824854045051</c:v>
                </c:pt>
                <c:pt idx="2219">
                  <c:v>8.5557787044759532</c:v>
                </c:pt>
                <c:pt idx="2220">
                  <c:v>7.5983080344731713</c:v>
                </c:pt>
                <c:pt idx="2221">
                  <c:v>6.4616346955796482</c:v>
                </c:pt>
                <c:pt idx="2222">
                  <c:v>5.5641854323046989</c:v>
                </c:pt>
                <c:pt idx="2223">
                  <c:v>4.905960244648317</c:v>
                </c:pt>
                <c:pt idx="2224">
                  <c:v>4.0085109813733668</c:v>
                </c:pt>
                <c:pt idx="2225">
                  <c:v>3.2308173477898241</c:v>
                </c:pt>
                <c:pt idx="2226">
                  <c:v>2.9915932721712539</c:v>
                </c:pt>
                <c:pt idx="2227">
                  <c:v>1.9743883792048931</c:v>
                </c:pt>
                <c:pt idx="2228">
                  <c:v>1.4957391993327773</c:v>
                </c:pt>
                <c:pt idx="2229">
                  <c:v>0.71795941061996094</c:v>
                </c:pt>
                <c:pt idx="2230">
                  <c:v>-0.17948985265499023</c:v>
                </c:pt>
                <c:pt idx="2231">
                  <c:v>-0.47864917987211569</c:v>
                </c:pt>
                <c:pt idx="2232">
                  <c:v>-1.1966085904920767</c:v>
                </c:pt>
                <c:pt idx="2233">
                  <c:v>-1.8547189046427577</c:v>
                </c:pt>
                <c:pt idx="2234">
                  <c:v>-2.3333680845148734</c:v>
                </c:pt>
                <c:pt idx="2235">
                  <c:v>-2.8718376424798437</c:v>
                </c:pt>
                <c:pt idx="2236">
                  <c:v>-3.9487767584097861</c:v>
                </c:pt>
                <c:pt idx="2237">
                  <c:v>-3.9487767584097861</c:v>
                </c:pt>
                <c:pt idx="2238">
                  <c:v>-4.4872463163747573</c:v>
                </c:pt>
                <c:pt idx="2239">
                  <c:v>-5.5641854323046989</c:v>
                </c:pt>
                <c:pt idx="2240">
                  <c:v>-5.6839410619961077</c:v>
                </c:pt>
                <c:pt idx="2241">
                  <c:v>-6.1026549902696674</c:v>
                </c:pt>
                <c:pt idx="2242">
                  <c:v>-6.6411245482346404</c:v>
                </c:pt>
                <c:pt idx="2243">
                  <c:v>-7.059838476508201</c:v>
                </c:pt>
                <c:pt idx="2244">
                  <c:v>-7.8975535168195723</c:v>
                </c:pt>
                <c:pt idx="2245">
                  <c:v>-8.1967989991659707</c:v>
                </c:pt>
                <c:pt idx="2246">
                  <c:v>-8.4957572977481242</c:v>
                </c:pt>
                <c:pt idx="2247">
                  <c:v>-8.8547370030581032</c:v>
                </c:pt>
                <c:pt idx="2248">
                  <c:v>-9.8719418960244631</c:v>
                </c:pt>
                <c:pt idx="2249">
                  <c:v>-10.290655824298026</c:v>
                </c:pt>
                <c:pt idx="2250">
                  <c:v>-11.128370864609398</c:v>
                </c:pt>
                <c:pt idx="2251">
                  <c:v>-11.726574645537946</c:v>
                </c:pt>
                <c:pt idx="2252">
                  <c:v>-11.906064498192936</c:v>
                </c:pt>
                <c:pt idx="2253">
                  <c:v>-12.444534056157908</c:v>
                </c:pt>
                <c:pt idx="2254">
                  <c:v>-12.923269391159296</c:v>
                </c:pt>
                <c:pt idx="2255">
                  <c:v>-13.102759243814287</c:v>
                </c:pt>
                <c:pt idx="2256">
                  <c:v>-13.82071865443425</c:v>
                </c:pt>
                <c:pt idx="2257">
                  <c:v>-14.299453989435639</c:v>
                </c:pt>
                <c:pt idx="2258">
                  <c:v>-14.418922435362804</c:v>
                </c:pt>
                <c:pt idx="2259">
                  <c:v>-14.957391993327771</c:v>
                </c:pt>
                <c:pt idx="2260">
                  <c:v>-15.077147623019181</c:v>
                </c:pt>
                <c:pt idx="2261">
                  <c:v>-14.957391993327771</c:v>
                </c:pt>
                <c:pt idx="2262">
                  <c:v>-14.000208507089241</c:v>
                </c:pt>
                <c:pt idx="2263">
                  <c:v>-12.325065610230746</c:v>
                </c:pt>
                <c:pt idx="2264">
                  <c:v>-9.4532279677509035</c:v>
                </c:pt>
                <c:pt idx="2265">
                  <c:v>-5.6839410619961077</c:v>
                </c:pt>
                <c:pt idx="2266">
                  <c:v>-1.6154086738949121</c:v>
                </c:pt>
                <c:pt idx="2267">
                  <c:v>2.0342087572977481</c:v>
                </c:pt>
                <c:pt idx="2268">
                  <c:v>4.5469805393383371</c:v>
                </c:pt>
                <c:pt idx="2269">
                  <c:v>7.1198598832360291</c:v>
                </c:pt>
                <c:pt idx="2270">
                  <c:v>9.6327178204058939</c:v>
                </c:pt>
                <c:pt idx="2271">
                  <c:v>11.068636641645815</c:v>
                </c:pt>
                <c:pt idx="2272">
                  <c:v>12.624023908812898</c:v>
                </c:pt>
                <c:pt idx="2273">
                  <c:v>13.581494578815679</c:v>
                </c:pt>
                <c:pt idx="2274">
                  <c:v>15.436127328329162</c:v>
                </c:pt>
                <c:pt idx="2275">
                  <c:v>17.111270225187656</c:v>
                </c:pt>
                <c:pt idx="2276">
                  <c:v>19.205414234083957</c:v>
                </c:pt>
                <c:pt idx="2277">
                  <c:v>20.34208757297748</c:v>
                </c:pt>
                <c:pt idx="2278">
                  <c:v>21.598516541562411</c:v>
                </c:pt>
                <c:pt idx="2279">
                  <c:v>22.376497358910203</c:v>
                </c:pt>
                <c:pt idx="2280">
                  <c:v>23.991906032805115</c:v>
                </c:pt>
                <c:pt idx="2281">
                  <c:v>24.769599666388658</c:v>
                </c:pt>
                <c:pt idx="2282">
                  <c:v>25.906273005282177</c:v>
                </c:pt>
                <c:pt idx="2283">
                  <c:v>26.325274117319985</c:v>
                </c:pt>
                <c:pt idx="2284">
                  <c:v>27.88066138448707</c:v>
                </c:pt>
                <c:pt idx="2285">
                  <c:v>28.060151237142062</c:v>
                </c:pt>
                <c:pt idx="2286">
                  <c:v>29.137664720600501</c:v>
                </c:pt>
                <c:pt idx="2287">
                  <c:v>29.915932721712533</c:v>
                </c:pt>
                <c:pt idx="2288">
                  <c:v>30.694200722824576</c:v>
                </c:pt>
                <c:pt idx="2289">
                  <c:v>31.888885182096192</c:v>
                </c:pt>
                <c:pt idx="2290">
                  <c:v>32.247864887406166</c:v>
                </c:pt>
                <c:pt idx="2291">
                  <c:v>33.264495412844035</c:v>
                </c:pt>
                <c:pt idx="2292">
                  <c:v>33.505729774812337</c:v>
                </c:pt>
                <c:pt idx="2293">
                  <c:v>34.341434528773974</c:v>
                </c:pt>
                <c:pt idx="2294">
                  <c:v>34.760722824576035</c:v>
                </c:pt>
                <c:pt idx="2295">
                  <c:v>35.659608006672229</c:v>
                </c:pt>
                <c:pt idx="2296">
                  <c:v>36.437876007784261</c:v>
                </c:pt>
                <c:pt idx="2297">
                  <c:v>36.796855713094239</c:v>
                </c:pt>
                <c:pt idx="2298">
                  <c:v>37.870922991381704</c:v>
                </c:pt>
                <c:pt idx="2299">
                  <c:v>37.632560467055875</c:v>
                </c:pt>
                <c:pt idx="2300">
                  <c:v>38.649190992493743</c:v>
                </c:pt>
                <c:pt idx="2301">
                  <c:v>38.890425354462053</c:v>
                </c:pt>
                <c:pt idx="2302">
                  <c:v>39.786438698915759</c:v>
                </c:pt>
                <c:pt idx="2303">
                  <c:v>40.266035585209899</c:v>
                </c:pt>
                <c:pt idx="2304">
                  <c:v>40.564706700027791</c:v>
                </c:pt>
                <c:pt idx="2305">
                  <c:v>41.342974701139838</c:v>
                </c:pt>
                <c:pt idx="2306">
                  <c:v>41.460720044481512</c:v>
                </c:pt>
                <c:pt idx="2307">
                  <c:v>41.880008340283567</c:v>
                </c:pt>
                <c:pt idx="2308">
                  <c:v>42.299296636085629</c:v>
                </c:pt>
                <c:pt idx="2309">
                  <c:v>43.137873227689738</c:v>
                </c:pt>
                <c:pt idx="2310">
                  <c:v>43.795524047817629</c:v>
                </c:pt>
                <c:pt idx="2311">
                  <c:v>43.735215457325545</c:v>
                </c:pt>
                <c:pt idx="2312">
                  <c:v>44.214812343619684</c:v>
                </c:pt>
                <c:pt idx="2313">
                  <c:v>44.812154573255491</c:v>
                </c:pt>
                <c:pt idx="2314">
                  <c:v>45.3520600500417</c:v>
                </c:pt>
                <c:pt idx="2315">
                  <c:v>45.9494022796775</c:v>
                </c:pt>
                <c:pt idx="2316">
                  <c:v>46.368690575479562</c:v>
                </c:pt>
                <c:pt idx="2317">
                  <c:v>46.607053099805391</c:v>
                </c:pt>
                <c:pt idx="2318">
                  <c:v>47.38532110091743</c:v>
                </c:pt>
                <c:pt idx="2319">
                  <c:v>47.683992215735337</c:v>
                </c:pt>
                <c:pt idx="2320">
                  <c:v>48.042971921045314</c:v>
                </c:pt>
                <c:pt idx="2321">
                  <c:v>48.341643035863214</c:v>
                </c:pt>
                <c:pt idx="2322">
                  <c:v>48.643185988323609</c:v>
                </c:pt>
                <c:pt idx="2323">
                  <c:v>49.002165693633586</c:v>
                </c:pt>
                <c:pt idx="2324">
                  <c:v>49.300836808451486</c:v>
                </c:pt>
                <c:pt idx="2325">
                  <c:v>49.659816513761463</c:v>
                </c:pt>
                <c:pt idx="2326">
                  <c:v>49.837870447595222</c:v>
                </c:pt>
                <c:pt idx="2327">
                  <c:v>50.676447039199331</c:v>
                </c:pt>
                <c:pt idx="2328">
                  <c:v>50.555829858215176</c:v>
                </c:pt>
                <c:pt idx="2329">
                  <c:v>51.213480678343061</c:v>
                </c:pt>
                <c:pt idx="2330">
                  <c:v>51.273789268835131</c:v>
                </c:pt>
                <c:pt idx="2331">
                  <c:v>51.454715040311363</c:v>
                </c:pt>
                <c:pt idx="2332">
                  <c:v>51.871131498470952</c:v>
                </c:pt>
                <c:pt idx="2333">
                  <c:v>52.290419794273014</c:v>
                </c:pt>
                <c:pt idx="2334">
                  <c:v>51.991748679455092</c:v>
                </c:pt>
                <c:pt idx="2335">
                  <c:v>52.830325271059209</c:v>
                </c:pt>
                <c:pt idx="2336">
                  <c:v>53.189304976369193</c:v>
                </c:pt>
                <c:pt idx="2337">
                  <c:v>53.068687795385038</c:v>
                </c:pt>
                <c:pt idx="2338">
                  <c:v>53.726338615512923</c:v>
                </c:pt>
                <c:pt idx="2339">
                  <c:v>53.608593272171248</c:v>
                </c:pt>
                <c:pt idx="2340">
                  <c:v>54.085318320822914</c:v>
                </c:pt>
                <c:pt idx="2341">
                  <c:v>54.386861273283294</c:v>
                </c:pt>
                <c:pt idx="2342">
                  <c:v>54.564915207117039</c:v>
                </c:pt>
                <c:pt idx="2343">
                  <c:v>54.504606616624969</c:v>
                </c:pt>
                <c:pt idx="2344">
                  <c:v>54.685532388101194</c:v>
                </c:pt>
                <c:pt idx="2345">
                  <c:v>54.863586321934939</c:v>
                </c:pt>
                <c:pt idx="2346">
                  <c:v>54.863586321934939</c:v>
                </c:pt>
                <c:pt idx="2347">
                  <c:v>55.343183208229071</c:v>
                </c:pt>
                <c:pt idx="2348">
                  <c:v>55.521237142062823</c:v>
                </c:pt>
                <c:pt idx="2349">
                  <c:v>55.403491798721156</c:v>
                </c:pt>
                <c:pt idx="2350">
                  <c:v>55.762471504031133</c:v>
                </c:pt>
                <c:pt idx="2351">
                  <c:v>55.762471504031133</c:v>
                </c:pt>
                <c:pt idx="2352">
                  <c:v>56.121451209341117</c:v>
                </c:pt>
                <c:pt idx="2353">
                  <c:v>55.702162913539055</c:v>
                </c:pt>
                <c:pt idx="2354">
                  <c:v>56.000834028356962</c:v>
                </c:pt>
                <c:pt idx="2355">
                  <c:v>56.540739505143179</c:v>
                </c:pt>
                <c:pt idx="2356">
                  <c:v>56.598176257992762</c:v>
                </c:pt>
                <c:pt idx="2357">
                  <c:v>56.480430914651095</c:v>
                </c:pt>
                <c:pt idx="2358">
                  <c:v>56.839410619961079</c:v>
                </c:pt>
                <c:pt idx="2359">
                  <c:v>56.658484848484846</c:v>
                </c:pt>
                <c:pt idx="2360">
                  <c:v>57.017464553794824</c:v>
                </c:pt>
                <c:pt idx="2361">
                  <c:v>57.198390325271049</c:v>
                </c:pt>
                <c:pt idx="2362">
                  <c:v>57.017464553794824</c:v>
                </c:pt>
                <c:pt idx="2363">
                  <c:v>57.017464553794824</c:v>
                </c:pt>
                <c:pt idx="2364">
                  <c:v>57.198390325271049</c:v>
                </c:pt>
                <c:pt idx="2365">
                  <c:v>57.198390325271049</c:v>
                </c:pt>
                <c:pt idx="2366">
                  <c:v>57.436752849596886</c:v>
                </c:pt>
                <c:pt idx="2367">
                  <c:v>57.557370030581033</c:v>
                </c:pt>
                <c:pt idx="2368">
                  <c:v>57.376444259104808</c:v>
                </c:pt>
                <c:pt idx="2369">
                  <c:v>57.79573255490687</c:v>
                </c:pt>
                <c:pt idx="2370">
                  <c:v>58.094403669724763</c:v>
                </c:pt>
                <c:pt idx="2371">
                  <c:v>58.215020850708918</c:v>
                </c:pt>
                <c:pt idx="2372">
                  <c:v>57.614806783430637</c:v>
                </c:pt>
                <c:pt idx="2373">
                  <c:v>58.034095079232685</c:v>
                </c:pt>
                <c:pt idx="2374">
                  <c:v>58.275329441201002</c:v>
                </c:pt>
                <c:pt idx="2375">
                  <c:v>58.154712260216833</c:v>
                </c:pt>
                <c:pt idx="2376">
                  <c:v>58.513691965526824</c:v>
                </c:pt>
                <c:pt idx="2377">
                  <c:v>58.513691965526824</c:v>
                </c:pt>
                <c:pt idx="2378">
                  <c:v>58.812363080344731</c:v>
                </c:pt>
                <c:pt idx="2379">
                  <c:v>58.691745899360562</c:v>
                </c:pt>
                <c:pt idx="2380">
                  <c:v>58.932980261328872</c:v>
                </c:pt>
                <c:pt idx="2381">
                  <c:v>58.393074784542677</c:v>
                </c:pt>
                <c:pt idx="2382">
                  <c:v>58.812363080344731</c:v>
                </c:pt>
                <c:pt idx="2383">
                  <c:v>58.872671670836809</c:v>
                </c:pt>
                <c:pt idx="2384">
                  <c:v>58.752054489852647</c:v>
                </c:pt>
                <c:pt idx="2385">
                  <c:v>58.812363080344731</c:v>
                </c:pt>
                <c:pt idx="2386">
                  <c:v>58.932980261328872</c:v>
                </c:pt>
                <c:pt idx="2387">
                  <c:v>59.412577147623004</c:v>
                </c:pt>
                <c:pt idx="2388">
                  <c:v>59.171342785654709</c:v>
                </c:pt>
                <c:pt idx="2389">
                  <c:v>59.171342785654709</c:v>
                </c:pt>
                <c:pt idx="2390">
                  <c:v>59.650939671948841</c:v>
                </c:pt>
                <c:pt idx="2391">
                  <c:v>59.530322490964686</c:v>
                </c:pt>
                <c:pt idx="2392">
                  <c:v>59.650939671948841</c:v>
                </c:pt>
                <c:pt idx="2393">
                  <c:v>59.59063108145677</c:v>
                </c:pt>
                <c:pt idx="2394">
                  <c:v>59.59063108145677</c:v>
                </c:pt>
                <c:pt idx="2395">
                  <c:v>59.470013900472601</c:v>
                </c:pt>
                <c:pt idx="2396">
                  <c:v>59.650939671948841</c:v>
                </c:pt>
                <c:pt idx="2397">
                  <c:v>59.889302196274663</c:v>
                </c:pt>
                <c:pt idx="2398">
                  <c:v>59.8289936057826</c:v>
                </c:pt>
                <c:pt idx="2399">
                  <c:v>59.889302196274663</c:v>
                </c:pt>
                <c:pt idx="2400">
                  <c:v>59.59063108145677</c:v>
                </c:pt>
                <c:pt idx="2401">
                  <c:v>60.130536558242966</c:v>
                </c:pt>
                <c:pt idx="2402">
                  <c:v>60.18797331109257</c:v>
                </c:pt>
                <c:pt idx="2403">
                  <c:v>59.949610786766733</c:v>
                </c:pt>
                <c:pt idx="2404">
                  <c:v>60.130536558242966</c:v>
                </c:pt>
                <c:pt idx="2405">
                  <c:v>60.308590492076725</c:v>
                </c:pt>
                <c:pt idx="2406">
                  <c:v>60.489516263552964</c:v>
                </c:pt>
                <c:pt idx="2407">
                  <c:v>60.308590492076725</c:v>
                </c:pt>
                <c:pt idx="2408">
                  <c:v>60.308590492076725</c:v>
                </c:pt>
                <c:pt idx="2409">
                  <c:v>60.905932721712524</c:v>
                </c:pt>
                <c:pt idx="2410">
                  <c:v>60.489516263552964</c:v>
                </c:pt>
                <c:pt idx="2411">
                  <c:v>60.546953016402561</c:v>
                </c:pt>
                <c:pt idx="2412">
                  <c:v>60.72787878787878</c:v>
                </c:pt>
                <c:pt idx="2413">
                  <c:v>60.489516263552964</c:v>
                </c:pt>
                <c:pt idx="2414">
                  <c:v>60.308590492076725</c:v>
                </c:pt>
                <c:pt idx="2415">
                  <c:v>60.905932721712524</c:v>
                </c:pt>
                <c:pt idx="2416">
                  <c:v>61.026549902696694</c:v>
                </c:pt>
                <c:pt idx="2417">
                  <c:v>60.848495968862942</c:v>
                </c:pt>
                <c:pt idx="2418">
                  <c:v>60.966241312204616</c:v>
                </c:pt>
                <c:pt idx="2419">
                  <c:v>61.204603836530445</c:v>
                </c:pt>
                <c:pt idx="2420">
                  <c:v>61.204603836530445</c:v>
                </c:pt>
                <c:pt idx="2421">
                  <c:v>61.445838198498755</c:v>
                </c:pt>
                <c:pt idx="2422">
                  <c:v>61.445838198498755</c:v>
                </c:pt>
                <c:pt idx="2423">
                  <c:v>61.264912427022509</c:v>
                </c:pt>
                <c:pt idx="2424">
                  <c:v>61.385529608006671</c:v>
                </c:pt>
                <c:pt idx="2425">
                  <c:v>61.506146788990819</c:v>
                </c:pt>
                <c:pt idx="2426">
                  <c:v>61.445838198498755</c:v>
                </c:pt>
                <c:pt idx="2427">
                  <c:v>61.147167083680841</c:v>
                </c:pt>
                <c:pt idx="2428">
                  <c:v>61.385529608006671</c:v>
                </c:pt>
                <c:pt idx="2429">
                  <c:v>61.563583541840423</c:v>
                </c:pt>
                <c:pt idx="2430">
                  <c:v>61.9225632471504</c:v>
                </c:pt>
                <c:pt idx="2431">
                  <c:v>61.804817903808733</c:v>
                </c:pt>
                <c:pt idx="2432">
                  <c:v>61.385529608006671</c:v>
                </c:pt>
                <c:pt idx="2433">
                  <c:v>61.385529608006671</c:v>
                </c:pt>
                <c:pt idx="2434">
                  <c:v>61.563583541840423</c:v>
                </c:pt>
                <c:pt idx="2435">
                  <c:v>61.385529608006671</c:v>
                </c:pt>
                <c:pt idx="2436">
                  <c:v>61.445838198498755</c:v>
                </c:pt>
                <c:pt idx="2437">
                  <c:v>61.86512649430081</c:v>
                </c:pt>
                <c:pt idx="2438">
                  <c:v>62.281542952460377</c:v>
                </c:pt>
                <c:pt idx="2439">
                  <c:v>61.86512649430081</c:v>
                </c:pt>
                <c:pt idx="2440">
                  <c:v>61.982871837642485</c:v>
                </c:pt>
                <c:pt idx="2441">
                  <c:v>61.86512649430081</c:v>
                </c:pt>
                <c:pt idx="2442">
                  <c:v>61.982871837642485</c:v>
                </c:pt>
                <c:pt idx="2443">
                  <c:v>62.103489018626618</c:v>
                </c:pt>
                <c:pt idx="2444">
                  <c:v>62.224106199610787</c:v>
                </c:pt>
                <c:pt idx="2445">
                  <c:v>62.46246872393661</c:v>
                </c:pt>
                <c:pt idx="2446">
                  <c:v>62.52277731442868</c:v>
                </c:pt>
                <c:pt idx="2447">
                  <c:v>62.281542952460377</c:v>
                </c:pt>
                <c:pt idx="2448">
                  <c:v>62.402160133444539</c:v>
                </c:pt>
                <c:pt idx="2449">
                  <c:v>62.341851542952462</c:v>
                </c:pt>
                <c:pt idx="2450">
                  <c:v>62.52277731442868</c:v>
                </c:pt>
                <c:pt idx="2451">
                  <c:v>62.640522657770347</c:v>
                </c:pt>
                <c:pt idx="2452">
                  <c:v>62.881757019738664</c:v>
                </c:pt>
                <c:pt idx="2453">
                  <c:v>62.761139838754517</c:v>
                </c:pt>
                <c:pt idx="2454">
                  <c:v>63.059810953572409</c:v>
                </c:pt>
                <c:pt idx="2455">
                  <c:v>63.120119544064494</c:v>
                </c:pt>
                <c:pt idx="2456">
                  <c:v>63.120119544064494</c:v>
                </c:pt>
                <c:pt idx="2457">
                  <c:v>62.881757019738664</c:v>
                </c:pt>
                <c:pt idx="2458">
                  <c:v>62.821448429246594</c:v>
                </c:pt>
                <c:pt idx="2459">
                  <c:v>63.120119544064494</c:v>
                </c:pt>
                <c:pt idx="2460">
                  <c:v>63.059810953572409</c:v>
                </c:pt>
                <c:pt idx="2461">
                  <c:v>62.640522657770347</c:v>
                </c:pt>
                <c:pt idx="2462">
                  <c:v>63.002374200722812</c:v>
                </c:pt>
                <c:pt idx="2463">
                  <c:v>63.240736725048642</c:v>
                </c:pt>
                <c:pt idx="2464">
                  <c:v>63.418790658882394</c:v>
                </c:pt>
                <c:pt idx="2465">
                  <c:v>62.761139838754517</c:v>
                </c:pt>
                <c:pt idx="2466">
                  <c:v>63.361353906032804</c:v>
                </c:pt>
                <c:pt idx="2467">
                  <c:v>63.361353906032804</c:v>
                </c:pt>
                <c:pt idx="2468">
                  <c:v>63.539407839866541</c:v>
                </c:pt>
                <c:pt idx="2469">
                  <c:v>63.59971643035864</c:v>
                </c:pt>
                <c:pt idx="2470">
                  <c:v>63.479099249374471</c:v>
                </c:pt>
                <c:pt idx="2471">
                  <c:v>63.838078954684455</c:v>
                </c:pt>
                <c:pt idx="2472">
                  <c:v>63.838078954684455</c:v>
                </c:pt>
                <c:pt idx="2473">
                  <c:v>64.019004726160688</c:v>
                </c:pt>
                <c:pt idx="2474">
                  <c:v>63.777770364192385</c:v>
                </c:pt>
                <c:pt idx="2475">
                  <c:v>63.418790658882394</c:v>
                </c:pt>
                <c:pt idx="2476">
                  <c:v>63.720333611342774</c:v>
                </c:pt>
                <c:pt idx="2477">
                  <c:v>64.019004726160688</c:v>
                </c:pt>
                <c:pt idx="2478">
                  <c:v>63.898387545176533</c:v>
                </c:pt>
                <c:pt idx="2479">
                  <c:v>64.019004726160688</c:v>
                </c:pt>
                <c:pt idx="2480">
                  <c:v>63.958696135668603</c:v>
                </c:pt>
                <c:pt idx="2481">
                  <c:v>63.660025020850703</c:v>
                </c:pt>
                <c:pt idx="2482">
                  <c:v>63.898387545176533</c:v>
                </c:pt>
                <c:pt idx="2483">
                  <c:v>64.25736725048651</c:v>
                </c:pt>
                <c:pt idx="2484">
                  <c:v>64.079313316652758</c:v>
                </c:pt>
                <c:pt idx="2485">
                  <c:v>64.317675840978595</c:v>
                </c:pt>
                <c:pt idx="2486">
                  <c:v>64.377984431470665</c:v>
                </c:pt>
                <c:pt idx="2487">
                  <c:v>64.25736725048651</c:v>
                </c:pt>
                <c:pt idx="2488">
                  <c:v>64.676655546288572</c:v>
                </c:pt>
                <c:pt idx="2489">
                  <c:v>64.136750069502369</c:v>
                </c:pt>
                <c:pt idx="2490">
                  <c:v>64.495729774812332</c:v>
                </c:pt>
                <c:pt idx="2491">
                  <c:v>64.676655546288572</c:v>
                </c:pt>
                <c:pt idx="2492">
                  <c:v>64.438293021962735</c:v>
                </c:pt>
                <c:pt idx="2493">
                  <c:v>64.616346955796487</c:v>
                </c:pt>
                <c:pt idx="2494">
                  <c:v>64.797272727272727</c:v>
                </c:pt>
                <c:pt idx="2495">
                  <c:v>64.495729774812332</c:v>
                </c:pt>
                <c:pt idx="2496">
                  <c:v>64.854709480122324</c:v>
                </c:pt>
                <c:pt idx="2497">
                  <c:v>64.915018070614394</c:v>
                </c:pt>
                <c:pt idx="2498">
                  <c:v>64.797272727272727</c:v>
                </c:pt>
                <c:pt idx="2499">
                  <c:v>65.213689185432301</c:v>
                </c:pt>
                <c:pt idx="2500">
                  <c:v>64.797272727272727</c:v>
                </c:pt>
                <c:pt idx="2501">
                  <c:v>64.797272727272727</c:v>
                </c:pt>
                <c:pt idx="2502">
                  <c:v>64.797272727272727</c:v>
                </c:pt>
                <c:pt idx="2503">
                  <c:v>65.153380594940216</c:v>
                </c:pt>
                <c:pt idx="2504">
                  <c:v>64.736964136780642</c:v>
                </c:pt>
                <c:pt idx="2505">
                  <c:v>64.854709480122324</c:v>
                </c:pt>
                <c:pt idx="2506">
                  <c:v>65.153380594940216</c:v>
                </c:pt>
                <c:pt idx="2507">
                  <c:v>65.213689185432301</c:v>
                </c:pt>
                <c:pt idx="2508">
                  <c:v>65.273997775924371</c:v>
                </c:pt>
                <c:pt idx="2509">
                  <c:v>65.394614956908526</c:v>
                </c:pt>
                <c:pt idx="2510">
                  <c:v>65.334306366416456</c:v>
                </c:pt>
                <c:pt idx="2511">
                  <c:v>65.394614956908526</c:v>
                </c:pt>
                <c:pt idx="2512">
                  <c:v>65.153380594940216</c:v>
                </c:pt>
                <c:pt idx="2513">
                  <c:v>65.394614956908526</c:v>
                </c:pt>
                <c:pt idx="2514">
                  <c:v>65.632977481234363</c:v>
                </c:pt>
                <c:pt idx="2515">
                  <c:v>65.153380594940216</c:v>
                </c:pt>
                <c:pt idx="2516">
                  <c:v>65.273997775924371</c:v>
                </c:pt>
                <c:pt idx="2517">
                  <c:v>65.813903252710588</c:v>
                </c:pt>
                <c:pt idx="2518">
                  <c:v>65.93164859605227</c:v>
                </c:pt>
                <c:pt idx="2519">
                  <c:v>65.991957186544326</c:v>
                </c:pt>
                <c:pt idx="2520">
                  <c:v>65.93164859605227</c:v>
                </c:pt>
                <c:pt idx="2521">
                  <c:v>65.572668890742278</c:v>
                </c:pt>
                <c:pt idx="2522">
                  <c:v>65.693286071726433</c:v>
                </c:pt>
                <c:pt idx="2523">
                  <c:v>66.112574367528495</c:v>
                </c:pt>
                <c:pt idx="2524">
                  <c:v>65.753594662218518</c:v>
                </c:pt>
                <c:pt idx="2525">
                  <c:v>66.052265777036411</c:v>
                </c:pt>
                <c:pt idx="2526">
                  <c:v>66.230319710870162</c:v>
                </c:pt>
                <c:pt idx="2527">
                  <c:v>65.693286071726433</c:v>
                </c:pt>
                <c:pt idx="2528">
                  <c:v>65.813903252710588</c:v>
                </c:pt>
                <c:pt idx="2529">
                  <c:v>66.411245482346388</c:v>
                </c:pt>
                <c:pt idx="2530">
                  <c:v>66.112574367528495</c:v>
                </c:pt>
                <c:pt idx="2531">
                  <c:v>65.991957186544326</c:v>
                </c:pt>
                <c:pt idx="2532">
                  <c:v>66.172882958020566</c:v>
                </c:pt>
                <c:pt idx="2533">
                  <c:v>66.531862663330557</c:v>
                </c:pt>
                <c:pt idx="2534">
                  <c:v>66.290628301362247</c:v>
                </c:pt>
                <c:pt idx="2535">
                  <c:v>66.709916597164295</c:v>
                </c:pt>
                <c:pt idx="2536">
                  <c:v>66.58929941618014</c:v>
                </c:pt>
                <c:pt idx="2537">
                  <c:v>66.350936891854332</c:v>
                </c:pt>
                <c:pt idx="2538">
                  <c:v>66.83053377814845</c:v>
                </c:pt>
                <c:pt idx="2539">
                  <c:v>66.770225187656379</c:v>
                </c:pt>
                <c:pt idx="2540">
                  <c:v>67.008587711982202</c:v>
                </c:pt>
                <c:pt idx="2541">
                  <c:v>66.172882958020566</c:v>
                </c:pt>
                <c:pt idx="2542">
                  <c:v>66.58929941618014</c:v>
                </c:pt>
                <c:pt idx="2543">
                  <c:v>66.350936891854332</c:v>
                </c:pt>
                <c:pt idx="2544">
                  <c:v>66.531862663330557</c:v>
                </c:pt>
                <c:pt idx="2545">
                  <c:v>67.008587711982202</c:v>
                </c:pt>
                <c:pt idx="2546">
                  <c:v>66.649608006672224</c:v>
                </c:pt>
                <c:pt idx="2547">
                  <c:v>66.770225187656379</c:v>
                </c:pt>
                <c:pt idx="2548">
                  <c:v>66.89084236864052</c:v>
                </c:pt>
                <c:pt idx="2549">
                  <c:v>67.310130664442582</c:v>
                </c:pt>
                <c:pt idx="2550">
                  <c:v>66.649608006672224</c:v>
                </c:pt>
                <c:pt idx="2551">
                  <c:v>67.008587711982202</c:v>
                </c:pt>
                <c:pt idx="2552">
                  <c:v>67.129204892966357</c:v>
                </c:pt>
                <c:pt idx="2553">
                  <c:v>67.548493188768418</c:v>
                </c:pt>
                <c:pt idx="2554">
                  <c:v>66.83053377814845</c:v>
                </c:pt>
                <c:pt idx="2555">
                  <c:v>66.83053377814845</c:v>
                </c:pt>
                <c:pt idx="2556">
                  <c:v>67.367567417292179</c:v>
                </c:pt>
                <c:pt idx="2557">
                  <c:v>67.367567417292179</c:v>
                </c:pt>
                <c:pt idx="2558">
                  <c:v>67.367567417292179</c:v>
                </c:pt>
                <c:pt idx="2559">
                  <c:v>67.669110369752573</c:v>
                </c:pt>
                <c:pt idx="2560">
                  <c:v>67.488184598276334</c:v>
                </c:pt>
                <c:pt idx="2561">
                  <c:v>67.129204892966357</c:v>
                </c:pt>
                <c:pt idx="2562">
                  <c:v>67.488184598276334</c:v>
                </c:pt>
                <c:pt idx="2563">
                  <c:v>67.669110369752573</c:v>
                </c:pt>
                <c:pt idx="2564">
                  <c:v>67.189513483458441</c:v>
                </c:pt>
                <c:pt idx="2565">
                  <c:v>67.488184598276334</c:v>
                </c:pt>
                <c:pt idx="2566">
                  <c:v>67.488184598276334</c:v>
                </c:pt>
                <c:pt idx="2567">
                  <c:v>67.548493188768418</c:v>
                </c:pt>
                <c:pt idx="2568">
                  <c:v>67.847164303586311</c:v>
                </c:pt>
                <c:pt idx="2569">
                  <c:v>68.028090075062551</c:v>
                </c:pt>
                <c:pt idx="2570">
                  <c:v>67.548493188768418</c:v>
                </c:pt>
                <c:pt idx="2571">
                  <c:v>68.266452599388373</c:v>
                </c:pt>
                <c:pt idx="2572">
                  <c:v>68.028090075062551</c:v>
                </c:pt>
                <c:pt idx="2573">
                  <c:v>67.72654712260217</c:v>
                </c:pt>
                <c:pt idx="2574">
                  <c:v>67.786855713094241</c:v>
                </c:pt>
                <c:pt idx="2575">
                  <c:v>68.028090075062551</c:v>
                </c:pt>
                <c:pt idx="2576">
                  <c:v>68.145835418404218</c:v>
                </c:pt>
                <c:pt idx="2577">
                  <c:v>67.786855713094241</c:v>
                </c:pt>
                <c:pt idx="2578">
                  <c:v>68.266452599388373</c:v>
                </c:pt>
                <c:pt idx="2579">
                  <c:v>68.145835418404218</c:v>
                </c:pt>
                <c:pt idx="2580">
                  <c:v>68.266452599388373</c:v>
                </c:pt>
                <c:pt idx="2581">
                  <c:v>68.326761189880457</c:v>
                </c:pt>
                <c:pt idx="2582">
                  <c:v>68.504815123714209</c:v>
                </c:pt>
                <c:pt idx="2583">
                  <c:v>68.206144008896302</c:v>
                </c:pt>
                <c:pt idx="2584">
                  <c:v>68.266452599388373</c:v>
                </c:pt>
                <c:pt idx="2585">
                  <c:v>67.967781484570466</c:v>
                </c:pt>
                <c:pt idx="2586">
                  <c:v>68.085526827912147</c:v>
                </c:pt>
                <c:pt idx="2587">
                  <c:v>68.56512371420628</c:v>
                </c:pt>
                <c:pt idx="2588">
                  <c:v>68.444506533222125</c:v>
                </c:pt>
                <c:pt idx="2589">
                  <c:v>68.266452599388373</c:v>
                </c:pt>
                <c:pt idx="2590">
                  <c:v>68.444506533222125</c:v>
                </c:pt>
                <c:pt idx="2591">
                  <c:v>68.145835418404218</c:v>
                </c:pt>
                <c:pt idx="2592">
                  <c:v>68.444506533222125</c:v>
                </c:pt>
                <c:pt idx="2593">
                  <c:v>68.863794829024187</c:v>
                </c:pt>
                <c:pt idx="2594">
                  <c:v>68.266452599388373</c:v>
                </c:pt>
                <c:pt idx="2595">
                  <c:v>68.984412010008342</c:v>
                </c:pt>
                <c:pt idx="2596">
                  <c:v>68.625432304698364</c:v>
                </c:pt>
                <c:pt idx="2597">
                  <c:v>68.924103419516257</c:v>
                </c:pt>
                <c:pt idx="2598">
                  <c:v>68.924103419516257</c:v>
                </c:pt>
                <c:pt idx="2599">
                  <c:v>68.685740895190435</c:v>
                </c:pt>
                <c:pt idx="2600">
                  <c:v>69.102157353350009</c:v>
                </c:pt>
                <c:pt idx="2601">
                  <c:v>68.746049485682505</c:v>
                </c:pt>
                <c:pt idx="2602">
                  <c:v>69.102157353350009</c:v>
                </c:pt>
                <c:pt idx="2603">
                  <c:v>68.803486238532102</c:v>
                </c:pt>
                <c:pt idx="2604">
                  <c:v>68.984412010008342</c:v>
                </c:pt>
                <c:pt idx="2605">
                  <c:v>69.102157353350009</c:v>
                </c:pt>
                <c:pt idx="2606">
                  <c:v>69.102157353350009</c:v>
                </c:pt>
                <c:pt idx="2607">
                  <c:v>69.343391715318305</c:v>
                </c:pt>
                <c:pt idx="2608">
                  <c:v>69.102157353350009</c:v>
                </c:pt>
                <c:pt idx="2609">
                  <c:v>69.222774534334164</c:v>
                </c:pt>
                <c:pt idx="2610">
                  <c:v>69.403700305810403</c:v>
                </c:pt>
                <c:pt idx="2611">
                  <c:v>69.702371420628296</c:v>
                </c:pt>
                <c:pt idx="2612">
                  <c:v>69.581754239644141</c:v>
                </c:pt>
                <c:pt idx="2613">
                  <c:v>69.521445649152071</c:v>
                </c:pt>
                <c:pt idx="2614">
                  <c:v>69.521445649152071</c:v>
                </c:pt>
                <c:pt idx="2615">
                  <c:v>69.343391715318305</c:v>
                </c:pt>
                <c:pt idx="2616">
                  <c:v>69.46113705866</c:v>
                </c:pt>
                <c:pt idx="2617">
                  <c:v>69.521445649152071</c:v>
                </c:pt>
                <c:pt idx="2618">
                  <c:v>70.061351125938273</c:v>
                </c:pt>
                <c:pt idx="2619">
                  <c:v>69.581754239644141</c:v>
                </c:pt>
                <c:pt idx="2620">
                  <c:v>69.702371420628296</c:v>
                </c:pt>
                <c:pt idx="2621">
                  <c:v>70.001042535446203</c:v>
                </c:pt>
                <c:pt idx="2622">
                  <c:v>69.820116763969963</c:v>
                </c:pt>
                <c:pt idx="2623">
                  <c:v>69.702371420628296</c:v>
                </c:pt>
                <c:pt idx="2624">
                  <c:v>69.521445649152071</c:v>
                </c:pt>
                <c:pt idx="2625">
                  <c:v>70.179096469279955</c:v>
                </c:pt>
                <c:pt idx="2626">
                  <c:v>69.581754239644141</c:v>
                </c:pt>
                <c:pt idx="2627">
                  <c:v>70.001042535446203</c:v>
                </c:pt>
                <c:pt idx="2628">
                  <c:v>69.820116763969963</c:v>
                </c:pt>
                <c:pt idx="2629">
                  <c:v>69.581754239644141</c:v>
                </c:pt>
                <c:pt idx="2630">
                  <c:v>70.061351125938273</c:v>
                </c:pt>
                <c:pt idx="2631">
                  <c:v>69.642062830136226</c:v>
                </c:pt>
                <c:pt idx="2632">
                  <c:v>70.121659716430358</c:v>
                </c:pt>
                <c:pt idx="2633">
                  <c:v>70.121659716430358</c:v>
                </c:pt>
                <c:pt idx="2634">
                  <c:v>70.360022240756194</c:v>
                </c:pt>
                <c:pt idx="2635">
                  <c:v>70.121659716430358</c:v>
                </c:pt>
                <c:pt idx="2636">
                  <c:v>69.940733944954133</c:v>
                </c:pt>
                <c:pt idx="2637">
                  <c:v>70.299713650264096</c:v>
                </c:pt>
                <c:pt idx="2638">
                  <c:v>70.360022240756194</c:v>
                </c:pt>
                <c:pt idx="2639">
                  <c:v>70.598384765082017</c:v>
                </c:pt>
                <c:pt idx="2640">
                  <c:v>70.360022240756194</c:v>
                </c:pt>
                <c:pt idx="2641">
                  <c:v>70.299713650264096</c:v>
                </c:pt>
                <c:pt idx="2642">
                  <c:v>70.179096469279955</c:v>
                </c:pt>
                <c:pt idx="2643">
                  <c:v>70.239405059772025</c:v>
                </c:pt>
                <c:pt idx="2644">
                  <c:v>70.839619127050327</c:v>
                </c:pt>
                <c:pt idx="2645">
                  <c:v>70.598384765082017</c:v>
                </c:pt>
                <c:pt idx="2646">
                  <c:v>70.299713650264096</c:v>
                </c:pt>
                <c:pt idx="2647">
                  <c:v>70.538076174589932</c:v>
                </c:pt>
                <c:pt idx="2648">
                  <c:v>70.719001946066157</c:v>
                </c:pt>
                <c:pt idx="2649">
                  <c:v>70.658693355574087</c:v>
                </c:pt>
                <c:pt idx="2650">
                  <c:v>70.480639421740335</c:v>
                </c:pt>
                <c:pt idx="2651">
                  <c:v>71.017673060884064</c:v>
                </c:pt>
                <c:pt idx="2652">
                  <c:v>70.899927717542397</c:v>
                </c:pt>
                <c:pt idx="2653">
                  <c:v>70.839619127050327</c:v>
                </c:pt>
                <c:pt idx="2654">
                  <c:v>71.077981651376149</c:v>
                </c:pt>
                <c:pt idx="2655">
                  <c:v>70.957364470391994</c:v>
                </c:pt>
                <c:pt idx="2656">
                  <c:v>70.957364470391994</c:v>
                </c:pt>
                <c:pt idx="2657">
                  <c:v>70.899927717542397</c:v>
                </c:pt>
                <c:pt idx="2658">
                  <c:v>71.316344175701971</c:v>
                </c:pt>
                <c:pt idx="2659">
                  <c:v>70.839619127050327</c:v>
                </c:pt>
                <c:pt idx="2660">
                  <c:v>71.138290241868219</c:v>
                </c:pt>
                <c:pt idx="2661">
                  <c:v>71.258907422852388</c:v>
                </c:pt>
                <c:pt idx="2662">
                  <c:v>71.436961356686126</c:v>
                </c:pt>
                <c:pt idx="2663">
                  <c:v>71.198598832360304</c:v>
                </c:pt>
                <c:pt idx="2664">
                  <c:v>71.617887128162351</c:v>
                </c:pt>
                <c:pt idx="2665">
                  <c:v>71.316344175701971</c:v>
                </c:pt>
                <c:pt idx="2666">
                  <c:v>71.497269947178197</c:v>
                </c:pt>
                <c:pt idx="2667">
                  <c:v>71.557578537670281</c:v>
                </c:pt>
                <c:pt idx="2668">
                  <c:v>71.675323881011948</c:v>
                </c:pt>
                <c:pt idx="2669">
                  <c:v>71.436961356686126</c:v>
                </c:pt>
                <c:pt idx="2670">
                  <c:v>71.795941061996118</c:v>
                </c:pt>
                <c:pt idx="2671">
                  <c:v>71.795941061996118</c:v>
                </c:pt>
                <c:pt idx="2672">
                  <c:v>71.735632471504033</c:v>
                </c:pt>
                <c:pt idx="2673">
                  <c:v>71.735632471504033</c:v>
                </c:pt>
                <c:pt idx="2674">
                  <c:v>71.617887128162351</c:v>
                </c:pt>
                <c:pt idx="2675">
                  <c:v>72.034303586321926</c:v>
                </c:pt>
                <c:pt idx="2676">
                  <c:v>71.617887128162351</c:v>
                </c:pt>
                <c:pt idx="2677">
                  <c:v>72.034303586321926</c:v>
                </c:pt>
                <c:pt idx="2678">
                  <c:v>72.154920767306095</c:v>
                </c:pt>
                <c:pt idx="2679">
                  <c:v>72.154920767306095</c:v>
                </c:pt>
                <c:pt idx="2680">
                  <c:v>71.856249652488188</c:v>
                </c:pt>
                <c:pt idx="2681">
                  <c:v>72.09461217681401</c:v>
                </c:pt>
                <c:pt idx="2682">
                  <c:v>72.154920767306095</c:v>
                </c:pt>
                <c:pt idx="2683">
                  <c:v>71.856249652488188</c:v>
                </c:pt>
                <c:pt idx="2684">
                  <c:v>72.034303586321926</c:v>
                </c:pt>
                <c:pt idx="2685">
                  <c:v>72.215229357798165</c:v>
                </c:pt>
                <c:pt idx="2686">
                  <c:v>72.034303586321926</c:v>
                </c:pt>
                <c:pt idx="2687">
                  <c:v>72.634517653600227</c:v>
                </c:pt>
                <c:pt idx="2688">
                  <c:v>72.752262996941894</c:v>
                </c:pt>
                <c:pt idx="2689">
                  <c:v>72.393283291631917</c:v>
                </c:pt>
                <c:pt idx="2690">
                  <c:v>72.215229357798165</c:v>
                </c:pt>
                <c:pt idx="2691">
                  <c:v>72.513900472616058</c:v>
                </c:pt>
                <c:pt idx="2692">
                  <c:v>72.453591882123973</c:v>
                </c:pt>
                <c:pt idx="2693">
                  <c:v>72.634517653600227</c:v>
                </c:pt>
                <c:pt idx="2694">
                  <c:v>71.916558242980244</c:v>
                </c:pt>
                <c:pt idx="2695">
                  <c:v>71.138290241868219</c:v>
                </c:pt>
                <c:pt idx="2696">
                  <c:v>68.863794829024187</c:v>
                </c:pt>
                <c:pt idx="2697">
                  <c:v>66.172882958020566</c:v>
                </c:pt>
                <c:pt idx="2698">
                  <c:v>62.224106199610787</c:v>
                </c:pt>
                <c:pt idx="2699">
                  <c:v>58.574000556018895</c:v>
                </c:pt>
                <c:pt idx="2700">
                  <c:v>54.444298026132884</c:v>
                </c:pt>
                <c:pt idx="2701">
                  <c:v>51.035426744509309</c:v>
                </c:pt>
                <c:pt idx="2702">
                  <c:v>47.623683625243252</c:v>
                </c:pt>
                <c:pt idx="2703">
                  <c:v>45.6507311648596</c:v>
                </c:pt>
                <c:pt idx="2704">
                  <c:v>43.795524047817629</c:v>
                </c:pt>
                <c:pt idx="2705">
                  <c:v>41.701954406449815</c:v>
                </c:pt>
                <c:pt idx="2706">
                  <c:v>39.907055879899907</c:v>
                </c:pt>
                <c:pt idx="2707">
                  <c:v>38.410828468167914</c:v>
                </c:pt>
                <c:pt idx="2708">
                  <c:v>36.796855713094239</c:v>
                </c:pt>
                <c:pt idx="2709">
                  <c:v>35.36093689185433</c:v>
                </c:pt>
                <c:pt idx="2710">
                  <c:v>34.223689185432306</c:v>
                </c:pt>
                <c:pt idx="2711">
                  <c:v>32.787770364192383</c:v>
                </c:pt>
                <c:pt idx="2712">
                  <c:v>32.127247706422018</c:v>
                </c:pt>
                <c:pt idx="2713">
                  <c:v>30.513274951348347</c:v>
                </c:pt>
                <c:pt idx="2714">
                  <c:v>29.315718654434257</c:v>
                </c:pt>
                <c:pt idx="2715">
                  <c:v>28.41913094245205</c:v>
                </c:pt>
                <c:pt idx="2716">
                  <c:v>27.28245760355852</c:v>
                </c:pt>
                <c:pt idx="2717">
                  <c:v>26.74398804559355</c:v>
                </c:pt>
                <c:pt idx="2718">
                  <c:v>25.846538782318593</c:v>
                </c:pt>
                <c:pt idx="2719">
                  <c:v>24.949089519043643</c:v>
                </c:pt>
                <c:pt idx="2720">
                  <c:v>23.872150403113707</c:v>
                </c:pt>
                <c:pt idx="2721">
                  <c:v>23.393415068112315</c:v>
                </c:pt>
                <c:pt idx="2722">
                  <c:v>22.376497358910203</c:v>
                </c:pt>
                <c:pt idx="2723">
                  <c:v>22.376497358910203</c:v>
                </c:pt>
                <c:pt idx="2724">
                  <c:v>21.299558242980261</c:v>
                </c:pt>
                <c:pt idx="2725">
                  <c:v>20.282353350013896</c:v>
                </c:pt>
                <c:pt idx="2726">
                  <c:v>19.504659716430353</c:v>
                </c:pt>
                <c:pt idx="2727">
                  <c:v>18.84643452877398</c:v>
                </c:pt>
                <c:pt idx="2728">
                  <c:v>18.008719488462607</c:v>
                </c:pt>
                <c:pt idx="2729">
                  <c:v>17.649739783152626</c:v>
                </c:pt>
                <c:pt idx="2730">
                  <c:v>16.453332221295526</c:v>
                </c:pt>
                <c:pt idx="2731">
                  <c:v>15.555882958020572</c:v>
                </c:pt>
                <c:pt idx="2732">
                  <c:v>14.718167917709202</c:v>
                </c:pt>
                <c:pt idx="2733">
                  <c:v>14.598412288017791</c:v>
                </c:pt>
                <c:pt idx="2734">
                  <c:v>13.402004726160687</c:v>
                </c:pt>
                <c:pt idx="2735">
                  <c:v>13.043025020850708</c:v>
                </c:pt>
                <c:pt idx="2736">
                  <c:v>12.74377953850431</c:v>
                </c:pt>
                <c:pt idx="2737">
                  <c:v>12.325065610230746</c:v>
                </c:pt>
                <c:pt idx="2738">
                  <c:v>11.726574645537946</c:v>
                </c:pt>
                <c:pt idx="2739">
                  <c:v>11.547084792882957</c:v>
                </c:pt>
                <c:pt idx="2740">
                  <c:v>11.307860717264385</c:v>
                </c:pt>
                <c:pt idx="2741">
                  <c:v>11.068636641645815</c:v>
                </c:pt>
                <c:pt idx="2742">
                  <c:v>10.709656936335834</c:v>
                </c:pt>
                <c:pt idx="2743">
                  <c:v>10.350677231025854</c:v>
                </c:pt>
                <c:pt idx="2744">
                  <c:v>9.8122076730608843</c:v>
                </c:pt>
                <c:pt idx="2745">
                  <c:v>10.230921601334446</c:v>
                </c:pt>
                <c:pt idx="2746">
                  <c:v>10.829125382262998</c:v>
                </c:pt>
                <c:pt idx="2747">
                  <c:v>11.846330275229358</c:v>
                </c:pt>
                <c:pt idx="2748">
                  <c:v>15.136881845982762</c:v>
                </c:pt>
                <c:pt idx="2749">
                  <c:v>18.367699193772587</c:v>
                </c:pt>
                <c:pt idx="2750">
                  <c:v>22.615721434528769</c:v>
                </c:pt>
                <c:pt idx="2751">
                  <c:v>26.504763969974977</c:v>
                </c:pt>
                <c:pt idx="2752">
                  <c:v>29.137664720600501</c:v>
                </c:pt>
                <c:pt idx="2753">
                  <c:v>31.828576591604111</c:v>
                </c:pt>
                <c:pt idx="2754">
                  <c:v>33.982454823463996</c:v>
                </c:pt>
                <c:pt idx="2755">
                  <c:v>35.717044759521826</c:v>
                </c:pt>
                <c:pt idx="2756">
                  <c:v>37.870922991381704</c:v>
                </c:pt>
                <c:pt idx="2757">
                  <c:v>38.890425354462053</c:v>
                </c:pt>
                <c:pt idx="2758">
                  <c:v>40.745632471504024</c:v>
                </c:pt>
                <c:pt idx="2759">
                  <c:v>42.060934111759799</c:v>
                </c:pt>
                <c:pt idx="2760">
                  <c:v>43.31592716152349</c:v>
                </c:pt>
                <c:pt idx="2761">
                  <c:v>44.275120934111754</c:v>
                </c:pt>
                <c:pt idx="2762">
                  <c:v>45.469805393383368</c:v>
                </c:pt>
                <c:pt idx="2763">
                  <c:v>47.086649986099523</c:v>
                </c:pt>
                <c:pt idx="2764">
                  <c:v>47.683992215735337</c:v>
                </c:pt>
                <c:pt idx="2765">
                  <c:v>48.700622741173206</c:v>
                </c:pt>
                <c:pt idx="2766">
                  <c:v>49.418582151793167</c:v>
                </c:pt>
                <c:pt idx="2767">
                  <c:v>50.317467333889347</c:v>
                </c:pt>
                <c:pt idx="2768">
                  <c:v>51.394406449819286</c:v>
                </c:pt>
                <c:pt idx="2769">
                  <c:v>51.871131498470952</c:v>
                </c:pt>
                <c:pt idx="2770">
                  <c:v>52.59196274673338</c:v>
                </c:pt>
                <c:pt idx="2771">
                  <c:v>53.249613566861271</c:v>
                </c:pt>
                <c:pt idx="2772">
                  <c:v>54.145626911314977</c:v>
                </c:pt>
                <c:pt idx="2773">
                  <c:v>54.863586321934939</c:v>
                </c:pt>
                <c:pt idx="2774">
                  <c:v>55.343183208229071</c:v>
                </c:pt>
                <c:pt idx="2775">
                  <c:v>55.282874617737001</c:v>
                </c:pt>
                <c:pt idx="2776">
                  <c:v>56.658484848484846</c:v>
                </c:pt>
                <c:pt idx="2777">
                  <c:v>57.316135668612716</c:v>
                </c:pt>
                <c:pt idx="2778">
                  <c:v>57.557370030581033</c:v>
                </c:pt>
                <c:pt idx="2779">
                  <c:v>58.634309146510979</c:v>
                </c:pt>
                <c:pt idx="2780">
                  <c:v>59.291959966638871</c:v>
                </c:pt>
                <c:pt idx="2781">
                  <c:v>59.470013900472601</c:v>
                </c:pt>
                <c:pt idx="2782">
                  <c:v>60.009919377258832</c:v>
                </c:pt>
                <c:pt idx="2783">
                  <c:v>60.489516263552964</c:v>
                </c:pt>
                <c:pt idx="2784">
                  <c:v>60.848495968862942</c:v>
                </c:pt>
                <c:pt idx="2785">
                  <c:v>61.744509313316648</c:v>
                </c:pt>
                <c:pt idx="2786">
                  <c:v>62.281542952460377</c:v>
                </c:pt>
                <c:pt idx="2787">
                  <c:v>62.583085904920765</c:v>
                </c:pt>
                <c:pt idx="2788">
                  <c:v>63.059810953572409</c:v>
                </c:pt>
                <c:pt idx="2789">
                  <c:v>63.361353906032804</c:v>
                </c:pt>
                <c:pt idx="2790">
                  <c:v>64.019004726160688</c:v>
                </c:pt>
                <c:pt idx="2791">
                  <c:v>64.019004726160688</c:v>
                </c:pt>
                <c:pt idx="2792">
                  <c:v>64.736964136780642</c:v>
                </c:pt>
                <c:pt idx="2793">
                  <c:v>65.213689185432301</c:v>
                </c:pt>
                <c:pt idx="2794">
                  <c:v>65.693286071726433</c:v>
                </c:pt>
                <c:pt idx="2795">
                  <c:v>65.693286071726433</c:v>
                </c:pt>
                <c:pt idx="2796">
                  <c:v>66.290628301362247</c:v>
                </c:pt>
                <c:pt idx="2797">
                  <c:v>66.531862663330557</c:v>
                </c:pt>
                <c:pt idx="2798">
                  <c:v>67.008587711982202</c:v>
                </c:pt>
                <c:pt idx="2799">
                  <c:v>67.189513483458441</c:v>
                </c:pt>
                <c:pt idx="2800">
                  <c:v>67.548493188768418</c:v>
                </c:pt>
                <c:pt idx="2801">
                  <c:v>67.669110369752573</c:v>
                </c:pt>
                <c:pt idx="2802">
                  <c:v>68.387069780372528</c:v>
                </c:pt>
                <c:pt idx="2803">
                  <c:v>68.326761189880457</c:v>
                </c:pt>
                <c:pt idx="2804">
                  <c:v>68.504815123714209</c:v>
                </c:pt>
                <c:pt idx="2805">
                  <c:v>69.162465943842093</c:v>
                </c:pt>
                <c:pt idx="2806">
                  <c:v>68.803486238532102</c:v>
                </c:pt>
                <c:pt idx="2807">
                  <c:v>69.521445649152071</c:v>
                </c:pt>
                <c:pt idx="2808">
                  <c:v>69.642062830136226</c:v>
                </c:pt>
                <c:pt idx="2809">
                  <c:v>69.581754239644141</c:v>
                </c:pt>
                <c:pt idx="2810">
                  <c:v>70.061351125938273</c:v>
                </c:pt>
                <c:pt idx="2811">
                  <c:v>69.880425354462048</c:v>
                </c:pt>
                <c:pt idx="2812">
                  <c:v>70.001042535446203</c:v>
                </c:pt>
                <c:pt idx="2813">
                  <c:v>70.239405059772025</c:v>
                </c:pt>
                <c:pt idx="2814">
                  <c:v>70.779310536558242</c:v>
                </c:pt>
                <c:pt idx="2815">
                  <c:v>71.017673060884064</c:v>
                </c:pt>
                <c:pt idx="2816">
                  <c:v>71.258907422852388</c:v>
                </c:pt>
                <c:pt idx="2817">
                  <c:v>71.198598832360304</c:v>
                </c:pt>
                <c:pt idx="2818">
                  <c:v>71.258907422852388</c:v>
                </c:pt>
                <c:pt idx="2819">
                  <c:v>71.735632471504033</c:v>
                </c:pt>
                <c:pt idx="2820">
                  <c:v>71.735632471504033</c:v>
                </c:pt>
                <c:pt idx="2821">
                  <c:v>71.497269947178197</c:v>
                </c:pt>
                <c:pt idx="2822">
                  <c:v>71.916558242980244</c:v>
                </c:pt>
                <c:pt idx="2823">
                  <c:v>72.215229357798165</c:v>
                </c:pt>
                <c:pt idx="2824">
                  <c:v>72.27553794829025</c:v>
                </c:pt>
                <c:pt idx="2825">
                  <c:v>72.393283291631917</c:v>
                </c:pt>
                <c:pt idx="2826">
                  <c:v>72.453591882123973</c:v>
                </c:pt>
                <c:pt idx="2827">
                  <c:v>72.27553794829025</c:v>
                </c:pt>
                <c:pt idx="2828">
                  <c:v>72.694826244092312</c:v>
                </c:pt>
                <c:pt idx="2829">
                  <c:v>72.93318876841812</c:v>
                </c:pt>
                <c:pt idx="2830">
                  <c:v>72.872880177926035</c:v>
                </c:pt>
                <c:pt idx="2831">
                  <c:v>73.530530998053933</c:v>
                </c:pt>
                <c:pt idx="2832">
                  <c:v>73.231859883236041</c:v>
                </c:pt>
                <c:pt idx="2833">
                  <c:v>73.231859883236041</c:v>
                </c:pt>
                <c:pt idx="2834">
                  <c:v>73.409913817069764</c:v>
                </c:pt>
                <c:pt idx="2835">
                  <c:v>73.530530998053933</c:v>
                </c:pt>
                <c:pt idx="2836">
                  <c:v>73.829202112871826</c:v>
                </c:pt>
                <c:pt idx="2837">
                  <c:v>74.010127884348066</c:v>
                </c:pt>
                <c:pt idx="2838">
                  <c:v>74.010127884348066</c:v>
                </c:pt>
                <c:pt idx="2839">
                  <c:v>73.829202112871826</c:v>
                </c:pt>
                <c:pt idx="2840">
                  <c:v>74.070436474840136</c:v>
                </c:pt>
                <c:pt idx="2841">
                  <c:v>74.429416180150128</c:v>
                </c:pt>
                <c:pt idx="2842">
                  <c:v>74.248490408673888</c:v>
                </c:pt>
                <c:pt idx="2843">
                  <c:v>74.486852932999724</c:v>
                </c:pt>
                <c:pt idx="2844">
                  <c:v>74.486852932999724</c:v>
                </c:pt>
                <c:pt idx="2845">
                  <c:v>74.248490408673888</c:v>
                </c:pt>
                <c:pt idx="2846">
                  <c:v>74.788395885460105</c:v>
                </c:pt>
                <c:pt idx="2847">
                  <c:v>74.547161523491795</c:v>
                </c:pt>
                <c:pt idx="2848">
                  <c:v>74.607470113983879</c:v>
                </c:pt>
                <c:pt idx="2849">
                  <c:v>74.848704475952175</c:v>
                </c:pt>
                <c:pt idx="2850">
                  <c:v>74.966449819293857</c:v>
                </c:pt>
                <c:pt idx="2851">
                  <c:v>74.906141228801772</c:v>
                </c:pt>
                <c:pt idx="2852">
                  <c:v>74.66777870447595</c:v>
                </c:pt>
                <c:pt idx="2853">
                  <c:v>75.207684181262167</c:v>
                </c:pt>
                <c:pt idx="2854">
                  <c:v>74.966449819293857</c:v>
                </c:pt>
                <c:pt idx="2855">
                  <c:v>75.026758409785927</c:v>
                </c:pt>
                <c:pt idx="2856">
                  <c:v>75.265120934111749</c:v>
                </c:pt>
                <c:pt idx="2857">
                  <c:v>75.385738115095918</c:v>
                </c:pt>
                <c:pt idx="2858">
                  <c:v>75.265120934111749</c:v>
                </c:pt>
                <c:pt idx="2859">
                  <c:v>75.087067000277997</c:v>
                </c:pt>
                <c:pt idx="2860">
                  <c:v>74.966449819293857</c:v>
                </c:pt>
                <c:pt idx="2861">
                  <c:v>75.624100639421727</c:v>
                </c:pt>
                <c:pt idx="2862">
                  <c:v>75.744717820405896</c:v>
                </c:pt>
                <c:pt idx="2863">
                  <c:v>75.325429524603834</c:v>
                </c:pt>
                <c:pt idx="2864">
                  <c:v>75.506355296080059</c:v>
                </c:pt>
                <c:pt idx="2865">
                  <c:v>75.983080344731718</c:v>
                </c:pt>
                <c:pt idx="2866">
                  <c:v>75.805026410897966</c:v>
                </c:pt>
                <c:pt idx="2867">
                  <c:v>75.624100639421727</c:v>
                </c:pt>
                <c:pt idx="2868">
                  <c:v>75.744717820405896</c:v>
                </c:pt>
                <c:pt idx="2869">
                  <c:v>76.224314706700014</c:v>
                </c:pt>
                <c:pt idx="2870">
                  <c:v>75.805026410897966</c:v>
                </c:pt>
                <c:pt idx="2871">
                  <c:v>76.46267723102585</c:v>
                </c:pt>
                <c:pt idx="2872">
                  <c:v>76.043388935223788</c:v>
                </c:pt>
                <c:pt idx="2873">
                  <c:v>75.805026410897966</c:v>
                </c:pt>
                <c:pt idx="2874">
                  <c:v>76.583294412010019</c:v>
                </c:pt>
                <c:pt idx="2875">
                  <c:v>76.224314706700014</c:v>
                </c:pt>
                <c:pt idx="2876">
                  <c:v>76.043388935223788</c:v>
                </c:pt>
                <c:pt idx="2877">
                  <c:v>76.284623297192098</c:v>
                </c:pt>
                <c:pt idx="2878">
                  <c:v>76.043388935223788</c:v>
                </c:pt>
                <c:pt idx="2879">
                  <c:v>76.643603002502076</c:v>
                </c:pt>
                <c:pt idx="2880">
                  <c:v>76.522985821517921</c:v>
                </c:pt>
                <c:pt idx="2881">
                  <c:v>76.224314706700014</c:v>
                </c:pt>
                <c:pt idx="2882">
                  <c:v>76.284623297192098</c:v>
                </c:pt>
                <c:pt idx="2883">
                  <c:v>76.522985821517921</c:v>
                </c:pt>
                <c:pt idx="2884">
                  <c:v>76.522985821517921</c:v>
                </c:pt>
                <c:pt idx="2885">
                  <c:v>76.46267723102585</c:v>
                </c:pt>
                <c:pt idx="2886">
                  <c:v>76.583294412010019</c:v>
                </c:pt>
                <c:pt idx="2887">
                  <c:v>76.821656936335827</c:v>
                </c:pt>
                <c:pt idx="2888">
                  <c:v>76.583294412010019</c:v>
                </c:pt>
                <c:pt idx="2889">
                  <c:v>76.881965526827912</c:v>
                </c:pt>
                <c:pt idx="2890">
                  <c:v>76.821656936335827</c:v>
                </c:pt>
                <c:pt idx="2891">
                  <c:v>76.761348345843757</c:v>
                </c:pt>
                <c:pt idx="2892">
                  <c:v>76.583294412010019</c:v>
                </c:pt>
                <c:pt idx="2893">
                  <c:v>76.821656936335827</c:v>
                </c:pt>
                <c:pt idx="2894">
                  <c:v>76.881965526827912</c:v>
                </c:pt>
                <c:pt idx="2895">
                  <c:v>76.821656936335827</c:v>
                </c:pt>
                <c:pt idx="2896">
                  <c:v>77.06001946066165</c:v>
                </c:pt>
                <c:pt idx="2897">
                  <c:v>77.06001946066165</c:v>
                </c:pt>
                <c:pt idx="2898">
                  <c:v>77.06001946066165</c:v>
                </c:pt>
                <c:pt idx="2899">
                  <c:v>76.881965526827912</c:v>
                </c:pt>
                <c:pt idx="2900">
                  <c:v>76.761348345843757</c:v>
                </c:pt>
                <c:pt idx="2901">
                  <c:v>77.539616346955796</c:v>
                </c:pt>
                <c:pt idx="2902">
                  <c:v>76.942274117319982</c:v>
                </c:pt>
                <c:pt idx="2903">
                  <c:v>76.999710870169579</c:v>
                </c:pt>
                <c:pt idx="2904">
                  <c:v>77.120328051153749</c:v>
                </c:pt>
                <c:pt idx="2905">
                  <c:v>77.358690575479557</c:v>
                </c:pt>
                <c:pt idx="2906">
                  <c:v>77.120328051153749</c:v>
                </c:pt>
                <c:pt idx="2907">
                  <c:v>77.180636641645805</c:v>
                </c:pt>
                <c:pt idx="2908">
                  <c:v>77.180636641645805</c:v>
                </c:pt>
                <c:pt idx="2909">
                  <c:v>76.761348345843757</c:v>
                </c:pt>
                <c:pt idx="2910">
                  <c:v>77.418999165971641</c:v>
                </c:pt>
                <c:pt idx="2911">
                  <c:v>77.660233527939951</c:v>
                </c:pt>
                <c:pt idx="2912">
                  <c:v>77.418999165971641</c:v>
                </c:pt>
                <c:pt idx="2913">
                  <c:v>77.301253822629974</c:v>
                </c:pt>
                <c:pt idx="2914">
                  <c:v>77.539616346955796</c:v>
                </c:pt>
                <c:pt idx="2915">
                  <c:v>77.898596052265773</c:v>
                </c:pt>
                <c:pt idx="2916">
                  <c:v>77.418999165971641</c:v>
                </c:pt>
                <c:pt idx="2917">
                  <c:v>77.838287461773703</c:v>
                </c:pt>
                <c:pt idx="2918">
                  <c:v>77.717670280789548</c:v>
                </c:pt>
                <c:pt idx="2919">
                  <c:v>77.479307756463712</c:v>
                </c:pt>
                <c:pt idx="2920">
                  <c:v>77.838287461773703</c:v>
                </c:pt>
                <c:pt idx="2921">
                  <c:v>77.539616346955796</c:v>
                </c:pt>
                <c:pt idx="2922">
                  <c:v>78.076649986099525</c:v>
                </c:pt>
                <c:pt idx="2923">
                  <c:v>78.13695857659161</c:v>
                </c:pt>
                <c:pt idx="2924">
                  <c:v>78.076649986099525</c:v>
                </c:pt>
                <c:pt idx="2925">
                  <c:v>78.19726716708368</c:v>
                </c:pt>
                <c:pt idx="2926">
                  <c:v>78.19726716708368</c:v>
                </c:pt>
                <c:pt idx="2927">
                  <c:v>78.257575757575751</c:v>
                </c:pt>
                <c:pt idx="2928">
                  <c:v>78.019213233249928</c:v>
                </c:pt>
                <c:pt idx="2929">
                  <c:v>78.37819293855992</c:v>
                </c:pt>
                <c:pt idx="2930">
                  <c:v>78.435629691409503</c:v>
                </c:pt>
                <c:pt idx="2931">
                  <c:v>78.495938281901587</c:v>
                </c:pt>
                <c:pt idx="2932">
                  <c:v>78.495938281901587</c:v>
                </c:pt>
                <c:pt idx="2933">
                  <c:v>78.797481234361953</c:v>
                </c:pt>
                <c:pt idx="2934">
                  <c:v>78.257575757575751</c:v>
                </c:pt>
                <c:pt idx="2935">
                  <c:v>78.435629691409503</c:v>
                </c:pt>
                <c:pt idx="2936">
                  <c:v>78.495938281901587</c:v>
                </c:pt>
                <c:pt idx="2937">
                  <c:v>78.616555462885742</c:v>
                </c:pt>
                <c:pt idx="2938">
                  <c:v>78.854917987211564</c:v>
                </c:pt>
                <c:pt idx="2939">
                  <c:v>78.737172643869897</c:v>
                </c:pt>
                <c:pt idx="2940">
                  <c:v>78.737172643869897</c:v>
                </c:pt>
                <c:pt idx="2941">
                  <c:v>78.616555462885742</c:v>
                </c:pt>
                <c:pt idx="2942">
                  <c:v>78.854917987211564</c:v>
                </c:pt>
                <c:pt idx="2943">
                  <c:v>78.854917987211564</c:v>
                </c:pt>
                <c:pt idx="2944">
                  <c:v>78.975535168195705</c:v>
                </c:pt>
                <c:pt idx="2945">
                  <c:v>78.435629691409503</c:v>
                </c:pt>
                <c:pt idx="2946">
                  <c:v>78.915226577703649</c:v>
                </c:pt>
                <c:pt idx="2947">
                  <c:v>78.797481234361953</c:v>
                </c:pt>
                <c:pt idx="2948">
                  <c:v>78.915226577703649</c:v>
                </c:pt>
                <c:pt idx="2949">
                  <c:v>79.274206283013626</c:v>
                </c:pt>
                <c:pt idx="2950">
                  <c:v>79.03584375868779</c:v>
                </c:pt>
                <c:pt idx="2951">
                  <c:v>79.274206283013626</c:v>
                </c:pt>
                <c:pt idx="2952">
                  <c:v>79.394823463997767</c:v>
                </c:pt>
                <c:pt idx="2953">
                  <c:v>79.274206283013626</c:v>
                </c:pt>
                <c:pt idx="2954">
                  <c:v>79.096152349179874</c:v>
                </c:pt>
                <c:pt idx="2955">
                  <c:v>79.334514873505711</c:v>
                </c:pt>
                <c:pt idx="2956">
                  <c:v>79.394823463997767</c:v>
                </c:pt>
                <c:pt idx="2957">
                  <c:v>79.213897692521542</c:v>
                </c:pt>
                <c:pt idx="2958">
                  <c:v>79.633185988323604</c:v>
                </c:pt>
                <c:pt idx="2959">
                  <c:v>79.213897692521542</c:v>
                </c:pt>
                <c:pt idx="2960">
                  <c:v>79.572877397831519</c:v>
                </c:pt>
                <c:pt idx="2961">
                  <c:v>79.693494578815674</c:v>
                </c:pt>
                <c:pt idx="2962">
                  <c:v>79.515440644981936</c:v>
                </c:pt>
                <c:pt idx="2963">
                  <c:v>79.633185988323604</c:v>
                </c:pt>
                <c:pt idx="2964">
                  <c:v>79.693494578815674</c:v>
                </c:pt>
                <c:pt idx="2965">
                  <c:v>79.633185988323604</c:v>
                </c:pt>
                <c:pt idx="2966">
                  <c:v>79.814111759799815</c:v>
                </c:pt>
                <c:pt idx="2967">
                  <c:v>79.992165693633581</c:v>
                </c:pt>
                <c:pt idx="2968">
                  <c:v>79.874420350291899</c:v>
                </c:pt>
                <c:pt idx="2969">
                  <c:v>80.233400055601876</c:v>
                </c:pt>
                <c:pt idx="2970">
                  <c:v>79.931857103141496</c:v>
                </c:pt>
                <c:pt idx="2971">
                  <c:v>80.112782874617736</c:v>
                </c:pt>
                <c:pt idx="2972">
                  <c:v>79.874420350291899</c:v>
                </c:pt>
                <c:pt idx="2973">
                  <c:v>79.572877397831519</c:v>
                </c:pt>
                <c:pt idx="2974">
                  <c:v>79.931857103141496</c:v>
                </c:pt>
                <c:pt idx="2975">
                  <c:v>80.173091465109792</c:v>
                </c:pt>
                <c:pt idx="2976">
                  <c:v>80.112782874617736</c:v>
                </c:pt>
                <c:pt idx="2977">
                  <c:v>80.290836808451502</c:v>
                </c:pt>
                <c:pt idx="2978">
                  <c:v>80.173091465109792</c:v>
                </c:pt>
                <c:pt idx="2979">
                  <c:v>79.992165693633581</c:v>
                </c:pt>
                <c:pt idx="2980">
                  <c:v>80.233400055601876</c:v>
                </c:pt>
                <c:pt idx="2981">
                  <c:v>80.411453989435628</c:v>
                </c:pt>
                <c:pt idx="2982">
                  <c:v>80.112782874617736</c:v>
                </c:pt>
                <c:pt idx="2983">
                  <c:v>80.173091465109792</c:v>
                </c:pt>
                <c:pt idx="2984">
                  <c:v>80.052474284125665</c:v>
                </c:pt>
                <c:pt idx="2985">
                  <c:v>80.290836808451502</c:v>
                </c:pt>
                <c:pt idx="2986">
                  <c:v>80.532071170419798</c:v>
                </c:pt>
                <c:pt idx="2987">
                  <c:v>80.411453989435628</c:v>
                </c:pt>
                <c:pt idx="2988">
                  <c:v>80.290836808451502</c:v>
                </c:pt>
                <c:pt idx="2989">
                  <c:v>80.471762579927713</c:v>
                </c:pt>
                <c:pt idx="2990">
                  <c:v>80.173091465109792</c:v>
                </c:pt>
                <c:pt idx="2991">
                  <c:v>80.83074228523769</c:v>
                </c:pt>
                <c:pt idx="2992">
                  <c:v>80.351145398943558</c:v>
                </c:pt>
                <c:pt idx="2993">
                  <c:v>80.83074228523769</c:v>
                </c:pt>
                <c:pt idx="2994">
                  <c:v>80.649816513761465</c:v>
                </c:pt>
                <c:pt idx="2995">
                  <c:v>80.471762579927713</c:v>
                </c:pt>
                <c:pt idx="2996">
                  <c:v>80.351145398943558</c:v>
                </c:pt>
                <c:pt idx="2997">
                  <c:v>80.592379760911854</c:v>
                </c:pt>
                <c:pt idx="2998">
                  <c:v>80.649816513761465</c:v>
                </c:pt>
                <c:pt idx="2999">
                  <c:v>80.592379760911854</c:v>
                </c:pt>
                <c:pt idx="3000">
                  <c:v>80.891050875729775</c:v>
                </c:pt>
                <c:pt idx="3001">
                  <c:v>80.770433694745606</c:v>
                </c:pt>
                <c:pt idx="3002">
                  <c:v>80.770433694745606</c:v>
                </c:pt>
                <c:pt idx="3003">
                  <c:v>80.891050875729775</c:v>
                </c:pt>
                <c:pt idx="3004">
                  <c:v>80.948487628579358</c:v>
                </c:pt>
                <c:pt idx="3005">
                  <c:v>81.250030581039752</c:v>
                </c:pt>
                <c:pt idx="3006">
                  <c:v>81.189721990547667</c:v>
                </c:pt>
                <c:pt idx="3007">
                  <c:v>80.948487628579358</c:v>
                </c:pt>
                <c:pt idx="3008">
                  <c:v>81.189721990547667</c:v>
                </c:pt>
                <c:pt idx="3009">
                  <c:v>80.948487628579358</c:v>
                </c:pt>
                <c:pt idx="3010">
                  <c:v>81.069104809563527</c:v>
                </c:pt>
                <c:pt idx="3011">
                  <c:v>81.129413400055583</c:v>
                </c:pt>
                <c:pt idx="3012">
                  <c:v>81.548701695857645</c:v>
                </c:pt>
                <c:pt idx="3013">
                  <c:v>81.609010286349715</c:v>
                </c:pt>
                <c:pt idx="3014">
                  <c:v>81.428084514873504</c:v>
                </c:pt>
                <c:pt idx="3015">
                  <c:v>81.307467333889335</c:v>
                </c:pt>
                <c:pt idx="3016">
                  <c:v>81.726755629691397</c:v>
                </c:pt>
                <c:pt idx="3017">
                  <c:v>81.367775924381419</c:v>
                </c:pt>
                <c:pt idx="3018">
                  <c:v>81.488393105365589</c:v>
                </c:pt>
                <c:pt idx="3019">
                  <c:v>81.488393105365589</c:v>
                </c:pt>
                <c:pt idx="3020">
                  <c:v>81.847372810675566</c:v>
                </c:pt>
                <c:pt idx="3021">
                  <c:v>81.967989991659707</c:v>
                </c:pt>
                <c:pt idx="3022">
                  <c:v>81.250030581039752</c:v>
                </c:pt>
                <c:pt idx="3023">
                  <c:v>81.907681401167636</c:v>
                </c:pt>
                <c:pt idx="3024">
                  <c:v>82.206352515985543</c:v>
                </c:pt>
                <c:pt idx="3025">
                  <c:v>81.609010286349715</c:v>
                </c:pt>
                <c:pt idx="3026">
                  <c:v>81.250030581039752</c:v>
                </c:pt>
                <c:pt idx="3027">
                  <c:v>81.787064220183481</c:v>
                </c:pt>
                <c:pt idx="3028">
                  <c:v>81.907681401167636</c:v>
                </c:pt>
                <c:pt idx="3029">
                  <c:v>81.907681401167636</c:v>
                </c:pt>
                <c:pt idx="3030">
                  <c:v>81.847372810675566</c:v>
                </c:pt>
                <c:pt idx="3031">
                  <c:v>82.146043925493444</c:v>
                </c:pt>
                <c:pt idx="3032">
                  <c:v>81.967989991659707</c:v>
                </c:pt>
                <c:pt idx="3033">
                  <c:v>81.847372810675566</c:v>
                </c:pt>
                <c:pt idx="3034">
                  <c:v>81.907681401167636</c:v>
                </c:pt>
                <c:pt idx="3035">
                  <c:v>81.666447039199312</c:v>
                </c:pt>
                <c:pt idx="3036">
                  <c:v>82.326969696969684</c:v>
                </c:pt>
                <c:pt idx="3037">
                  <c:v>81.787064220183481</c:v>
                </c:pt>
                <c:pt idx="3038">
                  <c:v>82.326969696969684</c:v>
                </c:pt>
                <c:pt idx="3039">
                  <c:v>82.085735335001374</c:v>
                </c:pt>
                <c:pt idx="3040">
                  <c:v>82.565332221295506</c:v>
                </c:pt>
                <c:pt idx="3041">
                  <c:v>82.266661106477613</c:v>
                </c:pt>
                <c:pt idx="3042">
                  <c:v>82.444715040311365</c:v>
                </c:pt>
                <c:pt idx="3043">
                  <c:v>82.085735335001374</c:v>
                </c:pt>
                <c:pt idx="3044">
                  <c:v>82.565332221295506</c:v>
                </c:pt>
                <c:pt idx="3045">
                  <c:v>82.326969696969684</c:v>
                </c:pt>
                <c:pt idx="3046">
                  <c:v>82.444715040311365</c:v>
                </c:pt>
                <c:pt idx="3047">
                  <c:v>82.146043925493444</c:v>
                </c:pt>
                <c:pt idx="3048">
                  <c:v>82.565332221295506</c:v>
                </c:pt>
                <c:pt idx="3049">
                  <c:v>82.864003336113427</c:v>
                </c:pt>
                <c:pt idx="3050">
                  <c:v>82.565332221295506</c:v>
                </c:pt>
                <c:pt idx="3051">
                  <c:v>82.685949402279675</c:v>
                </c:pt>
                <c:pt idx="3052">
                  <c:v>82.266661106477613</c:v>
                </c:pt>
                <c:pt idx="3053">
                  <c:v>82.565332221295506</c:v>
                </c:pt>
                <c:pt idx="3054">
                  <c:v>82.625640811787605</c:v>
                </c:pt>
                <c:pt idx="3055">
                  <c:v>82.924311926605498</c:v>
                </c:pt>
                <c:pt idx="3056">
                  <c:v>82.685949402279675</c:v>
                </c:pt>
                <c:pt idx="3057">
                  <c:v>82.625640811787605</c:v>
                </c:pt>
                <c:pt idx="3058">
                  <c:v>82.746257992771746</c:v>
                </c:pt>
                <c:pt idx="3059">
                  <c:v>82.565332221295506</c:v>
                </c:pt>
                <c:pt idx="3060">
                  <c:v>82.924311926605498</c:v>
                </c:pt>
                <c:pt idx="3061">
                  <c:v>82.864003336113427</c:v>
                </c:pt>
                <c:pt idx="3062">
                  <c:v>82.444715040311365</c:v>
                </c:pt>
                <c:pt idx="3063">
                  <c:v>82.864003336113427</c:v>
                </c:pt>
                <c:pt idx="3064">
                  <c:v>83.044929107589653</c:v>
                </c:pt>
                <c:pt idx="3065">
                  <c:v>82.984620517097568</c:v>
                </c:pt>
                <c:pt idx="3066">
                  <c:v>83.105237698081737</c:v>
                </c:pt>
                <c:pt idx="3067">
                  <c:v>83.283291631915475</c:v>
                </c:pt>
                <c:pt idx="3068">
                  <c:v>83.222983041423404</c:v>
                </c:pt>
                <c:pt idx="3069">
                  <c:v>83.162674450931334</c:v>
                </c:pt>
                <c:pt idx="3070">
                  <c:v>83.105237698081737</c:v>
                </c:pt>
                <c:pt idx="3071">
                  <c:v>83.222983041423404</c:v>
                </c:pt>
                <c:pt idx="3072">
                  <c:v>83.642271337225466</c:v>
                </c:pt>
                <c:pt idx="3073">
                  <c:v>83.464217403391714</c:v>
                </c:pt>
                <c:pt idx="3074">
                  <c:v>83.464217403391714</c:v>
                </c:pt>
                <c:pt idx="3075">
                  <c:v>83.464217403391714</c:v>
                </c:pt>
                <c:pt idx="3076">
                  <c:v>83.581962746733382</c:v>
                </c:pt>
                <c:pt idx="3077">
                  <c:v>83.40390881289963</c:v>
                </c:pt>
                <c:pt idx="3078">
                  <c:v>83.464217403391714</c:v>
                </c:pt>
                <c:pt idx="3079">
                  <c:v>83.642271337225466</c:v>
                </c:pt>
                <c:pt idx="3080">
                  <c:v>83.521654156241297</c:v>
                </c:pt>
                <c:pt idx="3081">
                  <c:v>83.581962746733382</c:v>
                </c:pt>
                <c:pt idx="3082">
                  <c:v>83.880633861551289</c:v>
                </c:pt>
                <c:pt idx="3083">
                  <c:v>83.642271337225466</c:v>
                </c:pt>
                <c:pt idx="3084">
                  <c:v>83.880633861551289</c:v>
                </c:pt>
                <c:pt idx="3085">
                  <c:v>83.823197108701692</c:v>
                </c:pt>
                <c:pt idx="3086">
                  <c:v>83.823197108701692</c:v>
                </c:pt>
                <c:pt idx="3087">
                  <c:v>83.642271337225466</c:v>
                </c:pt>
                <c:pt idx="3088">
                  <c:v>84.001251042535444</c:v>
                </c:pt>
                <c:pt idx="3089">
                  <c:v>83.823197108701692</c:v>
                </c:pt>
                <c:pt idx="3090">
                  <c:v>84.121868223519598</c:v>
                </c:pt>
                <c:pt idx="3091">
                  <c:v>83.823197108701692</c:v>
                </c:pt>
                <c:pt idx="3092">
                  <c:v>84.182176814011669</c:v>
                </c:pt>
                <c:pt idx="3093">
                  <c:v>84.182176814011669</c:v>
                </c:pt>
                <c:pt idx="3094">
                  <c:v>84.420539338337505</c:v>
                </c:pt>
                <c:pt idx="3095">
                  <c:v>84.239613566861266</c:v>
                </c:pt>
                <c:pt idx="3096">
                  <c:v>84.182176814011669</c:v>
                </c:pt>
                <c:pt idx="3097">
                  <c:v>84.001251042535444</c:v>
                </c:pt>
                <c:pt idx="3098">
                  <c:v>84.420539338337505</c:v>
                </c:pt>
                <c:pt idx="3099">
                  <c:v>84.182176814011669</c:v>
                </c:pt>
                <c:pt idx="3100">
                  <c:v>84.598593272171257</c:v>
                </c:pt>
                <c:pt idx="3101">
                  <c:v>84.541156519321646</c:v>
                </c:pt>
                <c:pt idx="3102">
                  <c:v>84.420539338337505</c:v>
                </c:pt>
                <c:pt idx="3103">
                  <c:v>84.360230747845421</c:v>
                </c:pt>
                <c:pt idx="3104">
                  <c:v>84.541156519321646</c:v>
                </c:pt>
                <c:pt idx="3105">
                  <c:v>84.719210453155398</c:v>
                </c:pt>
                <c:pt idx="3106">
                  <c:v>84.719210453155398</c:v>
                </c:pt>
                <c:pt idx="3107">
                  <c:v>84.719210453155398</c:v>
                </c:pt>
                <c:pt idx="3108">
                  <c:v>84.541156519321646</c:v>
                </c:pt>
                <c:pt idx="3109">
                  <c:v>84.779519043647468</c:v>
                </c:pt>
                <c:pt idx="3110">
                  <c:v>85.316552682791212</c:v>
                </c:pt>
                <c:pt idx="3111">
                  <c:v>84.658901862663328</c:v>
                </c:pt>
                <c:pt idx="3112">
                  <c:v>84.839827634139567</c:v>
                </c:pt>
                <c:pt idx="3113">
                  <c:v>85.078190158465389</c:v>
                </c:pt>
                <c:pt idx="3114">
                  <c:v>84.779519043647468</c:v>
                </c:pt>
                <c:pt idx="3115">
                  <c:v>84.839827634139567</c:v>
                </c:pt>
                <c:pt idx="3116">
                  <c:v>85.13849874895746</c:v>
                </c:pt>
                <c:pt idx="3117">
                  <c:v>85.256244092299127</c:v>
                </c:pt>
                <c:pt idx="3118">
                  <c:v>85.017881567973305</c:v>
                </c:pt>
                <c:pt idx="3119">
                  <c:v>85.256244092299127</c:v>
                </c:pt>
                <c:pt idx="3120">
                  <c:v>84.957572977481234</c:v>
                </c:pt>
                <c:pt idx="3121">
                  <c:v>85.376861273283296</c:v>
                </c:pt>
                <c:pt idx="3122">
                  <c:v>85.316552682791212</c:v>
                </c:pt>
                <c:pt idx="3123">
                  <c:v>85.615223797609119</c:v>
                </c:pt>
                <c:pt idx="3124">
                  <c:v>85.437169863775367</c:v>
                </c:pt>
                <c:pt idx="3125">
                  <c:v>85.017881567973305</c:v>
                </c:pt>
                <c:pt idx="3126">
                  <c:v>85.557787044759522</c:v>
                </c:pt>
                <c:pt idx="3127">
                  <c:v>85.13849874895746</c:v>
                </c:pt>
                <c:pt idx="3128">
                  <c:v>85.19880733944953</c:v>
                </c:pt>
                <c:pt idx="3129">
                  <c:v>85.316552682791212</c:v>
                </c:pt>
                <c:pt idx="3130">
                  <c:v>85.437169863775367</c:v>
                </c:pt>
                <c:pt idx="3131">
                  <c:v>85.675532388101189</c:v>
                </c:pt>
                <c:pt idx="3132">
                  <c:v>85.557787044759522</c:v>
                </c:pt>
                <c:pt idx="3133">
                  <c:v>85.675532388101189</c:v>
                </c:pt>
                <c:pt idx="3134">
                  <c:v>85.735840978593259</c:v>
                </c:pt>
                <c:pt idx="3135">
                  <c:v>85.675532388101189</c:v>
                </c:pt>
                <c:pt idx="3136">
                  <c:v>85.735840978593259</c:v>
                </c:pt>
                <c:pt idx="3137">
                  <c:v>85.557787044759522</c:v>
                </c:pt>
                <c:pt idx="3138">
                  <c:v>85.675532388101189</c:v>
                </c:pt>
                <c:pt idx="3139">
                  <c:v>85.735840978593259</c:v>
                </c:pt>
                <c:pt idx="3140">
                  <c:v>85.615223797609119</c:v>
                </c:pt>
                <c:pt idx="3141">
                  <c:v>85.796149569085358</c:v>
                </c:pt>
                <c:pt idx="3142">
                  <c:v>85.856458159577414</c:v>
                </c:pt>
                <c:pt idx="3143">
                  <c:v>85.916766750069499</c:v>
                </c:pt>
                <c:pt idx="3144">
                  <c:v>85.856458159577414</c:v>
                </c:pt>
                <c:pt idx="3145">
                  <c:v>86.094820683903251</c:v>
                </c:pt>
                <c:pt idx="3146">
                  <c:v>85.974203502919096</c:v>
                </c:pt>
                <c:pt idx="3147">
                  <c:v>86.333183208229087</c:v>
                </c:pt>
                <c:pt idx="3148">
                  <c:v>86.333183208229087</c:v>
                </c:pt>
                <c:pt idx="3149">
                  <c:v>86.514108979705313</c:v>
                </c:pt>
                <c:pt idx="3150">
                  <c:v>86.393491798721158</c:v>
                </c:pt>
                <c:pt idx="3151">
                  <c:v>86.333183208229087</c:v>
                </c:pt>
                <c:pt idx="3152">
                  <c:v>86.215437864887406</c:v>
                </c:pt>
                <c:pt idx="3153">
                  <c:v>86.393491798721158</c:v>
                </c:pt>
                <c:pt idx="3154">
                  <c:v>86.873088685015276</c:v>
                </c:pt>
                <c:pt idx="3155">
                  <c:v>86.453800389213228</c:v>
                </c:pt>
                <c:pt idx="3156">
                  <c:v>86.752471504031135</c:v>
                </c:pt>
                <c:pt idx="3157">
                  <c:v>86.634726160689468</c:v>
                </c:pt>
                <c:pt idx="3158">
                  <c:v>86.453800389213228</c:v>
                </c:pt>
                <c:pt idx="3159">
                  <c:v>86.453800389213228</c:v>
                </c:pt>
                <c:pt idx="3160">
                  <c:v>86.275746455379476</c:v>
                </c:pt>
                <c:pt idx="3161">
                  <c:v>86.812780094523205</c:v>
                </c:pt>
                <c:pt idx="3162">
                  <c:v>86.93339727550736</c:v>
                </c:pt>
                <c:pt idx="3163">
                  <c:v>86.514108979705313</c:v>
                </c:pt>
                <c:pt idx="3164">
                  <c:v>86.873088685015276</c:v>
                </c:pt>
                <c:pt idx="3165">
                  <c:v>87.171759799833197</c:v>
                </c:pt>
                <c:pt idx="3166">
                  <c:v>86.93339727550736</c:v>
                </c:pt>
                <c:pt idx="3167">
                  <c:v>87.111451209341112</c:v>
                </c:pt>
                <c:pt idx="3168">
                  <c:v>86.93339727550736</c:v>
                </c:pt>
                <c:pt idx="3169">
                  <c:v>86.812780094523205</c:v>
                </c:pt>
                <c:pt idx="3170">
                  <c:v>86.695034751181538</c:v>
                </c:pt>
                <c:pt idx="3171">
                  <c:v>87.171759799833197</c:v>
                </c:pt>
                <c:pt idx="3172">
                  <c:v>86.993705865999445</c:v>
                </c:pt>
                <c:pt idx="3173">
                  <c:v>86.93339727550736</c:v>
                </c:pt>
                <c:pt idx="3174">
                  <c:v>87.232068390325267</c:v>
                </c:pt>
                <c:pt idx="3175">
                  <c:v>87.352685571309422</c:v>
                </c:pt>
                <c:pt idx="3176">
                  <c:v>87.412994161801507</c:v>
                </c:pt>
                <c:pt idx="3177">
                  <c:v>87.171759799833197</c:v>
                </c:pt>
                <c:pt idx="3178">
                  <c:v>87.412994161801507</c:v>
                </c:pt>
                <c:pt idx="3179">
                  <c:v>87.352685571309422</c:v>
                </c:pt>
                <c:pt idx="3180">
                  <c:v>87.591048095635259</c:v>
                </c:pt>
                <c:pt idx="3181">
                  <c:v>87.591048095635259</c:v>
                </c:pt>
                <c:pt idx="3182">
                  <c:v>87.530739505143174</c:v>
                </c:pt>
                <c:pt idx="3183">
                  <c:v>87.889719210453151</c:v>
                </c:pt>
                <c:pt idx="3184">
                  <c:v>87.651356686127315</c:v>
                </c:pt>
                <c:pt idx="3185">
                  <c:v>87.889719210453151</c:v>
                </c:pt>
                <c:pt idx="3186">
                  <c:v>87.711665276619399</c:v>
                </c:pt>
                <c:pt idx="3187">
                  <c:v>87.950027800945236</c:v>
                </c:pt>
                <c:pt idx="3188">
                  <c:v>87.950027800945236</c:v>
                </c:pt>
                <c:pt idx="3189">
                  <c:v>88.010336391437306</c:v>
                </c:pt>
                <c:pt idx="3190">
                  <c:v>88.130953572421461</c:v>
                </c:pt>
                <c:pt idx="3191">
                  <c:v>87.889719210453151</c:v>
                </c:pt>
                <c:pt idx="3192">
                  <c:v>87.889719210453151</c:v>
                </c:pt>
                <c:pt idx="3193">
                  <c:v>87.950027800945236</c:v>
                </c:pt>
                <c:pt idx="3194">
                  <c:v>87.412994161801507</c:v>
                </c:pt>
                <c:pt idx="3195">
                  <c:v>86.574417570197383</c:v>
                </c:pt>
                <c:pt idx="3196">
                  <c:v>84.299922157353336</c:v>
                </c:pt>
                <c:pt idx="3197">
                  <c:v>81.189721990547667</c:v>
                </c:pt>
                <c:pt idx="3198">
                  <c:v>77.301253822629974</c:v>
                </c:pt>
                <c:pt idx="3199">
                  <c:v>73.352477064220167</c:v>
                </c:pt>
                <c:pt idx="3200">
                  <c:v>68.504815123714209</c:v>
                </c:pt>
                <c:pt idx="3201">
                  <c:v>65.273997775924371</c:v>
                </c:pt>
                <c:pt idx="3202">
                  <c:v>62.583085904920765</c:v>
                </c:pt>
                <c:pt idx="3203">
                  <c:v>59.59063108145677</c:v>
                </c:pt>
                <c:pt idx="3204">
                  <c:v>57.497061440088956</c:v>
                </c:pt>
                <c:pt idx="3205">
                  <c:v>55.343183208229071</c:v>
                </c:pt>
                <c:pt idx="3206">
                  <c:v>53.548284681679171</c:v>
                </c:pt>
                <c:pt idx="3207">
                  <c:v>52.172674450931332</c:v>
                </c:pt>
                <c:pt idx="3208">
                  <c:v>50.076232971921044</c:v>
                </c:pt>
                <c:pt idx="3209">
                  <c:v>48.881548512649438</c:v>
                </c:pt>
                <c:pt idx="3210">
                  <c:v>47.505938281901585</c:v>
                </c:pt>
                <c:pt idx="3211">
                  <c:v>46.009710870169584</c:v>
                </c:pt>
                <c:pt idx="3212">
                  <c:v>44.392866277453429</c:v>
                </c:pt>
                <c:pt idx="3213">
                  <c:v>43.31592716152349</c:v>
                </c:pt>
                <c:pt idx="3214">
                  <c:v>41.940316930775644</c:v>
                </c:pt>
                <c:pt idx="3215">
                  <c:v>41.641645815957737</c:v>
                </c:pt>
                <c:pt idx="3216">
                  <c:v>40.205726994717814</c:v>
                </c:pt>
                <c:pt idx="3217">
                  <c:v>39.487767584097853</c:v>
                </c:pt>
                <c:pt idx="3218">
                  <c:v>38.410828468167914</c:v>
                </c:pt>
                <c:pt idx="3219">
                  <c:v>37.75317764804003</c:v>
                </c:pt>
                <c:pt idx="3220">
                  <c:v>36.796855713094239</c:v>
                </c:pt>
                <c:pt idx="3221">
                  <c:v>35.897970530998059</c:v>
                </c:pt>
                <c:pt idx="3222">
                  <c:v>35.001957186544338</c:v>
                </c:pt>
                <c:pt idx="3223">
                  <c:v>34.223689185432306</c:v>
                </c:pt>
                <c:pt idx="3224">
                  <c:v>33.44542118432026</c:v>
                </c:pt>
                <c:pt idx="3225">
                  <c:v>32.667153183208228</c:v>
                </c:pt>
                <c:pt idx="3226">
                  <c:v>31.949193772588266</c:v>
                </c:pt>
                <c:pt idx="3227">
                  <c:v>31.170925771476231</c:v>
                </c:pt>
                <c:pt idx="3228">
                  <c:v>30.811946066166243</c:v>
                </c:pt>
                <c:pt idx="3229">
                  <c:v>29.735006950236301</c:v>
                </c:pt>
                <c:pt idx="3230">
                  <c:v>29.315718654434257</c:v>
                </c:pt>
                <c:pt idx="3231">
                  <c:v>28.538886572143454</c:v>
                </c:pt>
                <c:pt idx="3232">
                  <c:v>28.23964108979705</c:v>
                </c:pt>
                <c:pt idx="3233">
                  <c:v>27.3421918265221</c:v>
                </c:pt>
                <c:pt idx="3234">
                  <c:v>26.74398804559355</c:v>
                </c:pt>
                <c:pt idx="3235">
                  <c:v>26.145784264664996</c:v>
                </c:pt>
                <c:pt idx="3236">
                  <c:v>25.906273005282177</c:v>
                </c:pt>
                <c:pt idx="3237">
                  <c:v>25.068845148735054</c:v>
                </c:pt>
                <c:pt idx="3238">
                  <c:v>24.41061996107867</c:v>
                </c:pt>
                <c:pt idx="3239">
                  <c:v>23.931884626077284</c:v>
                </c:pt>
                <c:pt idx="3240">
                  <c:v>23.752394773422296</c:v>
                </c:pt>
                <c:pt idx="3241">
                  <c:v>23.453436474840142</c:v>
                </c:pt>
                <c:pt idx="3242">
                  <c:v>22.735477064220177</c:v>
                </c:pt>
                <c:pt idx="3243">
                  <c:v>21.718272171253819</c:v>
                </c:pt>
                <c:pt idx="3244">
                  <c:v>21.718272171253819</c:v>
                </c:pt>
                <c:pt idx="3245">
                  <c:v>21.23953683625243</c:v>
                </c:pt>
                <c:pt idx="3246">
                  <c:v>20.701067278287461</c:v>
                </c:pt>
                <c:pt idx="3247">
                  <c:v>20.043129274395326</c:v>
                </c:pt>
                <c:pt idx="3248">
                  <c:v>20.282353350013896</c:v>
                </c:pt>
                <c:pt idx="3249">
                  <c:v>20.94057853767028</c:v>
                </c:pt>
                <c:pt idx="3250">
                  <c:v>21.7780063942174</c:v>
                </c:pt>
                <c:pt idx="3251">
                  <c:v>24.530375590770081</c:v>
                </c:pt>
                <c:pt idx="3252">
                  <c:v>27.761192938559908</c:v>
                </c:pt>
                <c:pt idx="3253">
                  <c:v>31.469596886294138</c:v>
                </c:pt>
                <c:pt idx="3254">
                  <c:v>35.240319710870168</c:v>
                </c:pt>
                <c:pt idx="3255">
                  <c:v>38.410828468167914</c:v>
                </c:pt>
                <c:pt idx="3256">
                  <c:v>41.044303586321938</c:v>
                </c:pt>
                <c:pt idx="3257">
                  <c:v>43.198181818181816</c:v>
                </c:pt>
                <c:pt idx="3258">
                  <c:v>45.9494022796775</c:v>
                </c:pt>
                <c:pt idx="3259">
                  <c:v>47.623683625243252</c:v>
                </c:pt>
                <c:pt idx="3260">
                  <c:v>49.659816513761463</c:v>
                </c:pt>
                <c:pt idx="3261">
                  <c:v>50.914809563525161</c:v>
                </c:pt>
                <c:pt idx="3262">
                  <c:v>52.59196274673338</c:v>
                </c:pt>
                <c:pt idx="3263">
                  <c:v>53.907264386989155</c:v>
                </c:pt>
                <c:pt idx="3264">
                  <c:v>55.044512093411171</c:v>
                </c:pt>
                <c:pt idx="3265">
                  <c:v>56.299505143174869</c:v>
                </c:pt>
                <c:pt idx="3266">
                  <c:v>56.957155963302746</c:v>
                </c:pt>
                <c:pt idx="3267">
                  <c:v>58.812363080344731</c:v>
                </c:pt>
                <c:pt idx="3268">
                  <c:v>59.412577147623004</c:v>
                </c:pt>
                <c:pt idx="3269">
                  <c:v>60.848495968862942</c:v>
                </c:pt>
                <c:pt idx="3270">
                  <c:v>61.744509313316648</c:v>
                </c:pt>
                <c:pt idx="3271">
                  <c:v>62.761139838754517</c:v>
                </c:pt>
                <c:pt idx="3272">
                  <c:v>64.019004726160688</c:v>
                </c:pt>
                <c:pt idx="3273">
                  <c:v>64.495729774812332</c:v>
                </c:pt>
                <c:pt idx="3274">
                  <c:v>65.632977481234363</c:v>
                </c:pt>
                <c:pt idx="3275">
                  <c:v>65.871340005560185</c:v>
                </c:pt>
                <c:pt idx="3276">
                  <c:v>66.649608006672224</c:v>
                </c:pt>
                <c:pt idx="3277">
                  <c:v>67.068896302474286</c:v>
                </c:pt>
                <c:pt idx="3278">
                  <c:v>67.72654712260217</c:v>
                </c:pt>
                <c:pt idx="3279">
                  <c:v>68.625432304698364</c:v>
                </c:pt>
                <c:pt idx="3280">
                  <c:v>69.343391715318305</c:v>
                </c:pt>
                <c:pt idx="3281">
                  <c:v>69.403700305810403</c:v>
                </c:pt>
                <c:pt idx="3282">
                  <c:v>69.762680011120366</c:v>
                </c:pt>
                <c:pt idx="3283">
                  <c:v>70.779310536558242</c:v>
                </c:pt>
                <c:pt idx="3284">
                  <c:v>71.138290241868219</c:v>
                </c:pt>
                <c:pt idx="3285">
                  <c:v>71.976866833472329</c:v>
                </c:pt>
                <c:pt idx="3286">
                  <c:v>72.034303586321926</c:v>
                </c:pt>
                <c:pt idx="3287">
                  <c:v>73.111242702251872</c:v>
                </c:pt>
                <c:pt idx="3288">
                  <c:v>73.530530998053933</c:v>
                </c:pt>
                <c:pt idx="3289">
                  <c:v>74.369107589658043</c:v>
                </c:pt>
                <c:pt idx="3290">
                  <c:v>74.66777870447595</c:v>
                </c:pt>
                <c:pt idx="3291">
                  <c:v>75.265120934111749</c:v>
                </c:pt>
                <c:pt idx="3292">
                  <c:v>75.865335001390051</c:v>
                </c:pt>
                <c:pt idx="3293">
                  <c:v>76.284623297192098</c:v>
                </c:pt>
                <c:pt idx="3294">
                  <c:v>76.761348345843757</c:v>
                </c:pt>
                <c:pt idx="3295">
                  <c:v>76.999710870169579</c:v>
                </c:pt>
                <c:pt idx="3296">
                  <c:v>77.418999165971641</c:v>
                </c:pt>
                <c:pt idx="3297">
                  <c:v>77.898596052265773</c:v>
                </c:pt>
                <c:pt idx="3298">
                  <c:v>77.838287461773703</c:v>
                </c:pt>
                <c:pt idx="3299">
                  <c:v>78.676864053377813</c:v>
                </c:pt>
                <c:pt idx="3300">
                  <c:v>79.03584375868779</c:v>
                </c:pt>
                <c:pt idx="3301">
                  <c:v>79.455132054489852</c:v>
                </c:pt>
                <c:pt idx="3302">
                  <c:v>79.572877397831519</c:v>
                </c:pt>
                <c:pt idx="3303">
                  <c:v>80.112782874617736</c:v>
                </c:pt>
                <c:pt idx="3304">
                  <c:v>80.710125104253521</c:v>
                </c:pt>
                <c:pt idx="3305">
                  <c:v>80.649816513761465</c:v>
                </c:pt>
                <c:pt idx="3306">
                  <c:v>81.189721990547667</c:v>
                </c:pt>
                <c:pt idx="3307">
                  <c:v>81.367775924381419</c:v>
                </c:pt>
                <c:pt idx="3308">
                  <c:v>81.787064220183481</c:v>
                </c:pt>
                <c:pt idx="3309">
                  <c:v>82.146043925493444</c:v>
                </c:pt>
                <c:pt idx="3310">
                  <c:v>82.505023630803436</c:v>
                </c:pt>
                <c:pt idx="3311">
                  <c:v>82.984620517097568</c:v>
                </c:pt>
                <c:pt idx="3312">
                  <c:v>83.044929107589653</c:v>
                </c:pt>
                <c:pt idx="3313">
                  <c:v>83.283291631915475</c:v>
                </c:pt>
                <c:pt idx="3314">
                  <c:v>83.105237698081737</c:v>
                </c:pt>
                <c:pt idx="3315">
                  <c:v>83.642271337225466</c:v>
                </c:pt>
                <c:pt idx="3316">
                  <c:v>84.182176814011669</c:v>
                </c:pt>
                <c:pt idx="3317">
                  <c:v>84.121868223519598</c:v>
                </c:pt>
                <c:pt idx="3318">
                  <c:v>84.480847928829576</c:v>
                </c:pt>
                <c:pt idx="3319">
                  <c:v>84.658901862663328</c:v>
                </c:pt>
                <c:pt idx="3320">
                  <c:v>84.839827634139567</c:v>
                </c:pt>
                <c:pt idx="3321">
                  <c:v>84.89726438698915</c:v>
                </c:pt>
                <c:pt idx="3322">
                  <c:v>85.017881567973305</c:v>
                </c:pt>
                <c:pt idx="3323">
                  <c:v>85.557787044759522</c:v>
                </c:pt>
                <c:pt idx="3324">
                  <c:v>85.497478454267437</c:v>
                </c:pt>
                <c:pt idx="3325">
                  <c:v>85.735840978593259</c:v>
                </c:pt>
                <c:pt idx="3326">
                  <c:v>85.796149569085358</c:v>
                </c:pt>
                <c:pt idx="3327">
                  <c:v>86.094820683903251</c:v>
                </c:pt>
                <c:pt idx="3328">
                  <c:v>86.393491798721158</c:v>
                </c:pt>
                <c:pt idx="3329">
                  <c:v>86.514108979705313</c:v>
                </c:pt>
                <c:pt idx="3330">
                  <c:v>86.574417570197383</c:v>
                </c:pt>
                <c:pt idx="3331">
                  <c:v>86.812780094523205</c:v>
                </c:pt>
                <c:pt idx="3332">
                  <c:v>86.812780094523205</c:v>
                </c:pt>
                <c:pt idx="3333">
                  <c:v>86.993705865999445</c:v>
                </c:pt>
                <c:pt idx="3334">
                  <c:v>87.232068390325267</c:v>
                </c:pt>
                <c:pt idx="3335">
                  <c:v>87.292376980817338</c:v>
                </c:pt>
                <c:pt idx="3336">
                  <c:v>87.292376980817338</c:v>
                </c:pt>
                <c:pt idx="3337">
                  <c:v>87.711665276619399</c:v>
                </c:pt>
                <c:pt idx="3338">
                  <c:v>87.711665276619399</c:v>
                </c:pt>
                <c:pt idx="3339">
                  <c:v>88.248698915763129</c:v>
                </c:pt>
                <c:pt idx="3340">
                  <c:v>87.889719210453151</c:v>
                </c:pt>
                <c:pt idx="3341">
                  <c:v>88.130953572421461</c:v>
                </c:pt>
                <c:pt idx="3342">
                  <c:v>88.248698915763129</c:v>
                </c:pt>
                <c:pt idx="3343">
                  <c:v>88.54737003058105</c:v>
                </c:pt>
                <c:pt idx="3344">
                  <c:v>88.607678621073106</c:v>
                </c:pt>
                <c:pt idx="3345">
                  <c:v>88.728295802057261</c:v>
                </c:pt>
                <c:pt idx="3346">
                  <c:v>88.728295802057261</c:v>
                </c:pt>
                <c:pt idx="3347">
                  <c:v>88.906349735891013</c:v>
                </c:pt>
                <c:pt idx="3348">
                  <c:v>89.026966916875182</c:v>
                </c:pt>
                <c:pt idx="3349">
                  <c:v>88.906349735891013</c:v>
                </c:pt>
                <c:pt idx="3350">
                  <c:v>89.325638031693074</c:v>
                </c:pt>
                <c:pt idx="3351">
                  <c:v>89.325638031693074</c:v>
                </c:pt>
                <c:pt idx="3352">
                  <c:v>88.966658326383083</c:v>
                </c:pt>
                <c:pt idx="3353">
                  <c:v>89.446255212677215</c:v>
                </c:pt>
                <c:pt idx="3354">
                  <c:v>89.805234917987207</c:v>
                </c:pt>
                <c:pt idx="3355">
                  <c:v>89.506563803169314</c:v>
                </c:pt>
                <c:pt idx="3356">
                  <c:v>89.385946622185145</c:v>
                </c:pt>
                <c:pt idx="3357">
                  <c:v>89.506563803169314</c:v>
                </c:pt>
                <c:pt idx="3358">
                  <c:v>89.506563803169314</c:v>
                </c:pt>
                <c:pt idx="3359">
                  <c:v>89.624309146510981</c:v>
                </c:pt>
                <c:pt idx="3360">
                  <c:v>89.922980261328874</c:v>
                </c:pt>
                <c:pt idx="3361">
                  <c:v>89.983288851820944</c:v>
                </c:pt>
                <c:pt idx="3362">
                  <c:v>90.103906032805114</c:v>
                </c:pt>
                <c:pt idx="3363">
                  <c:v>90.043597442313043</c:v>
                </c:pt>
                <c:pt idx="3364">
                  <c:v>90.043597442313043</c:v>
                </c:pt>
                <c:pt idx="3365">
                  <c:v>90.043597442313043</c:v>
                </c:pt>
                <c:pt idx="3366">
                  <c:v>90.103906032805114</c:v>
                </c:pt>
                <c:pt idx="3367">
                  <c:v>90.342268557130936</c:v>
                </c:pt>
                <c:pt idx="3368">
                  <c:v>90.402577147623006</c:v>
                </c:pt>
                <c:pt idx="3369">
                  <c:v>90.224523213789269</c:v>
                </c:pt>
                <c:pt idx="3370">
                  <c:v>90.462885738115077</c:v>
                </c:pt>
                <c:pt idx="3371">
                  <c:v>90.761556852932998</c:v>
                </c:pt>
                <c:pt idx="3372">
                  <c:v>90.342268557130936</c:v>
                </c:pt>
                <c:pt idx="3373">
                  <c:v>90.523194328607175</c:v>
                </c:pt>
                <c:pt idx="3374">
                  <c:v>90.523194328607175</c:v>
                </c:pt>
                <c:pt idx="3375">
                  <c:v>90.523194328607175</c:v>
                </c:pt>
                <c:pt idx="3376">
                  <c:v>90.821865443425068</c:v>
                </c:pt>
                <c:pt idx="3377">
                  <c:v>91.18084514873506</c:v>
                </c:pt>
                <c:pt idx="3378">
                  <c:v>90.942482624409237</c:v>
                </c:pt>
                <c:pt idx="3379">
                  <c:v>90.523194328607175</c:v>
                </c:pt>
                <c:pt idx="3380">
                  <c:v>90.882174033917138</c:v>
                </c:pt>
                <c:pt idx="3381">
                  <c:v>91.24115373922713</c:v>
                </c:pt>
                <c:pt idx="3382">
                  <c:v>90.942482624409237</c:v>
                </c:pt>
                <c:pt idx="3383">
                  <c:v>90.701248262440913</c:v>
                </c:pt>
                <c:pt idx="3384">
                  <c:v>91.419207673060868</c:v>
                </c:pt>
                <c:pt idx="3385">
                  <c:v>90.821865443425068</c:v>
                </c:pt>
                <c:pt idx="3386">
                  <c:v>90.882174033917138</c:v>
                </c:pt>
                <c:pt idx="3387">
                  <c:v>90.882174033917138</c:v>
                </c:pt>
                <c:pt idx="3388">
                  <c:v>91.479516263552966</c:v>
                </c:pt>
                <c:pt idx="3389">
                  <c:v>91.479516263552966</c:v>
                </c:pt>
                <c:pt idx="3390">
                  <c:v>91.24115373922713</c:v>
                </c:pt>
                <c:pt idx="3391">
                  <c:v>91.479516263552966</c:v>
                </c:pt>
                <c:pt idx="3392">
                  <c:v>91.361770920211271</c:v>
                </c:pt>
                <c:pt idx="3393">
                  <c:v>91.361770920211271</c:v>
                </c:pt>
                <c:pt idx="3394">
                  <c:v>91.24115373922713</c:v>
                </c:pt>
                <c:pt idx="3395">
                  <c:v>91.600133444537107</c:v>
                </c:pt>
                <c:pt idx="3396">
                  <c:v>91.24115373922713</c:v>
                </c:pt>
                <c:pt idx="3397">
                  <c:v>91.660442035029192</c:v>
                </c:pt>
                <c:pt idx="3398">
                  <c:v>91.898804559355</c:v>
                </c:pt>
                <c:pt idx="3399">
                  <c:v>91.778187378370859</c:v>
                </c:pt>
                <c:pt idx="3400">
                  <c:v>91.898804559355</c:v>
                </c:pt>
                <c:pt idx="3401">
                  <c:v>91.838495968862929</c:v>
                </c:pt>
                <c:pt idx="3402">
                  <c:v>91.539824854045037</c:v>
                </c:pt>
                <c:pt idx="3403">
                  <c:v>91.959113149847099</c:v>
                </c:pt>
                <c:pt idx="3404">
                  <c:v>91.838495968862929</c:v>
                </c:pt>
                <c:pt idx="3405">
                  <c:v>91.898804559355</c:v>
                </c:pt>
                <c:pt idx="3406">
                  <c:v>92.37840144564916</c:v>
                </c:pt>
                <c:pt idx="3407">
                  <c:v>92.137167083680836</c:v>
                </c:pt>
                <c:pt idx="3408">
                  <c:v>92.257784264664991</c:v>
                </c:pt>
                <c:pt idx="3409">
                  <c:v>92.556455379482898</c:v>
                </c:pt>
                <c:pt idx="3410">
                  <c:v>92.137167083680836</c:v>
                </c:pt>
                <c:pt idx="3411">
                  <c:v>92.677072560467053</c:v>
                </c:pt>
                <c:pt idx="3412">
                  <c:v>92.137167083680836</c:v>
                </c:pt>
                <c:pt idx="3413">
                  <c:v>92.257784264664991</c:v>
                </c:pt>
                <c:pt idx="3414">
                  <c:v>92.318092855157062</c:v>
                </c:pt>
                <c:pt idx="3415">
                  <c:v>92.496146788990828</c:v>
                </c:pt>
                <c:pt idx="3416">
                  <c:v>92.616763969974983</c:v>
                </c:pt>
                <c:pt idx="3417">
                  <c:v>92.737381150959123</c:v>
                </c:pt>
                <c:pt idx="3418">
                  <c:v>92.97574367528496</c:v>
                </c:pt>
                <c:pt idx="3419">
                  <c:v>92.616763969974983</c:v>
                </c:pt>
                <c:pt idx="3420">
                  <c:v>92.79481790380872</c:v>
                </c:pt>
                <c:pt idx="3421">
                  <c:v>92.677072560467053</c:v>
                </c:pt>
                <c:pt idx="3422">
                  <c:v>92.97574367528496</c:v>
                </c:pt>
                <c:pt idx="3423">
                  <c:v>93.036052265777045</c:v>
                </c:pt>
                <c:pt idx="3424">
                  <c:v>93.036052265777045</c:v>
                </c:pt>
                <c:pt idx="3425">
                  <c:v>92.79481790380872</c:v>
                </c:pt>
                <c:pt idx="3426">
                  <c:v>92.737381150959123</c:v>
                </c:pt>
                <c:pt idx="3427">
                  <c:v>93.274414790102853</c:v>
                </c:pt>
                <c:pt idx="3428">
                  <c:v>93.395031971087022</c:v>
                </c:pt>
                <c:pt idx="3429">
                  <c:v>93.395031971087022</c:v>
                </c:pt>
                <c:pt idx="3430">
                  <c:v>93.274414790102853</c:v>
                </c:pt>
                <c:pt idx="3431">
                  <c:v>93.274414790102853</c:v>
                </c:pt>
                <c:pt idx="3432">
                  <c:v>93.573085904920774</c:v>
                </c:pt>
                <c:pt idx="3433">
                  <c:v>93.395031971087022</c:v>
                </c:pt>
                <c:pt idx="3434">
                  <c:v>93.754011676396985</c:v>
                </c:pt>
                <c:pt idx="3435">
                  <c:v>93.754011676396985</c:v>
                </c:pt>
                <c:pt idx="3436">
                  <c:v>93.573085904920774</c:v>
                </c:pt>
                <c:pt idx="3437">
                  <c:v>93.871757019738652</c:v>
                </c:pt>
                <c:pt idx="3438">
                  <c:v>93.395031971087022</c:v>
                </c:pt>
                <c:pt idx="3439">
                  <c:v>93.633394495412844</c:v>
                </c:pt>
                <c:pt idx="3440">
                  <c:v>93.512777314428689</c:v>
                </c:pt>
                <c:pt idx="3441">
                  <c:v>93.754011676396985</c:v>
                </c:pt>
                <c:pt idx="3442">
                  <c:v>93.633394495412844</c:v>
                </c:pt>
                <c:pt idx="3443">
                  <c:v>93.871757019738652</c:v>
                </c:pt>
                <c:pt idx="3444">
                  <c:v>93.754011676396985</c:v>
                </c:pt>
                <c:pt idx="3445">
                  <c:v>94.052682791214906</c:v>
                </c:pt>
                <c:pt idx="3446">
                  <c:v>93.871757019738652</c:v>
                </c:pt>
                <c:pt idx="3447">
                  <c:v>93.992374200722821</c:v>
                </c:pt>
                <c:pt idx="3448">
                  <c:v>93.992374200722821</c:v>
                </c:pt>
                <c:pt idx="3449">
                  <c:v>93.754011676396985</c:v>
                </c:pt>
                <c:pt idx="3450">
                  <c:v>94.230736725048644</c:v>
                </c:pt>
                <c:pt idx="3451">
                  <c:v>93.932065610230751</c:v>
                </c:pt>
                <c:pt idx="3452">
                  <c:v>93.932065610230751</c:v>
                </c:pt>
                <c:pt idx="3453">
                  <c:v>94.052682791214906</c:v>
                </c:pt>
                <c:pt idx="3454">
                  <c:v>94.532279677509038</c:v>
                </c:pt>
                <c:pt idx="3455">
                  <c:v>94.532279677509038</c:v>
                </c:pt>
                <c:pt idx="3456">
                  <c:v>94.710333611342776</c:v>
                </c:pt>
                <c:pt idx="3457">
                  <c:v>94.351353906032813</c:v>
                </c:pt>
                <c:pt idx="3458">
                  <c:v>94.411662496524883</c:v>
                </c:pt>
                <c:pt idx="3459">
                  <c:v>94.411662496524883</c:v>
                </c:pt>
                <c:pt idx="3460">
                  <c:v>94.411662496524883</c:v>
                </c:pt>
                <c:pt idx="3461">
                  <c:v>95.009004726160697</c:v>
                </c:pt>
                <c:pt idx="3462">
                  <c:v>94.830950792326945</c:v>
                </c:pt>
                <c:pt idx="3463">
                  <c:v>94.351353906032813</c:v>
                </c:pt>
                <c:pt idx="3464">
                  <c:v>94.532279677509038</c:v>
                </c:pt>
                <c:pt idx="3465">
                  <c:v>94.592588268001109</c:v>
                </c:pt>
                <c:pt idx="3466">
                  <c:v>95.129621907144838</c:v>
                </c:pt>
                <c:pt idx="3467">
                  <c:v>95.009004726160697</c:v>
                </c:pt>
                <c:pt idx="3468">
                  <c:v>94.951567973311072</c:v>
                </c:pt>
                <c:pt idx="3469">
                  <c:v>94.710333611342776</c:v>
                </c:pt>
                <c:pt idx="3470">
                  <c:v>95.009004726160697</c:v>
                </c:pt>
                <c:pt idx="3471">
                  <c:v>95.310547678621063</c:v>
                </c:pt>
                <c:pt idx="3472">
                  <c:v>95.189930497636908</c:v>
                </c:pt>
                <c:pt idx="3473">
                  <c:v>95.189930497636908</c:v>
                </c:pt>
                <c:pt idx="3474">
                  <c:v>95.250239088128993</c:v>
                </c:pt>
                <c:pt idx="3475">
                  <c:v>94.951567973311072</c:v>
                </c:pt>
                <c:pt idx="3476">
                  <c:v>95.250239088128993</c:v>
                </c:pt>
                <c:pt idx="3477">
                  <c:v>94.891259382819015</c:v>
                </c:pt>
                <c:pt idx="3478">
                  <c:v>95.310547678621063</c:v>
                </c:pt>
                <c:pt idx="3479">
                  <c:v>95.310547678621063</c:v>
                </c:pt>
                <c:pt idx="3480">
                  <c:v>95.488601612454829</c:v>
                </c:pt>
                <c:pt idx="3481">
                  <c:v>95.428293021962745</c:v>
                </c:pt>
                <c:pt idx="3482">
                  <c:v>95.069313316652739</c:v>
                </c:pt>
                <c:pt idx="3483">
                  <c:v>95.189930497636908</c:v>
                </c:pt>
                <c:pt idx="3484">
                  <c:v>95.189930497636908</c:v>
                </c:pt>
                <c:pt idx="3485">
                  <c:v>95.250239088128993</c:v>
                </c:pt>
                <c:pt idx="3486">
                  <c:v>95.488601612454829</c:v>
                </c:pt>
                <c:pt idx="3487">
                  <c:v>95.310547678621063</c:v>
                </c:pt>
                <c:pt idx="3488">
                  <c:v>95.488601612454829</c:v>
                </c:pt>
                <c:pt idx="3489">
                  <c:v>95.428293021962745</c:v>
                </c:pt>
                <c:pt idx="3490">
                  <c:v>95.787272727272722</c:v>
                </c:pt>
                <c:pt idx="3491">
                  <c:v>96.085943842090629</c:v>
                </c:pt>
                <c:pt idx="3492">
                  <c:v>95.847581317764806</c:v>
                </c:pt>
                <c:pt idx="3493">
                  <c:v>95.60921879343897</c:v>
                </c:pt>
                <c:pt idx="3494">
                  <c:v>95.968198498748961</c:v>
                </c:pt>
                <c:pt idx="3495">
                  <c:v>95.726964136780637</c:v>
                </c:pt>
                <c:pt idx="3496">
                  <c:v>95.968198498748961</c:v>
                </c:pt>
                <c:pt idx="3497">
                  <c:v>95.669527383931054</c:v>
                </c:pt>
                <c:pt idx="3498">
                  <c:v>95.968198498748961</c:v>
                </c:pt>
                <c:pt idx="3499">
                  <c:v>96.266869613566854</c:v>
                </c:pt>
                <c:pt idx="3500">
                  <c:v>95.60921879343897</c:v>
                </c:pt>
                <c:pt idx="3501">
                  <c:v>96.146252432582699</c:v>
                </c:pt>
                <c:pt idx="3502">
                  <c:v>96.266869613566854</c:v>
                </c:pt>
                <c:pt idx="3503">
                  <c:v>96.327178204058939</c:v>
                </c:pt>
                <c:pt idx="3504">
                  <c:v>96.327178204058939</c:v>
                </c:pt>
                <c:pt idx="3505">
                  <c:v>96.565540728384761</c:v>
                </c:pt>
                <c:pt idx="3506">
                  <c:v>96.266869613566854</c:v>
                </c:pt>
                <c:pt idx="3507">
                  <c:v>96.327178204058939</c:v>
                </c:pt>
                <c:pt idx="3508">
                  <c:v>96.206561023074784</c:v>
                </c:pt>
                <c:pt idx="3509">
                  <c:v>96.565540728384761</c:v>
                </c:pt>
                <c:pt idx="3510">
                  <c:v>96.266869613566854</c:v>
                </c:pt>
                <c:pt idx="3511">
                  <c:v>96.625849318876831</c:v>
                </c:pt>
                <c:pt idx="3512">
                  <c:v>96.505232137892691</c:v>
                </c:pt>
                <c:pt idx="3513">
                  <c:v>96.387486794551023</c:v>
                </c:pt>
                <c:pt idx="3514">
                  <c:v>96.327178204058939</c:v>
                </c:pt>
                <c:pt idx="3515">
                  <c:v>96.565540728384761</c:v>
                </c:pt>
                <c:pt idx="3516">
                  <c:v>96.686157909368887</c:v>
                </c:pt>
                <c:pt idx="3517">
                  <c:v>96.743594662218513</c:v>
                </c:pt>
                <c:pt idx="3518">
                  <c:v>96.803903252710597</c:v>
                </c:pt>
                <c:pt idx="3519">
                  <c:v>96.686157909368887</c:v>
                </c:pt>
                <c:pt idx="3520">
                  <c:v>96.743594662218513</c:v>
                </c:pt>
                <c:pt idx="3521">
                  <c:v>96.984829024186823</c:v>
                </c:pt>
                <c:pt idx="3522">
                  <c:v>97.16288295802056</c:v>
                </c:pt>
                <c:pt idx="3523">
                  <c:v>96.803903252710597</c:v>
                </c:pt>
                <c:pt idx="3524">
                  <c:v>97.223191548512645</c:v>
                </c:pt>
                <c:pt idx="3525">
                  <c:v>97.223191548512645</c:v>
                </c:pt>
                <c:pt idx="3526">
                  <c:v>96.864211843202654</c:v>
                </c:pt>
                <c:pt idx="3527">
                  <c:v>97.045137614678893</c:v>
                </c:pt>
                <c:pt idx="3528">
                  <c:v>97.404117319988885</c:v>
                </c:pt>
                <c:pt idx="3529">
                  <c:v>97.045137614678893</c:v>
                </c:pt>
                <c:pt idx="3530">
                  <c:v>97.223191548512645</c:v>
                </c:pt>
                <c:pt idx="3531">
                  <c:v>97.343808729496814</c:v>
                </c:pt>
                <c:pt idx="3532">
                  <c:v>96.864211843202654</c:v>
                </c:pt>
                <c:pt idx="3533">
                  <c:v>97.582171253822622</c:v>
                </c:pt>
                <c:pt idx="3534">
                  <c:v>97.16288295802056</c:v>
                </c:pt>
                <c:pt idx="3535">
                  <c:v>97.28350013900473</c:v>
                </c:pt>
                <c:pt idx="3536">
                  <c:v>97.28350013900473</c:v>
                </c:pt>
                <c:pt idx="3537">
                  <c:v>97.582171253822622</c:v>
                </c:pt>
                <c:pt idx="3538">
                  <c:v>97.582171253822622</c:v>
                </c:pt>
                <c:pt idx="3539">
                  <c:v>97.702788434806777</c:v>
                </c:pt>
                <c:pt idx="3540">
                  <c:v>97.642479844314678</c:v>
                </c:pt>
                <c:pt idx="3541">
                  <c:v>97.642479844314678</c:v>
                </c:pt>
                <c:pt idx="3542">
                  <c:v>97.582171253822622</c:v>
                </c:pt>
                <c:pt idx="3543">
                  <c:v>97.582171253822622</c:v>
                </c:pt>
                <c:pt idx="3544">
                  <c:v>97.642479844314678</c:v>
                </c:pt>
                <c:pt idx="3545">
                  <c:v>97.702788434806777</c:v>
                </c:pt>
                <c:pt idx="3546">
                  <c:v>97.642479844314678</c:v>
                </c:pt>
                <c:pt idx="3547">
                  <c:v>97.763097025298876</c:v>
                </c:pt>
                <c:pt idx="3548">
                  <c:v>98.122076730608839</c:v>
                </c:pt>
                <c:pt idx="3549">
                  <c:v>97.763097025298876</c:v>
                </c:pt>
                <c:pt idx="3550">
                  <c:v>98.06176814011674</c:v>
                </c:pt>
                <c:pt idx="3551">
                  <c:v>98.001459549624684</c:v>
                </c:pt>
                <c:pt idx="3552">
                  <c:v>97.880842368640543</c:v>
                </c:pt>
                <c:pt idx="3553">
                  <c:v>98.122076730608839</c:v>
                </c:pt>
                <c:pt idx="3554">
                  <c:v>97.880842368640543</c:v>
                </c:pt>
                <c:pt idx="3555">
                  <c:v>98.001459549624684</c:v>
                </c:pt>
                <c:pt idx="3556">
                  <c:v>98.122076730608839</c:v>
                </c:pt>
                <c:pt idx="3557">
                  <c:v>97.880842368640543</c:v>
                </c:pt>
                <c:pt idx="3558">
                  <c:v>98.122076730608839</c:v>
                </c:pt>
                <c:pt idx="3559">
                  <c:v>98.541365026410872</c:v>
                </c:pt>
                <c:pt idx="3560">
                  <c:v>98.598801779260469</c:v>
                </c:pt>
                <c:pt idx="3561">
                  <c:v>98.481056435918802</c:v>
                </c:pt>
                <c:pt idx="3562">
                  <c:v>98.598801779260469</c:v>
                </c:pt>
                <c:pt idx="3563">
                  <c:v>98.598801779260469</c:v>
                </c:pt>
                <c:pt idx="3564">
                  <c:v>98.900344731720864</c:v>
                </c:pt>
                <c:pt idx="3565">
                  <c:v>98.481056435918802</c:v>
                </c:pt>
                <c:pt idx="3566">
                  <c:v>98.541365026410872</c:v>
                </c:pt>
                <c:pt idx="3567">
                  <c:v>98.719418960244653</c:v>
                </c:pt>
                <c:pt idx="3568">
                  <c:v>98.840036141228794</c:v>
                </c:pt>
                <c:pt idx="3569">
                  <c:v>99.138707256046715</c:v>
                </c:pt>
                <c:pt idx="3570">
                  <c:v>98.719418960244653</c:v>
                </c:pt>
                <c:pt idx="3571">
                  <c:v>98.719418960244653</c:v>
                </c:pt>
                <c:pt idx="3572">
                  <c:v>98.420747845426746</c:v>
                </c:pt>
                <c:pt idx="3573">
                  <c:v>99.018090075062531</c:v>
                </c:pt>
                <c:pt idx="3574">
                  <c:v>99.07839866555463</c:v>
                </c:pt>
                <c:pt idx="3575">
                  <c:v>99.259324437030841</c:v>
                </c:pt>
                <c:pt idx="3576">
                  <c:v>99.199015846538799</c:v>
                </c:pt>
                <c:pt idx="3577">
                  <c:v>99.138707256046715</c:v>
                </c:pt>
                <c:pt idx="3578">
                  <c:v>99.018090075062531</c:v>
                </c:pt>
                <c:pt idx="3579">
                  <c:v>99.557995551848762</c:v>
                </c:pt>
                <c:pt idx="3580">
                  <c:v>99.377069780372537</c:v>
                </c:pt>
                <c:pt idx="3581">
                  <c:v>99.199015846538799</c:v>
                </c:pt>
                <c:pt idx="3582">
                  <c:v>99.018090075062531</c:v>
                </c:pt>
                <c:pt idx="3583">
                  <c:v>99.437378370864593</c:v>
                </c:pt>
                <c:pt idx="3584">
                  <c:v>99.138707256046715</c:v>
                </c:pt>
                <c:pt idx="3585">
                  <c:v>99.618304142340847</c:v>
                </c:pt>
                <c:pt idx="3586">
                  <c:v>99.377069780372537</c:v>
                </c:pt>
                <c:pt idx="3587">
                  <c:v>99.675740895190444</c:v>
                </c:pt>
                <c:pt idx="3588">
                  <c:v>99.497686961356663</c:v>
                </c:pt>
                <c:pt idx="3589">
                  <c:v>99.856666666666655</c:v>
                </c:pt>
                <c:pt idx="3590">
                  <c:v>99.79635807617457</c:v>
                </c:pt>
                <c:pt idx="3591">
                  <c:v>100.21564637197663</c:v>
                </c:pt>
                <c:pt idx="3592">
                  <c:v>100.09502919099249</c:v>
                </c:pt>
                <c:pt idx="3593">
                  <c:v>100.27595496246872</c:v>
                </c:pt>
                <c:pt idx="3594">
                  <c:v>99.91697525715874</c:v>
                </c:pt>
                <c:pt idx="3595">
                  <c:v>100.33626355296079</c:v>
                </c:pt>
                <c:pt idx="3596">
                  <c:v>99.856666666666655</c:v>
                </c:pt>
                <c:pt idx="3597">
                  <c:v>100.15533778148458</c:v>
                </c:pt>
                <c:pt idx="3598">
                  <c:v>100.15533778148458</c:v>
                </c:pt>
                <c:pt idx="3599">
                  <c:v>100.27595496246872</c:v>
                </c:pt>
                <c:pt idx="3600">
                  <c:v>100.45400889630245</c:v>
                </c:pt>
                <c:pt idx="3601">
                  <c:v>100.21564637197663</c:v>
                </c:pt>
                <c:pt idx="3602">
                  <c:v>100.39370030581038</c:v>
                </c:pt>
                <c:pt idx="3603">
                  <c:v>100.51431748679455</c:v>
                </c:pt>
                <c:pt idx="3604">
                  <c:v>100.69237142062831</c:v>
                </c:pt>
                <c:pt idx="3605">
                  <c:v>100.69237142062831</c:v>
                </c:pt>
                <c:pt idx="3606">
                  <c:v>100.45400889630245</c:v>
                </c:pt>
                <c:pt idx="3607">
                  <c:v>100.87329719210453</c:v>
                </c:pt>
                <c:pt idx="3608">
                  <c:v>100.63493466777869</c:v>
                </c:pt>
                <c:pt idx="3609">
                  <c:v>100.87329719210453</c:v>
                </c:pt>
                <c:pt idx="3610">
                  <c:v>100.63493466777869</c:v>
                </c:pt>
                <c:pt idx="3611">
                  <c:v>101.17196830692242</c:v>
                </c:pt>
                <c:pt idx="3612">
                  <c:v>100.87329719210453</c:v>
                </c:pt>
                <c:pt idx="3613">
                  <c:v>100.81298860161245</c:v>
                </c:pt>
                <c:pt idx="3614">
                  <c:v>101.17196830692242</c:v>
                </c:pt>
                <c:pt idx="3615">
                  <c:v>100.99391437308869</c:v>
                </c:pt>
                <c:pt idx="3616">
                  <c:v>101.17196830692242</c:v>
                </c:pt>
                <c:pt idx="3617">
                  <c:v>101.17196830692242</c:v>
                </c:pt>
                <c:pt idx="3618">
                  <c:v>101.35289407839866</c:v>
                </c:pt>
                <c:pt idx="3619">
                  <c:v>100.99391437308869</c:v>
                </c:pt>
                <c:pt idx="3620">
                  <c:v>101.47063942174034</c:v>
                </c:pt>
                <c:pt idx="3621">
                  <c:v>101.53094801223241</c:v>
                </c:pt>
                <c:pt idx="3622">
                  <c:v>101.53094801223241</c:v>
                </c:pt>
                <c:pt idx="3623">
                  <c:v>101.59125660272448</c:v>
                </c:pt>
                <c:pt idx="3624">
                  <c:v>101.59125660272448</c:v>
                </c:pt>
                <c:pt idx="3625">
                  <c:v>101.65156519321656</c:v>
                </c:pt>
                <c:pt idx="3626">
                  <c:v>101.29258548790658</c:v>
                </c:pt>
                <c:pt idx="3627">
                  <c:v>101.53094801223241</c:v>
                </c:pt>
                <c:pt idx="3628">
                  <c:v>101.59125660272448</c:v>
                </c:pt>
                <c:pt idx="3629">
                  <c:v>101.59125660272448</c:v>
                </c:pt>
                <c:pt idx="3630">
                  <c:v>102.12829024186821</c:v>
                </c:pt>
                <c:pt idx="3631">
                  <c:v>102.12829024186821</c:v>
                </c:pt>
                <c:pt idx="3632">
                  <c:v>102.24890742285237</c:v>
                </c:pt>
                <c:pt idx="3633">
                  <c:v>102.24890742285237</c:v>
                </c:pt>
                <c:pt idx="3634">
                  <c:v>102.30921601334445</c:v>
                </c:pt>
                <c:pt idx="3635">
                  <c:v>102.18859883236028</c:v>
                </c:pt>
                <c:pt idx="3636">
                  <c:v>101.95023630803448</c:v>
                </c:pt>
                <c:pt idx="3637">
                  <c:v>102.30921601334445</c:v>
                </c:pt>
                <c:pt idx="3638">
                  <c:v>102.18859883236028</c:v>
                </c:pt>
                <c:pt idx="3639">
                  <c:v>102.01054489852653</c:v>
                </c:pt>
                <c:pt idx="3640">
                  <c:v>102.30921601334445</c:v>
                </c:pt>
                <c:pt idx="3641">
                  <c:v>102.49014178482068</c:v>
                </c:pt>
                <c:pt idx="3642">
                  <c:v>102.49014178482068</c:v>
                </c:pt>
                <c:pt idx="3643">
                  <c:v>102.42983319432858</c:v>
                </c:pt>
                <c:pt idx="3644">
                  <c:v>102.24890742285237</c:v>
                </c:pt>
                <c:pt idx="3645">
                  <c:v>102.54757853767026</c:v>
                </c:pt>
                <c:pt idx="3646">
                  <c:v>102.78881289963857</c:v>
                </c:pt>
                <c:pt idx="3647">
                  <c:v>102.84912149013064</c:v>
                </c:pt>
                <c:pt idx="3648">
                  <c:v>102.96686683347232</c:v>
                </c:pt>
                <c:pt idx="3649">
                  <c:v>103.26553794829024</c:v>
                </c:pt>
                <c:pt idx="3650">
                  <c:v>102.72850430914652</c:v>
                </c:pt>
                <c:pt idx="3651">
                  <c:v>102.90655824298027</c:v>
                </c:pt>
                <c:pt idx="3652">
                  <c:v>103.20810119544063</c:v>
                </c:pt>
                <c:pt idx="3653">
                  <c:v>103.20810119544063</c:v>
                </c:pt>
                <c:pt idx="3654">
                  <c:v>103.20810119544063</c:v>
                </c:pt>
                <c:pt idx="3655">
                  <c:v>102.84912149013064</c:v>
                </c:pt>
                <c:pt idx="3656">
                  <c:v>103.26553794829024</c:v>
                </c:pt>
                <c:pt idx="3657">
                  <c:v>103.3258465387823</c:v>
                </c:pt>
                <c:pt idx="3658">
                  <c:v>103.3258465387823</c:v>
                </c:pt>
                <c:pt idx="3659">
                  <c:v>103.3258465387823</c:v>
                </c:pt>
                <c:pt idx="3660">
                  <c:v>102.96686683347232</c:v>
                </c:pt>
                <c:pt idx="3661">
                  <c:v>103.26553794829024</c:v>
                </c:pt>
                <c:pt idx="3662">
                  <c:v>103.26553794829024</c:v>
                </c:pt>
                <c:pt idx="3663">
                  <c:v>103.68482624409231</c:v>
                </c:pt>
                <c:pt idx="3664">
                  <c:v>103.86575201556852</c:v>
                </c:pt>
                <c:pt idx="3665">
                  <c:v>103.68482624409231</c:v>
                </c:pt>
                <c:pt idx="3666">
                  <c:v>103.80544342507643</c:v>
                </c:pt>
                <c:pt idx="3667">
                  <c:v>103.56708090075063</c:v>
                </c:pt>
                <c:pt idx="3668">
                  <c:v>103.92606060606059</c:v>
                </c:pt>
                <c:pt idx="3669">
                  <c:v>103.80544342507643</c:v>
                </c:pt>
                <c:pt idx="3670">
                  <c:v>104.04380594940227</c:v>
                </c:pt>
                <c:pt idx="3671">
                  <c:v>104.10411453989437</c:v>
                </c:pt>
                <c:pt idx="3672">
                  <c:v>103.98349735891018</c:v>
                </c:pt>
                <c:pt idx="3673">
                  <c:v>104.04380594940227</c:v>
                </c:pt>
                <c:pt idx="3674">
                  <c:v>104.28504031137057</c:v>
                </c:pt>
                <c:pt idx="3675">
                  <c:v>103.74513483458436</c:v>
                </c:pt>
                <c:pt idx="3676">
                  <c:v>104.34247706422016</c:v>
                </c:pt>
                <c:pt idx="3677">
                  <c:v>104.16442313038642</c:v>
                </c:pt>
                <c:pt idx="3678">
                  <c:v>104.22473172087849</c:v>
                </c:pt>
                <c:pt idx="3679">
                  <c:v>104.22473172087849</c:v>
                </c:pt>
                <c:pt idx="3680">
                  <c:v>104.40278565471225</c:v>
                </c:pt>
                <c:pt idx="3681">
                  <c:v>104.34247706422016</c:v>
                </c:pt>
                <c:pt idx="3682">
                  <c:v>104.94269113149846</c:v>
                </c:pt>
                <c:pt idx="3683">
                  <c:v>104.76176536002222</c:v>
                </c:pt>
                <c:pt idx="3684">
                  <c:v>104.58371142618849</c:v>
                </c:pt>
                <c:pt idx="3685">
                  <c:v>104.46309424520436</c:v>
                </c:pt>
                <c:pt idx="3686">
                  <c:v>104.82207395051429</c:v>
                </c:pt>
                <c:pt idx="3687">
                  <c:v>104.88238254100638</c:v>
                </c:pt>
                <c:pt idx="3688">
                  <c:v>104.70145676953015</c:v>
                </c:pt>
                <c:pt idx="3689">
                  <c:v>104.88238254100638</c:v>
                </c:pt>
                <c:pt idx="3690">
                  <c:v>104.94269113149846</c:v>
                </c:pt>
                <c:pt idx="3691">
                  <c:v>104.82207395051429</c:v>
                </c:pt>
                <c:pt idx="3692">
                  <c:v>104.70145676953015</c:v>
                </c:pt>
                <c:pt idx="3693">
                  <c:v>104.46309424520436</c:v>
                </c:pt>
                <c:pt idx="3694">
                  <c:v>104.04380594940227</c:v>
                </c:pt>
                <c:pt idx="3695">
                  <c:v>103.50677231025857</c:v>
                </c:pt>
                <c:pt idx="3696">
                  <c:v>101.41033083124825</c:v>
                </c:pt>
                <c:pt idx="3697">
                  <c:v>97.461554072838481</c:v>
                </c:pt>
                <c:pt idx="3698">
                  <c:v>93.814320266889084</c:v>
                </c:pt>
                <c:pt idx="3699">
                  <c:v>89.564000556018911</c:v>
                </c:pt>
                <c:pt idx="3700">
                  <c:v>84.89726438698915</c:v>
                </c:pt>
                <c:pt idx="3701">
                  <c:v>81.428084514873504</c:v>
                </c:pt>
                <c:pt idx="3702">
                  <c:v>78.13695857659161</c:v>
                </c:pt>
                <c:pt idx="3703">
                  <c:v>75.624100639421727</c:v>
                </c:pt>
                <c:pt idx="3704">
                  <c:v>72.812571587433979</c:v>
                </c:pt>
                <c:pt idx="3705">
                  <c:v>70.299713650264096</c:v>
                </c:pt>
                <c:pt idx="3706">
                  <c:v>68.387069780372528</c:v>
                </c:pt>
                <c:pt idx="3707">
                  <c:v>66.649608006672224</c:v>
                </c:pt>
                <c:pt idx="3708">
                  <c:v>64.736964136780642</c:v>
                </c:pt>
                <c:pt idx="3709">
                  <c:v>63.180428134556578</c:v>
                </c:pt>
                <c:pt idx="3710">
                  <c:v>61.445838198498755</c:v>
                </c:pt>
                <c:pt idx="3711">
                  <c:v>60.18797331109257</c:v>
                </c:pt>
                <c:pt idx="3712">
                  <c:v>58.812363080344731</c:v>
                </c:pt>
                <c:pt idx="3713">
                  <c:v>57.25582707812066</c:v>
                </c:pt>
                <c:pt idx="3714">
                  <c:v>56.000834028356962</c:v>
                </c:pt>
                <c:pt idx="3715">
                  <c:v>55.222566027244923</c:v>
                </c:pt>
                <c:pt idx="3716">
                  <c:v>53.846955796497078</c:v>
                </c:pt>
                <c:pt idx="3717">
                  <c:v>53.367358910202938</c:v>
                </c:pt>
                <c:pt idx="3718">
                  <c:v>51.991748679455092</c:v>
                </c:pt>
                <c:pt idx="3719">
                  <c:v>50.975118154017238</c:v>
                </c:pt>
                <c:pt idx="3720">
                  <c:v>49.77756185710313</c:v>
                </c:pt>
                <c:pt idx="3721">
                  <c:v>48.760931331665276</c:v>
                </c:pt>
                <c:pt idx="3722">
                  <c:v>48.401951626355299</c:v>
                </c:pt>
                <c:pt idx="3723">
                  <c:v>47.086649986099523</c:v>
                </c:pt>
                <c:pt idx="3724">
                  <c:v>46.489307756463724</c:v>
                </c:pt>
                <c:pt idx="3725">
                  <c:v>45.6507311648596</c:v>
                </c:pt>
                <c:pt idx="3726">
                  <c:v>44.812154573255491</c:v>
                </c:pt>
                <c:pt idx="3727">
                  <c:v>43.496852932999722</c:v>
                </c:pt>
                <c:pt idx="3728">
                  <c:v>43.017256046705583</c:v>
                </c:pt>
                <c:pt idx="3729">
                  <c:v>42.299296636085629</c:v>
                </c:pt>
                <c:pt idx="3730">
                  <c:v>41.762262996941892</c:v>
                </c:pt>
                <c:pt idx="3731">
                  <c:v>41.104612176814008</c:v>
                </c:pt>
                <c:pt idx="3732">
                  <c:v>40.504398109535721</c:v>
                </c:pt>
                <c:pt idx="3733">
                  <c:v>39.907055879899907</c:v>
                </c:pt>
                <c:pt idx="3734">
                  <c:v>39.00817069780372</c:v>
                </c:pt>
                <c:pt idx="3735">
                  <c:v>38.950733944954123</c:v>
                </c:pt>
                <c:pt idx="3736">
                  <c:v>37.692869057547959</c:v>
                </c:pt>
                <c:pt idx="3737">
                  <c:v>37.394197942730052</c:v>
                </c:pt>
                <c:pt idx="3738">
                  <c:v>37.035218237420068</c:v>
                </c:pt>
                <c:pt idx="3739">
                  <c:v>36.076024464831804</c:v>
                </c:pt>
                <c:pt idx="3740">
                  <c:v>35.478682235195997</c:v>
                </c:pt>
                <c:pt idx="3741">
                  <c:v>35.119702529886013</c:v>
                </c:pt>
                <c:pt idx="3742">
                  <c:v>34.401743119266051</c:v>
                </c:pt>
                <c:pt idx="3743">
                  <c:v>33.804400889630244</c:v>
                </c:pt>
                <c:pt idx="3744">
                  <c:v>33.744092299138167</c:v>
                </c:pt>
                <c:pt idx="3745">
                  <c:v>32.727461773700298</c:v>
                </c:pt>
                <c:pt idx="3746">
                  <c:v>32.54653600222408</c:v>
                </c:pt>
                <c:pt idx="3747">
                  <c:v>31.949193772588266</c:v>
                </c:pt>
                <c:pt idx="3748">
                  <c:v>31.231234361968305</c:v>
                </c:pt>
                <c:pt idx="3749">
                  <c:v>30.573583541840421</c:v>
                </c:pt>
                <c:pt idx="3750">
                  <c:v>29.915932721712533</c:v>
                </c:pt>
                <c:pt idx="3751">
                  <c:v>29.376027244926323</c:v>
                </c:pt>
                <c:pt idx="3752">
                  <c:v>29.077356130108416</c:v>
                </c:pt>
                <c:pt idx="3753">
                  <c:v>28.41913094245205</c:v>
                </c:pt>
                <c:pt idx="3754">
                  <c:v>28.538886572143454</c:v>
                </c:pt>
                <c:pt idx="3755">
                  <c:v>27.820927161523493</c:v>
                </c:pt>
                <c:pt idx="3756">
                  <c:v>27.102967750903531</c:v>
                </c:pt>
                <c:pt idx="3757">
                  <c:v>26.863743675284958</c:v>
                </c:pt>
                <c:pt idx="3758">
                  <c:v>26.444742563247146</c:v>
                </c:pt>
                <c:pt idx="3759">
                  <c:v>25.966294412010004</c:v>
                </c:pt>
                <c:pt idx="3760">
                  <c:v>25.427824854045035</c:v>
                </c:pt>
                <c:pt idx="3761">
                  <c:v>24.829333889352238</c:v>
                </c:pt>
                <c:pt idx="3762">
                  <c:v>24.649844036697246</c:v>
                </c:pt>
                <c:pt idx="3763">
                  <c:v>24.051640255768696</c:v>
                </c:pt>
                <c:pt idx="3764">
                  <c:v>23.692660550458715</c:v>
                </c:pt>
                <c:pt idx="3765">
                  <c:v>23.632926327495131</c:v>
                </c:pt>
                <c:pt idx="3766">
                  <c:v>22.97470113983875</c:v>
                </c:pt>
                <c:pt idx="3767">
                  <c:v>22.735477064220177</c:v>
                </c:pt>
                <c:pt idx="3768">
                  <c:v>22.256741729218795</c:v>
                </c:pt>
                <c:pt idx="3769">
                  <c:v>21.83802780094523</c:v>
                </c:pt>
                <c:pt idx="3770">
                  <c:v>21.47904809563525</c:v>
                </c:pt>
                <c:pt idx="3771">
                  <c:v>22.256741729218795</c:v>
                </c:pt>
                <c:pt idx="3772">
                  <c:v>23.213925215457323</c:v>
                </c:pt>
                <c:pt idx="3773">
                  <c:v>24.590109813733669</c:v>
                </c:pt>
                <c:pt idx="3774">
                  <c:v>27.581703085904923</c:v>
                </c:pt>
                <c:pt idx="3775">
                  <c:v>31.05318042813456</c:v>
                </c:pt>
                <c:pt idx="3776">
                  <c:v>35.478682235195997</c:v>
                </c:pt>
                <c:pt idx="3777">
                  <c:v>38.830116763969976</c:v>
                </c:pt>
                <c:pt idx="3778">
                  <c:v>42.178679455101474</c:v>
                </c:pt>
                <c:pt idx="3779">
                  <c:v>44.932771754239639</c:v>
                </c:pt>
                <c:pt idx="3780">
                  <c:v>47.505938281901585</c:v>
                </c:pt>
                <c:pt idx="3781">
                  <c:v>49.717253266611067</c:v>
                </c:pt>
                <c:pt idx="3782">
                  <c:v>51.334097859327223</c:v>
                </c:pt>
                <c:pt idx="3783">
                  <c:v>53.367358910202938</c:v>
                </c:pt>
                <c:pt idx="3784">
                  <c:v>55.403491798721156</c:v>
                </c:pt>
                <c:pt idx="3785">
                  <c:v>56.480430914651095</c:v>
                </c:pt>
                <c:pt idx="3786">
                  <c:v>58.034095079232685</c:v>
                </c:pt>
                <c:pt idx="3787">
                  <c:v>59.59063108145677</c:v>
                </c:pt>
                <c:pt idx="3788">
                  <c:v>61.086858493188757</c:v>
                </c:pt>
                <c:pt idx="3789">
                  <c:v>62.341851542952462</c:v>
                </c:pt>
                <c:pt idx="3790">
                  <c:v>63.361353906032804</c:v>
                </c:pt>
                <c:pt idx="3791">
                  <c:v>64.854709480122324</c:v>
                </c:pt>
                <c:pt idx="3792">
                  <c:v>65.334306366416456</c:v>
                </c:pt>
                <c:pt idx="3793">
                  <c:v>66.531862663330557</c:v>
                </c:pt>
                <c:pt idx="3794">
                  <c:v>67.249822073950511</c:v>
                </c:pt>
                <c:pt idx="3795">
                  <c:v>68.028090075062551</c:v>
                </c:pt>
                <c:pt idx="3796">
                  <c:v>68.984412010008342</c:v>
                </c:pt>
                <c:pt idx="3797">
                  <c:v>69.702371420628296</c:v>
                </c:pt>
                <c:pt idx="3798">
                  <c:v>70.360022240756194</c:v>
                </c:pt>
                <c:pt idx="3799">
                  <c:v>71.017673060884064</c:v>
                </c:pt>
                <c:pt idx="3800">
                  <c:v>72.09461217681401</c:v>
                </c:pt>
                <c:pt idx="3801">
                  <c:v>72.752262996941894</c:v>
                </c:pt>
                <c:pt idx="3802">
                  <c:v>73.829202112871826</c:v>
                </c:pt>
                <c:pt idx="3803">
                  <c:v>74.788395885460105</c:v>
                </c:pt>
                <c:pt idx="3804">
                  <c:v>75.446046705587989</c:v>
                </c:pt>
                <c:pt idx="3805">
                  <c:v>76.40236864053378</c:v>
                </c:pt>
                <c:pt idx="3806">
                  <c:v>76.761348345843757</c:v>
                </c:pt>
                <c:pt idx="3807">
                  <c:v>77.717670280789548</c:v>
                </c:pt>
                <c:pt idx="3808">
                  <c:v>78.616555462885742</c:v>
                </c:pt>
                <c:pt idx="3809">
                  <c:v>78.975535168195705</c:v>
                </c:pt>
                <c:pt idx="3810">
                  <c:v>79.455132054489852</c:v>
                </c:pt>
                <c:pt idx="3811">
                  <c:v>79.572877397831519</c:v>
                </c:pt>
                <c:pt idx="3812">
                  <c:v>80.532071170419798</c:v>
                </c:pt>
                <c:pt idx="3813">
                  <c:v>80.948487628579358</c:v>
                </c:pt>
                <c:pt idx="3814">
                  <c:v>81.250030581039752</c:v>
                </c:pt>
                <c:pt idx="3815">
                  <c:v>82.266661106477613</c:v>
                </c:pt>
                <c:pt idx="3816">
                  <c:v>82.864003336113427</c:v>
                </c:pt>
                <c:pt idx="3817">
                  <c:v>83.162674450931334</c:v>
                </c:pt>
                <c:pt idx="3818">
                  <c:v>83.464217403391714</c:v>
                </c:pt>
                <c:pt idx="3819">
                  <c:v>84.299922157353336</c:v>
                </c:pt>
                <c:pt idx="3820">
                  <c:v>84.779519043647468</c:v>
                </c:pt>
                <c:pt idx="3821">
                  <c:v>84.839827634139567</c:v>
                </c:pt>
                <c:pt idx="3822">
                  <c:v>85.675532388101189</c:v>
                </c:pt>
                <c:pt idx="3823">
                  <c:v>86.094820683903251</c:v>
                </c:pt>
                <c:pt idx="3824">
                  <c:v>86.514108979705313</c:v>
                </c:pt>
                <c:pt idx="3825">
                  <c:v>87.412994161801507</c:v>
                </c:pt>
                <c:pt idx="3826">
                  <c:v>87.77197386711147</c:v>
                </c:pt>
                <c:pt idx="3827">
                  <c:v>88.010336391437306</c:v>
                </c:pt>
                <c:pt idx="3828">
                  <c:v>88.846041145398942</c:v>
                </c:pt>
                <c:pt idx="3829">
                  <c:v>89.26532944120099</c:v>
                </c:pt>
                <c:pt idx="3830">
                  <c:v>89.446255212677215</c:v>
                </c:pt>
                <c:pt idx="3831">
                  <c:v>90.281959966638865</c:v>
                </c:pt>
                <c:pt idx="3832">
                  <c:v>90.523194328607175</c:v>
                </c:pt>
                <c:pt idx="3833">
                  <c:v>90.583502919099246</c:v>
                </c:pt>
                <c:pt idx="3834">
                  <c:v>91.419207673060868</c:v>
                </c:pt>
                <c:pt idx="3835">
                  <c:v>91.600133444537107</c:v>
                </c:pt>
                <c:pt idx="3836">
                  <c:v>92.318092855157062</c:v>
                </c:pt>
                <c:pt idx="3837">
                  <c:v>92.318092855157062</c:v>
                </c:pt>
                <c:pt idx="3838">
                  <c:v>92.616763969974983</c:v>
                </c:pt>
                <c:pt idx="3839">
                  <c:v>93.395031971087022</c:v>
                </c:pt>
                <c:pt idx="3840">
                  <c:v>93.573085904920774</c:v>
                </c:pt>
                <c:pt idx="3841">
                  <c:v>93.932065610230751</c:v>
                </c:pt>
                <c:pt idx="3842">
                  <c:v>94.291045315540714</c:v>
                </c:pt>
                <c:pt idx="3843">
                  <c:v>94.951567973311072</c:v>
                </c:pt>
                <c:pt idx="3844">
                  <c:v>94.592588268001109</c:v>
                </c:pt>
                <c:pt idx="3845">
                  <c:v>95.310547678621063</c:v>
                </c:pt>
                <c:pt idx="3846">
                  <c:v>95.968198498748961</c:v>
                </c:pt>
                <c:pt idx="3847">
                  <c:v>95.968198498748961</c:v>
                </c:pt>
                <c:pt idx="3848">
                  <c:v>96.743594662218513</c:v>
                </c:pt>
                <c:pt idx="3849">
                  <c:v>96.864211843202654</c:v>
                </c:pt>
                <c:pt idx="3850">
                  <c:v>96.864211843202654</c:v>
                </c:pt>
                <c:pt idx="3851">
                  <c:v>96.924520433694752</c:v>
                </c:pt>
                <c:pt idx="3852">
                  <c:v>97.404117319988885</c:v>
                </c:pt>
                <c:pt idx="3853">
                  <c:v>97.702788434806777</c:v>
                </c:pt>
                <c:pt idx="3854">
                  <c:v>97.941150959132614</c:v>
                </c:pt>
                <c:pt idx="3855">
                  <c:v>98.239822073950521</c:v>
                </c:pt>
                <c:pt idx="3856">
                  <c:v>98.541365026410872</c:v>
                </c:pt>
                <c:pt idx="3857">
                  <c:v>98.840036141228794</c:v>
                </c:pt>
                <c:pt idx="3858">
                  <c:v>99.259324437030841</c:v>
                </c:pt>
                <c:pt idx="3859">
                  <c:v>99.377069780372537</c:v>
                </c:pt>
                <c:pt idx="3860">
                  <c:v>99.675740895190444</c:v>
                </c:pt>
                <c:pt idx="3861">
                  <c:v>99.856666666666655</c:v>
                </c:pt>
                <c:pt idx="3862">
                  <c:v>99.91697525715874</c:v>
                </c:pt>
                <c:pt idx="3863">
                  <c:v>100.27595496246872</c:v>
                </c:pt>
                <c:pt idx="3864">
                  <c:v>100.81298860161245</c:v>
                </c:pt>
                <c:pt idx="3865">
                  <c:v>100.75268001112036</c:v>
                </c:pt>
                <c:pt idx="3866">
                  <c:v>101.17196830692242</c:v>
                </c:pt>
                <c:pt idx="3867">
                  <c:v>101.41033083124825</c:v>
                </c:pt>
                <c:pt idx="3868">
                  <c:v>101.88992771754239</c:v>
                </c:pt>
                <c:pt idx="3869">
                  <c:v>102.12829024186821</c:v>
                </c:pt>
                <c:pt idx="3870">
                  <c:v>102.12829024186821</c:v>
                </c:pt>
                <c:pt idx="3871">
                  <c:v>102.42983319432858</c:v>
                </c:pt>
                <c:pt idx="3872">
                  <c:v>102.78881289963857</c:v>
                </c:pt>
                <c:pt idx="3873">
                  <c:v>103.26553794829024</c:v>
                </c:pt>
                <c:pt idx="3874">
                  <c:v>103.26553794829024</c:v>
                </c:pt>
                <c:pt idx="3875">
                  <c:v>103.38615512927437</c:v>
                </c:pt>
                <c:pt idx="3876">
                  <c:v>103.56708090075063</c:v>
                </c:pt>
                <c:pt idx="3877">
                  <c:v>103.92606060606059</c:v>
                </c:pt>
                <c:pt idx="3878">
                  <c:v>103.86575201556852</c:v>
                </c:pt>
                <c:pt idx="3879">
                  <c:v>103.86575201556852</c:v>
                </c:pt>
                <c:pt idx="3880">
                  <c:v>103.56708090075063</c:v>
                </c:pt>
                <c:pt idx="3881">
                  <c:v>104.34247706422016</c:v>
                </c:pt>
                <c:pt idx="3882">
                  <c:v>104.40278565471225</c:v>
                </c:pt>
                <c:pt idx="3883">
                  <c:v>104.76176536002222</c:v>
                </c:pt>
                <c:pt idx="3884">
                  <c:v>104.94269113149846</c:v>
                </c:pt>
                <c:pt idx="3885">
                  <c:v>104.88238254100638</c:v>
                </c:pt>
                <c:pt idx="3886">
                  <c:v>105.00012788434806</c:v>
                </c:pt>
                <c:pt idx="3887">
                  <c:v>105.30167083680846</c:v>
                </c:pt>
                <c:pt idx="3888">
                  <c:v>105.24136224631636</c:v>
                </c:pt>
                <c:pt idx="3889">
                  <c:v>105.54003336113428</c:v>
                </c:pt>
                <c:pt idx="3890">
                  <c:v>105.54003336113428</c:v>
                </c:pt>
                <c:pt idx="3891">
                  <c:v>105.66065054211842</c:v>
                </c:pt>
                <c:pt idx="3892">
                  <c:v>105.95932165693634</c:v>
                </c:pt>
                <c:pt idx="3893">
                  <c:v>105.95932165693634</c:v>
                </c:pt>
                <c:pt idx="3894">
                  <c:v>105.95932165693634</c:v>
                </c:pt>
                <c:pt idx="3895">
                  <c:v>105.95932165693634</c:v>
                </c:pt>
                <c:pt idx="3896">
                  <c:v>106.07706700027801</c:v>
                </c:pt>
                <c:pt idx="3897">
                  <c:v>106.13737559077008</c:v>
                </c:pt>
                <c:pt idx="3898">
                  <c:v>106.67728106755628</c:v>
                </c:pt>
                <c:pt idx="3899">
                  <c:v>106.67728106755628</c:v>
                </c:pt>
                <c:pt idx="3900">
                  <c:v>106.25799277175425</c:v>
                </c:pt>
                <c:pt idx="3901">
                  <c:v>106.3183013622463</c:v>
                </c:pt>
                <c:pt idx="3902">
                  <c:v>106.85533500139003</c:v>
                </c:pt>
                <c:pt idx="3903">
                  <c:v>106.91564359188212</c:v>
                </c:pt>
                <c:pt idx="3904">
                  <c:v>106.85533500139003</c:v>
                </c:pt>
                <c:pt idx="3905">
                  <c:v>106.55666388657214</c:v>
                </c:pt>
                <c:pt idx="3906">
                  <c:v>106.91564359188212</c:v>
                </c:pt>
                <c:pt idx="3907">
                  <c:v>107.21431470670004</c:v>
                </c:pt>
                <c:pt idx="3908">
                  <c:v>107.5158576591604</c:v>
                </c:pt>
                <c:pt idx="3909">
                  <c:v>107.45554906866833</c:v>
                </c:pt>
                <c:pt idx="3910">
                  <c:v>107.81452877397831</c:v>
                </c:pt>
                <c:pt idx="3911">
                  <c:v>107.57329441201</c:v>
                </c:pt>
                <c:pt idx="3912">
                  <c:v>107.63360300250207</c:v>
                </c:pt>
                <c:pt idx="3913">
                  <c:v>107.5158576591604</c:v>
                </c:pt>
                <c:pt idx="3914">
                  <c:v>108.23381706978036</c:v>
                </c:pt>
                <c:pt idx="3915">
                  <c:v>107.99258270781206</c:v>
                </c:pt>
                <c:pt idx="3916">
                  <c:v>107.99258270781206</c:v>
                </c:pt>
                <c:pt idx="3917">
                  <c:v>108.29125382262995</c:v>
                </c:pt>
                <c:pt idx="3918">
                  <c:v>108.1131998887962</c:v>
                </c:pt>
                <c:pt idx="3919">
                  <c:v>108.29125382262995</c:v>
                </c:pt>
                <c:pt idx="3920">
                  <c:v>108.47217959410619</c:v>
                </c:pt>
                <c:pt idx="3921">
                  <c:v>108.58992493744786</c:v>
                </c:pt>
                <c:pt idx="3922">
                  <c:v>108.77085070892409</c:v>
                </c:pt>
                <c:pt idx="3923">
                  <c:v>108.58992493744786</c:v>
                </c:pt>
                <c:pt idx="3924">
                  <c:v>108.58992493744786</c:v>
                </c:pt>
                <c:pt idx="3925">
                  <c:v>108.65023352793993</c:v>
                </c:pt>
                <c:pt idx="3926">
                  <c:v>108.71054211843202</c:v>
                </c:pt>
                <c:pt idx="3927">
                  <c:v>108.83115929941619</c:v>
                </c:pt>
                <c:pt idx="3928">
                  <c:v>109.12983041423408</c:v>
                </c:pt>
                <c:pt idx="3929">
                  <c:v>109.00921323324994</c:v>
                </c:pt>
                <c:pt idx="3930">
                  <c:v>109.25044759521822</c:v>
                </c:pt>
                <c:pt idx="3931">
                  <c:v>109.36819293855991</c:v>
                </c:pt>
                <c:pt idx="3932">
                  <c:v>109.30788434806782</c:v>
                </c:pt>
                <c:pt idx="3933">
                  <c:v>109.19013900472615</c:v>
                </c:pt>
                <c:pt idx="3934">
                  <c:v>109.48881011954406</c:v>
                </c:pt>
                <c:pt idx="3935">
                  <c:v>109.78748123436196</c:v>
                </c:pt>
                <c:pt idx="3936">
                  <c:v>109.42850152905199</c:v>
                </c:pt>
                <c:pt idx="3937">
                  <c:v>109.60942730052821</c:v>
                </c:pt>
                <c:pt idx="3938">
                  <c:v>109.72717264386988</c:v>
                </c:pt>
                <c:pt idx="3939">
                  <c:v>110.08615234917986</c:v>
                </c:pt>
                <c:pt idx="3940">
                  <c:v>109.66686405337781</c:v>
                </c:pt>
                <c:pt idx="3941">
                  <c:v>110.02584375868778</c:v>
                </c:pt>
                <c:pt idx="3942">
                  <c:v>109.90809841534612</c:v>
                </c:pt>
                <c:pt idx="3943">
                  <c:v>109.66686405337781</c:v>
                </c:pt>
                <c:pt idx="3944">
                  <c:v>109.90809841534612</c:v>
                </c:pt>
                <c:pt idx="3945">
                  <c:v>110.38769530164025</c:v>
                </c:pt>
                <c:pt idx="3946">
                  <c:v>110.20676953016401</c:v>
                </c:pt>
                <c:pt idx="3947">
                  <c:v>110.08615234917986</c:v>
                </c:pt>
                <c:pt idx="3948">
                  <c:v>110.50544064498192</c:v>
                </c:pt>
                <c:pt idx="3949">
                  <c:v>110.565749235474</c:v>
                </c:pt>
                <c:pt idx="3950">
                  <c:v>110.08615234917986</c:v>
                </c:pt>
                <c:pt idx="3951">
                  <c:v>110.26707812065611</c:v>
                </c:pt>
                <c:pt idx="3952">
                  <c:v>110.68636641645814</c:v>
                </c:pt>
                <c:pt idx="3953">
                  <c:v>110.80411175979984</c:v>
                </c:pt>
                <c:pt idx="3954">
                  <c:v>110.68636641645814</c:v>
                </c:pt>
                <c:pt idx="3955">
                  <c:v>110.86442035029191</c:v>
                </c:pt>
                <c:pt idx="3956">
                  <c:v>110.50544064498192</c:v>
                </c:pt>
                <c:pt idx="3957">
                  <c:v>110.565749235474</c:v>
                </c:pt>
                <c:pt idx="3958">
                  <c:v>110.86442035029191</c:v>
                </c:pt>
                <c:pt idx="3959">
                  <c:v>110.98503753127605</c:v>
                </c:pt>
                <c:pt idx="3960">
                  <c:v>111.22340005560187</c:v>
                </c:pt>
                <c:pt idx="3961">
                  <c:v>111.1630914651098</c:v>
                </c:pt>
                <c:pt idx="3962">
                  <c:v>110.98503753127605</c:v>
                </c:pt>
                <c:pt idx="3963">
                  <c:v>110.80411175979984</c:v>
                </c:pt>
                <c:pt idx="3964">
                  <c:v>110.92472894078398</c:v>
                </c:pt>
                <c:pt idx="3965">
                  <c:v>111.34401723658604</c:v>
                </c:pt>
                <c:pt idx="3966">
                  <c:v>111.1630914651098</c:v>
                </c:pt>
                <c:pt idx="3967">
                  <c:v>111.34401723658604</c:v>
                </c:pt>
                <c:pt idx="3968">
                  <c:v>111.40432582707811</c:v>
                </c:pt>
                <c:pt idx="3969">
                  <c:v>111.52207117041978</c:v>
                </c:pt>
                <c:pt idx="3970">
                  <c:v>112.00166805671392</c:v>
                </c:pt>
                <c:pt idx="3971">
                  <c:v>111.64268835140393</c:v>
                </c:pt>
                <c:pt idx="3972">
                  <c:v>111.28370864609397</c:v>
                </c:pt>
                <c:pt idx="3973">
                  <c:v>111.88105087572977</c:v>
                </c:pt>
                <c:pt idx="3974">
                  <c:v>111.7633055323881</c:v>
                </c:pt>
                <c:pt idx="3975">
                  <c:v>112.24003058103976</c:v>
                </c:pt>
                <c:pt idx="3976">
                  <c:v>111.82361412288017</c:v>
                </c:pt>
                <c:pt idx="3977">
                  <c:v>111.88105087572977</c:v>
                </c:pt>
                <c:pt idx="3978">
                  <c:v>111.88105087572977</c:v>
                </c:pt>
                <c:pt idx="3979">
                  <c:v>112.00166805671392</c:v>
                </c:pt>
                <c:pt idx="3980">
                  <c:v>111.94135946622184</c:v>
                </c:pt>
                <c:pt idx="3981">
                  <c:v>112.48126494300807</c:v>
                </c:pt>
                <c:pt idx="3982">
                  <c:v>112.12228523769807</c:v>
                </c:pt>
                <c:pt idx="3983">
                  <c:v>111.94135946622184</c:v>
                </c:pt>
                <c:pt idx="3984">
                  <c:v>112.54157353350013</c:v>
                </c:pt>
                <c:pt idx="3985">
                  <c:v>112.54157353350013</c:v>
                </c:pt>
                <c:pt idx="3986">
                  <c:v>112.48126494300807</c:v>
                </c:pt>
                <c:pt idx="3987">
                  <c:v>112.42095635251599</c:v>
                </c:pt>
                <c:pt idx="3988">
                  <c:v>112.24003058103976</c:v>
                </c:pt>
                <c:pt idx="3989">
                  <c:v>112.65931887684179</c:v>
                </c:pt>
                <c:pt idx="3990">
                  <c:v>112.89768140116763</c:v>
                </c:pt>
                <c:pt idx="3991">
                  <c:v>112.84024464831803</c:v>
                </c:pt>
                <c:pt idx="3992">
                  <c:v>113.31696969696969</c:v>
                </c:pt>
                <c:pt idx="3993">
                  <c:v>113.07860717264386</c:v>
                </c:pt>
                <c:pt idx="3994">
                  <c:v>112.89768140116763</c:v>
                </c:pt>
                <c:pt idx="3995">
                  <c:v>112.84024464831803</c:v>
                </c:pt>
                <c:pt idx="3996">
                  <c:v>112.89768140116763</c:v>
                </c:pt>
                <c:pt idx="3997">
                  <c:v>113.19922435362803</c:v>
                </c:pt>
                <c:pt idx="3998">
                  <c:v>113.37727828746176</c:v>
                </c:pt>
                <c:pt idx="3999">
                  <c:v>113.19922435362803</c:v>
                </c:pt>
                <c:pt idx="4000">
                  <c:v>113.19922435362803</c:v>
                </c:pt>
                <c:pt idx="4001">
                  <c:v>113.2595329441201</c:v>
                </c:pt>
                <c:pt idx="4002">
                  <c:v>113.67594940227966</c:v>
                </c:pt>
                <c:pt idx="4003">
                  <c:v>113.67594940227966</c:v>
                </c:pt>
                <c:pt idx="4004">
                  <c:v>113.19922435362803</c:v>
                </c:pt>
                <c:pt idx="4005">
                  <c:v>113.61564081178759</c:v>
                </c:pt>
                <c:pt idx="4006">
                  <c:v>113.91718376424798</c:v>
                </c:pt>
                <c:pt idx="4007">
                  <c:v>113.85687517375591</c:v>
                </c:pt>
                <c:pt idx="4008">
                  <c:v>113.43758687795386</c:v>
                </c:pt>
                <c:pt idx="4009">
                  <c:v>113.73625799277175</c:v>
                </c:pt>
                <c:pt idx="4010">
                  <c:v>114.03492910758965</c:v>
                </c:pt>
                <c:pt idx="4011">
                  <c:v>114.09523769808172</c:v>
                </c:pt>
                <c:pt idx="4012">
                  <c:v>114.27616346955794</c:v>
                </c:pt>
                <c:pt idx="4013">
                  <c:v>114.27616346955794</c:v>
                </c:pt>
                <c:pt idx="4014">
                  <c:v>114.45421740339171</c:v>
                </c:pt>
                <c:pt idx="4015">
                  <c:v>114.39390881289965</c:v>
                </c:pt>
                <c:pt idx="4016">
                  <c:v>114.21585487906589</c:v>
                </c:pt>
                <c:pt idx="4017">
                  <c:v>114.63514317486795</c:v>
                </c:pt>
                <c:pt idx="4018">
                  <c:v>114.75288851820962</c:v>
                </c:pt>
                <c:pt idx="4019">
                  <c:v>114.51452599388377</c:v>
                </c:pt>
                <c:pt idx="4020">
                  <c:v>114.75288851820962</c:v>
                </c:pt>
                <c:pt idx="4021">
                  <c:v>114.57483458437585</c:v>
                </c:pt>
                <c:pt idx="4022">
                  <c:v>114.57483458437585</c:v>
                </c:pt>
                <c:pt idx="4023">
                  <c:v>114.93381428968584</c:v>
                </c:pt>
                <c:pt idx="4024">
                  <c:v>114.75288851820962</c:v>
                </c:pt>
                <c:pt idx="4025">
                  <c:v>114.75288851820962</c:v>
                </c:pt>
                <c:pt idx="4026">
                  <c:v>114.99412288017791</c:v>
                </c:pt>
                <c:pt idx="4027">
                  <c:v>115.05155963302751</c:v>
                </c:pt>
                <c:pt idx="4028">
                  <c:v>114.87350569919377</c:v>
                </c:pt>
                <c:pt idx="4029">
                  <c:v>115.05155963302751</c:v>
                </c:pt>
                <c:pt idx="4030">
                  <c:v>115.11186822351961</c:v>
                </c:pt>
                <c:pt idx="4031">
                  <c:v>115.11186822351961</c:v>
                </c:pt>
                <c:pt idx="4032">
                  <c:v>114.93381428968584</c:v>
                </c:pt>
                <c:pt idx="4033">
                  <c:v>115.47084792882956</c:v>
                </c:pt>
                <c:pt idx="4034">
                  <c:v>115.23248540450373</c:v>
                </c:pt>
                <c:pt idx="4035">
                  <c:v>115.41341117597997</c:v>
                </c:pt>
                <c:pt idx="4036">
                  <c:v>115.41341117597997</c:v>
                </c:pt>
                <c:pt idx="4037">
                  <c:v>116.12849874895747</c:v>
                </c:pt>
                <c:pt idx="4038">
                  <c:v>115.76951904364748</c:v>
                </c:pt>
                <c:pt idx="4039">
                  <c:v>116.01075340561577</c:v>
                </c:pt>
                <c:pt idx="4040">
                  <c:v>116.12849874895747</c:v>
                </c:pt>
                <c:pt idx="4041">
                  <c:v>115.82982763413956</c:v>
                </c:pt>
                <c:pt idx="4042">
                  <c:v>115.89013622463163</c:v>
                </c:pt>
                <c:pt idx="4043">
                  <c:v>115.9504448151237</c:v>
                </c:pt>
                <c:pt idx="4044">
                  <c:v>115.71208229079788</c:v>
                </c:pt>
                <c:pt idx="4045">
                  <c:v>116.49035029190992</c:v>
                </c:pt>
                <c:pt idx="4046">
                  <c:v>116.01075340561577</c:v>
                </c:pt>
                <c:pt idx="4047">
                  <c:v>116.18880733944953</c:v>
                </c:pt>
                <c:pt idx="4048">
                  <c:v>116.49035029190992</c:v>
                </c:pt>
                <c:pt idx="4049">
                  <c:v>116.36973311092576</c:v>
                </c:pt>
                <c:pt idx="4050">
                  <c:v>116.72871281623576</c:v>
                </c:pt>
                <c:pt idx="4051">
                  <c:v>116.72871281623576</c:v>
                </c:pt>
                <c:pt idx="4052">
                  <c:v>116.96707534056156</c:v>
                </c:pt>
                <c:pt idx="4053">
                  <c:v>116.78902140672783</c:v>
                </c:pt>
                <c:pt idx="4054">
                  <c:v>116.90676675006949</c:v>
                </c:pt>
                <c:pt idx="4055">
                  <c:v>116.96707534056156</c:v>
                </c:pt>
                <c:pt idx="4056">
                  <c:v>116.84645815957742</c:v>
                </c:pt>
                <c:pt idx="4057">
                  <c:v>117.08769252154573</c:v>
                </c:pt>
                <c:pt idx="4058">
                  <c:v>116.90676675006949</c:v>
                </c:pt>
                <c:pt idx="4059">
                  <c:v>117.08769252154573</c:v>
                </c:pt>
                <c:pt idx="4060">
                  <c:v>117.08769252154573</c:v>
                </c:pt>
                <c:pt idx="4061">
                  <c:v>117.38636363636363</c:v>
                </c:pt>
                <c:pt idx="4062">
                  <c:v>117.38636363636363</c:v>
                </c:pt>
                <c:pt idx="4063">
                  <c:v>117.68503475118155</c:v>
                </c:pt>
                <c:pt idx="4064">
                  <c:v>117.32605504587156</c:v>
                </c:pt>
                <c:pt idx="4065">
                  <c:v>117.32605504587156</c:v>
                </c:pt>
                <c:pt idx="4066">
                  <c:v>117.38636363636363</c:v>
                </c:pt>
                <c:pt idx="4067">
                  <c:v>117.5069808173478</c:v>
                </c:pt>
                <c:pt idx="4068">
                  <c:v>117.44667222685568</c:v>
                </c:pt>
                <c:pt idx="4069">
                  <c:v>117.68503475118155</c:v>
                </c:pt>
                <c:pt idx="4070">
                  <c:v>117.80565193216569</c:v>
                </c:pt>
                <c:pt idx="4071">
                  <c:v>118.04401445649152</c:v>
                </c:pt>
                <c:pt idx="4072">
                  <c:v>117.68503475118155</c:v>
                </c:pt>
                <c:pt idx="4073">
                  <c:v>117.92626911314986</c:v>
                </c:pt>
                <c:pt idx="4074">
                  <c:v>118.16463163747568</c:v>
                </c:pt>
                <c:pt idx="4075">
                  <c:v>118.22494022796775</c:v>
                </c:pt>
                <c:pt idx="4076">
                  <c:v>118.34268557130942</c:v>
                </c:pt>
                <c:pt idx="4077">
                  <c:v>118.04401445649152</c:v>
                </c:pt>
                <c:pt idx="4078">
                  <c:v>118.34268557130942</c:v>
                </c:pt>
                <c:pt idx="4079">
                  <c:v>118.52361134278566</c:v>
                </c:pt>
                <c:pt idx="4080">
                  <c:v>118.28237698081735</c:v>
                </c:pt>
                <c:pt idx="4081">
                  <c:v>118.76197386711148</c:v>
                </c:pt>
                <c:pt idx="4082">
                  <c:v>118.76197386711148</c:v>
                </c:pt>
                <c:pt idx="4083">
                  <c:v>118.64422852376981</c:v>
                </c:pt>
                <c:pt idx="4084">
                  <c:v>118.82228245760354</c:v>
                </c:pt>
                <c:pt idx="4085">
                  <c:v>118.9428996385877</c:v>
                </c:pt>
                <c:pt idx="4086">
                  <c:v>118.88259104809563</c:v>
                </c:pt>
                <c:pt idx="4087">
                  <c:v>119.06064498192937</c:v>
                </c:pt>
                <c:pt idx="4088">
                  <c:v>119.12095357242147</c:v>
                </c:pt>
                <c:pt idx="4089">
                  <c:v>119.00033639143732</c:v>
                </c:pt>
                <c:pt idx="4090">
                  <c:v>119.36218793438977</c:v>
                </c:pt>
                <c:pt idx="4091">
                  <c:v>119.36218793438977</c:v>
                </c:pt>
                <c:pt idx="4092">
                  <c:v>119.00033639143732</c:v>
                </c:pt>
                <c:pt idx="4093">
                  <c:v>119.6005504587156</c:v>
                </c:pt>
                <c:pt idx="4094">
                  <c:v>118.9428996385877</c:v>
                </c:pt>
                <c:pt idx="4095">
                  <c:v>119.30187934389768</c:v>
                </c:pt>
                <c:pt idx="4096">
                  <c:v>119.83891298304141</c:v>
                </c:pt>
                <c:pt idx="4097">
                  <c:v>120.31850986933556</c:v>
                </c:pt>
                <c:pt idx="4098">
                  <c:v>119.77860439254933</c:v>
                </c:pt>
                <c:pt idx="4099">
                  <c:v>119.66085904920766</c:v>
                </c:pt>
                <c:pt idx="4100">
                  <c:v>119.77860439254933</c:v>
                </c:pt>
                <c:pt idx="4101">
                  <c:v>119.89922157353347</c:v>
                </c:pt>
                <c:pt idx="4102">
                  <c:v>120.37881845982763</c:v>
                </c:pt>
                <c:pt idx="4103">
                  <c:v>120.13758409785933</c:v>
                </c:pt>
                <c:pt idx="4104">
                  <c:v>120.01983875451766</c:v>
                </c:pt>
                <c:pt idx="4105">
                  <c:v>120.19789268835139</c:v>
                </c:pt>
                <c:pt idx="4106">
                  <c:v>120.85554350847926</c:v>
                </c:pt>
                <c:pt idx="4107">
                  <c:v>119.95953016402558</c:v>
                </c:pt>
                <c:pt idx="4108">
                  <c:v>120.61718098415345</c:v>
                </c:pt>
                <c:pt idx="4109">
                  <c:v>120.55687239366139</c:v>
                </c:pt>
                <c:pt idx="4110">
                  <c:v>120.25820127884347</c:v>
                </c:pt>
                <c:pt idx="4111">
                  <c:v>120.55687239366139</c:v>
                </c:pt>
                <c:pt idx="4112">
                  <c:v>120.55687239366139</c:v>
                </c:pt>
                <c:pt idx="4113">
                  <c:v>120.49656380316931</c:v>
                </c:pt>
                <c:pt idx="4114">
                  <c:v>120.61718098415345</c:v>
                </c:pt>
                <c:pt idx="4115">
                  <c:v>120.61718098415345</c:v>
                </c:pt>
                <c:pt idx="4116">
                  <c:v>120.85554350847926</c:v>
                </c:pt>
                <c:pt idx="4117">
                  <c:v>120.67748957464553</c:v>
                </c:pt>
                <c:pt idx="4118">
                  <c:v>120.73779816513759</c:v>
                </c:pt>
                <c:pt idx="4119">
                  <c:v>120.91585209897137</c:v>
                </c:pt>
                <c:pt idx="4120">
                  <c:v>121.21452321378926</c:v>
                </c:pt>
                <c:pt idx="4121">
                  <c:v>121.15708646093967</c:v>
                </c:pt>
                <c:pt idx="4122">
                  <c:v>121.0364692799555</c:v>
                </c:pt>
                <c:pt idx="4123">
                  <c:v>121.15708646093967</c:v>
                </c:pt>
                <c:pt idx="4124">
                  <c:v>121.3954489852655</c:v>
                </c:pt>
                <c:pt idx="4125">
                  <c:v>121.27483180428133</c:v>
                </c:pt>
                <c:pt idx="4126">
                  <c:v>121.51319432860718</c:v>
                </c:pt>
                <c:pt idx="4127">
                  <c:v>121.75442869057545</c:v>
                </c:pt>
                <c:pt idx="4128">
                  <c:v>121.45575757575756</c:v>
                </c:pt>
                <c:pt idx="4129">
                  <c:v>122.11340839588546</c:v>
                </c:pt>
                <c:pt idx="4130">
                  <c:v>121.81473728106756</c:v>
                </c:pt>
                <c:pt idx="4131">
                  <c:v>121.81473728106756</c:v>
                </c:pt>
                <c:pt idx="4132">
                  <c:v>121.75442869057545</c:v>
                </c:pt>
                <c:pt idx="4133">
                  <c:v>122.17371698637751</c:v>
                </c:pt>
                <c:pt idx="4134">
                  <c:v>122.11340839588546</c:v>
                </c:pt>
                <c:pt idx="4135">
                  <c:v>122.41207951070335</c:v>
                </c:pt>
                <c:pt idx="4136">
                  <c:v>122.23115373922712</c:v>
                </c:pt>
                <c:pt idx="4137">
                  <c:v>121.99279121490129</c:v>
                </c:pt>
                <c:pt idx="4138">
                  <c:v>122.17371698637751</c:v>
                </c:pt>
                <c:pt idx="4139">
                  <c:v>122.29146232971918</c:v>
                </c:pt>
                <c:pt idx="4140">
                  <c:v>122.89167639699751</c:v>
                </c:pt>
                <c:pt idx="4141">
                  <c:v>122.94911314984708</c:v>
                </c:pt>
                <c:pt idx="4142">
                  <c:v>122.77105921601334</c:v>
                </c:pt>
                <c:pt idx="4143">
                  <c:v>122.29146232971918</c:v>
                </c:pt>
                <c:pt idx="4144">
                  <c:v>122.83136780650541</c:v>
                </c:pt>
                <c:pt idx="4145">
                  <c:v>123.1300389213233</c:v>
                </c:pt>
                <c:pt idx="4146">
                  <c:v>122.83136780650541</c:v>
                </c:pt>
                <c:pt idx="4147">
                  <c:v>123.00942174033918</c:v>
                </c:pt>
                <c:pt idx="4148">
                  <c:v>122.94911314984708</c:v>
                </c:pt>
                <c:pt idx="4149">
                  <c:v>123.06973033083125</c:v>
                </c:pt>
                <c:pt idx="4150">
                  <c:v>123.06973033083125</c:v>
                </c:pt>
                <c:pt idx="4151">
                  <c:v>123.06973033083125</c:v>
                </c:pt>
                <c:pt idx="4152">
                  <c:v>123.36840144564914</c:v>
                </c:pt>
                <c:pt idx="4153">
                  <c:v>123.60963580761747</c:v>
                </c:pt>
                <c:pt idx="4154">
                  <c:v>123.66707256046703</c:v>
                </c:pt>
                <c:pt idx="4155">
                  <c:v>123.36840144564914</c:v>
                </c:pt>
                <c:pt idx="4156">
                  <c:v>123.72738115095913</c:v>
                </c:pt>
                <c:pt idx="4157">
                  <c:v>123.72738115095913</c:v>
                </c:pt>
                <c:pt idx="4158">
                  <c:v>124.0863608562691</c:v>
                </c:pt>
                <c:pt idx="4159">
                  <c:v>123.7876897414512</c:v>
                </c:pt>
                <c:pt idx="4160">
                  <c:v>123.60963580761747</c:v>
                </c:pt>
                <c:pt idx="4161">
                  <c:v>123.7876897414512</c:v>
                </c:pt>
                <c:pt idx="4162">
                  <c:v>123.96861551292743</c:v>
                </c:pt>
                <c:pt idx="4163">
                  <c:v>123.54932721712537</c:v>
                </c:pt>
                <c:pt idx="4164">
                  <c:v>124.0863608562691</c:v>
                </c:pt>
                <c:pt idx="4165">
                  <c:v>124.02605226577704</c:v>
                </c:pt>
                <c:pt idx="4166">
                  <c:v>124.26728662774535</c:v>
                </c:pt>
                <c:pt idx="4167">
                  <c:v>124.38790380872949</c:v>
                </c:pt>
                <c:pt idx="4168">
                  <c:v>124.20697803725324</c:v>
                </c:pt>
                <c:pt idx="4169">
                  <c:v>123.7876897414512</c:v>
                </c:pt>
                <c:pt idx="4170">
                  <c:v>124.74401167639697</c:v>
                </c:pt>
                <c:pt idx="4171">
                  <c:v>124.56595774256324</c:v>
                </c:pt>
                <c:pt idx="4172">
                  <c:v>124.38790380872949</c:v>
                </c:pt>
                <c:pt idx="4173">
                  <c:v>124.92493744787322</c:v>
                </c:pt>
                <c:pt idx="4174">
                  <c:v>124.50564915207116</c:v>
                </c:pt>
                <c:pt idx="4175">
                  <c:v>125.16329997219903</c:v>
                </c:pt>
                <c:pt idx="4176">
                  <c:v>124.74401167639697</c:v>
                </c:pt>
                <c:pt idx="4177">
                  <c:v>124.6262663330553</c:v>
                </c:pt>
                <c:pt idx="4178">
                  <c:v>125.04555462885736</c:v>
                </c:pt>
                <c:pt idx="4179">
                  <c:v>124.92493744787322</c:v>
                </c:pt>
                <c:pt idx="4180">
                  <c:v>124.86462885738116</c:v>
                </c:pt>
                <c:pt idx="4181">
                  <c:v>124.92493744787322</c:v>
                </c:pt>
                <c:pt idx="4182">
                  <c:v>125.04555462885736</c:v>
                </c:pt>
                <c:pt idx="4183">
                  <c:v>125.40453433416737</c:v>
                </c:pt>
                <c:pt idx="4184">
                  <c:v>125.34422574367528</c:v>
                </c:pt>
                <c:pt idx="4185">
                  <c:v>125.58258826800109</c:v>
                </c:pt>
                <c:pt idx="4186">
                  <c:v>125.40453433416737</c:v>
                </c:pt>
                <c:pt idx="4187">
                  <c:v>125.46197108701695</c:v>
                </c:pt>
                <c:pt idx="4188">
                  <c:v>125.70320544898529</c:v>
                </c:pt>
                <c:pt idx="4189">
                  <c:v>125.64289685849319</c:v>
                </c:pt>
                <c:pt idx="4190">
                  <c:v>125.76351403947733</c:v>
                </c:pt>
                <c:pt idx="4191">
                  <c:v>125.94156797331109</c:v>
                </c:pt>
                <c:pt idx="4192">
                  <c:v>125.88125938281901</c:v>
                </c:pt>
                <c:pt idx="4193">
                  <c:v>125.2839171531832</c:v>
                </c:pt>
                <c:pt idx="4194">
                  <c:v>124.9852460383653</c:v>
                </c:pt>
                <c:pt idx="4195">
                  <c:v>124.02605226577704</c:v>
                </c:pt>
                <c:pt idx="4196">
                  <c:v>122.41207951070335</c:v>
                </c:pt>
                <c:pt idx="4197">
                  <c:v>119.00033639143732</c:v>
                </c:pt>
                <c:pt idx="4198">
                  <c:v>114.75288851820962</c:v>
                </c:pt>
                <c:pt idx="4199">
                  <c:v>110.20676953016401</c:v>
                </c:pt>
                <c:pt idx="4200">
                  <c:v>106.01963024742841</c:v>
                </c:pt>
                <c:pt idx="4201">
                  <c:v>101.76931053655824</c:v>
                </c:pt>
                <c:pt idx="4202">
                  <c:v>98.06176814011674</c:v>
                </c:pt>
                <c:pt idx="4203">
                  <c:v>95.129621907144838</c:v>
                </c:pt>
                <c:pt idx="4204">
                  <c:v>92.677072560467053</c:v>
                </c:pt>
                <c:pt idx="4205">
                  <c:v>89.983288851820944</c:v>
                </c:pt>
                <c:pt idx="4206">
                  <c:v>87.352685571309422</c:v>
                </c:pt>
                <c:pt idx="4207">
                  <c:v>85.437169863775367</c:v>
                </c:pt>
                <c:pt idx="4208">
                  <c:v>83.642271337225466</c:v>
                </c:pt>
                <c:pt idx="4209">
                  <c:v>81.847372810675566</c:v>
                </c:pt>
                <c:pt idx="4210">
                  <c:v>80.173091465109792</c:v>
                </c:pt>
                <c:pt idx="4211">
                  <c:v>78.915226577703649</c:v>
                </c:pt>
                <c:pt idx="4212">
                  <c:v>77.06001946066165</c:v>
                </c:pt>
                <c:pt idx="4213">
                  <c:v>75.446046705587989</c:v>
                </c:pt>
                <c:pt idx="4214">
                  <c:v>73.889510703363911</c:v>
                </c:pt>
                <c:pt idx="4215">
                  <c:v>72.513900472616058</c:v>
                </c:pt>
                <c:pt idx="4216">
                  <c:v>71.198598832360304</c:v>
                </c:pt>
                <c:pt idx="4217">
                  <c:v>69.880425354462048</c:v>
                </c:pt>
                <c:pt idx="4218">
                  <c:v>68.924103419516257</c:v>
                </c:pt>
                <c:pt idx="4219">
                  <c:v>67.786855713094241</c:v>
                </c:pt>
                <c:pt idx="4220">
                  <c:v>66.951150959132605</c:v>
                </c:pt>
                <c:pt idx="4221">
                  <c:v>65.693286071726433</c:v>
                </c:pt>
                <c:pt idx="4222">
                  <c:v>64.736964136780642</c:v>
                </c:pt>
                <c:pt idx="4223">
                  <c:v>63.777770364192385</c:v>
                </c:pt>
                <c:pt idx="4224">
                  <c:v>62.942065610230742</c:v>
                </c:pt>
                <c:pt idx="4225">
                  <c:v>62.281542952460377</c:v>
                </c:pt>
                <c:pt idx="4226">
                  <c:v>61.325221017514586</c:v>
                </c:pt>
                <c:pt idx="4227">
                  <c:v>60.788187378370857</c:v>
                </c:pt>
                <c:pt idx="4228">
                  <c:v>59.949610786766733</c:v>
                </c:pt>
                <c:pt idx="4229">
                  <c:v>58.932980261328872</c:v>
                </c:pt>
                <c:pt idx="4230">
                  <c:v>57.973786488740615</c:v>
                </c:pt>
                <c:pt idx="4231">
                  <c:v>57.077773144286908</c:v>
                </c:pt>
                <c:pt idx="4232">
                  <c:v>56.239196552682785</c:v>
                </c:pt>
                <c:pt idx="4233">
                  <c:v>55.162257436752853</c:v>
                </c:pt>
                <c:pt idx="4234">
                  <c:v>54.504606616624969</c:v>
                </c:pt>
                <c:pt idx="4235">
                  <c:v>53.907264386989155</c:v>
                </c:pt>
                <c:pt idx="4236">
                  <c:v>53.189304976369193</c:v>
                </c:pt>
                <c:pt idx="4237">
                  <c:v>53.068687795385038</c:v>
                </c:pt>
                <c:pt idx="4238">
                  <c:v>52.052057269947184</c:v>
                </c:pt>
                <c:pt idx="4239">
                  <c:v>51.753386155129284</c:v>
                </c:pt>
                <c:pt idx="4240">
                  <c:v>50.914809563525161</c:v>
                </c:pt>
                <c:pt idx="4241">
                  <c:v>50.257158743397277</c:v>
                </c:pt>
                <c:pt idx="4242">
                  <c:v>49.478890742285238</c:v>
                </c:pt>
                <c:pt idx="4243">
                  <c:v>49.002165693633586</c:v>
                </c:pt>
                <c:pt idx="4244">
                  <c:v>47.804609396719485</c:v>
                </c:pt>
                <c:pt idx="4245">
                  <c:v>47.38532110091743</c:v>
                </c:pt>
                <c:pt idx="4246">
                  <c:v>46.966032805115375</c:v>
                </c:pt>
                <c:pt idx="4247">
                  <c:v>46.308381984987491</c:v>
                </c:pt>
                <c:pt idx="4248">
                  <c:v>45.9494022796775</c:v>
                </c:pt>
                <c:pt idx="4249">
                  <c:v>44.812154573255491</c:v>
                </c:pt>
                <c:pt idx="4250">
                  <c:v>44.033886572143452</c:v>
                </c:pt>
                <c:pt idx="4251">
                  <c:v>43.8558326383097</c:v>
                </c:pt>
                <c:pt idx="4252">
                  <c:v>43.61459827634139</c:v>
                </c:pt>
                <c:pt idx="4253">
                  <c:v>42.419913817069784</c:v>
                </c:pt>
                <c:pt idx="4254">
                  <c:v>41.641645815957737</c:v>
                </c:pt>
                <c:pt idx="4255">
                  <c:v>41.641645815957737</c:v>
                </c:pt>
                <c:pt idx="4256">
                  <c:v>41.104612176814008</c:v>
                </c:pt>
                <c:pt idx="4257">
                  <c:v>40.504398109535721</c:v>
                </c:pt>
                <c:pt idx="4258">
                  <c:v>40.145418404225751</c:v>
                </c:pt>
                <c:pt idx="4259">
                  <c:v>39.846747289407837</c:v>
                </c:pt>
                <c:pt idx="4260">
                  <c:v>38.950733944954123</c:v>
                </c:pt>
                <c:pt idx="4261">
                  <c:v>38.649190992493743</c:v>
                </c:pt>
                <c:pt idx="4262">
                  <c:v>37.931231581873782</c:v>
                </c:pt>
                <c:pt idx="4263">
                  <c:v>37.75317764804003</c:v>
                </c:pt>
                <c:pt idx="4264">
                  <c:v>37.21327217125382</c:v>
                </c:pt>
                <c:pt idx="4265">
                  <c:v>36.914601056435913</c:v>
                </c:pt>
                <c:pt idx="4266">
                  <c:v>36.256950236308029</c:v>
                </c:pt>
                <c:pt idx="4267">
                  <c:v>35.897970530998059</c:v>
                </c:pt>
                <c:pt idx="4268">
                  <c:v>35.240319710870168</c:v>
                </c:pt>
                <c:pt idx="4269">
                  <c:v>34.582668890742283</c:v>
                </c:pt>
                <c:pt idx="4270">
                  <c:v>34.341434528773974</c:v>
                </c:pt>
                <c:pt idx="4271">
                  <c:v>33.804400889630244</c:v>
                </c:pt>
                <c:pt idx="4272">
                  <c:v>33.804400889630244</c:v>
                </c:pt>
                <c:pt idx="4273">
                  <c:v>33.026132888518205</c:v>
                </c:pt>
                <c:pt idx="4274">
                  <c:v>32.787770364192383</c:v>
                </c:pt>
                <c:pt idx="4275">
                  <c:v>31.949193772588266</c:v>
                </c:pt>
                <c:pt idx="4276">
                  <c:v>31.650522657770363</c:v>
                </c:pt>
                <c:pt idx="4277">
                  <c:v>31.05318042813456</c:v>
                </c:pt>
                <c:pt idx="4278">
                  <c:v>30.751637475674173</c:v>
                </c:pt>
                <c:pt idx="4279">
                  <c:v>30.392657770364192</c:v>
                </c:pt>
                <c:pt idx="4280">
                  <c:v>29.795315540728385</c:v>
                </c:pt>
                <c:pt idx="4281">
                  <c:v>29.077356130108416</c:v>
                </c:pt>
                <c:pt idx="4282">
                  <c:v>28.718376424798443</c:v>
                </c:pt>
                <c:pt idx="4283">
                  <c:v>28.299662496524885</c:v>
                </c:pt>
                <c:pt idx="4284">
                  <c:v>27.940682791214904</c:v>
                </c:pt>
                <c:pt idx="4285">
                  <c:v>27.761192938559908</c:v>
                </c:pt>
                <c:pt idx="4286">
                  <c:v>27.28245760355852</c:v>
                </c:pt>
                <c:pt idx="4287">
                  <c:v>26.803722268557127</c:v>
                </c:pt>
                <c:pt idx="4288">
                  <c:v>26.684253822629966</c:v>
                </c:pt>
                <c:pt idx="4289">
                  <c:v>26.504763969974977</c:v>
                </c:pt>
                <c:pt idx="4290">
                  <c:v>25.726783152627188</c:v>
                </c:pt>
                <c:pt idx="4291">
                  <c:v>25.726783152627188</c:v>
                </c:pt>
                <c:pt idx="4292">
                  <c:v>24.949089519043643</c:v>
                </c:pt>
                <c:pt idx="4293">
                  <c:v>24.949089519043643</c:v>
                </c:pt>
                <c:pt idx="4294">
                  <c:v>24.470354184042257</c:v>
                </c:pt>
                <c:pt idx="4295">
                  <c:v>23.991906032805115</c:v>
                </c:pt>
                <c:pt idx="4296">
                  <c:v>23.27394662218515</c:v>
                </c:pt>
                <c:pt idx="4297">
                  <c:v>23.094456769530161</c:v>
                </c:pt>
                <c:pt idx="4298">
                  <c:v>22.436231581873784</c:v>
                </c:pt>
                <c:pt idx="4299">
                  <c:v>22.197007506255211</c:v>
                </c:pt>
                <c:pt idx="4300">
                  <c:v>22.376497358910203</c:v>
                </c:pt>
                <c:pt idx="4301">
                  <c:v>21.957496246872392</c:v>
                </c:pt>
                <c:pt idx="4302">
                  <c:v>21.23953683625243</c:v>
                </c:pt>
                <c:pt idx="4303">
                  <c:v>20.581598832360299</c:v>
                </c:pt>
                <c:pt idx="4304">
                  <c:v>20.461843202668891</c:v>
                </c:pt>
                <c:pt idx="4305">
                  <c:v>19.983107867667499</c:v>
                </c:pt>
                <c:pt idx="4306">
                  <c:v>20.222619127050319</c:v>
                </c:pt>
                <c:pt idx="4307">
                  <c:v>19.205414234083957</c:v>
                </c:pt>
                <c:pt idx="4308">
                  <c:v>18.966190158465388</c:v>
                </c:pt>
                <c:pt idx="4309">
                  <c:v>18.487454823463999</c:v>
                </c:pt>
                <c:pt idx="4310">
                  <c:v>18.24823074784543</c:v>
                </c:pt>
                <c:pt idx="4311">
                  <c:v>19.265148457047538</c:v>
                </c:pt>
                <c:pt idx="4312">
                  <c:v>21.299558242980261</c:v>
                </c:pt>
                <c:pt idx="4313">
                  <c:v>23.333680845148731</c:v>
                </c:pt>
                <c:pt idx="4314">
                  <c:v>26.624232415902142</c:v>
                </c:pt>
                <c:pt idx="4315">
                  <c:v>30.573583541840421</c:v>
                </c:pt>
                <c:pt idx="4316">
                  <c:v>34.642977481234361</c:v>
                </c:pt>
                <c:pt idx="4317">
                  <c:v>38.531445649152069</c:v>
                </c:pt>
                <c:pt idx="4318">
                  <c:v>41.521028634973582</c:v>
                </c:pt>
                <c:pt idx="4319">
                  <c:v>44.154503753127607</c:v>
                </c:pt>
                <c:pt idx="4320">
                  <c:v>46.848287461773694</c:v>
                </c:pt>
                <c:pt idx="4321">
                  <c:v>49.300836808451486</c:v>
                </c:pt>
                <c:pt idx="4322">
                  <c:v>51.693077564637186</c:v>
                </c:pt>
                <c:pt idx="4323">
                  <c:v>53.4879760911871</c:v>
                </c:pt>
                <c:pt idx="4324">
                  <c:v>54.984203502919094</c:v>
                </c:pt>
                <c:pt idx="4325">
                  <c:v>56.540739505143179</c:v>
                </c:pt>
                <c:pt idx="4326">
                  <c:v>57.973786488740615</c:v>
                </c:pt>
                <c:pt idx="4327">
                  <c:v>59.711248262440918</c:v>
                </c:pt>
                <c:pt idx="4328">
                  <c:v>60.905932721712524</c:v>
                </c:pt>
                <c:pt idx="4329">
                  <c:v>61.982871837642485</c:v>
                </c:pt>
                <c:pt idx="4330">
                  <c:v>63.660025020850703</c:v>
                </c:pt>
                <c:pt idx="4331">
                  <c:v>64.915018070614394</c:v>
                </c:pt>
                <c:pt idx="4332">
                  <c:v>65.93164859605227</c:v>
                </c:pt>
                <c:pt idx="4333">
                  <c:v>67.310130664442582</c:v>
                </c:pt>
                <c:pt idx="4334">
                  <c:v>68.266452599388373</c:v>
                </c:pt>
                <c:pt idx="4335">
                  <c:v>68.685740895190435</c:v>
                </c:pt>
                <c:pt idx="4336">
                  <c:v>69.702371420628296</c:v>
                </c:pt>
                <c:pt idx="4337">
                  <c:v>70.598384765082017</c:v>
                </c:pt>
                <c:pt idx="4338">
                  <c:v>71.436961356686126</c:v>
                </c:pt>
                <c:pt idx="4339">
                  <c:v>72.634517653600227</c:v>
                </c:pt>
                <c:pt idx="4340">
                  <c:v>73.530530998053933</c:v>
                </c:pt>
                <c:pt idx="4341">
                  <c:v>74.308798999165958</c:v>
                </c:pt>
                <c:pt idx="4342">
                  <c:v>74.72808729496802</c:v>
                </c:pt>
                <c:pt idx="4343">
                  <c:v>76.284623297192098</c:v>
                </c:pt>
                <c:pt idx="4344">
                  <c:v>76.999710870169579</c:v>
                </c:pt>
                <c:pt idx="4345">
                  <c:v>77.418999165971641</c:v>
                </c:pt>
                <c:pt idx="4346">
                  <c:v>78.737172643869897</c:v>
                </c:pt>
                <c:pt idx="4347">
                  <c:v>78.797481234361953</c:v>
                </c:pt>
                <c:pt idx="4348">
                  <c:v>79.455132054489852</c:v>
                </c:pt>
                <c:pt idx="4349">
                  <c:v>80.592379760911854</c:v>
                </c:pt>
                <c:pt idx="4350">
                  <c:v>81.189721990547667</c:v>
                </c:pt>
                <c:pt idx="4351">
                  <c:v>81.367775924381419</c:v>
                </c:pt>
                <c:pt idx="4352">
                  <c:v>82.803694745621343</c:v>
                </c:pt>
                <c:pt idx="4353">
                  <c:v>82.924311926605498</c:v>
                </c:pt>
                <c:pt idx="4354">
                  <c:v>83.581962746733382</c:v>
                </c:pt>
                <c:pt idx="4355">
                  <c:v>84.360230747845421</c:v>
                </c:pt>
                <c:pt idx="4356">
                  <c:v>84.658901862663328</c:v>
                </c:pt>
                <c:pt idx="4357">
                  <c:v>85.437169863775367</c:v>
                </c:pt>
                <c:pt idx="4358">
                  <c:v>86.215437864887406</c:v>
                </c:pt>
                <c:pt idx="4359">
                  <c:v>86.873088685015276</c:v>
                </c:pt>
                <c:pt idx="4360">
                  <c:v>87.232068390325267</c:v>
                </c:pt>
                <c:pt idx="4361">
                  <c:v>88.010336391437306</c:v>
                </c:pt>
                <c:pt idx="4362">
                  <c:v>88.369316096747283</c:v>
                </c:pt>
                <c:pt idx="4363">
                  <c:v>89.385946622185145</c:v>
                </c:pt>
                <c:pt idx="4364">
                  <c:v>89.744926327495136</c:v>
                </c:pt>
                <c:pt idx="4365">
                  <c:v>90.761556852932998</c:v>
                </c:pt>
                <c:pt idx="4366">
                  <c:v>91.120536558242975</c:v>
                </c:pt>
                <c:pt idx="4367">
                  <c:v>91.419207673060868</c:v>
                </c:pt>
                <c:pt idx="4368">
                  <c:v>91.959113149847099</c:v>
                </c:pt>
                <c:pt idx="4369">
                  <c:v>92.37840144564916</c:v>
                </c:pt>
                <c:pt idx="4370">
                  <c:v>92.97574367528496</c:v>
                </c:pt>
                <c:pt idx="4371">
                  <c:v>93.512777314428689</c:v>
                </c:pt>
                <c:pt idx="4372">
                  <c:v>94.112991381706962</c:v>
                </c:pt>
                <c:pt idx="4373">
                  <c:v>94.592588268001109</c:v>
                </c:pt>
                <c:pt idx="4374">
                  <c:v>95.009004726160697</c:v>
                </c:pt>
                <c:pt idx="4375">
                  <c:v>95.847581317764806</c:v>
                </c:pt>
                <c:pt idx="4376">
                  <c:v>96.085943842090629</c:v>
                </c:pt>
                <c:pt idx="4377">
                  <c:v>96.625849318876831</c:v>
                </c:pt>
                <c:pt idx="4378">
                  <c:v>96.803903252710597</c:v>
                </c:pt>
                <c:pt idx="4379">
                  <c:v>97.28350013900473</c:v>
                </c:pt>
                <c:pt idx="4380">
                  <c:v>97.702788434806777</c:v>
                </c:pt>
                <c:pt idx="4381">
                  <c:v>98.719418960244653</c:v>
                </c:pt>
                <c:pt idx="4382">
                  <c:v>98.957781484570475</c:v>
                </c:pt>
                <c:pt idx="4383">
                  <c:v>99.07839866555463</c:v>
                </c:pt>
                <c:pt idx="4384">
                  <c:v>99.675740895190444</c:v>
                </c:pt>
                <c:pt idx="4385">
                  <c:v>100.09502919099249</c:v>
                </c:pt>
                <c:pt idx="4386">
                  <c:v>100.51431748679455</c:v>
                </c:pt>
                <c:pt idx="4387">
                  <c:v>101.29258548790658</c:v>
                </c:pt>
                <c:pt idx="4388">
                  <c:v>101.88992771754239</c:v>
                </c:pt>
                <c:pt idx="4389">
                  <c:v>102.36952460383651</c:v>
                </c:pt>
                <c:pt idx="4390">
                  <c:v>102.66819571865445</c:v>
                </c:pt>
                <c:pt idx="4391">
                  <c:v>103.3258465387823</c:v>
                </c:pt>
                <c:pt idx="4392">
                  <c:v>103.56708090075063</c:v>
                </c:pt>
                <c:pt idx="4393">
                  <c:v>104.28504031137057</c:v>
                </c:pt>
                <c:pt idx="4394">
                  <c:v>104.16442313038642</c:v>
                </c:pt>
                <c:pt idx="4395">
                  <c:v>105.00012788434806</c:v>
                </c:pt>
                <c:pt idx="4396">
                  <c:v>105.66065054211842</c:v>
                </c:pt>
                <c:pt idx="4397">
                  <c:v>106.19768418126215</c:v>
                </c:pt>
                <c:pt idx="4398">
                  <c:v>106.61697247706421</c:v>
                </c:pt>
                <c:pt idx="4399">
                  <c:v>106.79789824854043</c:v>
                </c:pt>
                <c:pt idx="4400">
                  <c:v>107.33493188768416</c:v>
                </c:pt>
                <c:pt idx="4401">
                  <c:v>107.69391159299416</c:v>
                </c:pt>
                <c:pt idx="4402">
                  <c:v>108.17350847928829</c:v>
                </c:pt>
                <c:pt idx="4403">
                  <c:v>108.29125382262995</c:v>
                </c:pt>
                <c:pt idx="4404">
                  <c:v>109.19013900472615</c:v>
                </c:pt>
                <c:pt idx="4405">
                  <c:v>109.19013900472615</c:v>
                </c:pt>
                <c:pt idx="4406">
                  <c:v>109.78748123436196</c:v>
                </c:pt>
                <c:pt idx="4407">
                  <c:v>109.96840700583819</c:v>
                </c:pt>
                <c:pt idx="4408">
                  <c:v>110.20676953016401</c:v>
                </c:pt>
                <c:pt idx="4409">
                  <c:v>110.62605782596607</c:v>
                </c:pt>
                <c:pt idx="4410">
                  <c:v>111.28370864609397</c:v>
                </c:pt>
                <c:pt idx="4411">
                  <c:v>111.34401723658604</c:v>
                </c:pt>
                <c:pt idx="4412">
                  <c:v>111.7633055323881</c:v>
                </c:pt>
                <c:pt idx="4413">
                  <c:v>112.24003058103976</c:v>
                </c:pt>
                <c:pt idx="4414">
                  <c:v>112.18259382819016</c:v>
                </c:pt>
                <c:pt idx="4415">
                  <c:v>113.13891576313596</c:v>
                </c:pt>
                <c:pt idx="4416">
                  <c:v>113.61564081178759</c:v>
                </c:pt>
                <c:pt idx="4417">
                  <c:v>113.49789546844592</c:v>
                </c:pt>
                <c:pt idx="4418">
                  <c:v>114.21585487906589</c:v>
                </c:pt>
                <c:pt idx="4419">
                  <c:v>114.33360022240755</c:v>
                </c:pt>
                <c:pt idx="4420">
                  <c:v>114.69545176536</c:v>
                </c:pt>
                <c:pt idx="4421">
                  <c:v>115.47084792882956</c:v>
                </c:pt>
                <c:pt idx="4422">
                  <c:v>115.47084792882956</c:v>
                </c:pt>
                <c:pt idx="4423">
                  <c:v>115.76951904364748</c:v>
                </c:pt>
                <c:pt idx="4424">
                  <c:v>116.43004170141784</c:v>
                </c:pt>
                <c:pt idx="4425">
                  <c:v>116.49035029190992</c:v>
                </c:pt>
                <c:pt idx="4426">
                  <c:v>116.49035029190992</c:v>
                </c:pt>
                <c:pt idx="4427">
                  <c:v>117.14800111203779</c:v>
                </c:pt>
                <c:pt idx="4428">
                  <c:v>117.44667222685568</c:v>
                </c:pt>
                <c:pt idx="4429">
                  <c:v>117.44667222685568</c:v>
                </c:pt>
                <c:pt idx="4430">
                  <c:v>117.86596052265774</c:v>
                </c:pt>
                <c:pt idx="4431">
                  <c:v>118.16463163747568</c:v>
                </c:pt>
                <c:pt idx="4432">
                  <c:v>118.70166527661941</c:v>
                </c:pt>
                <c:pt idx="4433">
                  <c:v>119.36218793438977</c:v>
                </c:pt>
                <c:pt idx="4434">
                  <c:v>119.36218793438977</c:v>
                </c:pt>
                <c:pt idx="4435">
                  <c:v>119.2415707534056</c:v>
                </c:pt>
                <c:pt idx="4436">
                  <c:v>119.83891298304141</c:v>
                </c:pt>
                <c:pt idx="4437">
                  <c:v>120.43912705031971</c:v>
                </c:pt>
                <c:pt idx="4438">
                  <c:v>120.67748957464553</c:v>
                </c:pt>
                <c:pt idx="4439">
                  <c:v>120.7952349179872</c:v>
                </c:pt>
                <c:pt idx="4440">
                  <c:v>120.85554350847926</c:v>
                </c:pt>
                <c:pt idx="4441">
                  <c:v>121.3954489852655</c:v>
                </c:pt>
                <c:pt idx="4442">
                  <c:v>121.57350291909923</c:v>
                </c:pt>
                <c:pt idx="4443">
                  <c:v>121.75442869057545</c:v>
                </c:pt>
                <c:pt idx="4444">
                  <c:v>122.23115373922712</c:v>
                </c:pt>
                <c:pt idx="4445">
                  <c:v>122.35177092021129</c:v>
                </c:pt>
                <c:pt idx="4446">
                  <c:v>122.89167639699751</c:v>
                </c:pt>
                <c:pt idx="4447">
                  <c:v>122.89167639699751</c:v>
                </c:pt>
                <c:pt idx="4448">
                  <c:v>122.89167639699751</c:v>
                </c:pt>
                <c:pt idx="4449">
                  <c:v>123.31096469279957</c:v>
                </c:pt>
                <c:pt idx="4450">
                  <c:v>123.72738115095913</c:v>
                </c:pt>
                <c:pt idx="4451">
                  <c:v>123.66707256046703</c:v>
                </c:pt>
                <c:pt idx="4452">
                  <c:v>123.54932721712537</c:v>
                </c:pt>
                <c:pt idx="4453">
                  <c:v>123.8479983319433</c:v>
                </c:pt>
                <c:pt idx="4454">
                  <c:v>124.44534056157907</c:v>
                </c:pt>
                <c:pt idx="4455">
                  <c:v>124.44534056157907</c:v>
                </c:pt>
                <c:pt idx="4456">
                  <c:v>124.92493744787322</c:v>
                </c:pt>
                <c:pt idx="4457">
                  <c:v>125.10586321934943</c:v>
                </c:pt>
                <c:pt idx="4458">
                  <c:v>125.10586321934943</c:v>
                </c:pt>
                <c:pt idx="4459">
                  <c:v>125.34422574367528</c:v>
                </c:pt>
                <c:pt idx="4460">
                  <c:v>124.9852460383653</c:v>
                </c:pt>
                <c:pt idx="4461">
                  <c:v>125.34422574367528</c:v>
                </c:pt>
                <c:pt idx="4462">
                  <c:v>125.64289685849319</c:v>
                </c:pt>
                <c:pt idx="4463">
                  <c:v>125.76351403947733</c:v>
                </c:pt>
                <c:pt idx="4464">
                  <c:v>126.12249374478731</c:v>
                </c:pt>
                <c:pt idx="4465">
                  <c:v>126.17993049763692</c:v>
                </c:pt>
                <c:pt idx="4466">
                  <c:v>126.12249374478731</c:v>
                </c:pt>
                <c:pt idx="4467">
                  <c:v>126.59921879343898</c:v>
                </c:pt>
                <c:pt idx="4468">
                  <c:v>126.54178204058938</c:v>
                </c:pt>
                <c:pt idx="4469">
                  <c:v>126.65952738393105</c:v>
                </c:pt>
                <c:pt idx="4470">
                  <c:v>126.42116485960521</c:v>
                </c:pt>
                <c:pt idx="4471">
                  <c:v>126.78014456491522</c:v>
                </c:pt>
                <c:pt idx="4472">
                  <c:v>127.19943286071728</c:v>
                </c:pt>
                <c:pt idx="4473">
                  <c:v>127.377486794551</c:v>
                </c:pt>
                <c:pt idx="4474">
                  <c:v>127.55841256602723</c:v>
                </c:pt>
                <c:pt idx="4475">
                  <c:v>127.55841256602723</c:v>
                </c:pt>
                <c:pt idx="4476">
                  <c:v>127.31717820405895</c:v>
                </c:pt>
                <c:pt idx="4477">
                  <c:v>127.79677509035307</c:v>
                </c:pt>
                <c:pt idx="4478">
                  <c:v>128.21606338615513</c:v>
                </c:pt>
                <c:pt idx="4479">
                  <c:v>128.39411731998888</c:v>
                </c:pt>
                <c:pt idx="4480">
                  <c:v>128.2763719766472</c:v>
                </c:pt>
                <c:pt idx="4481">
                  <c:v>128.57504309146512</c:v>
                </c:pt>
                <c:pt idx="4482">
                  <c:v>128.57504309146512</c:v>
                </c:pt>
                <c:pt idx="4483">
                  <c:v>128.93402279677508</c:v>
                </c:pt>
                <c:pt idx="4484">
                  <c:v>129.11207673060886</c:v>
                </c:pt>
                <c:pt idx="4485">
                  <c:v>129.4710564359188</c:v>
                </c:pt>
                <c:pt idx="4486">
                  <c:v>129.11207673060886</c:v>
                </c:pt>
                <c:pt idx="4487">
                  <c:v>129.41074784542676</c:v>
                </c:pt>
                <c:pt idx="4488">
                  <c:v>129.41074784542676</c:v>
                </c:pt>
                <c:pt idx="4489">
                  <c:v>130.0712705031971</c:v>
                </c:pt>
                <c:pt idx="4490">
                  <c:v>129.77259938837921</c:v>
                </c:pt>
                <c:pt idx="4491">
                  <c:v>130.12870725604671</c:v>
                </c:pt>
                <c:pt idx="4492">
                  <c:v>130.66861273283291</c:v>
                </c:pt>
                <c:pt idx="4493">
                  <c:v>130.90697525715873</c:v>
                </c:pt>
                <c:pt idx="4494">
                  <c:v>130.84666666666666</c:v>
                </c:pt>
                <c:pt idx="4495">
                  <c:v>130.78922991381705</c:v>
                </c:pt>
                <c:pt idx="4496">
                  <c:v>130.90697525715873</c:v>
                </c:pt>
                <c:pt idx="4497">
                  <c:v>131.26595496246873</c:v>
                </c:pt>
                <c:pt idx="4498">
                  <c:v>131.50718932443704</c:v>
                </c:pt>
                <c:pt idx="4499">
                  <c:v>131.087901028635</c:v>
                </c:pt>
                <c:pt idx="4500">
                  <c:v>131.087901028635</c:v>
                </c:pt>
                <c:pt idx="4501">
                  <c:v>131.62493466777869</c:v>
                </c:pt>
                <c:pt idx="4502">
                  <c:v>131.92360578259658</c:v>
                </c:pt>
                <c:pt idx="4503">
                  <c:v>131.74555184876286</c:v>
                </c:pt>
                <c:pt idx="4504">
                  <c:v>132.04422296358078</c:v>
                </c:pt>
                <c:pt idx="4505">
                  <c:v>131.866169029747</c:v>
                </c:pt>
                <c:pt idx="4506">
                  <c:v>132.10453155407282</c:v>
                </c:pt>
                <c:pt idx="4507">
                  <c:v>132.70187378370866</c:v>
                </c:pt>
                <c:pt idx="4508">
                  <c:v>132.34289407839864</c:v>
                </c:pt>
                <c:pt idx="4509">
                  <c:v>132.64156519321656</c:v>
                </c:pt>
                <c:pt idx="4510">
                  <c:v>131.866169029747</c:v>
                </c:pt>
                <c:pt idx="4511">
                  <c:v>132.52381984987488</c:v>
                </c:pt>
                <c:pt idx="4512">
                  <c:v>133.18147067000277</c:v>
                </c:pt>
                <c:pt idx="4513">
                  <c:v>133.06085348901863</c:v>
                </c:pt>
                <c:pt idx="4514">
                  <c:v>132.76218237420071</c:v>
                </c:pt>
                <c:pt idx="4515">
                  <c:v>132.70187378370866</c:v>
                </c:pt>
                <c:pt idx="4516">
                  <c:v>133.41983319432859</c:v>
                </c:pt>
                <c:pt idx="4517">
                  <c:v>133.721376146789</c:v>
                </c:pt>
                <c:pt idx="4518">
                  <c:v>133.41983319432859</c:v>
                </c:pt>
                <c:pt idx="4519">
                  <c:v>133.48014178482069</c:v>
                </c:pt>
                <c:pt idx="4520">
                  <c:v>133.721376146789</c:v>
                </c:pt>
                <c:pt idx="4521">
                  <c:v>133.41983319432859</c:v>
                </c:pt>
                <c:pt idx="4522">
                  <c:v>134.02004726160689</c:v>
                </c:pt>
                <c:pt idx="4523">
                  <c:v>134.31871837642478</c:v>
                </c:pt>
                <c:pt idx="4524">
                  <c:v>134.07748401445647</c:v>
                </c:pt>
                <c:pt idx="4525">
                  <c:v>133.95973867111479</c:v>
                </c:pt>
                <c:pt idx="4526">
                  <c:v>133.60075896580483</c:v>
                </c:pt>
                <c:pt idx="4527">
                  <c:v>134.49677231025854</c:v>
                </c:pt>
                <c:pt idx="4528">
                  <c:v>134.19810119544064</c:v>
                </c:pt>
                <c:pt idx="4529">
                  <c:v>134.37902696691688</c:v>
                </c:pt>
                <c:pt idx="4530">
                  <c:v>134.43933555740895</c:v>
                </c:pt>
                <c:pt idx="4531">
                  <c:v>135.09698637753684</c:v>
                </c:pt>
                <c:pt idx="4532">
                  <c:v>134.85575201556853</c:v>
                </c:pt>
                <c:pt idx="4533">
                  <c:v>135.15729496802891</c:v>
                </c:pt>
                <c:pt idx="4534">
                  <c:v>135.69432860717262</c:v>
                </c:pt>
                <c:pt idx="4535">
                  <c:v>134.9160606060606</c:v>
                </c:pt>
                <c:pt idx="4536">
                  <c:v>135.63402001668058</c:v>
                </c:pt>
                <c:pt idx="4537">
                  <c:v>135.51340283569641</c:v>
                </c:pt>
                <c:pt idx="4538">
                  <c:v>135.33534890186266</c:v>
                </c:pt>
                <c:pt idx="4539">
                  <c:v>135.87238254100635</c:v>
                </c:pt>
                <c:pt idx="4540">
                  <c:v>135.57371142618848</c:v>
                </c:pt>
                <c:pt idx="4541">
                  <c:v>135.87238254100635</c:v>
                </c:pt>
                <c:pt idx="4542">
                  <c:v>136.17392549346675</c:v>
                </c:pt>
                <c:pt idx="4543">
                  <c:v>136.05330831248261</c:v>
                </c:pt>
                <c:pt idx="4544">
                  <c:v>136.17392549346675</c:v>
                </c:pt>
                <c:pt idx="4545">
                  <c:v>136.17392549346675</c:v>
                </c:pt>
                <c:pt idx="4546">
                  <c:v>136.4725966082847</c:v>
                </c:pt>
                <c:pt idx="4547">
                  <c:v>136.4122880177926</c:v>
                </c:pt>
                <c:pt idx="4548">
                  <c:v>136.59034195162636</c:v>
                </c:pt>
                <c:pt idx="4549">
                  <c:v>136.89188490408671</c:v>
                </c:pt>
                <c:pt idx="4550">
                  <c:v>136.95219349457881</c:v>
                </c:pt>
                <c:pt idx="4551">
                  <c:v>136.77126772310257</c:v>
                </c:pt>
                <c:pt idx="4552">
                  <c:v>137.06993883792049</c:v>
                </c:pt>
                <c:pt idx="4553">
                  <c:v>137.13024742841256</c:v>
                </c:pt>
                <c:pt idx="4554">
                  <c:v>137.13024742841256</c:v>
                </c:pt>
                <c:pt idx="4555">
                  <c:v>137.00963024742842</c:v>
                </c:pt>
                <c:pt idx="4556">
                  <c:v>137.30830136224631</c:v>
                </c:pt>
                <c:pt idx="4557">
                  <c:v>137.54953572421459</c:v>
                </c:pt>
                <c:pt idx="4558">
                  <c:v>137.48922713372255</c:v>
                </c:pt>
                <c:pt idx="4559">
                  <c:v>137.96882402001668</c:v>
                </c:pt>
                <c:pt idx="4560">
                  <c:v>138.14687795385041</c:v>
                </c:pt>
                <c:pt idx="4561">
                  <c:v>138.02626077286627</c:v>
                </c:pt>
                <c:pt idx="4562">
                  <c:v>137.96882402001668</c:v>
                </c:pt>
                <c:pt idx="4563">
                  <c:v>138.20718654434251</c:v>
                </c:pt>
                <c:pt idx="4564">
                  <c:v>138.32780372532667</c:v>
                </c:pt>
                <c:pt idx="4565">
                  <c:v>138.14687795385041</c:v>
                </c:pt>
                <c:pt idx="4566">
                  <c:v>137.90851542952461</c:v>
                </c:pt>
                <c:pt idx="4567">
                  <c:v>138.86483736447039</c:v>
                </c:pt>
                <c:pt idx="4568">
                  <c:v>138.86483736447039</c:v>
                </c:pt>
                <c:pt idx="4569">
                  <c:v>138.74422018348622</c:v>
                </c:pt>
                <c:pt idx="4570">
                  <c:v>138.68678343063661</c:v>
                </c:pt>
                <c:pt idx="4571">
                  <c:v>139.0457631359466</c:v>
                </c:pt>
                <c:pt idx="4572">
                  <c:v>138.86483736447039</c:v>
                </c:pt>
                <c:pt idx="4573">
                  <c:v>138.98545454545453</c:v>
                </c:pt>
                <c:pt idx="4574">
                  <c:v>138.74422018348622</c:v>
                </c:pt>
                <c:pt idx="4575">
                  <c:v>139.16350847928828</c:v>
                </c:pt>
                <c:pt idx="4576">
                  <c:v>139.34443425076449</c:v>
                </c:pt>
                <c:pt idx="4577">
                  <c:v>139.52248818459827</c:v>
                </c:pt>
                <c:pt idx="4578">
                  <c:v>139.28412566027245</c:v>
                </c:pt>
                <c:pt idx="4579">
                  <c:v>139.70341395607451</c:v>
                </c:pt>
                <c:pt idx="4580">
                  <c:v>139.94177648040034</c:v>
                </c:pt>
                <c:pt idx="4581">
                  <c:v>139.94177648040034</c:v>
                </c:pt>
                <c:pt idx="4582">
                  <c:v>139.88146788990827</c:v>
                </c:pt>
                <c:pt idx="4583">
                  <c:v>139.76372254656658</c:v>
                </c:pt>
                <c:pt idx="4584">
                  <c:v>139.76372254656658</c:v>
                </c:pt>
                <c:pt idx="4585">
                  <c:v>140.12270225187655</c:v>
                </c:pt>
                <c:pt idx="4586">
                  <c:v>140.18301084236862</c:v>
                </c:pt>
                <c:pt idx="4587">
                  <c:v>140.42137336669447</c:v>
                </c:pt>
                <c:pt idx="4588">
                  <c:v>140.42137336669447</c:v>
                </c:pt>
                <c:pt idx="4589">
                  <c:v>140.53911871003612</c:v>
                </c:pt>
                <c:pt idx="4590">
                  <c:v>140.65973589102029</c:v>
                </c:pt>
                <c:pt idx="4591">
                  <c:v>141.07902418682235</c:v>
                </c:pt>
                <c:pt idx="4592">
                  <c:v>140.95840700583818</c:v>
                </c:pt>
                <c:pt idx="4593">
                  <c:v>141.13933277731442</c:v>
                </c:pt>
                <c:pt idx="4594">
                  <c:v>141.25707812065608</c:v>
                </c:pt>
                <c:pt idx="4595">
                  <c:v>141.07902418682235</c:v>
                </c:pt>
                <c:pt idx="4596">
                  <c:v>141.31738671114817</c:v>
                </c:pt>
                <c:pt idx="4597">
                  <c:v>141.61892966360855</c:v>
                </c:pt>
                <c:pt idx="4598">
                  <c:v>141.91760077842648</c:v>
                </c:pt>
                <c:pt idx="4599">
                  <c:v>141.91760077842648</c:v>
                </c:pt>
                <c:pt idx="4600">
                  <c:v>141.97503753127603</c:v>
                </c:pt>
                <c:pt idx="4601">
                  <c:v>142.21627189324437</c:v>
                </c:pt>
                <c:pt idx="4602">
                  <c:v>141.91760077842648</c:v>
                </c:pt>
                <c:pt idx="4603">
                  <c:v>142.1559633027523</c:v>
                </c:pt>
                <c:pt idx="4604">
                  <c:v>142.21627189324437</c:v>
                </c:pt>
                <c:pt idx="4605">
                  <c:v>142.69299694189604</c:v>
                </c:pt>
                <c:pt idx="4606">
                  <c:v>142.57525159855433</c:v>
                </c:pt>
                <c:pt idx="4607">
                  <c:v>142.57525159855433</c:v>
                </c:pt>
                <c:pt idx="4608">
                  <c:v>142.51494300806226</c:v>
                </c:pt>
                <c:pt idx="4609">
                  <c:v>142.63556018904643</c:v>
                </c:pt>
                <c:pt idx="4610">
                  <c:v>142.93423130386429</c:v>
                </c:pt>
                <c:pt idx="4611">
                  <c:v>142.69299694189604</c:v>
                </c:pt>
                <c:pt idx="4612">
                  <c:v>142.87392271337225</c:v>
                </c:pt>
                <c:pt idx="4613">
                  <c:v>143.59188212399224</c:v>
                </c:pt>
                <c:pt idx="4614">
                  <c:v>143.29321100917431</c:v>
                </c:pt>
                <c:pt idx="4615">
                  <c:v>143.35351959966638</c:v>
                </c:pt>
                <c:pt idx="4616">
                  <c:v>143.83024464831803</c:v>
                </c:pt>
                <c:pt idx="4617">
                  <c:v>143.95086182930217</c:v>
                </c:pt>
                <c:pt idx="4618">
                  <c:v>144.13178760077844</c:v>
                </c:pt>
                <c:pt idx="4619">
                  <c:v>143.76993605782596</c:v>
                </c:pt>
                <c:pt idx="4620">
                  <c:v>144.0111704197943</c:v>
                </c:pt>
                <c:pt idx="4621">
                  <c:v>144.60851264943005</c:v>
                </c:pt>
                <c:pt idx="4622">
                  <c:v>144.84974701139839</c:v>
                </c:pt>
                <c:pt idx="4623">
                  <c:v>144.37015012510423</c:v>
                </c:pt>
                <c:pt idx="4624">
                  <c:v>144.66882123992215</c:v>
                </c:pt>
                <c:pt idx="4625">
                  <c:v>144.84974701139839</c:v>
                </c:pt>
                <c:pt idx="4626">
                  <c:v>144.78943842090629</c:v>
                </c:pt>
                <c:pt idx="4627">
                  <c:v>144.72912983041422</c:v>
                </c:pt>
                <c:pt idx="4628">
                  <c:v>144.78943842090629</c:v>
                </c:pt>
                <c:pt idx="4629">
                  <c:v>145.02780094523212</c:v>
                </c:pt>
                <c:pt idx="4630">
                  <c:v>145.50739783152628</c:v>
                </c:pt>
                <c:pt idx="4631">
                  <c:v>145.38678065054211</c:v>
                </c:pt>
                <c:pt idx="4632">
                  <c:v>145.26616346955797</c:v>
                </c:pt>
                <c:pt idx="4633">
                  <c:v>145.74576035585207</c:v>
                </c:pt>
                <c:pt idx="4634">
                  <c:v>145.80606894634417</c:v>
                </c:pt>
                <c:pt idx="4635">
                  <c:v>145.92381428968585</c:v>
                </c:pt>
                <c:pt idx="4636">
                  <c:v>145.80606894634417</c:v>
                </c:pt>
                <c:pt idx="4637">
                  <c:v>145.86637753683624</c:v>
                </c:pt>
                <c:pt idx="4638">
                  <c:v>146.10474006116209</c:v>
                </c:pt>
                <c:pt idx="4639">
                  <c:v>146.22535724214623</c:v>
                </c:pt>
                <c:pt idx="4640">
                  <c:v>146.46371976647208</c:v>
                </c:pt>
                <c:pt idx="4641">
                  <c:v>146.16504865165413</c:v>
                </c:pt>
                <c:pt idx="4642">
                  <c:v>146.58433694745619</c:v>
                </c:pt>
                <c:pt idx="4643">
                  <c:v>146.70208229079788</c:v>
                </c:pt>
                <c:pt idx="4644">
                  <c:v>146.76239088128997</c:v>
                </c:pt>
                <c:pt idx="4645">
                  <c:v>146.34310258548791</c:v>
                </c:pt>
                <c:pt idx="4646">
                  <c:v>147.24198776758408</c:v>
                </c:pt>
                <c:pt idx="4647">
                  <c:v>146.88300806227411</c:v>
                </c:pt>
                <c:pt idx="4648">
                  <c:v>147.12137058659994</c:v>
                </c:pt>
                <c:pt idx="4649">
                  <c:v>147.12137058659994</c:v>
                </c:pt>
                <c:pt idx="4650">
                  <c:v>147.89963858771199</c:v>
                </c:pt>
                <c:pt idx="4651">
                  <c:v>147.77902140672782</c:v>
                </c:pt>
                <c:pt idx="4652">
                  <c:v>147.83932999721989</c:v>
                </c:pt>
                <c:pt idx="4653">
                  <c:v>148.02025576869613</c:v>
                </c:pt>
                <c:pt idx="4654">
                  <c:v>148.13800111203781</c:v>
                </c:pt>
                <c:pt idx="4655">
                  <c:v>148.02025576869613</c:v>
                </c:pt>
                <c:pt idx="4656">
                  <c:v>148.02025576869613</c:v>
                </c:pt>
                <c:pt idx="4657">
                  <c:v>148.02025576869613</c:v>
                </c:pt>
                <c:pt idx="4658">
                  <c:v>148.73821517931609</c:v>
                </c:pt>
                <c:pt idx="4659">
                  <c:v>148.49698081734778</c:v>
                </c:pt>
                <c:pt idx="4660">
                  <c:v>148.79852376980816</c:v>
                </c:pt>
                <c:pt idx="4661">
                  <c:v>148.49698081734778</c:v>
                </c:pt>
                <c:pt idx="4662">
                  <c:v>148.67790658882402</c:v>
                </c:pt>
                <c:pt idx="4663">
                  <c:v>149.09719488462605</c:v>
                </c:pt>
                <c:pt idx="4664">
                  <c:v>149.45617458993604</c:v>
                </c:pt>
                <c:pt idx="4665">
                  <c:v>149.21494022796776</c:v>
                </c:pt>
                <c:pt idx="4666">
                  <c:v>149.51648318042811</c:v>
                </c:pt>
                <c:pt idx="4667">
                  <c:v>149.51648318042811</c:v>
                </c:pt>
                <c:pt idx="4668">
                  <c:v>149.69453711426189</c:v>
                </c:pt>
                <c:pt idx="4669">
                  <c:v>150.05351681957185</c:v>
                </c:pt>
                <c:pt idx="4670">
                  <c:v>150.35218793438978</c:v>
                </c:pt>
                <c:pt idx="4671">
                  <c:v>150.11382541006392</c:v>
                </c:pt>
                <c:pt idx="4672">
                  <c:v>150.59055045871557</c:v>
                </c:pt>
                <c:pt idx="4673">
                  <c:v>150.41249652488185</c:v>
                </c:pt>
                <c:pt idx="4674">
                  <c:v>150.71116763969974</c:v>
                </c:pt>
                <c:pt idx="4675">
                  <c:v>150.95240200166805</c:v>
                </c:pt>
                <c:pt idx="4676">
                  <c:v>150.71116763969974</c:v>
                </c:pt>
                <c:pt idx="4677">
                  <c:v>151.0701473450097</c:v>
                </c:pt>
                <c:pt idx="4678">
                  <c:v>151.0701473450097</c:v>
                </c:pt>
                <c:pt idx="4679">
                  <c:v>151.19076452599387</c:v>
                </c:pt>
                <c:pt idx="4680">
                  <c:v>151.42912705031969</c:v>
                </c:pt>
                <c:pt idx="4681">
                  <c:v>151.48943564081179</c:v>
                </c:pt>
                <c:pt idx="4682">
                  <c:v>151.61005282179593</c:v>
                </c:pt>
                <c:pt idx="4683">
                  <c:v>151.61005282179593</c:v>
                </c:pt>
                <c:pt idx="4684">
                  <c:v>152.02934111759799</c:v>
                </c:pt>
                <c:pt idx="4685">
                  <c:v>151.72779816513761</c:v>
                </c:pt>
                <c:pt idx="4686">
                  <c:v>151.84841534612175</c:v>
                </c:pt>
                <c:pt idx="4687">
                  <c:v>152.26770364192382</c:v>
                </c:pt>
                <c:pt idx="4688">
                  <c:v>152.08677787044758</c:v>
                </c:pt>
                <c:pt idx="4689">
                  <c:v>152.74730052821795</c:v>
                </c:pt>
                <c:pt idx="4690">
                  <c:v>152.32801223241592</c:v>
                </c:pt>
                <c:pt idx="4691">
                  <c:v>152.62668334723378</c:v>
                </c:pt>
                <c:pt idx="4692">
                  <c:v>153.16371698637752</c:v>
                </c:pt>
                <c:pt idx="4693">
                  <c:v>152.80473728106756</c:v>
                </c:pt>
                <c:pt idx="4694">
                  <c:v>152.68699193772588</c:v>
                </c:pt>
                <c:pt idx="4695">
                  <c:v>151.42912705031969</c:v>
                </c:pt>
                <c:pt idx="4696">
                  <c:v>149.15463163747566</c:v>
                </c:pt>
                <c:pt idx="4697">
                  <c:v>145.56770642201835</c:v>
                </c:pt>
                <c:pt idx="4698">
                  <c:v>141.31738671114817</c:v>
                </c:pt>
                <c:pt idx="4699">
                  <c:v>136.4725966082847</c:v>
                </c:pt>
                <c:pt idx="4700">
                  <c:v>131.866169029747</c:v>
                </c:pt>
                <c:pt idx="4701">
                  <c:v>126.95819849874894</c:v>
                </c:pt>
                <c:pt idx="4702">
                  <c:v>123.31096469279957</c:v>
                </c:pt>
                <c:pt idx="4703">
                  <c:v>120.37881845982763</c:v>
                </c:pt>
                <c:pt idx="4704">
                  <c:v>117.38636363636363</c:v>
                </c:pt>
                <c:pt idx="4705">
                  <c:v>114.87350569919377</c:v>
                </c:pt>
                <c:pt idx="4706">
                  <c:v>112.24003058103976</c:v>
                </c:pt>
                <c:pt idx="4707">
                  <c:v>110.02584375868778</c:v>
                </c:pt>
                <c:pt idx="4708">
                  <c:v>107.93227411731999</c:v>
                </c:pt>
                <c:pt idx="4709">
                  <c:v>105.95932165693634</c:v>
                </c:pt>
                <c:pt idx="4710">
                  <c:v>104.22473172087849</c:v>
                </c:pt>
                <c:pt idx="4711">
                  <c:v>102.24890742285237</c:v>
                </c:pt>
                <c:pt idx="4712">
                  <c:v>100.27595496246872</c:v>
                </c:pt>
                <c:pt idx="4713">
                  <c:v>98.779727550736737</c:v>
                </c:pt>
                <c:pt idx="4714">
                  <c:v>97.223191548512645</c:v>
                </c:pt>
                <c:pt idx="4715">
                  <c:v>95.847581317764806</c:v>
                </c:pt>
                <c:pt idx="4716">
                  <c:v>94.411662496524883</c:v>
                </c:pt>
                <c:pt idx="4717">
                  <c:v>92.855126494300791</c:v>
                </c:pt>
                <c:pt idx="4718">
                  <c:v>91.959113149847099</c:v>
                </c:pt>
                <c:pt idx="4719">
                  <c:v>90.701248262440913</c:v>
                </c:pt>
                <c:pt idx="4720">
                  <c:v>88.728295802057261</c:v>
                </c:pt>
                <c:pt idx="4721">
                  <c:v>88.429624687239368</c:v>
                </c:pt>
                <c:pt idx="4722">
                  <c:v>86.993705865999445</c:v>
                </c:pt>
                <c:pt idx="4723">
                  <c:v>85.437169863775367</c:v>
                </c:pt>
                <c:pt idx="4724">
                  <c:v>84.658901862663328</c:v>
                </c:pt>
                <c:pt idx="4725">
                  <c:v>83.642271337225466</c:v>
                </c:pt>
                <c:pt idx="4726">
                  <c:v>82.924311926605498</c:v>
                </c:pt>
                <c:pt idx="4727">
                  <c:v>81.666447039199312</c:v>
                </c:pt>
                <c:pt idx="4728">
                  <c:v>80.532071170419798</c:v>
                </c:pt>
                <c:pt idx="4729">
                  <c:v>79.693494578815674</c:v>
                </c:pt>
                <c:pt idx="4730">
                  <c:v>78.854917987211564</c:v>
                </c:pt>
                <c:pt idx="4731">
                  <c:v>77.958904642757858</c:v>
                </c:pt>
                <c:pt idx="4732">
                  <c:v>77.06001946066165</c:v>
                </c:pt>
                <c:pt idx="4733">
                  <c:v>75.805026410897966</c:v>
                </c:pt>
                <c:pt idx="4734">
                  <c:v>75.087067000277997</c:v>
                </c:pt>
                <c:pt idx="4735">
                  <c:v>74.308798999165958</c:v>
                </c:pt>
                <c:pt idx="4736">
                  <c:v>73.409913817069764</c:v>
                </c:pt>
                <c:pt idx="4737">
                  <c:v>71.735632471504033</c:v>
                </c:pt>
                <c:pt idx="4738">
                  <c:v>70.957364470391994</c:v>
                </c:pt>
                <c:pt idx="4739">
                  <c:v>70.538076174589932</c:v>
                </c:pt>
                <c:pt idx="4740">
                  <c:v>69.702371420628296</c:v>
                </c:pt>
                <c:pt idx="4741">
                  <c:v>68.863794829024187</c:v>
                </c:pt>
                <c:pt idx="4742">
                  <c:v>68.444506533222125</c:v>
                </c:pt>
                <c:pt idx="4743">
                  <c:v>68.028090075062551</c:v>
                </c:pt>
                <c:pt idx="4744">
                  <c:v>67.068896302474286</c:v>
                </c:pt>
                <c:pt idx="4745">
                  <c:v>66.350936891854332</c:v>
                </c:pt>
                <c:pt idx="4746">
                  <c:v>65.153380594940216</c:v>
                </c:pt>
                <c:pt idx="4747">
                  <c:v>64.797272727272727</c:v>
                </c:pt>
                <c:pt idx="4748">
                  <c:v>63.898387545176533</c:v>
                </c:pt>
                <c:pt idx="4749">
                  <c:v>63.301045315540726</c:v>
                </c:pt>
                <c:pt idx="4750">
                  <c:v>63.059810953572409</c:v>
                </c:pt>
                <c:pt idx="4751">
                  <c:v>62.224106199610787</c:v>
                </c:pt>
                <c:pt idx="4752">
                  <c:v>61.325221017514586</c:v>
                </c:pt>
                <c:pt idx="4753">
                  <c:v>60.788187378370857</c:v>
                </c:pt>
                <c:pt idx="4754">
                  <c:v>60.308590492076725</c:v>
                </c:pt>
                <c:pt idx="4755">
                  <c:v>59.171342785654709</c:v>
                </c:pt>
                <c:pt idx="4756">
                  <c:v>58.513691965526824</c:v>
                </c:pt>
                <c:pt idx="4757">
                  <c:v>58.215020850708918</c:v>
                </c:pt>
                <c:pt idx="4758">
                  <c:v>56.899719210453156</c:v>
                </c:pt>
                <c:pt idx="4759">
                  <c:v>56.480430914651095</c:v>
                </c:pt>
                <c:pt idx="4760">
                  <c:v>56.359813733666932</c:v>
                </c:pt>
                <c:pt idx="4761">
                  <c:v>55.81990825688073</c:v>
                </c:pt>
                <c:pt idx="4762">
                  <c:v>54.863586321934939</c:v>
                </c:pt>
                <c:pt idx="4763">
                  <c:v>54.32655268279121</c:v>
                </c:pt>
                <c:pt idx="4764">
                  <c:v>53.726338615512923</c:v>
                </c:pt>
                <c:pt idx="4765">
                  <c:v>53.128996385877123</c:v>
                </c:pt>
                <c:pt idx="4766">
                  <c:v>52.709708090075061</c:v>
                </c:pt>
                <c:pt idx="4767">
                  <c:v>51.991748679455092</c:v>
                </c:pt>
                <c:pt idx="4768">
                  <c:v>51.931440088963029</c:v>
                </c:pt>
                <c:pt idx="4769">
                  <c:v>50.797064220183493</c:v>
                </c:pt>
                <c:pt idx="4770">
                  <c:v>49.837870447595222</c:v>
                </c:pt>
                <c:pt idx="4771">
                  <c:v>49.5995079232694</c:v>
                </c:pt>
                <c:pt idx="4772">
                  <c:v>49.358273561301083</c:v>
                </c:pt>
                <c:pt idx="4773">
                  <c:v>48.821239922157339</c:v>
                </c:pt>
                <c:pt idx="4774">
                  <c:v>48.28420628301361</c:v>
                </c:pt>
                <c:pt idx="4775">
                  <c:v>47.505938281901585</c:v>
                </c:pt>
                <c:pt idx="4776">
                  <c:v>47.146958576591608</c:v>
                </c:pt>
                <c:pt idx="4777">
                  <c:v>46.428999165971646</c:v>
                </c:pt>
                <c:pt idx="4778">
                  <c:v>46.187764804003329</c:v>
                </c:pt>
                <c:pt idx="4779">
                  <c:v>45.231442869057538</c:v>
                </c:pt>
                <c:pt idx="4780">
                  <c:v>44.872463163747568</c:v>
                </c:pt>
                <c:pt idx="4781">
                  <c:v>44.275120934111754</c:v>
                </c:pt>
                <c:pt idx="4782">
                  <c:v>43.557161523491793</c:v>
                </c:pt>
                <c:pt idx="4783">
                  <c:v>43.077564637197661</c:v>
                </c:pt>
                <c:pt idx="4784">
                  <c:v>42.419913817069784</c:v>
                </c:pt>
                <c:pt idx="4785">
                  <c:v>42.060934111759799</c:v>
                </c:pt>
                <c:pt idx="4786">
                  <c:v>41.819699749791482</c:v>
                </c:pt>
                <c:pt idx="4787">
                  <c:v>41.044303586321938</c:v>
                </c:pt>
                <c:pt idx="4788">
                  <c:v>40.564706700027791</c:v>
                </c:pt>
                <c:pt idx="4789">
                  <c:v>40.085109813733666</c:v>
                </c:pt>
                <c:pt idx="4790">
                  <c:v>39.907055879899907</c:v>
                </c:pt>
                <c:pt idx="4791">
                  <c:v>39.24940505977203</c:v>
                </c:pt>
                <c:pt idx="4792">
                  <c:v>39.068479288295805</c:v>
                </c:pt>
                <c:pt idx="4793">
                  <c:v>38.591754239644146</c:v>
                </c:pt>
                <c:pt idx="4794">
                  <c:v>38.051848762857929</c:v>
                </c:pt>
                <c:pt idx="4795">
                  <c:v>38.112157353350007</c:v>
                </c:pt>
                <c:pt idx="4796">
                  <c:v>37.155835418404216</c:v>
                </c:pt>
                <c:pt idx="4797">
                  <c:v>36.854292465943843</c:v>
                </c:pt>
                <c:pt idx="4798">
                  <c:v>36.256950236308029</c:v>
                </c:pt>
                <c:pt idx="4799">
                  <c:v>35.478682235195997</c:v>
                </c:pt>
                <c:pt idx="4800">
                  <c:v>34.881340005560183</c:v>
                </c:pt>
                <c:pt idx="4801">
                  <c:v>34.821031415068113</c:v>
                </c:pt>
                <c:pt idx="4802">
                  <c:v>34.582668890742283</c:v>
                </c:pt>
                <c:pt idx="4803">
                  <c:v>34.042763413956074</c:v>
                </c:pt>
                <c:pt idx="4804">
                  <c:v>33.623475118154012</c:v>
                </c:pt>
                <c:pt idx="4805">
                  <c:v>33.14675006950236</c:v>
                </c:pt>
                <c:pt idx="4806">
                  <c:v>32.54653600222408</c:v>
                </c:pt>
                <c:pt idx="4807">
                  <c:v>32.308173477898244</c:v>
                </c:pt>
                <c:pt idx="4808">
                  <c:v>32.187556296914096</c:v>
                </c:pt>
                <c:pt idx="4809">
                  <c:v>31.170925771476231</c:v>
                </c:pt>
                <c:pt idx="4810">
                  <c:v>31.231234361968305</c:v>
                </c:pt>
                <c:pt idx="4811">
                  <c:v>30.751637475674173</c:v>
                </c:pt>
                <c:pt idx="4812">
                  <c:v>30.452966360856262</c:v>
                </c:pt>
                <c:pt idx="4813">
                  <c:v>29.735006950236301</c:v>
                </c:pt>
                <c:pt idx="4814">
                  <c:v>28.899302196274668</c:v>
                </c:pt>
                <c:pt idx="4815">
                  <c:v>29.017047539616343</c:v>
                </c:pt>
                <c:pt idx="4816">
                  <c:v>28.658642201834866</c:v>
                </c:pt>
                <c:pt idx="4817">
                  <c:v>28.23964108979705</c:v>
                </c:pt>
                <c:pt idx="4818">
                  <c:v>27.940682791214904</c:v>
                </c:pt>
                <c:pt idx="4819">
                  <c:v>27.162701973867112</c:v>
                </c:pt>
                <c:pt idx="4820">
                  <c:v>26.863743675284958</c:v>
                </c:pt>
                <c:pt idx="4821">
                  <c:v>26.863743675284958</c:v>
                </c:pt>
                <c:pt idx="4822">
                  <c:v>26.265252710592161</c:v>
                </c:pt>
                <c:pt idx="4823">
                  <c:v>26.205518487628574</c:v>
                </c:pt>
                <c:pt idx="4824">
                  <c:v>25.607314706700024</c:v>
                </c:pt>
                <c:pt idx="4825">
                  <c:v>25.188313594662219</c:v>
                </c:pt>
                <c:pt idx="4826">
                  <c:v>24.949089519043643</c:v>
                </c:pt>
                <c:pt idx="4827">
                  <c:v>24.530375590770081</c:v>
                </c:pt>
                <c:pt idx="4828">
                  <c:v>23.931884626077284</c:v>
                </c:pt>
                <c:pt idx="4829">
                  <c:v>23.752394773422296</c:v>
                </c:pt>
                <c:pt idx="4830">
                  <c:v>23.393415068112315</c:v>
                </c:pt>
                <c:pt idx="4831">
                  <c:v>23.094456769530161</c:v>
                </c:pt>
                <c:pt idx="4832">
                  <c:v>22.854945510147342</c:v>
                </c:pt>
                <c:pt idx="4833">
                  <c:v>22.854945510147342</c:v>
                </c:pt>
                <c:pt idx="4834">
                  <c:v>21.957496246872392</c:v>
                </c:pt>
                <c:pt idx="4835">
                  <c:v>21.47904809563525</c:v>
                </c:pt>
                <c:pt idx="4836">
                  <c:v>21.179802613288849</c:v>
                </c:pt>
                <c:pt idx="4837">
                  <c:v>20.521577425632472</c:v>
                </c:pt>
                <c:pt idx="4838">
                  <c:v>20.34208757297748</c:v>
                </c:pt>
                <c:pt idx="4839">
                  <c:v>20.102863497358907</c:v>
                </c:pt>
                <c:pt idx="4840">
                  <c:v>19.803618015012507</c:v>
                </c:pt>
                <c:pt idx="4841">
                  <c:v>19.025924381428965</c:v>
                </c:pt>
                <c:pt idx="4842">
                  <c:v>18.966190158465388</c:v>
                </c:pt>
                <c:pt idx="4843">
                  <c:v>18.84643452877398</c:v>
                </c:pt>
                <c:pt idx="4844">
                  <c:v>18.367699193772587</c:v>
                </c:pt>
                <c:pt idx="4845">
                  <c:v>17.948985265499029</c:v>
                </c:pt>
                <c:pt idx="4846">
                  <c:v>17.051536002224076</c:v>
                </c:pt>
                <c:pt idx="4847">
                  <c:v>16.931780372532668</c:v>
                </c:pt>
                <c:pt idx="4848">
                  <c:v>16.572800667222683</c:v>
                </c:pt>
                <c:pt idx="4849">
                  <c:v>15.735372810675562</c:v>
                </c:pt>
                <c:pt idx="4850">
                  <c:v>15.316371698637756</c:v>
                </c:pt>
                <c:pt idx="4851">
                  <c:v>14.598412288017791</c:v>
                </c:pt>
                <c:pt idx="4852">
                  <c:v>14.957391993327771</c:v>
                </c:pt>
                <c:pt idx="4853">
                  <c:v>14.478943842090629</c:v>
                </c:pt>
                <c:pt idx="4854">
                  <c:v>13.94047428412566</c:v>
                </c:pt>
                <c:pt idx="4855">
                  <c:v>14.179698359744233</c:v>
                </c:pt>
                <c:pt idx="4856">
                  <c:v>14.059942730052819</c:v>
                </c:pt>
                <c:pt idx="4857">
                  <c:v>12.863535168195718</c:v>
                </c:pt>
                <c:pt idx="4858">
                  <c:v>13.102759243814287</c:v>
                </c:pt>
                <c:pt idx="4859">
                  <c:v>12.863535168195718</c:v>
                </c:pt>
                <c:pt idx="4860">
                  <c:v>12.085554350847927</c:v>
                </c:pt>
                <c:pt idx="4861">
                  <c:v>12.205309980539335</c:v>
                </c:pt>
                <c:pt idx="4862">
                  <c:v>12.265044203502917</c:v>
                </c:pt>
                <c:pt idx="4863">
                  <c:v>12.564289685849319</c:v>
                </c:pt>
                <c:pt idx="4864">
                  <c:v>13.880452877397833</c:v>
                </c:pt>
                <c:pt idx="4865">
                  <c:v>14.83792354740061</c:v>
                </c:pt>
                <c:pt idx="4866">
                  <c:v>18.24823074784543</c:v>
                </c:pt>
                <c:pt idx="4867">
                  <c:v>22.495965804837365</c:v>
                </c:pt>
                <c:pt idx="4868">
                  <c:v>26.983212121212119</c:v>
                </c:pt>
                <c:pt idx="4869">
                  <c:v>31.05318042813456</c:v>
                </c:pt>
                <c:pt idx="4870">
                  <c:v>35.119702529886013</c:v>
                </c:pt>
                <c:pt idx="4871">
                  <c:v>37.632560467055875</c:v>
                </c:pt>
                <c:pt idx="4872">
                  <c:v>40.745632471504024</c:v>
                </c:pt>
                <c:pt idx="4873">
                  <c:v>42.658276341395606</c:v>
                </c:pt>
                <c:pt idx="4874">
                  <c:v>45.291751459549623</c:v>
                </c:pt>
                <c:pt idx="4875">
                  <c:v>47.325012510425353</c:v>
                </c:pt>
                <c:pt idx="4876">
                  <c:v>49.837870447595222</c:v>
                </c:pt>
                <c:pt idx="4877">
                  <c:v>51.035426744509309</c:v>
                </c:pt>
                <c:pt idx="4878">
                  <c:v>53.128996385877123</c:v>
                </c:pt>
                <c:pt idx="4879">
                  <c:v>54.745840978593272</c:v>
                </c:pt>
                <c:pt idx="4880">
                  <c:v>56.000834028356962</c:v>
                </c:pt>
                <c:pt idx="4881">
                  <c:v>57.735423964414778</c:v>
                </c:pt>
                <c:pt idx="4882">
                  <c:v>58.812363080344731</c:v>
                </c:pt>
                <c:pt idx="4883">
                  <c:v>60.368899082568795</c:v>
                </c:pt>
                <c:pt idx="4884">
                  <c:v>61.744509313316648</c:v>
                </c:pt>
                <c:pt idx="4885">
                  <c:v>62.46246872393661</c:v>
                </c:pt>
                <c:pt idx="4886">
                  <c:v>63.59971643035864</c:v>
                </c:pt>
                <c:pt idx="4887">
                  <c:v>65.213689185432301</c:v>
                </c:pt>
                <c:pt idx="4888">
                  <c:v>65.93164859605227</c:v>
                </c:pt>
                <c:pt idx="4889">
                  <c:v>67.068896302474286</c:v>
                </c:pt>
                <c:pt idx="4890">
                  <c:v>67.548493188768418</c:v>
                </c:pt>
                <c:pt idx="4891">
                  <c:v>69.044720600500412</c:v>
                </c:pt>
                <c:pt idx="4892">
                  <c:v>69.46113705866</c:v>
                </c:pt>
                <c:pt idx="4893">
                  <c:v>70.299713650264096</c:v>
                </c:pt>
                <c:pt idx="4894">
                  <c:v>71.258907422852388</c:v>
                </c:pt>
                <c:pt idx="4895">
                  <c:v>72.154920767306095</c:v>
                </c:pt>
                <c:pt idx="4896">
                  <c:v>73.292168473728097</c:v>
                </c:pt>
                <c:pt idx="4897">
                  <c:v>74.369107589658043</c:v>
                </c:pt>
                <c:pt idx="4898">
                  <c:v>75.087067000277997</c:v>
                </c:pt>
                <c:pt idx="4899">
                  <c:v>75.744717820405896</c:v>
                </c:pt>
                <c:pt idx="4900">
                  <c:v>76.46267723102585</c:v>
                </c:pt>
                <c:pt idx="4901">
                  <c:v>77.539616346955796</c:v>
                </c:pt>
                <c:pt idx="4902">
                  <c:v>78.676864053377813</c:v>
                </c:pt>
                <c:pt idx="4903">
                  <c:v>79.213897692521542</c:v>
                </c:pt>
                <c:pt idx="4904">
                  <c:v>80.112782874617736</c:v>
                </c:pt>
                <c:pt idx="4905">
                  <c:v>80.770433694745606</c:v>
                </c:pt>
                <c:pt idx="4906">
                  <c:v>81.428084514873504</c:v>
                </c:pt>
                <c:pt idx="4907">
                  <c:v>81.907681401167636</c:v>
                </c:pt>
                <c:pt idx="4908">
                  <c:v>82.864003336113427</c:v>
                </c:pt>
                <c:pt idx="4909">
                  <c:v>83.283291631915475</c:v>
                </c:pt>
                <c:pt idx="4910">
                  <c:v>84.239613566861266</c:v>
                </c:pt>
                <c:pt idx="4911">
                  <c:v>84.541156519321646</c:v>
                </c:pt>
                <c:pt idx="4912">
                  <c:v>85.376861273283296</c:v>
                </c:pt>
                <c:pt idx="4913">
                  <c:v>85.856458159577414</c:v>
                </c:pt>
                <c:pt idx="4914">
                  <c:v>86.574417570197383</c:v>
                </c:pt>
                <c:pt idx="4915">
                  <c:v>87.470430914651089</c:v>
                </c:pt>
                <c:pt idx="4916">
                  <c:v>88.010336391437306</c:v>
                </c:pt>
                <c:pt idx="4917">
                  <c:v>88.788604392549345</c:v>
                </c:pt>
                <c:pt idx="4918">
                  <c:v>89.20502085070892</c:v>
                </c:pt>
                <c:pt idx="4919">
                  <c:v>89.983288851820944</c:v>
                </c:pt>
                <c:pt idx="4920">
                  <c:v>90.761556852932998</c:v>
                </c:pt>
                <c:pt idx="4921">
                  <c:v>91.120536558242975</c:v>
                </c:pt>
                <c:pt idx="4922">
                  <c:v>91.838495968862929</c:v>
                </c:pt>
                <c:pt idx="4923">
                  <c:v>92.496146788990828</c:v>
                </c:pt>
                <c:pt idx="4924">
                  <c:v>93.096360856269115</c:v>
                </c:pt>
                <c:pt idx="4925">
                  <c:v>93.754011676396985</c:v>
                </c:pt>
                <c:pt idx="4926">
                  <c:v>94.650025020850705</c:v>
                </c:pt>
                <c:pt idx="4927">
                  <c:v>95.009004726160697</c:v>
                </c:pt>
                <c:pt idx="4928">
                  <c:v>95.60921879343897</c:v>
                </c:pt>
                <c:pt idx="4929">
                  <c:v>96.085943842090629</c:v>
                </c:pt>
                <c:pt idx="4930">
                  <c:v>96.924520433694752</c:v>
                </c:pt>
                <c:pt idx="4931">
                  <c:v>97.16288295802056</c:v>
                </c:pt>
                <c:pt idx="4932">
                  <c:v>97.763097025298876</c:v>
                </c:pt>
                <c:pt idx="4933">
                  <c:v>98.122076730608839</c:v>
                </c:pt>
                <c:pt idx="4934">
                  <c:v>98.598801779260469</c:v>
                </c:pt>
                <c:pt idx="4935">
                  <c:v>99.316761189880467</c:v>
                </c:pt>
                <c:pt idx="4936">
                  <c:v>99.977283847650824</c:v>
                </c:pt>
                <c:pt idx="4937">
                  <c:v>100.57462607728662</c:v>
                </c:pt>
                <c:pt idx="4938">
                  <c:v>100.93360578259662</c:v>
                </c:pt>
                <c:pt idx="4939">
                  <c:v>101.35289407839866</c:v>
                </c:pt>
                <c:pt idx="4940">
                  <c:v>102.66819571865445</c:v>
                </c:pt>
                <c:pt idx="4941">
                  <c:v>102.96686683347232</c:v>
                </c:pt>
                <c:pt idx="4942">
                  <c:v>103.50677231025857</c:v>
                </c:pt>
                <c:pt idx="4943">
                  <c:v>104.16442313038642</c:v>
                </c:pt>
                <c:pt idx="4944">
                  <c:v>104.28504031137057</c:v>
                </c:pt>
                <c:pt idx="4945">
                  <c:v>105.12074506533222</c:v>
                </c:pt>
                <c:pt idx="4946">
                  <c:v>105.47972477064222</c:v>
                </c:pt>
                <c:pt idx="4947">
                  <c:v>106.19768418126215</c:v>
                </c:pt>
                <c:pt idx="4948">
                  <c:v>106.79789824854043</c:v>
                </c:pt>
                <c:pt idx="4949">
                  <c:v>107.39524047817626</c:v>
                </c:pt>
                <c:pt idx="4950">
                  <c:v>107.99258270781206</c:v>
                </c:pt>
                <c:pt idx="4951">
                  <c:v>108.05289129830413</c:v>
                </c:pt>
                <c:pt idx="4952">
                  <c:v>109.00921323324994</c:v>
                </c:pt>
                <c:pt idx="4953">
                  <c:v>109.42850152905199</c:v>
                </c:pt>
                <c:pt idx="4954">
                  <c:v>110.02584375868778</c:v>
                </c:pt>
                <c:pt idx="4955">
                  <c:v>110.62605782596607</c:v>
                </c:pt>
                <c:pt idx="4956">
                  <c:v>110.98503753127605</c:v>
                </c:pt>
                <c:pt idx="4957">
                  <c:v>111.4646344175702</c:v>
                </c:pt>
                <c:pt idx="4958">
                  <c:v>111.94135946622184</c:v>
                </c:pt>
                <c:pt idx="4959">
                  <c:v>111.94135946622184</c:v>
                </c:pt>
                <c:pt idx="4960">
                  <c:v>112.59901028634974</c:v>
                </c:pt>
                <c:pt idx="4961">
                  <c:v>113.49789546844592</c:v>
                </c:pt>
                <c:pt idx="4962">
                  <c:v>113.61564081178759</c:v>
                </c:pt>
                <c:pt idx="4963">
                  <c:v>114.39390881289965</c:v>
                </c:pt>
                <c:pt idx="4964">
                  <c:v>114.69545176536</c:v>
                </c:pt>
                <c:pt idx="4965">
                  <c:v>115.17217681401168</c:v>
                </c:pt>
                <c:pt idx="4966">
                  <c:v>115.89013622463163</c:v>
                </c:pt>
                <c:pt idx="4967">
                  <c:v>116.24911592994161</c:v>
                </c:pt>
                <c:pt idx="4968">
                  <c:v>116.5477870447595</c:v>
                </c:pt>
                <c:pt idx="4969">
                  <c:v>117.44667222685568</c:v>
                </c:pt>
                <c:pt idx="4970">
                  <c:v>117.56441757019738</c:v>
                </c:pt>
                <c:pt idx="4971">
                  <c:v>118.28237698081735</c:v>
                </c:pt>
                <c:pt idx="4972">
                  <c:v>118.70166527661941</c:v>
                </c:pt>
                <c:pt idx="4973">
                  <c:v>119.54024186822352</c:v>
                </c:pt>
                <c:pt idx="4974">
                  <c:v>119.66085904920766</c:v>
                </c:pt>
                <c:pt idx="4975">
                  <c:v>120.43912705031971</c:v>
                </c:pt>
                <c:pt idx="4976">
                  <c:v>120.49656380316931</c:v>
                </c:pt>
                <c:pt idx="4977">
                  <c:v>121.27483180428133</c:v>
                </c:pt>
                <c:pt idx="4978">
                  <c:v>121.51319432860718</c:v>
                </c:pt>
                <c:pt idx="4979">
                  <c:v>122.05309980539339</c:v>
                </c:pt>
                <c:pt idx="4980">
                  <c:v>122.59300528217958</c:v>
                </c:pt>
                <c:pt idx="4981">
                  <c:v>122.65044203502917</c:v>
                </c:pt>
                <c:pt idx="4982">
                  <c:v>123.4890186266333</c:v>
                </c:pt>
                <c:pt idx="4983">
                  <c:v>123.31096469279957</c:v>
                </c:pt>
                <c:pt idx="4984">
                  <c:v>124.14666944676119</c:v>
                </c:pt>
                <c:pt idx="4985">
                  <c:v>124.20697803725324</c:v>
                </c:pt>
                <c:pt idx="4986">
                  <c:v>124.74401167639697</c:v>
                </c:pt>
                <c:pt idx="4987">
                  <c:v>125.40453433416737</c:v>
                </c:pt>
                <c:pt idx="4988">
                  <c:v>125.70320544898529</c:v>
                </c:pt>
                <c:pt idx="4989">
                  <c:v>126.36085626911316</c:v>
                </c:pt>
                <c:pt idx="4990">
                  <c:v>126.42116485960521</c:v>
                </c:pt>
                <c:pt idx="4991">
                  <c:v>126.89788990825689</c:v>
                </c:pt>
                <c:pt idx="4992">
                  <c:v>127.07881567973308</c:v>
                </c:pt>
                <c:pt idx="4993">
                  <c:v>127.55841256602723</c:v>
                </c:pt>
                <c:pt idx="4994">
                  <c:v>128.6927884348068</c:v>
                </c:pt>
                <c:pt idx="4995">
                  <c:v>128.6927884348068</c:v>
                </c:pt>
                <c:pt idx="4996">
                  <c:v>129.4710564359188</c:v>
                </c:pt>
                <c:pt idx="4997">
                  <c:v>129.5313650264109</c:v>
                </c:pt>
                <c:pt idx="4998">
                  <c:v>130.36994161801502</c:v>
                </c:pt>
                <c:pt idx="4999">
                  <c:v>130.66861273283291</c:v>
                </c:pt>
                <c:pt idx="5000">
                  <c:v>131.0275924381429</c:v>
                </c:pt>
                <c:pt idx="5001">
                  <c:v>131.50718932443704</c:v>
                </c:pt>
                <c:pt idx="5002">
                  <c:v>132.04422296358078</c:v>
                </c:pt>
                <c:pt idx="5003">
                  <c:v>132.58412844036695</c:v>
                </c:pt>
                <c:pt idx="5004">
                  <c:v>133.00341673616902</c:v>
                </c:pt>
                <c:pt idx="5005">
                  <c:v>133.30208785098691</c:v>
                </c:pt>
                <c:pt idx="5006">
                  <c:v>134.19810119544064</c:v>
                </c:pt>
                <c:pt idx="5007">
                  <c:v>134.25840978593271</c:v>
                </c:pt>
                <c:pt idx="5008">
                  <c:v>134.31871837642478</c:v>
                </c:pt>
                <c:pt idx="5009">
                  <c:v>135.15729496802891</c:v>
                </c:pt>
                <c:pt idx="5010">
                  <c:v>135.27504031137056</c:v>
                </c:pt>
                <c:pt idx="5011">
                  <c:v>135.75463719766469</c:v>
                </c:pt>
                <c:pt idx="5012">
                  <c:v>136.35197942730053</c:v>
                </c:pt>
                <c:pt idx="5013">
                  <c:v>136.71095913261047</c:v>
                </c:pt>
                <c:pt idx="5014">
                  <c:v>137.19055601890463</c:v>
                </c:pt>
                <c:pt idx="5015">
                  <c:v>137.30830136224631</c:v>
                </c:pt>
                <c:pt idx="5016">
                  <c:v>137.78789824854044</c:v>
                </c:pt>
                <c:pt idx="5017">
                  <c:v>138.26749513483458</c:v>
                </c:pt>
                <c:pt idx="5018">
                  <c:v>138.80452877397829</c:v>
                </c:pt>
                <c:pt idx="5019">
                  <c:v>138.74422018348622</c:v>
                </c:pt>
                <c:pt idx="5020">
                  <c:v>139.34443425076449</c:v>
                </c:pt>
                <c:pt idx="5021">
                  <c:v>139.70341395607451</c:v>
                </c:pt>
                <c:pt idx="5022">
                  <c:v>140.00208507089241</c:v>
                </c:pt>
                <c:pt idx="5023">
                  <c:v>140.3610647762024</c:v>
                </c:pt>
                <c:pt idx="5024">
                  <c:v>140.95840700583818</c:v>
                </c:pt>
                <c:pt idx="5025">
                  <c:v>141.07902418682235</c:v>
                </c:pt>
                <c:pt idx="5026">
                  <c:v>141.31738671114817</c:v>
                </c:pt>
                <c:pt idx="5027">
                  <c:v>141.67636641645817</c:v>
                </c:pt>
                <c:pt idx="5028">
                  <c:v>142.33688907422851</c:v>
                </c:pt>
                <c:pt idx="5029">
                  <c:v>142.21627189324437</c:v>
                </c:pt>
                <c:pt idx="5030">
                  <c:v>142.81361412288015</c:v>
                </c:pt>
                <c:pt idx="5031">
                  <c:v>143.23290241868222</c:v>
                </c:pt>
                <c:pt idx="5032">
                  <c:v>143.410956352516</c:v>
                </c:pt>
                <c:pt idx="5033">
                  <c:v>144.07147901028634</c:v>
                </c:pt>
                <c:pt idx="5034">
                  <c:v>144.18922435362802</c:v>
                </c:pt>
                <c:pt idx="5035">
                  <c:v>144.78943842090629</c:v>
                </c:pt>
                <c:pt idx="5036">
                  <c:v>144.84974701139839</c:v>
                </c:pt>
                <c:pt idx="5037">
                  <c:v>145.38678065054211</c:v>
                </c:pt>
                <c:pt idx="5038">
                  <c:v>145.44708924103418</c:v>
                </c:pt>
                <c:pt idx="5039">
                  <c:v>145.80606894634417</c:v>
                </c:pt>
                <c:pt idx="5040">
                  <c:v>146.34310258548791</c:v>
                </c:pt>
                <c:pt idx="5041">
                  <c:v>146.52402835696412</c:v>
                </c:pt>
                <c:pt idx="5042">
                  <c:v>147.00362524325826</c:v>
                </c:pt>
                <c:pt idx="5043">
                  <c:v>147.24198776758408</c:v>
                </c:pt>
                <c:pt idx="5044">
                  <c:v>147.35973311092576</c:v>
                </c:pt>
                <c:pt idx="5045">
                  <c:v>147.71871281623575</c:v>
                </c:pt>
                <c:pt idx="5046">
                  <c:v>148.25861829302195</c:v>
                </c:pt>
                <c:pt idx="5047">
                  <c:v>148.31892688351402</c:v>
                </c:pt>
                <c:pt idx="5048">
                  <c:v>148.79852376980816</c:v>
                </c:pt>
                <c:pt idx="5049">
                  <c:v>148.73821517931609</c:v>
                </c:pt>
                <c:pt idx="5050">
                  <c:v>149.395865999444</c:v>
                </c:pt>
                <c:pt idx="5051">
                  <c:v>149.57391993327772</c:v>
                </c:pt>
                <c:pt idx="5052">
                  <c:v>149.87259104809564</c:v>
                </c:pt>
                <c:pt idx="5053">
                  <c:v>150.11382541006392</c:v>
                </c:pt>
                <c:pt idx="5054">
                  <c:v>150.65085904920767</c:v>
                </c:pt>
                <c:pt idx="5055">
                  <c:v>150.71116763969974</c:v>
                </c:pt>
                <c:pt idx="5056">
                  <c:v>151.00983875451763</c:v>
                </c:pt>
                <c:pt idx="5057">
                  <c:v>151.30850986933558</c:v>
                </c:pt>
                <c:pt idx="5058">
                  <c:v>151.19076452599387</c:v>
                </c:pt>
                <c:pt idx="5059">
                  <c:v>151.78810675562968</c:v>
                </c:pt>
                <c:pt idx="5060">
                  <c:v>152.20739505143172</c:v>
                </c:pt>
                <c:pt idx="5061">
                  <c:v>152.4457575757576</c:v>
                </c:pt>
                <c:pt idx="5062">
                  <c:v>152.68699193772588</c:v>
                </c:pt>
                <c:pt idx="5063">
                  <c:v>152.74730052821795</c:v>
                </c:pt>
                <c:pt idx="5064">
                  <c:v>152.86504587155963</c:v>
                </c:pt>
                <c:pt idx="5065">
                  <c:v>153.22402557686962</c:v>
                </c:pt>
                <c:pt idx="5066">
                  <c:v>153.34464275785376</c:v>
                </c:pt>
                <c:pt idx="5067">
                  <c:v>153.64331387267165</c:v>
                </c:pt>
                <c:pt idx="5068">
                  <c:v>153.4652599388379</c:v>
                </c:pt>
                <c:pt idx="5069">
                  <c:v>153.82136780650541</c:v>
                </c:pt>
                <c:pt idx="5070">
                  <c:v>154.18321934945789</c:v>
                </c:pt>
                <c:pt idx="5071">
                  <c:v>154.78056157909367</c:v>
                </c:pt>
                <c:pt idx="5072">
                  <c:v>154.48189046427578</c:v>
                </c:pt>
                <c:pt idx="5073">
                  <c:v>155.13954128440366</c:v>
                </c:pt>
                <c:pt idx="5074">
                  <c:v>155.37790380872949</c:v>
                </c:pt>
                <c:pt idx="5075">
                  <c:v>155.5588295802057</c:v>
                </c:pt>
                <c:pt idx="5076">
                  <c:v>155.79719210453155</c:v>
                </c:pt>
                <c:pt idx="5077">
                  <c:v>156.09586321934944</c:v>
                </c:pt>
                <c:pt idx="5078">
                  <c:v>156.39453433416736</c:v>
                </c:pt>
                <c:pt idx="5079">
                  <c:v>156.33422574367529</c:v>
                </c:pt>
                <c:pt idx="5080">
                  <c:v>156.33422574367529</c:v>
                </c:pt>
                <c:pt idx="5081">
                  <c:v>156.63576869613567</c:v>
                </c:pt>
                <c:pt idx="5082">
                  <c:v>157.23311092577148</c:v>
                </c:pt>
                <c:pt idx="5083">
                  <c:v>157.23311092577148</c:v>
                </c:pt>
                <c:pt idx="5084">
                  <c:v>157.89076174589934</c:v>
                </c:pt>
                <c:pt idx="5085">
                  <c:v>157.71270781206562</c:v>
                </c:pt>
                <c:pt idx="5086">
                  <c:v>158.07168751737558</c:v>
                </c:pt>
                <c:pt idx="5087">
                  <c:v>158.48810397553515</c:v>
                </c:pt>
                <c:pt idx="5088">
                  <c:v>158.24974145120933</c:v>
                </c:pt>
                <c:pt idx="5089">
                  <c:v>158.8499555184876</c:v>
                </c:pt>
                <c:pt idx="5090">
                  <c:v>158.90739227133719</c:v>
                </c:pt>
                <c:pt idx="5091">
                  <c:v>159.08831804281346</c:v>
                </c:pt>
                <c:pt idx="5092">
                  <c:v>159.32668056713928</c:v>
                </c:pt>
                <c:pt idx="5093">
                  <c:v>159.68566027244927</c:v>
                </c:pt>
                <c:pt idx="5094">
                  <c:v>159.80627745343341</c:v>
                </c:pt>
                <c:pt idx="5095">
                  <c:v>160.04463997775923</c:v>
                </c:pt>
                <c:pt idx="5096">
                  <c:v>160.28300250208505</c:v>
                </c:pt>
                <c:pt idx="5097">
                  <c:v>160.28300250208505</c:v>
                </c:pt>
                <c:pt idx="5098">
                  <c:v>160.76259938837919</c:v>
                </c:pt>
                <c:pt idx="5099">
                  <c:v>160.34331109257712</c:v>
                </c:pt>
                <c:pt idx="5100">
                  <c:v>160.88321656936333</c:v>
                </c:pt>
                <c:pt idx="5101">
                  <c:v>161.00096191270504</c:v>
                </c:pt>
                <c:pt idx="5102">
                  <c:v>161.42025020850704</c:v>
                </c:pt>
                <c:pt idx="5103">
                  <c:v>161.42025020850704</c:v>
                </c:pt>
                <c:pt idx="5104">
                  <c:v>161.42025020850704</c:v>
                </c:pt>
                <c:pt idx="5105">
                  <c:v>161.89984709480123</c:v>
                </c:pt>
                <c:pt idx="5106">
                  <c:v>161.66148457047538</c:v>
                </c:pt>
                <c:pt idx="5107">
                  <c:v>162.25882680011117</c:v>
                </c:pt>
                <c:pt idx="5108">
                  <c:v>162.25882680011117</c:v>
                </c:pt>
                <c:pt idx="5109">
                  <c:v>162.43688073394495</c:v>
                </c:pt>
                <c:pt idx="5110">
                  <c:v>162.79873227689743</c:v>
                </c:pt>
                <c:pt idx="5111">
                  <c:v>162.79873227689743</c:v>
                </c:pt>
                <c:pt idx="5112">
                  <c:v>162.85616902974701</c:v>
                </c:pt>
                <c:pt idx="5113">
                  <c:v>163.33576591604114</c:v>
                </c:pt>
                <c:pt idx="5114">
                  <c:v>163.27545732554907</c:v>
                </c:pt>
                <c:pt idx="5115">
                  <c:v>163.63443703085903</c:v>
                </c:pt>
                <c:pt idx="5116">
                  <c:v>163.81536280233527</c:v>
                </c:pt>
                <c:pt idx="5117">
                  <c:v>163.93310814567695</c:v>
                </c:pt>
                <c:pt idx="5118">
                  <c:v>164.11403391715317</c:v>
                </c:pt>
                <c:pt idx="5119">
                  <c:v>164.41270503197109</c:v>
                </c:pt>
                <c:pt idx="5120">
                  <c:v>164.53332221295523</c:v>
                </c:pt>
                <c:pt idx="5121">
                  <c:v>164.94973867111483</c:v>
                </c:pt>
                <c:pt idx="5122">
                  <c:v>165.13066444259101</c:v>
                </c:pt>
                <c:pt idx="5123">
                  <c:v>165.13066444259101</c:v>
                </c:pt>
                <c:pt idx="5124">
                  <c:v>165.42933555740893</c:v>
                </c:pt>
                <c:pt idx="5125">
                  <c:v>165.36902696691689</c:v>
                </c:pt>
                <c:pt idx="5126">
                  <c:v>165.61026132888514</c:v>
                </c:pt>
                <c:pt idx="5127">
                  <c:v>165.42933555740893</c:v>
                </c:pt>
                <c:pt idx="5128">
                  <c:v>165.848623853211</c:v>
                </c:pt>
                <c:pt idx="5129">
                  <c:v>166.26791214901306</c:v>
                </c:pt>
                <c:pt idx="5130">
                  <c:v>166.38565749235471</c:v>
                </c:pt>
                <c:pt idx="5131">
                  <c:v>166.56658326383095</c:v>
                </c:pt>
                <c:pt idx="5132">
                  <c:v>166.74750903530722</c:v>
                </c:pt>
                <c:pt idx="5133">
                  <c:v>166.98587155963301</c:v>
                </c:pt>
                <c:pt idx="5134">
                  <c:v>166.74750903530722</c:v>
                </c:pt>
                <c:pt idx="5135">
                  <c:v>167.22423408395883</c:v>
                </c:pt>
                <c:pt idx="5136">
                  <c:v>166.86525437864887</c:v>
                </c:pt>
                <c:pt idx="5137">
                  <c:v>167.52290519877673</c:v>
                </c:pt>
                <c:pt idx="5138">
                  <c:v>167.6435223797609</c:v>
                </c:pt>
                <c:pt idx="5139">
                  <c:v>167.70383097025299</c:v>
                </c:pt>
                <c:pt idx="5140">
                  <c:v>167.82444815123714</c:v>
                </c:pt>
                <c:pt idx="5141">
                  <c:v>168.12311926605506</c:v>
                </c:pt>
                <c:pt idx="5142">
                  <c:v>168.24086460939674</c:v>
                </c:pt>
                <c:pt idx="5143">
                  <c:v>168.42179038087295</c:v>
                </c:pt>
                <c:pt idx="5144">
                  <c:v>168.42179038087295</c:v>
                </c:pt>
                <c:pt idx="5145">
                  <c:v>169.01913261050873</c:v>
                </c:pt>
                <c:pt idx="5146">
                  <c:v>168.54240756185709</c:v>
                </c:pt>
                <c:pt idx="5147">
                  <c:v>169.20005838198497</c:v>
                </c:pt>
                <c:pt idx="5148">
                  <c:v>169.49872949680289</c:v>
                </c:pt>
                <c:pt idx="5149">
                  <c:v>169.55903808729494</c:v>
                </c:pt>
                <c:pt idx="5150">
                  <c:v>169.73709202112872</c:v>
                </c:pt>
                <c:pt idx="5151">
                  <c:v>169.55903808729494</c:v>
                </c:pt>
                <c:pt idx="5152">
                  <c:v>170.15638031693078</c:v>
                </c:pt>
                <c:pt idx="5153">
                  <c:v>170.33443425076453</c:v>
                </c:pt>
                <c:pt idx="5154">
                  <c:v>170.63597720322491</c:v>
                </c:pt>
                <c:pt idx="5155">
                  <c:v>170.63597720322491</c:v>
                </c:pt>
                <c:pt idx="5156">
                  <c:v>170.75372254656659</c:v>
                </c:pt>
                <c:pt idx="5157">
                  <c:v>170.87433972755073</c:v>
                </c:pt>
                <c:pt idx="5158">
                  <c:v>171.35393661384484</c:v>
                </c:pt>
                <c:pt idx="5159">
                  <c:v>171.41137336669448</c:v>
                </c:pt>
                <c:pt idx="5160">
                  <c:v>171.71291631915483</c:v>
                </c:pt>
                <c:pt idx="5161">
                  <c:v>171.71291631915483</c:v>
                </c:pt>
                <c:pt idx="5162">
                  <c:v>171.89097025298861</c:v>
                </c:pt>
                <c:pt idx="5163">
                  <c:v>172.07189602446482</c:v>
                </c:pt>
                <c:pt idx="5164">
                  <c:v>172.12933277731443</c:v>
                </c:pt>
                <c:pt idx="5165">
                  <c:v>172.49118432026688</c:v>
                </c:pt>
                <c:pt idx="5166">
                  <c:v>172.96790936891853</c:v>
                </c:pt>
                <c:pt idx="5167">
                  <c:v>173.02821795941063</c:v>
                </c:pt>
                <c:pt idx="5168">
                  <c:v>173.26658048373642</c:v>
                </c:pt>
                <c:pt idx="5169">
                  <c:v>173.14883514039477</c:v>
                </c:pt>
                <c:pt idx="5170">
                  <c:v>173.80648596052265</c:v>
                </c:pt>
                <c:pt idx="5171">
                  <c:v>174.10515707534054</c:v>
                </c:pt>
                <c:pt idx="5172">
                  <c:v>173.80648596052265</c:v>
                </c:pt>
                <c:pt idx="5173">
                  <c:v>173.86679455101472</c:v>
                </c:pt>
                <c:pt idx="5174">
                  <c:v>173.92710314150682</c:v>
                </c:pt>
                <c:pt idx="5175">
                  <c:v>174.34351959966639</c:v>
                </c:pt>
                <c:pt idx="5176">
                  <c:v>174.70249930497636</c:v>
                </c:pt>
                <c:pt idx="5177">
                  <c:v>175.12178760077842</c:v>
                </c:pt>
                <c:pt idx="5178">
                  <c:v>175.12178760077842</c:v>
                </c:pt>
                <c:pt idx="5179">
                  <c:v>175.18209619127052</c:v>
                </c:pt>
                <c:pt idx="5180">
                  <c:v>175.24240478176256</c:v>
                </c:pt>
                <c:pt idx="5181">
                  <c:v>175.24240478176256</c:v>
                </c:pt>
                <c:pt idx="5182">
                  <c:v>175.36015012510424</c:v>
                </c:pt>
                <c:pt idx="5183">
                  <c:v>175.7794384209063</c:v>
                </c:pt>
                <c:pt idx="5184">
                  <c:v>175.96036419238254</c:v>
                </c:pt>
                <c:pt idx="5185">
                  <c:v>176.31934389769253</c:v>
                </c:pt>
                <c:pt idx="5186">
                  <c:v>176.3796524881846</c:v>
                </c:pt>
                <c:pt idx="5187">
                  <c:v>176.3796524881846</c:v>
                </c:pt>
                <c:pt idx="5188">
                  <c:v>176.73863219349457</c:v>
                </c:pt>
                <c:pt idx="5189">
                  <c:v>177.27566583263831</c:v>
                </c:pt>
                <c:pt idx="5190">
                  <c:v>177.39628301362245</c:v>
                </c:pt>
                <c:pt idx="5191">
                  <c:v>177.5743369474562</c:v>
                </c:pt>
                <c:pt idx="5192">
                  <c:v>177.75526271893241</c:v>
                </c:pt>
                <c:pt idx="5193">
                  <c:v>177.51402835696416</c:v>
                </c:pt>
                <c:pt idx="5194">
                  <c:v>176.79606894634415</c:v>
                </c:pt>
                <c:pt idx="5195">
                  <c:v>176.6783236030025</c:v>
                </c:pt>
                <c:pt idx="5196">
                  <c:v>174.22577425632471</c:v>
                </c:pt>
                <c:pt idx="5197">
                  <c:v>170.21668890742285</c:v>
                </c:pt>
                <c:pt idx="5198">
                  <c:v>166.44596608284681</c:v>
                </c:pt>
                <c:pt idx="5199">
                  <c:v>161.06127050319711</c:v>
                </c:pt>
                <c:pt idx="5200">
                  <c:v>156.0355546288574</c:v>
                </c:pt>
                <c:pt idx="5201">
                  <c:v>151.1304559355018</c:v>
                </c:pt>
                <c:pt idx="5202">
                  <c:v>147.12137058659994</c:v>
                </c:pt>
                <c:pt idx="5203">
                  <c:v>143.83024464831803</c:v>
                </c:pt>
                <c:pt idx="5204">
                  <c:v>140.72004448151239</c:v>
                </c:pt>
                <c:pt idx="5205">
                  <c:v>137.78789824854044</c:v>
                </c:pt>
                <c:pt idx="5206">
                  <c:v>135.21473172087849</c:v>
                </c:pt>
                <c:pt idx="5207">
                  <c:v>133.06085348901863</c:v>
                </c:pt>
                <c:pt idx="5208">
                  <c:v>130.54799555184874</c:v>
                </c:pt>
                <c:pt idx="5209">
                  <c:v>127.67615790936891</c:v>
                </c:pt>
                <c:pt idx="5210">
                  <c:v>125.76351403947733</c:v>
                </c:pt>
                <c:pt idx="5211">
                  <c:v>124.14666944676119</c:v>
                </c:pt>
                <c:pt idx="5212">
                  <c:v>122.17371698637751</c:v>
                </c:pt>
                <c:pt idx="5213">
                  <c:v>120.7952349179872</c:v>
                </c:pt>
                <c:pt idx="5214">
                  <c:v>119.18126216291354</c:v>
                </c:pt>
                <c:pt idx="5215">
                  <c:v>117.5069808173478</c:v>
                </c:pt>
                <c:pt idx="5216">
                  <c:v>115.9504448151237</c:v>
                </c:pt>
                <c:pt idx="5217">
                  <c:v>114.03492910758965</c:v>
                </c:pt>
                <c:pt idx="5218">
                  <c:v>112.77993605782596</c:v>
                </c:pt>
                <c:pt idx="5219">
                  <c:v>111.70299694189603</c:v>
                </c:pt>
                <c:pt idx="5220">
                  <c:v>110.26707812065611</c:v>
                </c:pt>
                <c:pt idx="5221">
                  <c:v>108.83115929941619</c:v>
                </c:pt>
                <c:pt idx="5222">
                  <c:v>107.33493188768416</c:v>
                </c:pt>
                <c:pt idx="5223">
                  <c:v>105.95932165693634</c:v>
                </c:pt>
                <c:pt idx="5224">
                  <c:v>104.94269113149846</c:v>
                </c:pt>
                <c:pt idx="5225">
                  <c:v>103.74513483458436</c:v>
                </c:pt>
                <c:pt idx="5226">
                  <c:v>102.42983319432858</c:v>
                </c:pt>
                <c:pt idx="5227">
                  <c:v>101.53094801223241</c:v>
                </c:pt>
                <c:pt idx="5228">
                  <c:v>99.856666666666655</c:v>
                </c:pt>
                <c:pt idx="5229">
                  <c:v>98.541365026410872</c:v>
                </c:pt>
                <c:pt idx="5230">
                  <c:v>97.461554072838481</c:v>
                </c:pt>
                <c:pt idx="5231">
                  <c:v>96.864211843202654</c:v>
                </c:pt>
                <c:pt idx="5232">
                  <c:v>96.266869613566854</c:v>
                </c:pt>
                <c:pt idx="5233">
                  <c:v>94.650025020850705</c:v>
                </c:pt>
                <c:pt idx="5234">
                  <c:v>94.112991381706962</c:v>
                </c:pt>
                <c:pt idx="5235">
                  <c:v>92.318092855157062</c:v>
                </c:pt>
                <c:pt idx="5236">
                  <c:v>91.778187378370859</c:v>
                </c:pt>
                <c:pt idx="5237">
                  <c:v>90.882174033917138</c:v>
                </c:pt>
                <c:pt idx="5238">
                  <c:v>89.865543508479277</c:v>
                </c:pt>
                <c:pt idx="5239">
                  <c:v>88.906349735891013</c:v>
                </c:pt>
                <c:pt idx="5240">
                  <c:v>87.530739505143174</c:v>
                </c:pt>
                <c:pt idx="5241">
                  <c:v>87.292376980817338</c:v>
                </c:pt>
                <c:pt idx="5242">
                  <c:v>85.615223797609119</c:v>
                </c:pt>
                <c:pt idx="5243">
                  <c:v>85.19880733944953</c:v>
                </c:pt>
                <c:pt idx="5244">
                  <c:v>84.239613566861266</c:v>
                </c:pt>
                <c:pt idx="5245">
                  <c:v>83.283291631915475</c:v>
                </c:pt>
                <c:pt idx="5246">
                  <c:v>82.444715040311365</c:v>
                </c:pt>
                <c:pt idx="5247">
                  <c:v>82.025426744509318</c:v>
                </c:pt>
                <c:pt idx="5248">
                  <c:v>80.649816513761465</c:v>
                </c:pt>
                <c:pt idx="5249">
                  <c:v>79.992165693633581</c:v>
                </c:pt>
                <c:pt idx="5250">
                  <c:v>78.975535168195705</c:v>
                </c:pt>
                <c:pt idx="5251">
                  <c:v>78.616555462885742</c:v>
                </c:pt>
                <c:pt idx="5252">
                  <c:v>77.717670280789548</c:v>
                </c:pt>
                <c:pt idx="5253">
                  <c:v>76.643603002502076</c:v>
                </c:pt>
                <c:pt idx="5254">
                  <c:v>75.983080344731718</c:v>
                </c:pt>
                <c:pt idx="5255">
                  <c:v>75.385738115095918</c:v>
                </c:pt>
                <c:pt idx="5256">
                  <c:v>74.010127884348066</c:v>
                </c:pt>
                <c:pt idx="5257">
                  <c:v>73.409913817069764</c:v>
                </c:pt>
                <c:pt idx="5258">
                  <c:v>72.453591882123973</c:v>
                </c:pt>
                <c:pt idx="5259">
                  <c:v>71.795941061996118</c:v>
                </c:pt>
                <c:pt idx="5260">
                  <c:v>71.138290241868219</c:v>
                </c:pt>
                <c:pt idx="5261">
                  <c:v>69.820116763969963</c:v>
                </c:pt>
                <c:pt idx="5262">
                  <c:v>69.46113705866</c:v>
                </c:pt>
                <c:pt idx="5263">
                  <c:v>68.863794829024187</c:v>
                </c:pt>
                <c:pt idx="5264">
                  <c:v>67.669110369752573</c:v>
                </c:pt>
                <c:pt idx="5265">
                  <c:v>67.367567417292179</c:v>
                </c:pt>
                <c:pt idx="5266">
                  <c:v>66.58929941618014</c:v>
                </c:pt>
                <c:pt idx="5267">
                  <c:v>65.991957186544326</c:v>
                </c:pt>
                <c:pt idx="5268">
                  <c:v>65.632977481234363</c:v>
                </c:pt>
                <c:pt idx="5269">
                  <c:v>64.915018070614394</c:v>
                </c:pt>
                <c:pt idx="5270">
                  <c:v>64.019004726160688</c:v>
                </c:pt>
                <c:pt idx="5271">
                  <c:v>63.301045315540726</c:v>
                </c:pt>
                <c:pt idx="5272">
                  <c:v>63.002374200722812</c:v>
                </c:pt>
                <c:pt idx="5273">
                  <c:v>62.46246872393661</c:v>
                </c:pt>
                <c:pt idx="5274">
                  <c:v>61.623892132332486</c:v>
                </c:pt>
                <c:pt idx="5275">
                  <c:v>60.788187378370857</c:v>
                </c:pt>
                <c:pt idx="5276">
                  <c:v>60.248281901584654</c:v>
                </c:pt>
                <c:pt idx="5277">
                  <c:v>59.231651376146793</c:v>
                </c:pt>
                <c:pt idx="5278">
                  <c:v>58.513691965526824</c:v>
                </c:pt>
                <c:pt idx="5279">
                  <c:v>58.275329441201002</c:v>
                </c:pt>
                <c:pt idx="5280">
                  <c:v>57.497061440088956</c:v>
                </c:pt>
                <c:pt idx="5281">
                  <c:v>56.779102029468987</c:v>
                </c:pt>
                <c:pt idx="5282">
                  <c:v>56.359813733666932</c:v>
                </c:pt>
                <c:pt idx="5283">
                  <c:v>55.702162913539055</c:v>
                </c:pt>
                <c:pt idx="5284">
                  <c:v>55.162257436752853</c:v>
                </c:pt>
                <c:pt idx="5285">
                  <c:v>54.564915207117039</c:v>
                </c:pt>
                <c:pt idx="5286">
                  <c:v>53.907264386989155</c:v>
                </c:pt>
                <c:pt idx="5287">
                  <c:v>53.666030025020852</c:v>
                </c:pt>
                <c:pt idx="5288">
                  <c:v>52.890633861551287</c:v>
                </c:pt>
                <c:pt idx="5289">
                  <c:v>52.350728384765077</c:v>
                </c:pt>
                <c:pt idx="5290">
                  <c:v>51.871131498470952</c:v>
                </c:pt>
                <c:pt idx="5291">
                  <c:v>51.035426744509309</c:v>
                </c:pt>
                <c:pt idx="5292">
                  <c:v>50.797064220183493</c:v>
                </c:pt>
                <c:pt idx="5293">
                  <c:v>50.076232971921044</c:v>
                </c:pt>
                <c:pt idx="5294">
                  <c:v>49.659816513761463</c:v>
                </c:pt>
                <c:pt idx="5295">
                  <c:v>48.760931331665276</c:v>
                </c:pt>
                <c:pt idx="5296">
                  <c:v>48.582877397831531</c:v>
                </c:pt>
                <c:pt idx="5297">
                  <c:v>47.922354740061159</c:v>
                </c:pt>
                <c:pt idx="5298">
                  <c:v>47.264703919933275</c:v>
                </c:pt>
                <c:pt idx="5299">
                  <c:v>46.905724214623291</c:v>
                </c:pt>
                <c:pt idx="5300">
                  <c:v>46.308381984987491</c:v>
                </c:pt>
                <c:pt idx="5301">
                  <c:v>45.3520600500417</c:v>
                </c:pt>
                <c:pt idx="5302">
                  <c:v>45.409496802891297</c:v>
                </c:pt>
                <c:pt idx="5303">
                  <c:v>44.335429524603832</c:v>
                </c:pt>
                <c:pt idx="5304">
                  <c:v>44.154503753127607</c:v>
                </c:pt>
                <c:pt idx="5305">
                  <c:v>43.258490408673893</c:v>
                </c:pt>
                <c:pt idx="5306">
                  <c:v>42.956947456213513</c:v>
                </c:pt>
                <c:pt idx="5307">
                  <c:v>42.178679455101474</c:v>
                </c:pt>
                <c:pt idx="5308">
                  <c:v>41.762262996941892</c:v>
                </c:pt>
                <c:pt idx="5309">
                  <c:v>41.403283291631908</c:v>
                </c:pt>
                <c:pt idx="5310">
                  <c:v>41.222357520155683</c:v>
                </c:pt>
                <c:pt idx="5311">
                  <c:v>40.745632471504024</c:v>
                </c:pt>
                <c:pt idx="5312">
                  <c:v>40.326344175701969</c:v>
                </c:pt>
                <c:pt idx="5313">
                  <c:v>39.665821517931604</c:v>
                </c:pt>
                <c:pt idx="5314">
                  <c:v>39.309713650264108</c:v>
                </c:pt>
                <c:pt idx="5315">
                  <c:v>38.649190992493743</c:v>
                </c:pt>
                <c:pt idx="5316">
                  <c:v>38.350519877675843</c:v>
                </c:pt>
                <c:pt idx="5317">
                  <c:v>37.813486238532114</c:v>
                </c:pt>
                <c:pt idx="5318">
                  <c:v>37.394197942730052</c:v>
                </c:pt>
                <c:pt idx="5319">
                  <c:v>37.333889352237975</c:v>
                </c:pt>
                <c:pt idx="5320">
                  <c:v>36.495312760633858</c:v>
                </c:pt>
                <c:pt idx="5321">
                  <c:v>36.256950236308029</c:v>
                </c:pt>
                <c:pt idx="5322">
                  <c:v>35.659608006672229</c:v>
                </c:pt>
                <c:pt idx="5323">
                  <c:v>35.180011120378097</c:v>
                </c:pt>
                <c:pt idx="5324">
                  <c:v>34.881340005560183</c:v>
                </c:pt>
                <c:pt idx="5325">
                  <c:v>34.341434528773974</c:v>
                </c:pt>
                <c:pt idx="5326">
                  <c:v>34.042763413956074</c:v>
                </c:pt>
                <c:pt idx="5327">
                  <c:v>33.563166527661934</c:v>
                </c:pt>
                <c:pt idx="5328">
                  <c:v>33.14675006950236</c:v>
                </c:pt>
                <c:pt idx="5329">
                  <c:v>32.84807895468446</c:v>
                </c:pt>
                <c:pt idx="5330">
                  <c:v>32.308173477898244</c:v>
                </c:pt>
                <c:pt idx="5331">
                  <c:v>31.828576591604111</c:v>
                </c:pt>
                <c:pt idx="5332">
                  <c:v>31.412160133444537</c:v>
                </c:pt>
                <c:pt idx="5333">
                  <c:v>30.872254656658324</c:v>
                </c:pt>
                <c:pt idx="5334">
                  <c:v>30.751637475674173</c:v>
                </c:pt>
                <c:pt idx="5335">
                  <c:v>30.154295246038362</c:v>
                </c:pt>
                <c:pt idx="5336">
                  <c:v>29.795315540728385</c:v>
                </c:pt>
                <c:pt idx="5337">
                  <c:v>29.315718654434257</c:v>
                </c:pt>
                <c:pt idx="5338">
                  <c:v>28.956738949124269</c:v>
                </c:pt>
                <c:pt idx="5339">
                  <c:v>28.778685015290517</c:v>
                </c:pt>
                <c:pt idx="5340">
                  <c:v>28.060151237142062</c:v>
                </c:pt>
                <c:pt idx="5341">
                  <c:v>27.402213233249928</c:v>
                </c:pt>
                <c:pt idx="5342">
                  <c:v>27.521681679177089</c:v>
                </c:pt>
                <c:pt idx="5343">
                  <c:v>27.28245760355852</c:v>
                </c:pt>
                <c:pt idx="5344">
                  <c:v>26.385008340283569</c:v>
                </c:pt>
                <c:pt idx="5345">
                  <c:v>26.205518487628574</c:v>
                </c:pt>
                <c:pt idx="5346">
                  <c:v>26.085762857937169</c:v>
                </c:pt>
                <c:pt idx="5347">
                  <c:v>26.205518487628574</c:v>
                </c:pt>
                <c:pt idx="5348">
                  <c:v>25.308069224353627</c:v>
                </c:pt>
                <c:pt idx="5349">
                  <c:v>24.829333889352238</c:v>
                </c:pt>
                <c:pt idx="5350">
                  <c:v>24.949089519043643</c:v>
                </c:pt>
                <c:pt idx="5351">
                  <c:v>24.1713958854601</c:v>
                </c:pt>
                <c:pt idx="5352">
                  <c:v>23.752394773422296</c:v>
                </c:pt>
                <c:pt idx="5353">
                  <c:v>23.333680845148731</c:v>
                </c:pt>
                <c:pt idx="5354">
                  <c:v>23.094456769530161</c:v>
                </c:pt>
                <c:pt idx="5355">
                  <c:v>22.735477064220177</c:v>
                </c:pt>
                <c:pt idx="5356">
                  <c:v>22.436231581873784</c:v>
                </c:pt>
                <c:pt idx="5357">
                  <c:v>21.598516541562411</c:v>
                </c:pt>
                <c:pt idx="5358">
                  <c:v>21.53878231859883</c:v>
                </c:pt>
                <c:pt idx="5359">
                  <c:v>21.120068390325269</c:v>
                </c:pt>
                <c:pt idx="5360">
                  <c:v>20.820822907978869</c:v>
                </c:pt>
                <c:pt idx="5361">
                  <c:v>20.820822907978869</c:v>
                </c:pt>
                <c:pt idx="5362">
                  <c:v>20.34208757297748</c:v>
                </c:pt>
                <c:pt idx="5363">
                  <c:v>20.222619127050319</c:v>
                </c:pt>
                <c:pt idx="5364">
                  <c:v>19.384904086738949</c:v>
                </c:pt>
                <c:pt idx="5365">
                  <c:v>19.145680011120373</c:v>
                </c:pt>
                <c:pt idx="5366">
                  <c:v>18.427720600500418</c:v>
                </c:pt>
                <c:pt idx="5367">
                  <c:v>17.948985265499029</c:v>
                </c:pt>
                <c:pt idx="5368">
                  <c:v>17.590005560189049</c:v>
                </c:pt>
                <c:pt idx="5369">
                  <c:v>17.111270225187656</c:v>
                </c:pt>
                <c:pt idx="5370">
                  <c:v>16.632822073950514</c:v>
                </c:pt>
                <c:pt idx="5371">
                  <c:v>16.393310814567695</c:v>
                </c:pt>
                <c:pt idx="5372">
                  <c:v>15.854841256602725</c:v>
                </c:pt>
                <c:pt idx="5373">
                  <c:v>15.615617180984152</c:v>
                </c:pt>
                <c:pt idx="5374">
                  <c:v>15.077147623019181</c:v>
                </c:pt>
                <c:pt idx="5375">
                  <c:v>14.598412288017791</c:v>
                </c:pt>
                <c:pt idx="5376">
                  <c:v>14.718167917709202</c:v>
                </c:pt>
                <c:pt idx="5377">
                  <c:v>14.359188212399221</c:v>
                </c:pt>
                <c:pt idx="5378">
                  <c:v>14.11996413678065</c:v>
                </c:pt>
                <c:pt idx="5379">
                  <c:v>14.478943842090629</c:v>
                </c:pt>
                <c:pt idx="5380">
                  <c:v>13.162493466777869</c:v>
                </c:pt>
                <c:pt idx="5381">
                  <c:v>12.74377953850431</c:v>
                </c:pt>
                <c:pt idx="5382">
                  <c:v>12.803513761467888</c:v>
                </c:pt>
                <c:pt idx="5383">
                  <c:v>12.863535168195718</c:v>
                </c:pt>
                <c:pt idx="5384">
                  <c:v>12.265044203502917</c:v>
                </c:pt>
                <c:pt idx="5385">
                  <c:v>12.205309980539335</c:v>
                </c:pt>
                <c:pt idx="5386">
                  <c:v>12.085554350847927</c:v>
                </c:pt>
                <c:pt idx="5387">
                  <c:v>11.607106199610785</c:v>
                </c:pt>
                <c:pt idx="5388">
                  <c:v>11.367594940227965</c:v>
                </c:pt>
                <c:pt idx="5389">
                  <c:v>11.547084792882957</c:v>
                </c:pt>
                <c:pt idx="5390">
                  <c:v>11.367594940227965</c:v>
                </c:pt>
                <c:pt idx="5391">
                  <c:v>11.068636641645815</c:v>
                </c:pt>
                <c:pt idx="5392">
                  <c:v>11.008615234917986</c:v>
                </c:pt>
                <c:pt idx="5393">
                  <c:v>10.530167083680844</c:v>
                </c:pt>
                <c:pt idx="5394">
                  <c:v>10.230921601334446</c:v>
                </c:pt>
                <c:pt idx="5395">
                  <c:v>10.530167083680844</c:v>
                </c:pt>
                <c:pt idx="5396">
                  <c:v>10.051431748679454</c:v>
                </c:pt>
                <c:pt idx="5397">
                  <c:v>9.3334723380594937</c:v>
                </c:pt>
                <c:pt idx="5398">
                  <c:v>9.2737381150959131</c:v>
                </c:pt>
                <c:pt idx="5399">
                  <c:v>9.0942482624409227</c:v>
                </c:pt>
                <c:pt idx="5400">
                  <c:v>8.7352685571309419</c:v>
                </c:pt>
                <c:pt idx="5401">
                  <c:v>8.5557787044759532</c:v>
                </c:pt>
                <c:pt idx="5402">
                  <c:v>7.9572877397831538</c:v>
                </c:pt>
                <c:pt idx="5403">
                  <c:v>8.017309146510982</c:v>
                </c:pt>
                <c:pt idx="5404">
                  <c:v>7.7777978871281626</c:v>
                </c:pt>
                <c:pt idx="5405">
                  <c:v>7.2393283291631914</c:v>
                </c:pt>
                <c:pt idx="5406">
                  <c:v>6.9403700305810387</c:v>
                </c:pt>
                <c:pt idx="5407">
                  <c:v>6.8206144008896299</c:v>
                </c:pt>
                <c:pt idx="5408">
                  <c:v>6.4616346955796482</c:v>
                </c:pt>
                <c:pt idx="5409">
                  <c:v>6.4616346955796482</c:v>
                </c:pt>
                <c:pt idx="5410">
                  <c:v>6.3418790658882402</c:v>
                </c:pt>
                <c:pt idx="5411">
                  <c:v>5.9828993605782594</c:v>
                </c:pt>
                <c:pt idx="5412">
                  <c:v>5.6239196552682786</c:v>
                </c:pt>
                <c:pt idx="5413">
                  <c:v>5.6839410619961077</c:v>
                </c:pt>
                <c:pt idx="5414">
                  <c:v>5.1454715040311365</c:v>
                </c:pt>
                <c:pt idx="5415">
                  <c:v>4.8462260216847373</c:v>
                </c:pt>
                <c:pt idx="5416">
                  <c:v>4.7864917987211566</c:v>
                </c:pt>
                <c:pt idx="5417">
                  <c:v>4.6667361690297469</c:v>
                </c:pt>
                <c:pt idx="5418">
                  <c:v>4.2480222407561854</c:v>
                </c:pt>
                <c:pt idx="5419">
                  <c:v>3.9487767584097861</c:v>
                </c:pt>
                <c:pt idx="5420">
                  <c:v>3.889042535446205</c:v>
                </c:pt>
                <c:pt idx="5421">
                  <c:v>3.5897970530998053</c:v>
                </c:pt>
                <c:pt idx="5422">
                  <c:v>3.4700414234083952</c:v>
                </c:pt>
                <c:pt idx="5423">
                  <c:v>3.5897970530998053</c:v>
                </c:pt>
                <c:pt idx="5424">
                  <c:v>4.1282666110647757</c:v>
                </c:pt>
                <c:pt idx="5425">
                  <c:v>5.6839410619961077</c:v>
                </c:pt>
                <c:pt idx="5426">
                  <c:v>7.7777978871281626</c:v>
                </c:pt>
                <c:pt idx="5427">
                  <c:v>11.248126494300807</c:v>
                </c:pt>
                <c:pt idx="5428">
                  <c:v>14.538678065054208</c:v>
                </c:pt>
                <c:pt idx="5429">
                  <c:v>19.025924381428965</c:v>
                </c:pt>
                <c:pt idx="5430">
                  <c:v>23.572904920767304</c:v>
                </c:pt>
                <c:pt idx="5431">
                  <c:v>26.863743675284958</c:v>
                </c:pt>
                <c:pt idx="5432">
                  <c:v>29.795315540728385</c:v>
                </c:pt>
                <c:pt idx="5433">
                  <c:v>32.489099249374476</c:v>
                </c:pt>
                <c:pt idx="5434">
                  <c:v>35.059393939393935</c:v>
                </c:pt>
                <c:pt idx="5435">
                  <c:v>37.394197942730052</c:v>
                </c:pt>
                <c:pt idx="5436">
                  <c:v>39.128787878787875</c:v>
                </c:pt>
                <c:pt idx="5437">
                  <c:v>41.222357520155683</c:v>
                </c:pt>
                <c:pt idx="5438">
                  <c:v>42.540530998053931</c:v>
                </c:pt>
                <c:pt idx="5439">
                  <c:v>44.453174867945506</c:v>
                </c:pt>
                <c:pt idx="5440">
                  <c:v>46.607053099805391</c:v>
                </c:pt>
                <c:pt idx="5441">
                  <c:v>48.042971921045314</c:v>
                </c:pt>
                <c:pt idx="5442">
                  <c:v>49.358273561301083</c:v>
                </c:pt>
                <c:pt idx="5443">
                  <c:v>50.736755629691402</c:v>
                </c:pt>
                <c:pt idx="5444">
                  <c:v>51.991748679455092</c:v>
                </c:pt>
                <c:pt idx="5445">
                  <c:v>53.4879760911871</c:v>
                </c:pt>
                <c:pt idx="5446">
                  <c:v>54.803277731442861</c:v>
                </c:pt>
                <c:pt idx="5447">
                  <c:v>55.46092855157076</c:v>
                </c:pt>
                <c:pt idx="5448">
                  <c:v>56.420122324159017</c:v>
                </c:pt>
                <c:pt idx="5449">
                  <c:v>57.557370030581033</c:v>
                </c:pt>
                <c:pt idx="5450">
                  <c:v>58.872671670836809</c:v>
                </c:pt>
                <c:pt idx="5451">
                  <c:v>59.8289936057826</c:v>
                </c:pt>
                <c:pt idx="5452">
                  <c:v>61.026549902696694</c:v>
                </c:pt>
                <c:pt idx="5453">
                  <c:v>62.163797609118703</c:v>
                </c:pt>
                <c:pt idx="5454">
                  <c:v>62.761139838754517</c:v>
                </c:pt>
                <c:pt idx="5455">
                  <c:v>63.361353906032804</c:v>
                </c:pt>
                <c:pt idx="5456">
                  <c:v>64.556038365304431</c:v>
                </c:pt>
                <c:pt idx="5457">
                  <c:v>65.572668890742278</c:v>
                </c:pt>
                <c:pt idx="5458">
                  <c:v>65.991957186544326</c:v>
                </c:pt>
                <c:pt idx="5459">
                  <c:v>67.189513483458441</c:v>
                </c:pt>
                <c:pt idx="5460">
                  <c:v>67.907472894078396</c:v>
                </c:pt>
                <c:pt idx="5461">
                  <c:v>68.803486238532102</c:v>
                </c:pt>
                <c:pt idx="5462">
                  <c:v>69.762680011120366</c:v>
                </c:pt>
                <c:pt idx="5463">
                  <c:v>69.820116763969963</c:v>
                </c:pt>
                <c:pt idx="5464">
                  <c:v>70.480639421740335</c:v>
                </c:pt>
                <c:pt idx="5465">
                  <c:v>71.795941061996118</c:v>
                </c:pt>
                <c:pt idx="5466">
                  <c:v>72.513900472616058</c:v>
                </c:pt>
                <c:pt idx="5467">
                  <c:v>73.111242702251872</c:v>
                </c:pt>
                <c:pt idx="5468">
                  <c:v>74.369107589658043</c:v>
                </c:pt>
                <c:pt idx="5469">
                  <c:v>75.087067000277997</c:v>
                </c:pt>
                <c:pt idx="5470">
                  <c:v>76.043388935223788</c:v>
                </c:pt>
                <c:pt idx="5471">
                  <c:v>76.701039755351687</c:v>
                </c:pt>
                <c:pt idx="5472">
                  <c:v>77.358690575479557</c:v>
                </c:pt>
                <c:pt idx="5473">
                  <c:v>78.019213233249928</c:v>
                </c:pt>
                <c:pt idx="5474">
                  <c:v>78.915226577703649</c:v>
                </c:pt>
                <c:pt idx="5475">
                  <c:v>79.814111759799815</c:v>
                </c:pt>
                <c:pt idx="5476">
                  <c:v>80.411453989435628</c:v>
                </c:pt>
                <c:pt idx="5477">
                  <c:v>81.008796219071442</c:v>
                </c:pt>
                <c:pt idx="5478">
                  <c:v>81.367775924381419</c:v>
                </c:pt>
                <c:pt idx="5479">
                  <c:v>81.907681401167636</c:v>
                </c:pt>
                <c:pt idx="5480">
                  <c:v>82.746257992771746</c:v>
                </c:pt>
                <c:pt idx="5481">
                  <c:v>83.343600222407559</c:v>
                </c:pt>
                <c:pt idx="5482">
                  <c:v>84.360230747845421</c:v>
                </c:pt>
                <c:pt idx="5483">
                  <c:v>84.541156519321646</c:v>
                </c:pt>
                <c:pt idx="5484">
                  <c:v>85.13849874895746</c:v>
                </c:pt>
                <c:pt idx="5485">
                  <c:v>85.974203502919096</c:v>
                </c:pt>
                <c:pt idx="5486">
                  <c:v>86.275746455379476</c:v>
                </c:pt>
                <c:pt idx="5487">
                  <c:v>87.470430914651089</c:v>
                </c:pt>
                <c:pt idx="5488">
                  <c:v>87.950027800945236</c:v>
                </c:pt>
                <c:pt idx="5489">
                  <c:v>88.607678621073106</c:v>
                </c:pt>
                <c:pt idx="5490">
                  <c:v>88.906349735891013</c:v>
                </c:pt>
                <c:pt idx="5491">
                  <c:v>90.103906032805114</c:v>
                </c:pt>
                <c:pt idx="5492">
                  <c:v>90.523194328607175</c:v>
                </c:pt>
                <c:pt idx="5493">
                  <c:v>91.120536558242975</c:v>
                </c:pt>
                <c:pt idx="5494">
                  <c:v>91.898804559355</c:v>
                </c:pt>
                <c:pt idx="5495">
                  <c:v>92.438710036141231</c:v>
                </c:pt>
                <c:pt idx="5496">
                  <c:v>93.153797609118712</c:v>
                </c:pt>
                <c:pt idx="5497">
                  <c:v>93.455340561579092</c:v>
                </c:pt>
                <c:pt idx="5498">
                  <c:v>94.112991381706962</c:v>
                </c:pt>
                <c:pt idx="5499">
                  <c:v>95.009004726160697</c:v>
                </c:pt>
                <c:pt idx="5500">
                  <c:v>95.009004726160697</c:v>
                </c:pt>
                <c:pt idx="5501">
                  <c:v>95.847581317764806</c:v>
                </c:pt>
                <c:pt idx="5502">
                  <c:v>96.146252432582699</c:v>
                </c:pt>
                <c:pt idx="5503">
                  <c:v>96.984829024186823</c:v>
                </c:pt>
                <c:pt idx="5504">
                  <c:v>97.16288295802056</c:v>
                </c:pt>
                <c:pt idx="5505">
                  <c:v>97.642479844314678</c:v>
                </c:pt>
                <c:pt idx="5506">
                  <c:v>98.541365026410872</c:v>
                </c:pt>
                <c:pt idx="5507">
                  <c:v>99.018090075062531</c:v>
                </c:pt>
                <c:pt idx="5508">
                  <c:v>99.497686961356663</c:v>
                </c:pt>
                <c:pt idx="5509">
                  <c:v>99.977283847650824</c:v>
                </c:pt>
                <c:pt idx="5510">
                  <c:v>100.93360578259662</c:v>
                </c:pt>
                <c:pt idx="5511">
                  <c:v>101.53094801223241</c:v>
                </c:pt>
                <c:pt idx="5512">
                  <c:v>101.82961912705032</c:v>
                </c:pt>
                <c:pt idx="5513">
                  <c:v>102.54757853767026</c:v>
                </c:pt>
                <c:pt idx="5514">
                  <c:v>102.90655824298027</c:v>
                </c:pt>
                <c:pt idx="5515">
                  <c:v>103.68482624409231</c:v>
                </c:pt>
                <c:pt idx="5516">
                  <c:v>104.28504031137057</c:v>
                </c:pt>
                <c:pt idx="5517">
                  <c:v>105.24136224631636</c:v>
                </c:pt>
                <c:pt idx="5518">
                  <c:v>105.71808729496802</c:v>
                </c:pt>
                <c:pt idx="5519">
                  <c:v>105.95932165693634</c:v>
                </c:pt>
                <c:pt idx="5520">
                  <c:v>106.3183013622463</c:v>
                </c:pt>
                <c:pt idx="5521">
                  <c:v>107.15687795385041</c:v>
                </c:pt>
                <c:pt idx="5522">
                  <c:v>107.93227411731999</c:v>
                </c:pt>
                <c:pt idx="5523">
                  <c:v>108.35156241312204</c:v>
                </c:pt>
                <c:pt idx="5524">
                  <c:v>108.83115929941619</c:v>
                </c:pt>
                <c:pt idx="5525">
                  <c:v>109.25044759521822</c:v>
                </c:pt>
                <c:pt idx="5526">
                  <c:v>109.90809841534612</c:v>
                </c:pt>
                <c:pt idx="5527">
                  <c:v>110.565749235474</c:v>
                </c:pt>
                <c:pt idx="5528">
                  <c:v>110.74667500695024</c:v>
                </c:pt>
                <c:pt idx="5529">
                  <c:v>111.1630914651098</c:v>
                </c:pt>
                <c:pt idx="5530">
                  <c:v>112.00166805671392</c:v>
                </c:pt>
                <c:pt idx="5531">
                  <c:v>112.12228523769807</c:v>
                </c:pt>
                <c:pt idx="5532">
                  <c:v>112.84024464831803</c:v>
                </c:pt>
                <c:pt idx="5533">
                  <c:v>113.31696969696969</c:v>
                </c:pt>
                <c:pt idx="5534">
                  <c:v>113.37727828746176</c:v>
                </c:pt>
                <c:pt idx="5535">
                  <c:v>113.91718376424798</c:v>
                </c:pt>
                <c:pt idx="5536">
                  <c:v>114.75288851820962</c:v>
                </c:pt>
                <c:pt idx="5537">
                  <c:v>115.6517737003058</c:v>
                </c:pt>
                <c:pt idx="5538">
                  <c:v>115.82982763413956</c:v>
                </c:pt>
                <c:pt idx="5539">
                  <c:v>116.60809563525159</c:v>
                </c:pt>
                <c:pt idx="5540">
                  <c:v>117.14800111203779</c:v>
                </c:pt>
                <c:pt idx="5541">
                  <c:v>117.68503475118155</c:v>
                </c:pt>
                <c:pt idx="5542">
                  <c:v>118.04401445649152</c:v>
                </c:pt>
                <c:pt idx="5543">
                  <c:v>118.40299416180147</c:v>
                </c:pt>
                <c:pt idx="5544">
                  <c:v>119.12095357242147</c:v>
                </c:pt>
                <c:pt idx="5545">
                  <c:v>119.89922157353347</c:v>
                </c:pt>
                <c:pt idx="5546">
                  <c:v>120.31850986933556</c:v>
                </c:pt>
                <c:pt idx="5547">
                  <c:v>120.73779816513759</c:v>
                </c:pt>
                <c:pt idx="5548">
                  <c:v>121.21452321378926</c:v>
                </c:pt>
                <c:pt idx="5549">
                  <c:v>121.27483180428133</c:v>
                </c:pt>
                <c:pt idx="5550">
                  <c:v>121.81473728106756</c:v>
                </c:pt>
                <c:pt idx="5551">
                  <c:v>122.47238810119545</c:v>
                </c:pt>
                <c:pt idx="5552">
                  <c:v>122.71075062552124</c:v>
                </c:pt>
                <c:pt idx="5553">
                  <c:v>123.54932721712537</c:v>
                </c:pt>
                <c:pt idx="5554">
                  <c:v>123.96861551292743</c:v>
                </c:pt>
                <c:pt idx="5555">
                  <c:v>124.50564915207116</c:v>
                </c:pt>
                <c:pt idx="5556">
                  <c:v>124.56595774256324</c:v>
                </c:pt>
                <c:pt idx="5557">
                  <c:v>124.9852460383653</c:v>
                </c:pt>
                <c:pt idx="5558">
                  <c:v>125.70320544898529</c:v>
                </c:pt>
                <c:pt idx="5559">
                  <c:v>126.36085626911316</c:v>
                </c:pt>
                <c:pt idx="5560">
                  <c:v>126.65952738393105</c:v>
                </c:pt>
                <c:pt idx="5561">
                  <c:v>127.01850708924101</c:v>
                </c:pt>
                <c:pt idx="5562">
                  <c:v>126.95819849874894</c:v>
                </c:pt>
                <c:pt idx="5563">
                  <c:v>127.61584931887684</c:v>
                </c:pt>
                <c:pt idx="5564">
                  <c:v>128.3366805671393</c:v>
                </c:pt>
                <c:pt idx="5565">
                  <c:v>128.87371420628301</c:v>
                </c:pt>
                <c:pt idx="5566">
                  <c:v>129.11207673060886</c:v>
                </c:pt>
                <c:pt idx="5567">
                  <c:v>129.95065332221296</c:v>
                </c:pt>
                <c:pt idx="5568">
                  <c:v>130.78922991381705</c:v>
                </c:pt>
                <c:pt idx="5569">
                  <c:v>130.78922991381705</c:v>
                </c:pt>
                <c:pt idx="5570">
                  <c:v>131.74555184876286</c:v>
                </c:pt>
                <c:pt idx="5571">
                  <c:v>132.52381984987488</c:v>
                </c:pt>
                <c:pt idx="5572">
                  <c:v>132.64156519321656</c:v>
                </c:pt>
                <c:pt idx="5573">
                  <c:v>133.30208785098691</c:v>
                </c:pt>
                <c:pt idx="5574">
                  <c:v>133.30208785098691</c:v>
                </c:pt>
                <c:pt idx="5575">
                  <c:v>133.77881289963858</c:v>
                </c:pt>
                <c:pt idx="5576">
                  <c:v>134.79544342507646</c:v>
                </c:pt>
                <c:pt idx="5577">
                  <c:v>134.6173894912427</c:v>
                </c:pt>
                <c:pt idx="5578">
                  <c:v>135.33534890186266</c:v>
                </c:pt>
                <c:pt idx="5579">
                  <c:v>135.57371142618848</c:v>
                </c:pt>
                <c:pt idx="5580">
                  <c:v>135.99299972199054</c:v>
                </c:pt>
                <c:pt idx="5581">
                  <c:v>136.77126772310257</c:v>
                </c:pt>
                <c:pt idx="5582">
                  <c:v>137.25086460939673</c:v>
                </c:pt>
                <c:pt idx="5583">
                  <c:v>137.42891854323048</c:v>
                </c:pt>
                <c:pt idx="5584">
                  <c:v>138.14687795385041</c:v>
                </c:pt>
                <c:pt idx="5585">
                  <c:v>138.32780372532667</c:v>
                </c:pt>
                <c:pt idx="5586">
                  <c:v>138.80452877397829</c:v>
                </c:pt>
                <c:pt idx="5587">
                  <c:v>139.34443425076449</c:v>
                </c:pt>
                <c:pt idx="5588">
                  <c:v>139.88146788990827</c:v>
                </c:pt>
                <c:pt idx="5589">
                  <c:v>140.06239366138445</c:v>
                </c:pt>
                <c:pt idx="5590">
                  <c:v>140.3007561857103</c:v>
                </c:pt>
                <c:pt idx="5591">
                  <c:v>141.01871559633025</c:v>
                </c:pt>
                <c:pt idx="5592">
                  <c:v>141.37769530164024</c:v>
                </c:pt>
                <c:pt idx="5593">
                  <c:v>141.61892966360855</c:v>
                </c:pt>
                <c:pt idx="5594">
                  <c:v>142.57525159855433</c:v>
                </c:pt>
                <c:pt idx="5595">
                  <c:v>142.57525159855433</c:v>
                </c:pt>
                <c:pt idx="5596">
                  <c:v>143.23290241868222</c:v>
                </c:pt>
                <c:pt idx="5597">
                  <c:v>143.65219071448428</c:v>
                </c:pt>
                <c:pt idx="5598">
                  <c:v>144.0111704197943</c:v>
                </c:pt>
                <c:pt idx="5599">
                  <c:v>144.78943842090629</c:v>
                </c:pt>
                <c:pt idx="5600">
                  <c:v>145.2058548790659</c:v>
                </c:pt>
                <c:pt idx="5601">
                  <c:v>145.26616346955797</c:v>
                </c:pt>
                <c:pt idx="5602">
                  <c:v>145.74576035585207</c:v>
                </c:pt>
                <c:pt idx="5603">
                  <c:v>146.58433694745619</c:v>
                </c:pt>
                <c:pt idx="5604">
                  <c:v>146.82269947178202</c:v>
                </c:pt>
                <c:pt idx="5605">
                  <c:v>147.60096747289407</c:v>
                </c:pt>
                <c:pt idx="5606">
                  <c:v>147.42004170141783</c:v>
                </c:pt>
                <c:pt idx="5607">
                  <c:v>148.02025576869613</c:v>
                </c:pt>
                <c:pt idx="5608">
                  <c:v>148.61759799833192</c:v>
                </c:pt>
                <c:pt idx="5609">
                  <c:v>148.85596052265777</c:v>
                </c:pt>
                <c:pt idx="5610">
                  <c:v>149.395865999444</c:v>
                </c:pt>
                <c:pt idx="5611">
                  <c:v>150.17413400055599</c:v>
                </c:pt>
                <c:pt idx="5612">
                  <c:v>150.23444259104809</c:v>
                </c:pt>
                <c:pt idx="5613">
                  <c:v>150.77147623019184</c:v>
                </c:pt>
                <c:pt idx="5614">
                  <c:v>150.71116763969974</c:v>
                </c:pt>
                <c:pt idx="5615">
                  <c:v>151.48943564081179</c:v>
                </c:pt>
                <c:pt idx="5616">
                  <c:v>151.78810675562968</c:v>
                </c:pt>
                <c:pt idx="5617">
                  <c:v>151.90872393661382</c:v>
                </c:pt>
                <c:pt idx="5618">
                  <c:v>152.3854489852655</c:v>
                </c:pt>
                <c:pt idx="5619">
                  <c:v>153.4049513483458</c:v>
                </c:pt>
                <c:pt idx="5620">
                  <c:v>153.22402557686962</c:v>
                </c:pt>
                <c:pt idx="5621">
                  <c:v>153.64331387267165</c:v>
                </c:pt>
                <c:pt idx="5622">
                  <c:v>154.06260216847372</c:v>
                </c:pt>
                <c:pt idx="5623">
                  <c:v>154.65994439810953</c:v>
                </c:pt>
                <c:pt idx="5624">
                  <c:v>154.65994439810953</c:v>
                </c:pt>
                <c:pt idx="5625">
                  <c:v>155.01892410341949</c:v>
                </c:pt>
                <c:pt idx="5626">
                  <c:v>155.49852098971363</c:v>
                </c:pt>
                <c:pt idx="5627">
                  <c:v>156.09586321934944</c:v>
                </c:pt>
                <c:pt idx="5628">
                  <c:v>156.63576869613567</c:v>
                </c:pt>
                <c:pt idx="5629">
                  <c:v>156.93443981095356</c:v>
                </c:pt>
                <c:pt idx="5630">
                  <c:v>157.53178204058935</c:v>
                </c:pt>
                <c:pt idx="5631">
                  <c:v>157.7701445649152</c:v>
                </c:pt>
                <c:pt idx="5632">
                  <c:v>158.18943286071726</c:v>
                </c:pt>
                <c:pt idx="5633">
                  <c:v>158.96770086182929</c:v>
                </c:pt>
                <c:pt idx="5634">
                  <c:v>159.74596886294131</c:v>
                </c:pt>
                <c:pt idx="5635">
                  <c:v>159.32668056713928</c:v>
                </c:pt>
                <c:pt idx="5636">
                  <c:v>160.10494856825133</c:v>
                </c:pt>
                <c:pt idx="5637">
                  <c:v>160.28300250208505</c:v>
                </c:pt>
                <c:pt idx="5638">
                  <c:v>160.76259938837919</c:v>
                </c:pt>
                <c:pt idx="5639">
                  <c:v>161.24219627467332</c:v>
                </c:pt>
                <c:pt idx="5640">
                  <c:v>161.36281345565749</c:v>
                </c:pt>
                <c:pt idx="5641">
                  <c:v>161.66148457047538</c:v>
                </c:pt>
                <c:pt idx="5642">
                  <c:v>162.43688073394495</c:v>
                </c:pt>
                <c:pt idx="5643">
                  <c:v>162.97678621073118</c:v>
                </c:pt>
                <c:pt idx="5644">
                  <c:v>162.79873227689743</c:v>
                </c:pt>
                <c:pt idx="5645">
                  <c:v>163.69474562135113</c:v>
                </c:pt>
                <c:pt idx="5646">
                  <c:v>163.81536280233527</c:v>
                </c:pt>
                <c:pt idx="5647">
                  <c:v>164.23177926049485</c:v>
                </c:pt>
                <c:pt idx="5648">
                  <c:v>164.47301362246316</c:v>
                </c:pt>
                <c:pt idx="5649">
                  <c:v>164.83199332777315</c:v>
                </c:pt>
                <c:pt idx="5650">
                  <c:v>165.13066444259101</c:v>
                </c:pt>
                <c:pt idx="5651">
                  <c:v>165.96924103419514</c:v>
                </c:pt>
                <c:pt idx="5652">
                  <c:v>166.14729496802889</c:v>
                </c:pt>
                <c:pt idx="5653">
                  <c:v>166.62689185432305</c:v>
                </c:pt>
                <c:pt idx="5654">
                  <c:v>167.10361690297466</c:v>
                </c:pt>
                <c:pt idx="5655">
                  <c:v>166.98587155963301</c:v>
                </c:pt>
                <c:pt idx="5656">
                  <c:v>167.344851264943</c:v>
                </c:pt>
                <c:pt idx="5657">
                  <c:v>167.82444815123714</c:v>
                </c:pt>
                <c:pt idx="5658">
                  <c:v>168.24086460939674</c:v>
                </c:pt>
                <c:pt idx="5659">
                  <c:v>168.84107867667501</c:v>
                </c:pt>
                <c:pt idx="5660">
                  <c:v>168.72046149569084</c:v>
                </c:pt>
                <c:pt idx="5661">
                  <c:v>169.4384209063108</c:v>
                </c:pt>
                <c:pt idx="5662">
                  <c:v>169.26036697247707</c:v>
                </c:pt>
                <c:pt idx="5663">
                  <c:v>169.91801779260496</c:v>
                </c:pt>
                <c:pt idx="5664">
                  <c:v>170.27699749791492</c:v>
                </c:pt>
                <c:pt idx="5665">
                  <c:v>170.63597720322491</c:v>
                </c:pt>
                <c:pt idx="5666">
                  <c:v>170.9346483180428</c:v>
                </c:pt>
                <c:pt idx="5667">
                  <c:v>170.99495690853487</c:v>
                </c:pt>
                <c:pt idx="5668">
                  <c:v>171.71291631915483</c:v>
                </c:pt>
                <c:pt idx="5669">
                  <c:v>172.01158743397278</c:v>
                </c:pt>
                <c:pt idx="5670">
                  <c:v>172.49118432026688</c:v>
                </c:pt>
                <c:pt idx="5671">
                  <c:v>172.84729218793439</c:v>
                </c:pt>
                <c:pt idx="5672">
                  <c:v>173.20914373088684</c:v>
                </c:pt>
                <c:pt idx="5673">
                  <c:v>173.38719766472059</c:v>
                </c:pt>
                <c:pt idx="5674">
                  <c:v>173.74617737003055</c:v>
                </c:pt>
                <c:pt idx="5675">
                  <c:v>174.04484848484847</c:v>
                </c:pt>
                <c:pt idx="5676">
                  <c:v>174.52444537114263</c:v>
                </c:pt>
                <c:pt idx="5677">
                  <c:v>174.40382819015844</c:v>
                </c:pt>
                <c:pt idx="5678">
                  <c:v>175.42045871559631</c:v>
                </c:pt>
                <c:pt idx="5679">
                  <c:v>175.66169307756462</c:v>
                </c:pt>
                <c:pt idx="5680">
                  <c:v>175.7794384209063</c:v>
                </c:pt>
                <c:pt idx="5681">
                  <c:v>175.72200166805669</c:v>
                </c:pt>
                <c:pt idx="5682">
                  <c:v>176.31934389769253</c:v>
                </c:pt>
                <c:pt idx="5683">
                  <c:v>176.91668612732832</c:v>
                </c:pt>
                <c:pt idx="5684">
                  <c:v>177.15792048929663</c:v>
                </c:pt>
                <c:pt idx="5685">
                  <c:v>177.51402835696416</c:v>
                </c:pt>
                <c:pt idx="5686">
                  <c:v>177.5743369474562</c:v>
                </c:pt>
                <c:pt idx="5687">
                  <c:v>177.69495412844034</c:v>
                </c:pt>
                <c:pt idx="5688">
                  <c:v>178.29229635807616</c:v>
                </c:pt>
                <c:pt idx="5689">
                  <c:v>178.47322212955237</c:v>
                </c:pt>
                <c:pt idx="5690">
                  <c:v>178.94994717820404</c:v>
                </c:pt>
                <c:pt idx="5691">
                  <c:v>179.25149013066442</c:v>
                </c:pt>
                <c:pt idx="5692">
                  <c:v>179.67077842646651</c:v>
                </c:pt>
                <c:pt idx="5693">
                  <c:v>179.78852376980817</c:v>
                </c:pt>
                <c:pt idx="5694">
                  <c:v>179.19118154017235</c:v>
                </c:pt>
                <c:pt idx="5695">
                  <c:v>178.59383931053657</c:v>
                </c:pt>
                <c:pt idx="5696">
                  <c:v>176.43996107867665</c:v>
                </c:pt>
                <c:pt idx="5697">
                  <c:v>172.43087572977481</c:v>
                </c:pt>
                <c:pt idx="5698">
                  <c:v>168.54240756185709</c:v>
                </c:pt>
                <c:pt idx="5699">
                  <c:v>163.57412844036696</c:v>
                </c:pt>
                <c:pt idx="5700">
                  <c:v>158.43066722268554</c:v>
                </c:pt>
                <c:pt idx="5701">
                  <c:v>153.88167639699748</c:v>
                </c:pt>
                <c:pt idx="5702">
                  <c:v>149.87259104809564</c:v>
                </c:pt>
                <c:pt idx="5703">
                  <c:v>146.76239088128997</c:v>
                </c:pt>
                <c:pt idx="5704">
                  <c:v>143.53157353350014</c:v>
                </c:pt>
                <c:pt idx="5705">
                  <c:v>140.59942730052819</c:v>
                </c:pt>
                <c:pt idx="5706">
                  <c:v>138.14687795385041</c:v>
                </c:pt>
                <c:pt idx="5707">
                  <c:v>135.81494578815679</c:v>
                </c:pt>
                <c:pt idx="5708">
                  <c:v>133.06085348901863</c:v>
                </c:pt>
                <c:pt idx="5709">
                  <c:v>131.44688073394494</c:v>
                </c:pt>
                <c:pt idx="5710">
                  <c:v>128.99433138726718</c:v>
                </c:pt>
                <c:pt idx="5711">
                  <c:v>127.07881567973308</c:v>
                </c:pt>
                <c:pt idx="5712">
                  <c:v>125.16329997219903</c:v>
                </c:pt>
                <c:pt idx="5713">
                  <c:v>123.54932721712537</c:v>
                </c:pt>
                <c:pt idx="5714">
                  <c:v>121.69412010008338</c:v>
                </c:pt>
                <c:pt idx="5715">
                  <c:v>120.55687239366139</c:v>
                </c:pt>
                <c:pt idx="5716">
                  <c:v>118.70166527661941</c:v>
                </c:pt>
                <c:pt idx="5717">
                  <c:v>117.44667222685568</c:v>
                </c:pt>
                <c:pt idx="5718">
                  <c:v>116.07106199610786</c:v>
                </c:pt>
                <c:pt idx="5719">
                  <c:v>114.27616346955794</c:v>
                </c:pt>
                <c:pt idx="5720">
                  <c:v>113.07860717264386</c:v>
                </c:pt>
                <c:pt idx="5721">
                  <c:v>111.1056547122602</c:v>
                </c:pt>
                <c:pt idx="5722">
                  <c:v>110.38769530164025</c:v>
                </c:pt>
                <c:pt idx="5723">
                  <c:v>108.65023352793993</c:v>
                </c:pt>
                <c:pt idx="5724">
                  <c:v>107.57329441201</c:v>
                </c:pt>
                <c:pt idx="5725">
                  <c:v>106.3183013622463</c:v>
                </c:pt>
                <c:pt idx="5726">
                  <c:v>105.18105365582429</c:v>
                </c:pt>
                <c:pt idx="5727">
                  <c:v>104.22473172087849</c:v>
                </c:pt>
                <c:pt idx="5728">
                  <c:v>102.78881289963857</c:v>
                </c:pt>
                <c:pt idx="5729">
                  <c:v>101.53094801223241</c:v>
                </c:pt>
                <c:pt idx="5730">
                  <c:v>100.27595496246872</c:v>
                </c:pt>
                <c:pt idx="5731">
                  <c:v>99.138707256046715</c:v>
                </c:pt>
                <c:pt idx="5732">
                  <c:v>98.06176814011674</c:v>
                </c:pt>
                <c:pt idx="5733">
                  <c:v>97.16288295802056</c:v>
                </c:pt>
                <c:pt idx="5734">
                  <c:v>96.266869613566854</c:v>
                </c:pt>
                <c:pt idx="5735">
                  <c:v>95.488601612454829</c:v>
                </c:pt>
                <c:pt idx="5736">
                  <c:v>94.173299972199047</c:v>
                </c:pt>
                <c:pt idx="5737">
                  <c:v>93.274414790102853</c:v>
                </c:pt>
                <c:pt idx="5738">
                  <c:v>92.496146788990828</c:v>
                </c:pt>
                <c:pt idx="5739">
                  <c:v>91.18084514873506</c:v>
                </c:pt>
                <c:pt idx="5740">
                  <c:v>90.583502919099246</c:v>
                </c:pt>
                <c:pt idx="5741">
                  <c:v>89.385946622185145</c:v>
                </c:pt>
                <c:pt idx="5742">
                  <c:v>88.54737003058105</c:v>
                </c:pt>
                <c:pt idx="5743">
                  <c:v>87.470430914651089</c:v>
                </c:pt>
                <c:pt idx="5744">
                  <c:v>86.634726160689468</c:v>
                </c:pt>
                <c:pt idx="5745">
                  <c:v>85.19880733944953</c:v>
                </c:pt>
                <c:pt idx="5746">
                  <c:v>84.480847928829576</c:v>
                </c:pt>
                <c:pt idx="5747">
                  <c:v>83.283291631915475</c:v>
                </c:pt>
                <c:pt idx="5748">
                  <c:v>82.803694745621343</c:v>
                </c:pt>
                <c:pt idx="5749">
                  <c:v>82.266661106477613</c:v>
                </c:pt>
                <c:pt idx="5750">
                  <c:v>80.770433694745606</c:v>
                </c:pt>
                <c:pt idx="5751">
                  <c:v>80.592379760911854</c:v>
                </c:pt>
                <c:pt idx="5752">
                  <c:v>79.693494578815674</c:v>
                </c:pt>
                <c:pt idx="5753">
                  <c:v>78.797481234361953</c:v>
                </c:pt>
                <c:pt idx="5754">
                  <c:v>77.898596052265773</c:v>
                </c:pt>
                <c:pt idx="5755">
                  <c:v>77.06001946066165</c:v>
                </c:pt>
                <c:pt idx="5756">
                  <c:v>76.103697525715859</c:v>
                </c:pt>
                <c:pt idx="5757">
                  <c:v>75.446046705587989</c:v>
                </c:pt>
                <c:pt idx="5758">
                  <c:v>74.248490408673888</c:v>
                </c:pt>
                <c:pt idx="5759">
                  <c:v>73.409913817069764</c:v>
                </c:pt>
                <c:pt idx="5760">
                  <c:v>72.574209063108142</c:v>
                </c:pt>
                <c:pt idx="5761">
                  <c:v>71.497269947178197</c:v>
                </c:pt>
                <c:pt idx="5762">
                  <c:v>70.899927717542397</c:v>
                </c:pt>
                <c:pt idx="5763">
                  <c:v>69.940733944954133</c:v>
                </c:pt>
                <c:pt idx="5764">
                  <c:v>69.581754239644141</c:v>
                </c:pt>
                <c:pt idx="5765">
                  <c:v>68.924103419516257</c:v>
                </c:pt>
                <c:pt idx="5766">
                  <c:v>67.967781484570466</c:v>
                </c:pt>
                <c:pt idx="5767">
                  <c:v>67.847164303586311</c:v>
                </c:pt>
                <c:pt idx="5768">
                  <c:v>66.649608006672224</c:v>
                </c:pt>
                <c:pt idx="5769">
                  <c:v>65.813903252710588</c:v>
                </c:pt>
                <c:pt idx="5770">
                  <c:v>65.394614956908526</c:v>
                </c:pt>
                <c:pt idx="5771">
                  <c:v>64.556038365304431</c:v>
                </c:pt>
                <c:pt idx="5772">
                  <c:v>64.317675840978595</c:v>
                </c:pt>
                <c:pt idx="5773">
                  <c:v>63.777770364192385</c:v>
                </c:pt>
                <c:pt idx="5774">
                  <c:v>62.942065610230742</c:v>
                </c:pt>
                <c:pt idx="5775">
                  <c:v>62.281542952460377</c:v>
                </c:pt>
                <c:pt idx="5776">
                  <c:v>61.623892132332486</c:v>
                </c:pt>
                <c:pt idx="5777">
                  <c:v>60.72787878787878</c:v>
                </c:pt>
                <c:pt idx="5778">
                  <c:v>60.009919377258832</c:v>
                </c:pt>
                <c:pt idx="5779">
                  <c:v>59.171342785654709</c:v>
                </c:pt>
                <c:pt idx="5780">
                  <c:v>58.812363080344731</c:v>
                </c:pt>
                <c:pt idx="5781">
                  <c:v>57.916349735891018</c:v>
                </c:pt>
                <c:pt idx="5782">
                  <c:v>57.017464553794824</c:v>
                </c:pt>
                <c:pt idx="5783">
                  <c:v>56.957155963302746</c:v>
                </c:pt>
                <c:pt idx="5784">
                  <c:v>55.762471504031133</c:v>
                </c:pt>
                <c:pt idx="5785">
                  <c:v>55.641854323046985</c:v>
                </c:pt>
                <c:pt idx="5786">
                  <c:v>54.803277731442861</c:v>
                </c:pt>
                <c:pt idx="5787">
                  <c:v>54.266244092299132</c:v>
                </c:pt>
                <c:pt idx="5788">
                  <c:v>53.786647206005</c:v>
                </c:pt>
                <c:pt idx="5789">
                  <c:v>52.890633861551287</c:v>
                </c:pt>
                <c:pt idx="5790">
                  <c:v>52.471345565749232</c:v>
                </c:pt>
                <c:pt idx="5791">
                  <c:v>51.991748679455092</c:v>
                </c:pt>
                <c:pt idx="5792">
                  <c:v>51.156043925493456</c:v>
                </c:pt>
                <c:pt idx="5793">
                  <c:v>50.495521267723099</c:v>
                </c:pt>
                <c:pt idx="5794">
                  <c:v>49.95848762857937</c:v>
                </c:pt>
                <c:pt idx="5795">
                  <c:v>49.300836808451486</c:v>
                </c:pt>
                <c:pt idx="5796">
                  <c:v>49.11991103697526</c:v>
                </c:pt>
                <c:pt idx="5797">
                  <c:v>48.462260216847376</c:v>
                </c:pt>
                <c:pt idx="5798">
                  <c:v>48.042971921045314</c:v>
                </c:pt>
                <c:pt idx="5799">
                  <c:v>47.505938281901585</c:v>
                </c:pt>
                <c:pt idx="5800">
                  <c:v>46.368690575479562</c:v>
                </c:pt>
                <c:pt idx="5801">
                  <c:v>45.88909368918543</c:v>
                </c:pt>
                <c:pt idx="5802">
                  <c:v>45.59042257436753</c:v>
                </c:pt>
                <c:pt idx="5803">
                  <c:v>44.812154573255491</c:v>
                </c:pt>
                <c:pt idx="5804">
                  <c:v>44.453174867945506</c:v>
                </c:pt>
                <c:pt idx="5805">
                  <c:v>43.496852932999722</c:v>
                </c:pt>
                <c:pt idx="5806">
                  <c:v>43.017256046705583</c:v>
                </c:pt>
                <c:pt idx="5807">
                  <c:v>42.597967750903528</c:v>
                </c:pt>
                <c:pt idx="5808">
                  <c:v>42.480222407561854</c:v>
                </c:pt>
                <c:pt idx="5809">
                  <c:v>41.819699749791482</c:v>
                </c:pt>
                <c:pt idx="5810">
                  <c:v>40.685323881011954</c:v>
                </c:pt>
                <c:pt idx="5811">
                  <c:v>40.685323881011954</c:v>
                </c:pt>
                <c:pt idx="5812">
                  <c:v>40.444089519043644</c:v>
                </c:pt>
                <c:pt idx="5813">
                  <c:v>39.967364470391992</c:v>
                </c:pt>
                <c:pt idx="5814">
                  <c:v>39.24940505977203</c:v>
                </c:pt>
                <c:pt idx="5815">
                  <c:v>38.950733944954123</c:v>
                </c:pt>
                <c:pt idx="5816">
                  <c:v>38.709499582985821</c:v>
                </c:pt>
                <c:pt idx="5817">
                  <c:v>37.991540172365859</c:v>
                </c:pt>
                <c:pt idx="5818">
                  <c:v>37.273580761745897</c:v>
                </c:pt>
                <c:pt idx="5819">
                  <c:v>37.155835418404216</c:v>
                </c:pt>
                <c:pt idx="5820">
                  <c:v>35.958279121490122</c:v>
                </c:pt>
                <c:pt idx="5821">
                  <c:v>35.837661940505974</c:v>
                </c:pt>
                <c:pt idx="5822">
                  <c:v>35.659608006672229</c:v>
                </c:pt>
                <c:pt idx="5823">
                  <c:v>34.881340005560183</c:v>
                </c:pt>
                <c:pt idx="5824">
                  <c:v>34.281125938281903</c:v>
                </c:pt>
                <c:pt idx="5825">
                  <c:v>34.103072004448151</c:v>
                </c:pt>
                <c:pt idx="5826">
                  <c:v>33.38511259382819</c:v>
                </c:pt>
                <c:pt idx="5827">
                  <c:v>32.965824298026135</c:v>
                </c:pt>
                <c:pt idx="5828">
                  <c:v>32.428790658882399</c:v>
                </c:pt>
                <c:pt idx="5829">
                  <c:v>32.187556296914096</c:v>
                </c:pt>
                <c:pt idx="5830">
                  <c:v>31.291542952460382</c:v>
                </c:pt>
                <c:pt idx="5831">
                  <c:v>31.351851542952456</c:v>
                </c:pt>
                <c:pt idx="5832">
                  <c:v>30.633892132332498</c:v>
                </c:pt>
                <c:pt idx="5833">
                  <c:v>30.093986655546285</c:v>
                </c:pt>
                <c:pt idx="5834">
                  <c:v>29.67469835974423</c:v>
                </c:pt>
                <c:pt idx="5835">
                  <c:v>29.496644425910478</c:v>
                </c:pt>
                <c:pt idx="5836">
                  <c:v>28.598620795107031</c:v>
                </c:pt>
                <c:pt idx="5837">
                  <c:v>28.41913094245205</c:v>
                </c:pt>
                <c:pt idx="5838">
                  <c:v>27.820927161523493</c:v>
                </c:pt>
                <c:pt idx="5839">
                  <c:v>27.402213233249928</c:v>
                </c:pt>
                <c:pt idx="5840">
                  <c:v>27.162701973867112</c:v>
                </c:pt>
                <c:pt idx="5841">
                  <c:v>26.863743675284958</c:v>
                </c:pt>
                <c:pt idx="5842">
                  <c:v>26.444742563247146</c:v>
                </c:pt>
                <c:pt idx="5843">
                  <c:v>26.026028634973592</c:v>
                </c:pt>
                <c:pt idx="5844">
                  <c:v>25.846538782318593</c:v>
                </c:pt>
                <c:pt idx="5845">
                  <c:v>25.248335001390043</c:v>
                </c:pt>
                <c:pt idx="5846">
                  <c:v>24.889355296080065</c:v>
                </c:pt>
                <c:pt idx="5847">
                  <c:v>24.3508857381151</c:v>
                </c:pt>
                <c:pt idx="5848">
                  <c:v>24.290864331387265</c:v>
                </c:pt>
                <c:pt idx="5849">
                  <c:v>23.572904920767304</c:v>
                </c:pt>
                <c:pt idx="5850">
                  <c:v>23.752394773422296</c:v>
                </c:pt>
                <c:pt idx="5851">
                  <c:v>22.795211287183765</c:v>
                </c:pt>
                <c:pt idx="5852">
                  <c:v>22.795211287183765</c:v>
                </c:pt>
                <c:pt idx="5853">
                  <c:v>22.017517653600223</c:v>
                </c:pt>
                <c:pt idx="5854">
                  <c:v>21.47904809563525</c:v>
                </c:pt>
                <c:pt idx="5855">
                  <c:v>21.120068390325269</c:v>
                </c:pt>
                <c:pt idx="5856">
                  <c:v>21.000312760633861</c:v>
                </c:pt>
                <c:pt idx="5857">
                  <c:v>20.641333055323877</c:v>
                </c:pt>
                <c:pt idx="5858">
                  <c:v>20.282353350013896</c:v>
                </c:pt>
                <c:pt idx="5859">
                  <c:v>19.684149569085346</c:v>
                </c:pt>
                <c:pt idx="5860">
                  <c:v>18.84643452877398</c:v>
                </c:pt>
                <c:pt idx="5861">
                  <c:v>19.025924381428965</c:v>
                </c:pt>
                <c:pt idx="5862">
                  <c:v>18.547189046427576</c:v>
                </c:pt>
                <c:pt idx="5863">
                  <c:v>17.709761189880457</c:v>
                </c:pt>
                <c:pt idx="5864">
                  <c:v>17.051536002224076</c:v>
                </c:pt>
                <c:pt idx="5865">
                  <c:v>16.692556296914095</c:v>
                </c:pt>
                <c:pt idx="5866">
                  <c:v>16.453332221295526</c:v>
                </c:pt>
                <c:pt idx="5867">
                  <c:v>15.436127328329162</c:v>
                </c:pt>
                <c:pt idx="5868">
                  <c:v>15.495861551292744</c:v>
                </c:pt>
                <c:pt idx="5869">
                  <c:v>15.017413400055601</c:v>
                </c:pt>
                <c:pt idx="5870">
                  <c:v>14.83792354740061</c:v>
                </c:pt>
                <c:pt idx="5871">
                  <c:v>14.359188212399221</c:v>
                </c:pt>
                <c:pt idx="5872">
                  <c:v>13.94047428412566</c:v>
                </c:pt>
                <c:pt idx="5873">
                  <c:v>13.581494578815679</c:v>
                </c:pt>
                <c:pt idx="5874">
                  <c:v>13.282249096469281</c:v>
                </c:pt>
                <c:pt idx="5875">
                  <c:v>13.341983319432858</c:v>
                </c:pt>
                <c:pt idx="5876">
                  <c:v>12.564289685849319</c:v>
                </c:pt>
                <c:pt idx="5877">
                  <c:v>12.504555462885737</c:v>
                </c:pt>
                <c:pt idx="5878">
                  <c:v>12.085554350847927</c:v>
                </c:pt>
                <c:pt idx="5879">
                  <c:v>11.726574645537946</c:v>
                </c:pt>
                <c:pt idx="5880">
                  <c:v>12.085554350847927</c:v>
                </c:pt>
                <c:pt idx="5881">
                  <c:v>11.487350569919375</c:v>
                </c:pt>
                <c:pt idx="5882">
                  <c:v>11.248126494300807</c:v>
                </c:pt>
                <c:pt idx="5883">
                  <c:v>10.948881011954407</c:v>
                </c:pt>
                <c:pt idx="5884">
                  <c:v>10.530167083680844</c:v>
                </c:pt>
                <c:pt idx="5885">
                  <c:v>10.709656936335834</c:v>
                </c:pt>
                <c:pt idx="5886">
                  <c:v>10.111165971643036</c:v>
                </c:pt>
                <c:pt idx="5887">
                  <c:v>10.530167083680844</c:v>
                </c:pt>
                <c:pt idx="5888">
                  <c:v>9.8719418960244631</c:v>
                </c:pt>
                <c:pt idx="5889">
                  <c:v>8.7950027800945243</c:v>
                </c:pt>
                <c:pt idx="5890">
                  <c:v>9.213716708368084</c:v>
                </c:pt>
                <c:pt idx="5891">
                  <c:v>8.9147584097859323</c:v>
                </c:pt>
                <c:pt idx="5892">
                  <c:v>8.1967989991659707</c:v>
                </c:pt>
                <c:pt idx="5893">
                  <c:v>8.3162674450931338</c:v>
                </c:pt>
                <c:pt idx="5894">
                  <c:v>7.7777978871281626</c:v>
                </c:pt>
                <c:pt idx="5895">
                  <c:v>7.2393283291631914</c:v>
                </c:pt>
                <c:pt idx="5896">
                  <c:v>7.2393283291631914</c:v>
                </c:pt>
                <c:pt idx="5897">
                  <c:v>7.1795941061996107</c:v>
                </c:pt>
                <c:pt idx="5898">
                  <c:v>6.4616346955796482</c:v>
                </c:pt>
                <c:pt idx="5899">
                  <c:v>6.7008587711982202</c:v>
                </c:pt>
                <c:pt idx="5900">
                  <c:v>5.9828993605782594</c:v>
                </c:pt>
                <c:pt idx="5901">
                  <c:v>5.6239196552682786</c:v>
                </c:pt>
                <c:pt idx="5902">
                  <c:v>5.4444298026132882</c:v>
                </c:pt>
                <c:pt idx="5903">
                  <c:v>5.3846955796497076</c:v>
                </c:pt>
                <c:pt idx="5904">
                  <c:v>5.324961356686126</c:v>
                </c:pt>
                <c:pt idx="5905">
                  <c:v>4.7864917987211566</c:v>
                </c:pt>
                <c:pt idx="5906">
                  <c:v>4.3674906866833467</c:v>
                </c:pt>
                <c:pt idx="5907">
                  <c:v>4.4275120934111758</c:v>
                </c:pt>
                <c:pt idx="5908">
                  <c:v>4.1880008340283572</c:v>
                </c:pt>
                <c:pt idx="5909">
                  <c:v>3.4103072004448149</c:v>
                </c:pt>
                <c:pt idx="5910">
                  <c:v>3.3505729774812343</c:v>
                </c:pt>
                <c:pt idx="5911">
                  <c:v>3.1710831248262443</c:v>
                </c:pt>
                <c:pt idx="5912">
                  <c:v>2.5128579371698634</c:v>
                </c:pt>
                <c:pt idx="5913">
                  <c:v>2.0342087572977481</c:v>
                </c:pt>
                <c:pt idx="5914">
                  <c:v>2.273547706422018</c:v>
                </c:pt>
                <c:pt idx="5915">
                  <c:v>1.6154086738949121</c:v>
                </c:pt>
                <c:pt idx="5916">
                  <c:v>1.6752290519877675</c:v>
                </c:pt>
                <c:pt idx="5917">
                  <c:v>1.3760984431470669</c:v>
                </c:pt>
                <c:pt idx="5918">
                  <c:v>0.71795941061996094</c:v>
                </c:pt>
                <c:pt idx="5919">
                  <c:v>0.59828993605782588</c:v>
                </c:pt>
                <c:pt idx="5920">
                  <c:v>0.95726964136780657</c:v>
                </c:pt>
                <c:pt idx="5921">
                  <c:v>0.4188000834028357</c:v>
                </c:pt>
                <c:pt idx="5922">
                  <c:v>5.9828993605782602E-2</c:v>
                </c:pt>
                <c:pt idx="5923">
                  <c:v>-0.11966085904920767</c:v>
                </c:pt>
                <c:pt idx="5924">
                  <c:v>-0.2991593272171254</c:v>
                </c:pt>
                <c:pt idx="5925">
                  <c:v>-0.47864917987211569</c:v>
                </c:pt>
                <c:pt idx="5926">
                  <c:v>-0.95726964136780657</c:v>
                </c:pt>
                <c:pt idx="5927">
                  <c:v>-1.0171187378370865</c:v>
                </c:pt>
                <c:pt idx="5928">
                  <c:v>-1.2564289685849317</c:v>
                </c:pt>
                <c:pt idx="5929">
                  <c:v>-1.7350781484570474</c:v>
                </c:pt>
                <c:pt idx="5930">
                  <c:v>-1.9743883792048931</c:v>
                </c:pt>
                <c:pt idx="5931">
                  <c:v>-2.0342087572977481</c:v>
                </c:pt>
                <c:pt idx="5932">
                  <c:v>-2.273547706422018</c:v>
                </c:pt>
                <c:pt idx="5933">
                  <c:v>-2.5128579371698634</c:v>
                </c:pt>
                <c:pt idx="5934">
                  <c:v>-2.6325274117319992</c:v>
                </c:pt>
                <c:pt idx="5935">
                  <c:v>-2.8120172643869892</c:v>
                </c:pt>
                <c:pt idx="5936">
                  <c:v>-3.1710831248262443</c:v>
                </c:pt>
                <c:pt idx="5937">
                  <c:v>-3.4700414234083952</c:v>
                </c:pt>
                <c:pt idx="5938">
                  <c:v>-3.7095526827912151</c:v>
                </c:pt>
                <c:pt idx="5939">
                  <c:v>-3.5897970530998053</c:v>
                </c:pt>
                <c:pt idx="5940">
                  <c:v>-3.7692869057547953</c:v>
                </c:pt>
                <c:pt idx="5941">
                  <c:v>-4.3077564637197661</c:v>
                </c:pt>
                <c:pt idx="5942">
                  <c:v>-4.4275120934111758</c:v>
                </c:pt>
                <c:pt idx="5943">
                  <c:v>-4.3674906866833467</c:v>
                </c:pt>
                <c:pt idx="5944">
                  <c:v>-5.0257158743397268</c:v>
                </c:pt>
                <c:pt idx="5945">
                  <c:v>-5.1454715040311365</c:v>
                </c:pt>
                <c:pt idx="5946">
                  <c:v>-4.905960244648317</c:v>
                </c:pt>
                <c:pt idx="5947">
                  <c:v>-5.324961356686126</c:v>
                </c:pt>
                <c:pt idx="5948">
                  <c:v>-5.5044512093411173</c:v>
                </c:pt>
                <c:pt idx="5949">
                  <c:v>-5.8034095079232682</c:v>
                </c:pt>
                <c:pt idx="5950">
                  <c:v>-5.9828993605782594</c:v>
                </c:pt>
                <c:pt idx="5951">
                  <c:v>-6.4019004726160675</c:v>
                </c:pt>
                <c:pt idx="5952">
                  <c:v>-6.5813903252710579</c:v>
                </c:pt>
                <c:pt idx="5953">
                  <c:v>-6.6411245482346404</c:v>
                </c:pt>
                <c:pt idx="5954">
                  <c:v>-6.8206144008896299</c:v>
                </c:pt>
                <c:pt idx="5955">
                  <c:v>-6.7608801779260483</c:v>
                </c:pt>
                <c:pt idx="5956">
                  <c:v>-7.5385738115095906</c:v>
                </c:pt>
                <c:pt idx="5957">
                  <c:v>-7.3590839588546011</c:v>
                </c:pt>
                <c:pt idx="5958">
                  <c:v>-7.718063664164581</c:v>
                </c:pt>
                <c:pt idx="5959">
                  <c:v>-8.017309146510982</c:v>
                </c:pt>
                <c:pt idx="5960">
                  <c:v>-8.0770433694745609</c:v>
                </c:pt>
                <c:pt idx="5961">
                  <c:v>-8.3162674450931338</c:v>
                </c:pt>
                <c:pt idx="5962">
                  <c:v>-8.4360230747845417</c:v>
                </c:pt>
                <c:pt idx="5963">
                  <c:v>-8.7950027800945243</c:v>
                </c:pt>
                <c:pt idx="5964">
                  <c:v>-8.6752471504031128</c:v>
                </c:pt>
                <c:pt idx="5965">
                  <c:v>-8.7352685571309419</c:v>
                </c:pt>
                <c:pt idx="5966">
                  <c:v>-9.0342268557130936</c:v>
                </c:pt>
                <c:pt idx="5967">
                  <c:v>-9.3334723380594937</c:v>
                </c:pt>
                <c:pt idx="5968">
                  <c:v>-9.0942482624409227</c:v>
                </c:pt>
                <c:pt idx="5969">
                  <c:v>-9.3932065610230744</c:v>
                </c:pt>
                <c:pt idx="5970">
                  <c:v>-9.6327178204058939</c:v>
                </c:pt>
                <c:pt idx="5971">
                  <c:v>-9.8719418960244631</c:v>
                </c:pt>
                <c:pt idx="5972">
                  <c:v>-10.230921601334446</c:v>
                </c:pt>
                <c:pt idx="5973">
                  <c:v>-10.410411453989434</c:v>
                </c:pt>
                <c:pt idx="5974">
                  <c:v>-10.589901306644425</c:v>
                </c:pt>
                <c:pt idx="5975">
                  <c:v>-10.589901306644425</c:v>
                </c:pt>
                <c:pt idx="5976">
                  <c:v>-11.068636641645815</c:v>
                </c:pt>
                <c:pt idx="5977">
                  <c:v>-10.769391159299415</c:v>
                </c:pt>
                <c:pt idx="5978">
                  <c:v>-11.367594940227965</c:v>
                </c:pt>
                <c:pt idx="5979">
                  <c:v>-11.487350569919375</c:v>
                </c:pt>
                <c:pt idx="5980">
                  <c:v>-11.427616346955798</c:v>
                </c:pt>
                <c:pt idx="5981">
                  <c:v>-11.846330275229358</c:v>
                </c:pt>
                <c:pt idx="5982">
                  <c:v>-11.607106199610785</c:v>
                </c:pt>
                <c:pt idx="5983">
                  <c:v>-12.205309980539335</c:v>
                </c:pt>
                <c:pt idx="5984">
                  <c:v>-12.265044203502917</c:v>
                </c:pt>
                <c:pt idx="5985">
                  <c:v>-12.145575757575758</c:v>
                </c:pt>
                <c:pt idx="5986">
                  <c:v>-12.265044203502917</c:v>
                </c:pt>
                <c:pt idx="5987">
                  <c:v>-10.350677231025854</c:v>
                </c:pt>
                <c:pt idx="5988">
                  <c:v>-8.1367775924381434</c:v>
                </c:pt>
                <c:pt idx="5989">
                  <c:v>-5.5641854323046989</c:v>
                </c:pt>
                <c:pt idx="5990">
                  <c:v>-1.3162493466777869</c:v>
                </c:pt>
                <c:pt idx="5991">
                  <c:v>2.5726783152627188</c:v>
                </c:pt>
                <c:pt idx="5992">
                  <c:v>7.059838476508201</c:v>
                </c:pt>
                <c:pt idx="5993">
                  <c:v>9.9916975257158729</c:v>
                </c:pt>
                <c:pt idx="5994">
                  <c:v>13.162493466777869</c:v>
                </c:pt>
                <c:pt idx="5995">
                  <c:v>15.017413400055601</c:v>
                </c:pt>
                <c:pt idx="5996">
                  <c:v>17.769495412844037</c:v>
                </c:pt>
                <c:pt idx="5997">
                  <c:v>20.880557130942449</c:v>
                </c:pt>
                <c:pt idx="5998">
                  <c:v>22.795211287183765</c:v>
                </c:pt>
                <c:pt idx="5999">
                  <c:v>24.769599666388658</c:v>
                </c:pt>
                <c:pt idx="6000">
                  <c:v>26.205518487628574</c:v>
                </c:pt>
                <c:pt idx="6001">
                  <c:v>28.41913094245205</c:v>
                </c:pt>
                <c:pt idx="6002">
                  <c:v>29.915932721712533</c:v>
                </c:pt>
                <c:pt idx="6003">
                  <c:v>31.529905476786205</c:v>
                </c:pt>
                <c:pt idx="6004">
                  <c:v>32.727461773700298</c:v>
                </c:pt>
                <c:pt idx="6005">
                  <c:v>34.582668890742283</c:v>
                </c:pt>
                <c:pt idx="6006">
                  <c:v>35.418373644703919</c:v>
                </c:pt>
                <c:pt idx="6007">
                  <c:v>36.736547122602168</c:v>
                </c:pt>
                <c:pt idx="6008">
                  <c:v>37.991540172365859</c:v>
                </c:pt>
                <c:pt idx="6009">
                  <c:v>39.128787878787875</c:v>
                </c:pt>
                <c:pt idx="6010">
                  <c:v>40.205726994717814</c:v>
                </c:pt>
                <c:pt idx="6011">
                  <c:v>40.923686405337783</c:v>
                </c:pt>
                <c:pt idx="6012">
                  <c:v>41.762262996941892</c:v>
                </c:pt>
                <c:pt idx="6013">
                  <c:v>42.658276341395606</c:v>
                </c:pt>
                <c:pt idx="6014">
                  <c:v>43.735215457325545</c:v>
                </c:pt>
                <c:pt idx="6015">
                  <c:v>44.634100639421739</c:v>
                </c:pt>
                <c:pt idx="6016">
                  <c:v>46.009710870169584</c:v>
                </c:pt>
                <c:pt idx="6017">
                  <c:v>46.848287461773694</c:v>
                </c:pt>
                <c:pt idx="6018">
                  <c:v>47.804609396719485</c:v>
                </c:pt>
                <c:pt idx="6019">
                  <c:v>48.700622741173206</c:v>
                </c:pt>
                <c:pt idx="6020">
                  <c:v>49.300836808451486</c:v>
                </c:pt>
                <c:pt idx="6021">
                  <c:v>50.377775924381432</c:v>
                </c:pt>
                <c:pt idx="6022">
                  <c:v>51.156043925493456</c:v>
                </c:pt>
                <c:pt idx="6023">
                  <c:v>52.172674450931332</c:v>
                </c:pt>
                <c:pt idx="6024">
                  <c:v>53.128996385877123</c:v>
                </c:pt>
                <c:pt idx="6025">
                  <c:v>53.427667500695016</c:v>
                </c:pt>
                <c:pt idx="6026">
                  <c:v>54.085318320822914</c:v>
                </c:pt>
                <c:pt idx="6027">
                  <c:v>54.564915207117039</c:v>
                </c:pt>
                <c:pt idx="6028">
                  <c:v>55.222566027244923</c:v>
                </c:pt>
                <c:pt idx="6029">
                  <c:v>56.061142618849033</c:v>
                </c:pt>
                <c:pt idx="6030">
                  <c:v>56.779102029468987</c:v>
                </c:pt>
                <c:pt idx="6031">
                  <c:v>57.497061440088956</c:v>
                </c:pt>
                <c:pt idx="6032">
                  <c:v>58.453383375034747</c:v>
                </c:pt>
                <c:pt idx="6033">
                  <c:v>59.111034195162624</c:v>
                </c:pt>
                <c:pt idx="6034">
                  <c:v>59.530322490964686</c:v>
                </c:pt>
                <c:pt idx="6035">
                  <c:v>60.248281901584654</c:v>
                </c:pt>
                <c:pt idx="6036">
                  <c:v>61.204603836530445</c:v>
                </c:pt>
                <c:pt idx="6037">
                  <c:v>61.684200722824571</c:v>
                </c:pt>
                <c:pt idx="6038">
                  <c:v>62.700831248262432</c:v>
                </c:pt>
                <c:pt idx="6039">
                  <c:v>62.942065610230742</c:v>
                </c:pt>
                <c:pt idx="6040">
                  <c:v>63.479099249374471</c:v>
                </c:pt>
                <c:pt idx="6041">
                  <c:v>64.377984431470665</c:v>
                </c:pt>
                <c:pt idx="6042">
                  <c:v>64.616346955796487</c:v>
                </c:pt>
                <c:pt idx="6043">
                  <c:v>66.112574367528495</c:v>
                </c:pt>
                <c:pt idx="6044">
                  <c:v>65.93164859605227</c:v>
                </c:pt>
                <c:pt idx="6045">
                  <c:v>66.531862663330557</c:v>
                </c:pt>
                <c:pt idx="6046">
                  <c:v>67.129204892966357</c:v>
                </c:pt>
                <c:pt idx="6047">
                  <c:v>67.907472894078396</c:v>
                </c:pt>
                <c:pt idx="6048">
                  <c:v>68.266452599388373</c:v>
                </c:pt>
                <c:pt idx="6049">
                  <c:v>68.924103419516257</c:v>
                </c:pt>
                <c:pt idx="6050">
                  <c:v>69.283083124826234</c:v>
                </c:pt>
                <c:pt idx="6051">
                  <c:v>69.880425354462048</c:v>
                </c:pt>
                <c:pt idx="6052">
                  <c:v>70.719001946066157</c:v>
                </c:pt>
                <c:pt idx="6053">
                  <c:v>71.198598832360304</c:v>
                </c:pt>
                <c:pt idx="6054">
                  <c:v>71.617887128162351</c:v>
                </c:pt>
                <c:pt idx="6055">
                  <c:v>72.335846538782306</c:v>
                </c:pt>
                <c:pt idx="6056">
                  <c:v>73.171551292743956</c:v>
                </c:pt>
                <c:pt idx="6057">
                  <c:v>73.949819293855995</c:v>
                </c:pt>
                <c:pt idx="6058">
                  <c:v>74.127873227689747</c:v>
                </c:pt>
                <c:pt idx="6059">
                  <c:v>75.325429524603834</c:v>
                </c:pt>
                <c:pt idx="6060">
                  <c:v>75.624100639421727</c:v>
                </c:pt>
                <c:pt idx="6061">
                  <c:v>76.46267723102585</c:v>
                </c:pt>
                <c:pt idx="6062">
                  <c:v>76.881965526827912</c:v>
                </c:pt>
                <c:pt idx="6063">
                  <c:v>77.240945232137889</c:v>
                </c:pt>
                <c:pt idx="6064">
                  <c:v>78.076649986099525</c:v>
                </c:pt>
                <c:pt idx="6065">
                  <c:v>78.37819293855992</c:v>
                </c:pt>
                <c:pt idx="6066">
                  <c:v>78.854917987211564</c:v>
                </c:pt>
                <c:pt idx="6067">
                  <c:v>79.572877397831519</c:v>
                </c:pt>
                <c:pt idx="6068">
                  <c:v>80.112782874617736</c:v>
                </c:pt>
                <c:pt idx="6069">
                  <c:v>80.770433694745606</c:v>
                </c:pt>
                <c:pt idx="6070">
                  <c:v>81.189721990547667</c:v>
                </c:pt>
                <c:pt idx="6071">
                  <c:v>82.085735335001374</c:v>
                </c:pt>
                <c:pt idx="6072">
                  <c:v>82.146043925493444</c:v>
                </c:pt>
                <c:pt idx="6073">
                  <c:v>82.984620517097568</c:v>
                </c:pt>
                <c:pt idx="6074">
                  <c:v>83.40390881289963</c:v>
                </c:pt>
                <c:pt idx="6075">
                  <c:v>83.823197108701692</c:v>
                </c:pt>
                <c:pt idx="6076">
                  <c:v>84.239613566861266</c:v>
                </c:pt>
                <c:pt idx="6077">
                  <c:v>84.480847928829576</c:v>
                </c:pt>
                <c:pt idx="6078">
                  <c:v>85.437169863775367</c:v>
                </c:pt>
                <c:pt idx="6079">
                  <c:v>85.675532388101189</c:v>
                </c:pt>
                <c:pt idx="6080">
                  <c:v>86.094820683903251</c:v>
                </c:pt>
                <c:pt idx="6081">
                  <c:v>86.752471504031135</c:v>
                </c:pt>
                <c:pt idx="6082">
                  <c:v>87.352685571309422</c:v>
                </c:pt>
                <c:pt idx="6083">
                  <c:v>88.429624687239368</c:v>
                </c:pt>
                <c:pt idx="6084">
                  <c:v>88.607678621073106</c:v>
                </c:pt>
                <c:pt idx="6085">
                  <c:v>89.20502085070892</c:v>
                </c:pt>
                <c:pt idx="6086">
                  <c:v>89.744926327495136</c:v>
                </c:pt>
                <c:pt idx="6087">
                  <c:v>89.865543508479277</c:v>
                </c:pt>
                <c:pt idx="6088">
                  <c:v>90.462885738115077</c:v>
                </c:pt>
                <c:pt idx="6089">
                  <c:v>91.3014623297192</c:v>
                </c:pt>
                <c:pt idx="6090">
                  <c:v>91.600133444537107</c:v>
                </c:pt>
                <c:pt idx="6091">
                  <c:v>91.660442035029192</c:v>
                </c:pt>
                <c:pt idx="6092">
                  <c:v>92.318092855157062</c:v>
                </c:pt>
                <c:pt idx="6093">
                  <c:v>93.096360856269115</c:v>
                </c:pt>
                <c:pt idx="6094">
                  <c:v>93.395031971087022</c:v>
                </c:pt>
                <c:pt idx="6095">
                  <c:v>93.871757019738652</c:v>
                </c:pt>
                <c:pt idx="6096">
                  <c:v>94.351353906032813</c:v>
                </c:pt>
                <c:pt idx="6097">
                  <c:v>94.891259382819015</c:v>
                </c:pt>
                <c:pt idx="6098">
                  <c:v>95.428293021962745</c:v>
                </c:pt>
                <c:pt idx="6099">
                  <c:v>95.787272727272722</c:v>
                </c:pt>
                <c:pt idx="6100">
                  <c:v>96.686157909368887</c:v>
                </c:pt>
                <c:pt idx="6101">
                  <c:v>96.565540728384761</c:v>
                </c:pt>
                <c:pt idx="6102">
                  <c:v>97.10257436752849</c:v>
                </c:pt>
                <c:pt idx="6103">
                  <c:v>97.642479844314678</c:v>
                </c:pt>
                <c:pt idx="6104">
                  <c:v>97.521862663330552</c:v>
                </c:pt>
                <c:pt idx="6105">
                  <c:v>98.179513483458436</c:v>
                </c:pt>
                <c:pt idx="6106">
                  <c:v>98.840036141228794</c:v>
                </c:pt>
                <c:pt idx="6107">
                  <c:v>99.557995551848762</c:v>
                </c:pt>
                <c:pt idx="6108">
                  <c:v>99.437378370864593</c:v>
                </c:pt>
                <c:pt idx="6109">
                  <c:v>100.45400889630245</c:v>
                </c:pt>
                <c:pt idx="6110">
                  <c:v>100.87329719210453</c:v>
                </c:pt>
                <c:pt idx="6111">
                  <c:v>101.53094801223241</c:v>
                </c:pt>
                <c:pt idx="6112">
                  <c:v>101.88992771754239</c:v>
                </c:pt>
                <c:pt idx="6113">
                  <c:v>102.72850430914652</c:v>
                </c:pt>
                <c:pt idx="6114">
                  <c:v>103.02717542396441</c:v>
                </c:pt>
                <c:pt idx="6115">
                  <c:v>103.74513483458436</c:v>
                </c:pt>
                <c:pt idx="6116">
                  <c:v>103.62451765360024</c:v>
                </c:pt>
                <c:pt idx="6117">
                  <c:v>104.52340283569643</c:v>
                </c:pt>
                <c:pt idx="6118">
                  <c:v>105.24136224631636</c:v>
                </c:pt>
                <c:pt idx="6119">
                  <c:v>105.41941618015012</c:v>
                </c:pt>
                <c:pt idx="6120">
                  <c:v>105.77839588546009</c:v>
                </c:pt>
                <c:pt idx="6121">
                  <c:v>106.25799277175425</c:v>
                </c:pt>
                <c:pt idx="6122">
                  <c:v>106.67728106755628</c:v>
                </c:pt>
                <c:pt idx="6123">
                  <c:v>106.9759521823742</c:v>
                </c:pt>
                <c:pt idx="6124">
                  <c:v>107.5158576591604</c:v>
                </c:pt>
                <c:pt idx="6125">
                  <c:v>108.23381706978036</c:v>
                </c:pt>
                <c:pt idx="6126">
                  <c:v>108.29125382262995</c:v>
                </c:pt>
                <c:pt idx="6127">
                  <c:v>108.77085070892409</c:v>
                </c:pt>
                <c:pt idx="6128">
                  <c:v>109.19013900472615</c:v>
                </c:pt>
                <c:pt idx="6129">
                  <c:v>109.72717264386988</c:v>
                </c:pt>
                <c:pt idx="6130">
                  <c:v>110.38769530164025</c:v>
                </c:pt>
                <c:pt idx="6131">
                  <c:v>110.62605782596607</c:v>
                </c:pt>
                <c:pt idx="6132">
                  <c:v>111.1056547122602</c:v>
                </c:pt>
                <c:pt idx="6133">
                  <c:v>111.52207117041978</c:v>
                </c:pt>
                <c:pt idx="6134">
                  <c:v>112.061976647206</c:v>
                </c:pt>
                <c:pt idx="6135">
                  <c:v>112.3606477620239</c:v>
                </c:pt>
                <c:pt idx="6136">
                  <c:v>112.77993605782596</c:v>
                </c:pt>
                <c:pt idx="6137">
                  <c:v>113.07860717264386</c:v>
                </c:pt>
                <c:pt idx="6138">
                  <c:v>113.73625799277175</c:v>
                </c:pt>
                <c:pt idx="6139">
                  <c:v>113.67594940227966</c:v>
                </c:pt>
                <c:pt idx="6140">
                  <c:v>114.75288851820962</c:v>
                </c:pt>
                <c:pt idx="6141">
                  <c:v>114.93381428968584</c:v>
                </c:pt>
                <c:pt idx="6142">
                  <c:v>115.35310258548787</c:v>
                </c:pt>
                <c:pt idx="6143">
                  <c:v>115.89013622463163</c:v>
                </c:pt>
                <c:pt idx="6144">
                  <c:v>116.18880733944953</c:v>
                </c:pt>
                <c:pt idx="6145">
                  <c:v>116.60809563525159</c:v>
                </c:pt>
                <c:pt idx="6146">
                  <c:v>117.44667222685568</c:v>
                </c:pt>
                <c:pt idx="6147">
                  <c:v>117.44667222685568</c:v>
                </c:pt>
                <c:pt idx="6148">
                  <c:v>117.92626911314986</c:v>
                </c:pt>
                <c:pt idx="6149">
                  <c:v>118.22494022796775</c:v>
                </c:pt>
                <c:pt idx="6150">
                  <c:v>118.58391993327774</c:v>
                </c:pt>
                <c:pt idx="6151">
                  <c:v>118.9428996385877</c:v>
                </c:pt>
                <c:pt idx="6152">
                  <c:v>119.54024186822352</c:v>
                </c:pt>
                <c:pt idx="6153">
                  <c:v>119.89922157353347</c:v>
                </c:pt>
                <c:pt idx="6154">
                  <c:v>120.67748957464553</c:v>
                </c:pt>
                <c:pt idx="6155">
                  <c:v>121.15708646093967</c:v>
                </c:pt>
                <c:pt idx="6156">
                  <c:v>121.33514039477339</c:v>
                </c:pt>
                <c:pt idx="6157">
                  <c:v>121.81473728106756</c:v>
                </c:pt>
                <c:pt idx="6158">
                  <c:v>122.65044203502917</c:v>
                </c:pt>
                <c:pt idx="6159">
                  <c:v>122.59300528217958</c:v>
                </c:pt>
                <c:pt idx="6160">
                  <c:v>123.06973033083125</c:v>
                </c:pt>
                <c:pt idx="6161">
                  <c:v>123.1300389213233</c:v>
                </c:pt>
                <c:pt idx="6162">
                  <c:v>123.90830692243537</c:v>
                </c:pt>
                <c:pt idx="6163">
                  <c:v>123.90830692243537</c:v>
                </c:pt>
                <c:pt idx="6164">
                  <c:v>124.50564915207116</c:v>
                </c:pt>
                <c:pt idx="6165">
                  <c:v>124.9852460383653</c:v>
                </c:pt>
                <c:pt idx="6166">
                  <c:v>125.16329997219903</c:v>
                </c:pt>
                <c:pt idx="6167">
                  <c:v>125.52227967750903</c:v>
                </c:pt>
                <c:pt idx="6168">
                  <c:v>125.70320544898529</c:v>
                </c:pt>
                <c:pt idx="6169">
                  <c:v>126.06218515429522</c:v>
                </c:pt>
                <c:pt idx="6170">
                  <c:v>126.48147345009728</c:v>
                </c:pt>
                <c:pt idx="6171">
                  <c:v>126.89788990825689</c:v>
                </c:pt>
                <c:pt idx="6172">
                  <c:v>127.13912427022518</c:v>
                </c:pt>
                <c:pt idx="6173">
                  <c:v>127.49810397553517</c:v>
                </c:pt>
                <c:pt idx="6174">
                  <c:v>128.15575479566306</c:v>
                </c:pt>
                <c:pt idx="6175">
                  <c:v>128.21606338615513</c:v>
                </c:pt>
                <c:pt idx="6176">
                  <c:v>128.93402279677508</c:v>
                </c:pt>
                <c:pt idx="6177">
                  <c:v>129.29300250208507</c:v>
                </c:pt>
                <c:pt idx="6178">
                  <c:v>130.12870725604671</c:v>
                </c:pt>
                <c:pt idx="6179">
                  <c:v>130.54799555184874</c:v>
                </c:pt>
                <c:pt idx="6180">
                  <c:v>130.78922991381705</c:v>
                </c:pt>
                <c:pt idx="6181">
                  <c:v>131.50718932443704</c:v>
                </c:pt>
                <c:pt idx="6182">
                  <c:v>131.74555184876286</c:v>
                </c:pt>
                <c:pt idx="6183">
                  <c:v>132.16484014456489</c:v>
                </c:pt>
                <c:pt idx="6184">
                  <c:v>132.58412844036695</c:v>
                </c:pt>
                <c:pt idx="6185">
                  <c:v>133.00341673616902</c:v>
                </c:pt>
                <c:pt idx="6186">
                  <c:v>133.60075896580483</c:v>
                </c:pt>
                <c:pt idx="6187">
                  <c:v>134.02004726160689</c:v>
                </c:pt>
                <c:pt idx="6188">
                  <c:v>134.19810119544064</c:v>
                </c:pt>
                <c:pt idx="6189">
                  <c:v>134.43933555740895</c:v>
                </c:pt>
                <c:pt idx="6190">
                  <c:v>135.03667778704477</c:v>
                </c:pt>
                <c:pt idx="6191">
                  <c:v>135.63402001668058</c:v>
                </c:pt>
                <c:pt idx="6192">
                  <c:v>135.99299972199054</c:v>
                </c:pt>
                <c:pt idx="6193">
                  <c:v>135.75463719766469</c:v>
                </c:pt>
                <c:pt idx="6194">
                  <c:v>136.23423408395885</c:v>
                </c:pt>
                <c:pt idx="6195">
                  <c:v>135.27504031137056</c:v>
                </c:pt>
                <c:pt idx="6196">
                  <c:v>133.12116207951067</c:v>
                </c:pt>
                <c:pt idx="6197">
                  <c:v>129.71229079788711</c:v>
                </c:pt>
                <c:pt idx="6198">
                  <c:v>124.9852460383653</c:v>
                </c:pt>
                <c:pt idx="6199">
                  <c:v>121.27483180428133</c:v>
                </c:pt>
                <c:pt idx="6200">
                  <c:v>116.72871281623576</c:v>
                </c:pt>
                <c:pt idx="6201">
                  <c:v>112.24003058103976</c:v>
                </c:pt>
                <c:pt idx="6202">
                  <c:v>109.06952182374199</c:v>
                </c:pt>
                <c:pt idx="6203">
                  <c:v>105.89901306644424</c:v>
                </c:pt>
                <c:pt idx="6204">
                  <c:v>103.26553794829024</c:v>
                </c:pt>
                <c:pt idx="6205">
                  <c:v>100.39370030581038</c:v>
                </c:pt>
                <c:pt idx="6206">
                  <c:v>97.941150959132614</c:v>
                </c:pt>
                <c:pt idx="6207">
                  <c:v>95.907889908256863</c:v>
                </c:pt>
                <c:pt idx="6208">
                  <c:v>94.230736725048644</c:v>
                </c:pt>
                <c:pt idx="6209">
                  <c:v>92.137167083680836</c:v>
                </c:pt>
                <c:pt idx="6210">
                  <c:v>90.583502919099246</c:v>
                </c:pt>
                <c:pt idx="6211">
                  <c:v>88.966658326383083</c:v>
                </c:pt>
                <c:pt idx="6212">
                  <c:v>87.171759799833197</c:v>
                </c:pt>
                <c:pt idx="6213">
                  <c:v>85.557787044759522</c:v>
                </c:pt>
                <c:pt idx="6214">
                  <c:v>84.182176814011669</c:v>
                </c:pt>
                <c:pt idx="6215">
                  <c:v>82.625640811787605</c:v>
                </c:pt>
                <c:pt idx="6216">
                  <c:v>81.726755629691397</c:v>
                </c:pt>
                <c:pt idx="6217">
                  <c:v>80.112782874617736</c:v>
                </c:pt>
                <c:pt idx="6218">
                  <c:v>79.156460939671945</c:v>
                </c:pt>
                <c:pt idx="6219">
                  <c:v>77.660233527939951</c:v>
                </c:pt>
                <c:pt idx="6220">
                  <c:v>76.583294412010019</c:v>
                </c:pt>
                <c:pt idx="6221">
                  <c:v>75.325429524603834</c:v>
                </c:pt>
                <c:pt idx="6222">
                  <c:v>74.188181818181818</c:v>
                </c:pt>
                <c:pt idx="6223">
                  <c:v>72.812571587433979</c:v>
                </c:pt>
                <c:pt idx="6224">
                  <c:v>71.795941061996118</c:v>
                </c:pt>
                <c:pt idx="6225">
                  <c:v>70.779310536558242</c:v>
                </c:pt>
                <c:pt idx="6226">
                  <c:v>69.403700305810403</c:v>
                </c:pt>
                <c:pt idx="6227">
                  <c:v>68.746049485682505</c:v>
                </c:pt>
                <c:pt idx="6228">
                  <c:v>67.847164303586311</c:v>
                </c:pt>
                <c:pt idx="6229">
                  <c:v>66.89084236864052</c:v>
                </c:pt>
                <c:pt idx="6230">
                  <c:v>66.112574367528495</c:v>
                </c:pt>
                <c:pt idx="6231">
                  <c:v>65.273997775924371</c:v>
                </c:pt>
                <c:pt idx="6232">
                  <c:v>64.019004726160688</c:v>
                </c:pt>
                <c:pt idx="6233">
                  <c:v>63.418790658882394</c:v>
                </c:pt>
                <c:pt idx="6234">
                  <c:v>62.402160133444539</c:v>
                </c:pt>
                <c:pt idx="6235">
                  <c:v>61.325221017514586</c:v>
                </c:pt>
                <c:pt idx="6236">
                  <c:v>60.966241312204616</c:v>
                </c:pt>
                <c:pt idx="6237">
                  <c:v>59.771556852932989</c:v>
                </c:pt>
                <c:pt idx="6238">
                  <c:v>58.574000556018895</c:v>
                </c:pt>
                <c:pt idx="6239">
                  <c:v>58.034095079232685</c:v>
                </c:pt>
                <c:pt idx="6240">
                  <c:v>57.25582707812066</c:v>
                </c:pt>
                <c:pt idx="6241">
                  <c:v>56.299505143174869</c:v>
                </c:pt>
                <c:pt idx="6242">
                  <c:v>55.282874617737001</c:v>
                </c:pt>
                <c:pt idx="6243">
                  <c:v>55.104820683903256</c:v>
                </c:pt>
                <c:pt idx="6244">
                  <c:v>54.266244092299132</c:v>
                </c:pt>
                <c:pt idx="6245">
                  <c:v>53.189304976369193</c:v>
                </c:pt>
                <c:pt idx="6246">
                  <c:v>52.172674450931332</c:v>
                </c:pt>
                <c:pt idx="6247">
                  <c:v>51.693077564637186</c:v>
                </c:pt>
                <c:pt idx="6248">
                  <c:v>50.85450097303309</c:v>
                </c:pt>
                <c:pt idx="6249">
                  <c:v>50.018796219071447</c:v>
                </c:pt>
                <c:pt idx="6250">
                  <c:v>49.418582151793167</c:v>
                </c:pt>
                <c:pt idx="6251">
                  <c:v>48.821239922157339</c:v>
                </c:pt>
                <c:pt idx="6252">
                  <c:v>47.623683625243252</c:v>
                </c:pt>
                <c:pt idx="6253">
                  <c:v>47.804609396719485</c:v>
                </c:pt>
                <c:pt idx="6254">
                  <c:v>46.727670280789546</c:v>
                </c:pt>
                <c:pt idx="6255">
                  <c:v>46.070019460661662</c:v>
                </c:pt>
                <c:pt idx="6256">
                  <c:v>45.053388935223801</c:v>
                </c:pt>
                <c:pt idx="6257">
                  <c:v>44.634100639421739</c:v>
                </c:pt>
                <c:pt idx="6258">
                  <c:v>43.735215457325545</c:v>
                </c:pt>
                <c:pt idx="6259">
                  <c:v>43.017256046705583</c:v>
                </c:pt>
                <c:pt idx="6260">
                  <c:v>42.12124270225187</c:v>
                </c:pt>
                <c:pt idx="6261">
                  <c:v>41.282666110647753</c:v>
                </c:pt>
                <c:pt idx="6262">
                  <c:v>40.983994995829853</c:v>
                </c:pt>
                <c:pt idx="6263">
                  <c:v>40.145418404225751</c:v>
                </c:pt>
                <c:pt idx="6264">
                  <c:v>39.665821517931604</c:v>
                </c:pt>
                <c:pt idx="6265">
                  <c:v>39.309713650264108</c:v>
                </c:pt>
                <c:pt idx="6266">
                  <c:v>38.350519877675843</c:v>
                </c:pt>
                <c:pt idx="6267">
                  <c:v>38.290211287183759</c:v>
                </c:pt>
                <c:pt idx="6268">
                  <c:v>37.511943286071727</c:v>
                </c:pt>
                <c:pt idx="6269">
                  <c:v>36.736547122602168</c:v>
                </c:pt>
                <c:pt idx="6270">
                  <c:v>36.136333055323881</c:v>
                </c:pt>
                <c:pt idx="6271">
                  <c:v>35.478682235195997</c:v>
                </c:pt>
                <c:pt idx="6272">
                  <c:v>35.001957186544338</c:v>
                </c:pt>
                <c:pt idx="6273">
                  <c:v>34.401743119266051</c:v>
                </c:pt>
                <c:pt idx="6274">
                  <c:v>33.744092299138167</c:v>
                </c:pt>
                <c:pt idx="6275">
                  <c:v>33.264495412844035</c:v>
                </c:pt>
                <c:pt idx="6276">
                  <c:v>32.54653600222408</c:v>
                </c:pt>
                <c:pt idx="6277">
                  <c:v>32.069810953572421</c:v>
                </c:pt>
                <c:pt idx="6278">
                  <c:v>31.231234361968305</c:v>
                </c:pt>
                <c:pt idx="6279">
                  <c:v>30.573583541840421</c:v>
                </c:pt>
                <c:pt idx="6280">
                  <c:v>29.973369474562134</c:v>
                </c:pt>
                <c:pt idx="6281">
                  <c:v>29.67469835974423</c:v>
                </c:pt>
                <c:pt idx="6282">
                  <c:v>28.956738949124269</c:v>
                </c:pt>
                <c:pt idx="6283">
                  <c:v>28.718376424798443</c:v>
                </c:pt>
                <c:pt idx="6284">
                  <c:v>27.88066138448707</c:v>
                </c:pt>
                <c:pt idx="6285">
                  <c:v>27.28245760355852</c:v>
                </c:pt>
                <c:pt idx="6286">
                  <c:v>27.043233527939947</c:v>
                </c:pt>
                <c:pt idx="6287">
                  <c:v>26.205518487628574</c:v>
                </c:pt>
                <c:pt idx="6288">
                  <c:v>25.966294412010004</c:v>
                </c:pt>
                <c:pt idx="6289">
                  <c:v>25.008823742007223</c:v>
                </c:pt>
                <c:pt idx="6290">
                  <c:v>24.769599666388658</c:v>
                </c:pt>
                <c:pt idx="6291">
                  <c:v>24.1713958854601</c:v>
                </c:pt>
                <c:pt idx="6292">
                  <c:v>23.931884626077284</c:v>
                </c:pt>
                <c:pt idx="6293">
                  <c:v>23.572904920767304</c:v>
                </c:pt>
                <c:pt idx="6294">
                  <c:v>22.675455657492353</c:v>
                </c:pt>
                <c:pt idx="6295">
                  <c:v>22.197007506255211</c:v>
                </c:pt>
                <c:pt idx="6296">
                  <c:v>21.47904809563525</c:v>
                </c:pt>
                <c:pt idx="6297">
                  <c:v>21.47904809563525</c:v>
                </c:pt>
                <c:pt idx="6298">
                  <c:v>20.581598832360299</c:v>
                </c:pt>
                <c:pt idx="6299">
                  <c:v>19.983107867667499</c:v>
                </c:pt>
                <c:pt idx="6300">
                  <c:v>19.504659716430353</c:v>
                </c:pt>
                <c:pt idx="6301">
                  <c:v>18.84643452877398</c:v>
                </c:pt>
                <c:pt idx="6302">
                  <c:v>18.008719488462607</c:v>
                </c:pt>
                <c:pt idx="6303">
                  <c:v>18.008719488462607</c:v>
                </c:pt>
                <c:pt idx="6304">
                  <c:v>16.991801779260495</c:v>
                </c:pt>
                <c:pt idx="6305">
                  <c:v>16.034331109257714</c:v>
                </c:pt>
                <c:pt idx="6306">
                  <c:v>15.914862663330553</c:v>
                </c:pt>
                <c:pt idx="6307">
                  <c:v>15.376393105365581</c:v>
                </c:pt>
                <c:pt idx="6308">
                  <c:v>15.136881845982762</c:v>
                </c:pt>
                <c:pt idx="6309">
                  <c:v>14.23943258270781</c:v>
                </c:pt>
                <c:pt idx="6310">
                  <c:v>13.461738949124269</c:v>
                </c:pt>
                <c:pt idx="6311">
                  <c:v>13.043025020850708</c:v>
                </c:pt>
                <c:pt idx="6312">
                  <c:v>13.043025020850708</c:v>
                </c:pt>
                <c:pt idx="6313">
                  <c:v>12.624023908812898</c:v>
                </c:pt>
                <c:pt idx="6314">
                  <c:v>12.025820127884348</c:v>
                </c:pt>
                <c:pt idx="6315">
                  <c:v>11.786596052265775</c:v>
                </c:pt>
                <c:pt idx="6316">
                  <c:v>11.666840422574365</c:v>
                </c:pt>
                <c:pt idx="6317">
                  <c:v>11.547084792882957</c:v>
                </c:pt>
                <c:pt idx="6318">
                  <c:v>10.769391159299415</c:v>
                </c:pt>
                <c:pt idx="6319">
                  <c:v>10.769391159299415</c:v>
                </c:pt>
                <c:pt idx="6320">
                  <c:v>10.171187378370863</c:v>
                </c:pt>
                <c:pt idx="6321">
                  <c:v>9.7521862663330552</c:v>
                </c:pt>
                <c:pt idx="6322">
                  <c:v>9.0942482624409227</c:v>
                </c:pt>
                <c:pt idx="6323">
                  <c:v>8.9744926327495147</c:v>
                </c:pt>
                <c:pt idx="6324">
                  <c:v>8.7950027800945243</c:v>
                </c:pt>
                <c:pt idx="6325">
                  <c:v>8.4360230747845417</c:v>
                </c:pt>
                <c:pt idx="6326">
                  <c:v>7.8378192938559916</c:v>
                </c:pt>
                <c:pt idx="6327">
                  <c:v>7.6583294412010003</c:v>
                </c:pt>
                <c:pt idx="6328">
                  <c:v>7.6583294412010003</c:v>
                </c:pt>
                <c:pt idx="6329">
                  <c:v>6.4019004726160675</c:v>
                </c:pt>
                <c:pt idx="6330">
                  <c:v>6.4616346955796482</c:v>
                </c:pt>
                <c:pt idx="6331">
                  <c:v>5.7436752849596875</c:v>
                </c:pt>
                <c:pt idx="6332">
                  <c:v>5.2052057269947172</c:v>
                </c:pt>
                <c:pt idx="6333">
                  <c:v>5.6239196552682786</c:v>
                </c:pt>
                <c:pt idx="6334">
                  <c:v>4.6667361690297469</c:v>
                </c:pt>
                <c:pt idx="6335">
                  <c:v>4.1282666110647757</c:v>
                </c:pt>
                <c:pt idx="6336">
                  <c:v>4.4275120934111758</c:v>
                </c:pt>
                <c:pt idx="6337">
                  <c:v>3.4700414234083952</c:v>
                </c:pt>
                <c:pt idx="6338">
                  <c:v>3.2905515707534052</c:v>
                </c:pt>
                <c:pt idx="6339">
                  <c:v>2.6923477898248538</c:v>
                </c:pt>
                <c:pt idx="6340">
                  <c:v>2.0342087572977481</c:v>
                </c:pt>
                <c:pt idx="6341">
                  <c:v>2.213698609952738</c:v>
                </c:pt>
                <c:pt idx="6342">
                  <c:v>1.6154086738949121</c:v>
                </c:pt>
                <c:pt idx="6343">
                  <c:v>1.6752290519877675</c:v>
                </c:pt>
                <c:pt idx="6344">
                  <c:v>0.95726964136780657</c:v>
                </c:pt>
                <c:pt idx="6345">
                  <c:v>0.53846955796497076</c:v>
                </c:pt>
                <c:pt idx="6346">
                  <c:v>-5.9828993605782602E-2</c:v>
                </c:pt>
                <c:pt idx="6347">
                  <c:v>0.17948985265499023</c:v>
                </c:pt>
                <c:pt idx="6348">
                  <c:v>-0.77777978871281617</c:v>
                </c:pt>
                <c:pt idx="6349">
                  <c:v>-1.3162493466777869</c:v>
                </c:pt>
                <c:pt idx="6350">
                  <c:v>-1.3162493466777869</c:v>
                </c:pt>
                <c:pt idx="6351">
                  <c:v>-1.6154086738949121</c:v>
                </c:pt>
                <c:pt idx="6352">
                  <c:v>-1.9743883792048931</c:v>
                </c:pt>
                <c:pt idx="6353">
                  <c:v>-2.3931884626077284</c:v>
                </c:pt>
                <c:pt idx="6354">
                  <c:v>-2.3931884626077284</c:v>
                </c:pt>
                <c:pt idx="6355">
                  <c:v>-2.9915932721712539</c:v>
                </c:pt>
                <c:pt idx="6356">
                  <c:v>-3.3505729774812343</c:v>
                </c:pt>
                <c:pt idx="6357">
                  <c:v>-3.4700414234083952</c:v>
                </c:pt>
                <c:pt idx="6358">
                  <c:v>-4.068532388101195</c:v>
                </c:pt>
                <c:pt idx="6359">
                  <c:v>-4.1880008340283572</c:v>
                </c:pt>
                <c:pt idx="6360">
                  <c:v>-4.6667361690297469</c:v>
                </c:pt>
                <c:pt idx="6361">
                  <c:v>-5.0854500973033083</c:v>
                </c:pt>
                <c:pt idx="6362">
                  <c:v>-5.1454715040311365</c:v>
                </c:pt>
                <c:pt idx="6363">
                  <c:v>-5.6839410619961077</c:v>
                </c:pt>
                <c:pt idx="6364">
                  <c:v>-6.4616346955796482</c:v>
                </c:pt>
                <c:pt idx="6365">
                  <c:v>-6.3418790658882402</c:v>
                </c:pt>
                <c:pt idx="6366">
                  <c:v>-7.1198598832360291</c:v>
                </c:pt>
                <c:pt idx="6367">
                  <c:v>-7.1795941061996107</c:v>
                </c:pt>
                <c:pt idx="6368">
                  <c:v>-7.2993497358910195</c:v>
                </c:pt>
                <c:pt idx="6369">
                  <c:v>-7.6583294412010003</c:v>
                </c:pt>
                <c:pt idx="6370">
                  <c:v>-7.6583294412010003</c:v>
                </c:pt>
                <c:pt idx="6371">
                  <c:v>-8.4360230747845417</c:v>
                </c:pt>
                <c:pt idx="6372">
                  <c:v>-8.6752471504031128</c:v>
                </c:pt>
                <c:pt idx="6373">
                  <c:v>-8.9147584097859323</c:v>
                </c:pt>
                <c:pt idx="6374">
                  <c:v>-9.2737381150959131</c:v>
                </c:pt>
                <c:pt idx="6375">
                  <c:v>-9.5726964136780648</c:v>
                </c:pt>
                <c:pt idx="6376">
                  <c:v>-9.8122076730608843</c:v>
                </c:pt>
                <c:pt idx="6377">
                  <c:v>-10.470145676953015</c:v>
                </c:pt>
                <c:pt idx="6378">
                  <c:v>-10.410411453989434</c:v>
                </c:pt>
                <c:pt idx="6379">
                  <c:v>-10.410411453989434</c:v>
                </c:pt>
                <c:pt idx="6380">
                  <c:v>-10.948881011954407</c:v>
                </c:pt>
                <c:pt idx="6381">
                  <c:v>-11.547084792882957</c:v>
                </c:pt>
                <c:pt idx="6382">
                  <c:v>-11.906064498192936</c:v>
                </c:pt>
                <c:pt idx="6383">
                  <c:v>-12.025820127884348</c:v>
                </c:pt>
                <c:pt idx="6384">
                  <c:v>-12.085554350847927</c:v>
                </c:pt>
                <c:pt idx="6385">
                  <c:v>-12.325065610230746</c:v>
                </c:pt>
                <c:pt idx="6386">
                  <c:v>-13.043025020850708</c:v>
                </c:pt>
                <c:pt idx="6387">
                  <c:v>-12.863535168195718</c:v>
                </c:pt>
                <c:pt idx="6388">
                  <c:v>-13.162493466777869</c:v>
                </c:pt>
                <c:pt idx="6389">
                  <c:v>-13.461738949124269</c:v>
                </c:pt>
                <c:pt idx="6390">
                  <c:v>-13.70096302474284</c:v>
                </c:pt>
                <c:pt idx="6391">
                  <c:v>-13.64122880177926</c:v>
                </c:pt>
                <c:pt idx="6392">
                  <c:v>-14.23943258270781</c:v>
                </c:pt>
                <c:pt idx="6393">
                  <c:v>-14.11996413678065</c:v>
                </c:pt>
                <c:pt idx="6394">
                  <c:v>-14.598412288017791</c:v>
                </c:pt>
                <c:pt idx="6395">
                  <c:v>-14.418922435362804</c:v>
                </c:pt>
                <c:pt idx="6396">
                  <c:v>-15.136881845982762</c:v>
                </c:pt>
                <c:pt idx="6397">
                  <c:v>-15.196903252710591</c:v>
                </c:pt>
                <c:pt idx="6398">
                  <c:v>-15.376393105365581</c:v>
                </c:pt>
                <c:pt idx="6399">
                  <c:v>-15.735372810675562</c:v>
                </c:pt>
                <c:pt idx="6400">
                  <c:v>-15.615617180984152</c:v>
                </c:pt>
                <c:pt idx="6401">
                  <c:v>-15.854841256602725</c:v>
                </c:pt>
                <c:pt idx="6402">
                  <c:v>-16.034331109257714</c:v>
                </c:pt>
                <c:pt idx="6403">
                  <c:v>-16.154086738949122</c:v>
                </c:pt>
                <c:pt idx="6404">
                  <c:v>-16.034331109257714</c:v>
                </c:pt>
                <c:pt idx="6405">
                  <c:v>-16.453332221295526</c:v>
                </c:pt>
                <c:pt idx="6406">
                  <c:v>-16.752290519877675</c:v>
                </c:pt>
                <c:pt idx="6407">
                  <c:v>-16.812311926605506</c:v>
                </c:pt>
                <c:pt idx="6408">
                  <c:v>-17.171291631915487</c:v>
                </c:pt>
                <c:pt idx="6409">
                  <c:v>-17.051536002224076</c:v>
                </c:pt>
                <c:pt idx="6410">
                  <c:v>-17.470249930497637</c:v>
                </c:pt>
                <c:pt idx="6411">
                  <c:v>-17.590005560189049</c:v>
                </c:pt>
                <c:pt idx="6412">
                  <c:v>-17.769495412844037</c:v>
                </c:pt>
                <c:pt idx="6413">
                  <c:v>-18.068740895190437</c:v>
                </c:pt>
                <c:pt idx="6414">
                  <c:v>-17.709761189880457</c:v>
                </c:pt>
                <c:pt idx="6415">
                  <c:v>-17.829229635807618</c:v>
                </c:pt>
                <c:pt idx="6416">
                  <c:v>-18.487454823463999</c:v>
                </c:pt>
                <c:pt idx="6417">
                  <c:v>-18.487454823463999</c:v>
                </c:pt>
                <c:pt idx="6418">
                  <c:v>-18.547189046427576</c:v>
                </c:pt>
                <c:pt idx="6419">
                  <c:v>-19.145680011120373</c:v>
                </c:pt>
                <c:pt idx="6420">
                  <c:v>-18.726678899082568</c:v>
                </c:pt>
                <c:pt idx="6421">
                  <c:v>-18.786700305810399</c:v>
                </c:pt>
                <c:pt idx="6422">
                  <c:v>-19.025924381428965</c:v>
                </c:pt>
                <c:pt idx="6423">
                  <c:v>-19.265148457047538</c:v>
                </c:pt>
                <c:pt idx="6424">
                  <c:v>-19.265148457047538</c:v>
                </c:pt>
                <c:pt idx="6425">
                  <c:v>-19.803618015012507</c:v>
                </c:pt>
                <c:pt idx="6426">
                  <c:v>-19.325169863775368</c:v>
                </c:pt>
                <c:pt idx="6427">
                  <c:v>-19.743883792048926</c:v>
                </c:pt>
                <c:pt idx="6428">
                  <c:v>-19.923373644703918</c:v>
                </c:pt>
                <c:pt idx="6429">
                  <c:v>-20.043129274395326</c:v>
                </c:pt>
                <c:pt idx="6430">
                  <c:v>-20.461843202668891</c:v>
                </c:pt>
                <c:pt idx="6431">
                  <c:v>-20.581598832360299</c:v>
                </c:pt>
                <c:pt idx="6432">
                  <c:v>-20.761088685015292</c:v>
                </c:pt>
                <c:pt idx="6433">
                  <c:v>-20.94057853767028</c:v>
                </c:pt>
                <c:pt idx="6434">
                  <c:v>-20.94057853767028</c:v>
                </c:pt>
                <c:pt idx="6435">
                  <c:v>-20.820822907978869</c:v>
                </c:pt>
                <c:pt idx="6436">
                  <c:v>-21.299558242980261</c:v>
                </c:pt>
                <c:pt idx="6437">
                  <c:v>-21.359292465943842</c:v>
                </c:pt>
                <c:pt idx="6438">
                  <c:v>-21.299558242980261</c:v>
                </c:pt>
                <c:pt idx="6439">
                  <c:v>-21.23953683625243</c:v>
                </c:pt>
                <c:pt idx="6440">
                  <c:v>-21.658537948290242</c:v>
                </c:pt>
                <c:pt idx="6441">
                  <c:v>-21.897762023908815</c:v>
                </c:pt>
                <c:pt idx="6442">
                  <c:v>-21.897762023908815</c:v>
                </c:pt>
                <c:pt idx="6443">
                  <c:v>-21.718272171253819</c:v>
                </c:pt>
                <c:pt idx="6444">
                  <c:v>-21.83802780094523</c:v>
                </c:pt>
                <c:pt idx="6445">
                  <c:v>-21.957496246872392</c:v>
                </c:pt>
                <c:pt idx="6446">
                  <c:v>-22.495965804837365</c:v>
                </c:pt>
                <c:pt idx="6447">
                  <c:v>-22.675455657492353</c:v>
                </c:pt>
                <c:pt idx="6448">
                  <c:v>-22.316475952182373</c:v>
                </c:pt>
                <c:pt idx="6449">
                  <c:v>-22.495965804837365</c:v>
                </c:pt>
                <c:pt idx="6450">
                  <c:v>-22.97470113983875</c:v>
                </c:pt>
                <c:pt idx="6451">
                  <c:v>-22.795211287183765</c:v>
                </c:pt>
                <c:pt idx="6452">
                  <c:v>-23.034435362802334</c:v>
                </c:pt>
                <c:pt idx="6453">
                  <c:v>-23.154190992493746</c:v>
                </c:pt>
                <c:pt idx="6454">
                  <c:v>-23.572904920767304</c:v>
                </c:pt>
                <c:pt idx="6455">
                  <c:v>-23.513170697803726</c:v>
                </c:pt>
                <c:pt idx="6456">
                  <c:v>-23.572904920767304</c:v>
                </c:pt>
                <c:pt idx="6457">
                  <c:v>-23.931884626077284</c:v>
                </c:pt>
                <c:pt idx="6458">
                  <c:v>-23.81241618015012</c:v>
                </c:pt>
                <c:pt idx="6459">
                  <c:v>-24.1713958854601</c:v>
                </c:pt>
                <c:pt idx="6460">
                  <c:v>-24.3508857381151</c:v>
                </c:pt>
                <c:pt idx="6461">
                  <c:v>-24.1713958854601</c:v>
                </c:pt>
                <c:pt idx="6462">
                  <c:v>-24.829333889352238</c:v>
                </c:pt>
                <c:pt idx="6463">
                  <c:v>-24.470354184042257</c:v>
                </c:pt>
                <c:pt idx="6464">
                  <c:v>-24.3508857381151</c:v>
                </c:pt>
                <c:pt idx="6465">
                  <c:v>-24.709865443425073</c:v>
                </c:pt>
                <c:pt idx="6466">
                  <c:v>-25.188313594662219</c:v>
                </c:pt>
                <c:pt idx="6467">
                  <c:v>-24.829333889352238</c:v>
                </c:pt>
                <c:pt idx="6468">
                  <c:v>-25.487559077008619</c:v>
                </c:pt>
                <c:pt idx="6469">
                  <c:v>-25.128579371698638</c:v>
                </c:pt>
                <c:pt idx="6470">
                  <c:v>-25.367803447317208</c:v>
                </c:pt>
                <c:pt idx="6471">
                  <c:v>-25.786804559355016</c:v>
                </c:pt>
                <c:pt idx="6472">
                  <c:v>-25.547293299972196</c:v>
                </c:pt>
                <c:pt idx="6473">
                  <c:v>-25.846538782318593</c:v>
                </c:pt>
                <c:pt idx="6474">
                  <c:v>-26.205518487628574</c:v>
                </c:pt>
                <c:pt idx="6475">
                  <c:v>-25.906273005282177</c:v>
                </c:pt>
                <c:pt idx="6476">
                  <c:v>-25.846538782318593</c:v>
                </c:pt>
                <c:pt idx="6477">
                  <c:v>-26.444742563247146</c:v>
                </c:pt>
                <c:pt idx="6478">
                  <c:v>-25.786804559355016</c:v>
                </c:pt>
                <c:pt idx="6479">
                  <c:v>-26.026028634973592</c:v>
                </c:pt>
                <c:pt idx="6480">
                  <c:v>-26.325274117319985</c:v>
                </c:pt>
                <c:pt idx="6481">
                  <c:v>-26.624232415902142</c:v>
                </c:pt>
                <c:pt idx="6482">
                  <c:v>-26.803722268557127</c:v>
                </c:pt>
                <c:pt idx="6483">
                  <c:v>-27.3421918265221</c:v>
                </c:pt>
                <c:pt idx="6484">
                  <c:v>-27.102967750903531</c:v>
                </c:pt>
                <c:pt idx="6485">
                  <c:v>-27.162701973867112</c:v>
                </c:pt>
                <c:pt idx="6486">
                  <c:v>-26.983212121212119</c:v>
                </c:pt>
                <c:pt idx="6487">
                  <c:v>-27.162701973867112</c:v>
                </c:pt>
                <c:pt idx="6488">
                  <c:v>-27.581703085904923</c:v>
                </c:pt>
                <c:pt idx="6489">
                  <c:v>-27.461947456213512</c:v>
                </c:pt>
                <c:pt idx="6490">
                  <c:v>-28.000417014178481</c:v>
                </c:pt>
                <c:pt idx="6491">
                  <c:v>-27.521681679177089</c:v>
                </c:pt>
                <c:pt idx="6492">
                  <c:v>-27.820927161523493</c:v>
                </c:pt>
                <c:pt idx="6493">
                  <c:v>-27.521681679177089</c:v>
                </c:pt>
                <c:pt idx="6494">
                  <c:v>-28.23964108979705</c:v>
                </c:pt>
                <c:pt idx="6495">
                  <c:v>-28.299662496524885</c:v>
                </c:pt>
                <c:pt idx="6496">
                  <c:v>-28.299662496524885</c:v>
                </c:pt>
                <c:pt idx="6497">
                  <c:v>-28.179906866833466</c:v>
                </c:pt>
                <c:pt idx="6498">
                  <c:v>-28.299662496524885</c:v>
                </c:pt>
                <c:pt idx="6499">
                  <c:v>-28.23964108979705</c:v>
                </c:pt>
                <c:pt idx="6500">
                  <c:v>-29.017047539616343</c:v>
                </c:pt>
                <c:pt idx="6501">
                  <c:v>-28.598620795107031</c:v>
                </c:pt>
                <c:pt idx="6502">
                  <c:v>-28.956738949124269</c:v>
                </c:pt>
                <c:pt idx="6503">
                  <c:v>-28.598620795107031</c:v>
                </c:pt>
                <c:pt idx="6504">
                  <c:v>-29.197973311092571</c:v>
                </c:pt>
                <c:pt idx="6505">
                  <c:v>-29.197973311092571</c:v>
                </c:pt>
                <c:pt idx="6506">
                  <c:v>-29.258281901584656</c:v>
                </c:pt>
                <c:pt idx="6507">
                  <c:v>-29.197973311092571</c:v>
                </c:pt>
                <c:pt idx="6508">
                  <c:v>-29.614389769252146</c:v>
                </c:pt>
                <c:pt idx="6509">
                  <c:v>-29.556953016402556</c:v>
                </c:pt>
                <c:pt idx="6510">
                  <c:v>-29.496644425910478</c:v>
                </c:pt>
                <c:pt idx="6511">
                  <c:v>-29.496644425910478</c:v>
                </c:pt>
                <c:pt idx="6512">
                  <c:v>-29.855624131220459</c:v>
                </c:pt>
                <c:pt idx="6513">
                  <c:v>-29.67469835974423</c:v>
                </c:pt>
                <c:pt idx="6514">
                  <c:v>-30.154295246038362</c:v>
                </c:pt>
                <c:pt idx="6515">
                  <c:v>-29.915932721712533</c:v>
                </c:pt>
                <c:pt idx="6516">
                  <c:v>-30.154295246038362</c:v>
                </c:pt>
                <c:pt idx="6517">
                  <c:v>-30.214603836530443</c:v>
                </c:pt>
                <c:pt idx="6518">
                  <c:v>-30.274912427022514</c:v>
                </c:pt>
                <c:pt idx="6519">
                  <c:v>-30.093986655546285</c:v>
                </c:pt>
                <c:pt idx="6520">
                  <c:v>-30.513274951348347</c:v>
                </c:pt>
                <c:pt idx="6521">
                  <c:v>-30.751637475674173</c:v>
                </c:pt>
                <c:pt idx="6522">
                  <c:v>-30.513274951348347</c:v>
                </c:pt>
                <c:pt idx="6523">
                  <c:v>-30.392657770364192</c:v>
                </c:pt>
                <c:pt idx="6524">
                  <c:v>-30.811946066166243</c:v>
                </c:pt>
                <c:pt idx="6525">
                  <c:v>-31.351851542952456</c:v>
                </c:pt>
                <c:pt idx="6526">
                  <c:v>-30.872254656658324</c:v>
                </c:pt>
                <c:pt idx="6527">
                  <c:v>-31.412160133444537</c:v>
                </c:pt>
                <c:pt idx="6528">
                  <c:v>-31.231234361968305</c:v>
                </c:pt>
                <c:pt idx="6529">
                  <c:v>-31.05318042813456</c:v>
                </c:pt>
                <c:pt idx="6530">
                  <c:v>-31.351851542952456</c:v>
                </c:pt>
                <c:pt idx="6531">
                  <c:v>-31.710831248262437</c:v>
                </c:pt>
                <c:pt idx="6532">
                  <c:v>-31.529905476786205</c:v>
                </c:pt>
                <c:pt idx="6533">
                  <c:v>-32.009502363080344</c:v>
                </c:pt>
                <c:pt idx="6534">
                  <c:v>-32.009502363080344</c:v>
                </c:pt>
                <c:pt idx="6535">
                  <c:v>-31.949193772588266</c:v>
                </c:pt>
                <c:pt idx="6536">
                  <c:v>-32.308173477898244</c:v>
                </c:pt>
                <c:pt idx="6537">
                  <c:v>-32.187556296914096</c:v>
                </c:pt>
                <c:pt idx="6538">
                  <c:v>-32.009502363080344</c:v>
                </c:pt>
                <c:pt idx="6539">
                  <c:v>-32.187556296914096</c:v>
                </c:pt>
                <c:pt idx="6540">
                  <c:v>-32.069810953572421</c:v>
                </c:pt>
                <c:pt idx="6541">
                  <c:v>-32.368482068390321</c:v>
                </c:pt>
                <c:pt idx="6542">
                  <c:v>-32.489099249374476</c:v>
                </c:pt>
                <c:pt idx="6543">
                  <c:v>-33.026132888518205</c:v>
                </c:pt>
                <c:pt idx="6544">
                  <c:v>-32.308173477898244</c:v>
                </c:pt>
                <c:pt idx="6545">
                  <c:v>-31.170925771476231</c:v>
                </c:pt>
                <c:pt idx="6546">
                  <c:v>-29.137664720600501</c:v>
                </c:pt>
                <c:pt idx="6547">
                  <c:v>-27.162701973867112</c:v>
                </c:pt>
                <c:pt idx="6548">
                  <c:v>-23.094456769530161</c:v>
                </c:pt>
                <c:pt idx="6549">
                  <c:v>-19.265148457047538</c:v>
                </c:pt>
                <c:pt idx="6550">
                  <c:v>-14.777902140672785</c:v>
                </c:pt>
                <c:pt idx="6551">
                  <c:v>-11.547084792882957</c:v>
                </c:pt>
                <c:pt idx="6552">
                  <c:v>-8.6752471504031128</c:v>
                </c:pt>
                <c:pt idx="6553">
                  <c:v>-5.9828993605782594</c:v>
                </c:pt>
                <c:pt idx="6554">
                  <c:v>-3.2308173477898241</c:v>
                </c:pt>
                <c:pt idx="6555">
                  <c:v>-1.6154086738949121</c:v>
                </c:pt>
                <c:pt idx="6556">
                  <c:v>0.17948985265499023</c:v>
                </c:pt>
                <c:pt idx="6557">
                  <c:v>2.273547706422018</c:v>
                </c:pt>
                <c:pt idx="6558">
                  <c:v>4.3674906866833467</c:v>
                </c:pt>
                <c:pt idx="6559">
                  <c:v>5.8034095079232682</c:v>
                </c:pt>
                <c:pt idx="6560">
                  <c:v>7.4788395885460091</c:v>
                </c:pt>
                <c:pt idx="6561">
                  <c:v>8.7950027800945243</c:v>
                </c:pt>
                <c:pt idx="6562">
                  <c:v>10.171187378370863</c:v>
                </c:pt>
                <c:pt idx="6563">
                  <c:v>10.948881011954407</c:v>
                </c:pt>
                <c:pt idx="6564">
                  <c:v>11.547084792882957</c:v>
                </c:pt>
                <c:pt idx="6565">
                  <c:v>12.74377953850431</c:v>
                </c:pt>
                <c:pt idx="6566">
                  <c:v>13.82071865443425</c:v>
                </c:pt>
                <c:pt idx="6567">
                  <c:v>14.658433694745622</c:v>
                </c:pt>
                <c:pt idx="6568">
                  <c:v>15.555882958020572</c:v>
                </c:pt>
                <c:pt idx="6569">
                  <c:v>16.632822073950514</c:v>
                </c:pt>
                <c:pt idx="6570">
                  <c:v>17.948985265499029</c:v>
                </c:pt>
                <c:pt idx="6571">
                  <c:v>19.863639421740338</c:v>
                </c:pt>
                <c:pt idx="6572">
                  <c:v>20.701067278287461</c:v>
                </c:pt>
                <c:pt idx="6573">
                  <c:v>21.23953683625243</c:v>
                </c:pt>
                <c:pt idx="6574">
                  <c:v>22.555987211565192</c:v>
                </c:pt>
                <c:pt idx="6575">
                  <c:v>23.27394662218515</c:v>
                </c:pt>
                <c:pt idx="6576">
                  <c:v>24.111374478732277</c:v>
                </c:pt>
                <c:pt idx="6577">
                  <c:v>25.308069224353627</c:v>
                </c:pt>
                <c:pt idx="6578">
                  <c:v>25.547293299972196</c:v>
                </c:pt>
                <c:pt idx="6579">
                  <c:v>26.205518487628574</c:v>
                </c:pt>
                <c:pt idx="6580">
                  <c:v>27.28245760355852</c:v>
                </c:pt>
                <c:pt idx="6581">
                  <c:v>27.3421918265221</c:v>
                </c:pt>
                <c:pt idx="6582">
                  <c:v>28.41913094245205</c:v>
                </c:pt>
                <c:pt idx="6583">
                  <c:v>28.838993605782594</c:v>
                </c:pt>
                <c:pt idx="6584">
                  <c:v>29.436335835418404</c:v>
                </c:pt>
                <c:pt idx="6585">
                  <c:v>30.452966360856262</c:v>
                </c:pt>
                <c:pt idx="6586">
                  <c:v>31.11061718098415</c:v>
                </c:pt>
                <c:pt idx="6587">
                  <c:v>32.009502363080344</c:v>
                </c:pt>
                <c:pt idx="6588">
                  <c:v>32.54653600222408</c:v>
                </c:pt>
                <c:pt idx="6589">
                  <c:v>33.086441479010283</c:v>
                </c:pt>
                <c:pt idx="6590">
                  <c:v>34.103072004448151</c:v>
                </c:pt>
                <c:pt idx="6591">
                  <c:v>33.982454823463996</c:v>
                </c:pt>
                <c:pt idx="6592">
                  <c:v>34.941648596052268</c:v>
                </c:pt>
                <c:pt idx="6593">
                  <c:v>35.777353350013897</c:v>
                </c:pt>
                <c:pt idx="6594">
                  <c:v>36.018587711982207</c:v>
                </c:pt>
                <c:pt idx="6595">
                  <c:v>36.555621351125936</c:v>
                </c:pt>
                <c:pt idx="6596">
                  <c:v>37.511943286071727</c:v>
                </c:pt>
                <c:pt idx="6597">
                  <c:v>38.112157353350007</c:v>
                </c:pt>
                <c:pt idx="6598">
                  <c:v>38.769808173477898</c:v>
                </c:pt>
                <c:pt idx="6599">
                  <c:v>39.24940505977203</c:v>
                </c:pt>
                <c:pt idx="6600">
                  <c:v>39.665821517931604</c:v>
                </c:pt>
                <c:pt idx="6601">
                  <c:v>40.145418404225751</c:v>
                </c:pt>
                <c:pt idx="6602">
                  <c:v>40.205726994717814</c:v>
                </c:pt>
                <c:pt idx="6603">
                  <c:v>41.282666110647753</c:v>
                </c:pt>
                <c:pt idx="6604">
                  <c:v>41.460720044481512</c:v>
                </c:pt>
                <c:pt idx="6605">
                  <c:v>41.701954406449815</c:v>
                </c:pt>
                <c:pt idx="6606">
                  <c:v>42.658276341395606</c:v>
                </c:pt>
                <c:pt idx="6607">
                  <c:v>42.956947456213513</c:v>
                </c:pt>
                <c:pt idx="6608">
                  <c:v>43.973577981651374</c:v>
                </c:pt>
                <c:pt idx="6609">
                  <c:v>44.214812343619684</c:v>
                </c:pt>
                <c:pt idx="6610">
                  <c:v>44.573792048929661</c:v>
                </c:pt>
                <c:pt idx="6611">
                  <c:v>44.932771754239639</c:v>
                </c:pt>
                <c:pt idx="6612">
                  <c:v>46.428999165971646</c:v>
                </c:pt>
                <c:pt idx="6613">
                  <c:v>46.489307756463724</c:v>
                </c:pt>
                <c:pt idx="6614">
                  <c:v>46.905724214623291</c:v>
                </c:pt>
                <c:pt idx="6615">
                  <c:v>47.38532110091743</c:v>
                </c:pt>
                <c:pt idx="6616">
                  <c:v>48.28420628301361</c:v>
                </c:pt>
                <c:pt idx="6617">
                  <c:v>48.341643035863214</c:v>
                </c:pt>
                <c:pt idx="6618">
                  <c:v>48.760931331665276</c:v>
                </c:pt>
                <c:pt idx="6619">
                  <c:v>48.941857103141501</c:v>
                </c:pt>
                <c:pt idx="6620">
                  <c:v>50.076232971921044</c:v>
                </c:pt>
                <c:pt idx="6621">
                  <c:v>49.95848762857937</c:v>
                </c:pt>
                <c:pt idx="6622">
                  <c:v>50.914809563525161</c:v>
                </c:pt>
                <c:pt idx="6623">
                  <c:v>51.035426744509309</c:v>
                </c:pt>
                <c:pt idx="6624">
                  <c:v>51.871131498470952</c:v>
                </c:pt>
                <c:pt idx="6625">
                  <c:v>52.290419794273014</c:v>
                </c:pt>
                <c:pt idx="6626">
                  <c:v>52.830325271059209</c:v>
                </c:pt>
                <c:pt idx="6627">
                  <c:v>53.307050319710868</c:v>
                </c:pt>
                <c:pt idx="6628">
                  <c:v>53.907264386989155</c:v>
                </c:pt>
                <c:pt idx="6629">
                  <c:v>53.967572977481232</c:v>
                </c:pt>
                <c:pt idx="6630">
                  <c:v>54.266244092299132</c:v>
                </c:pt>
                <c:pt idx="6631">
                  <c:v>54.984203502919094</c:v>
                </c:pt>
                <c:pt idx="6632">
                  <c:v>55.222566027244923</c:v>
                </c:pt>
                <c:pt idx="6633">
                  <c:v>55.8802168473728</c:v>
                </c:pt>
                <c:pt idx="6634">
                  <c:v>56.359813733666932</c:v>
                </c:pt>
                <c:pt idx="6635">
                  <c:v>56.480430914651095</c:v>
                </c:pt>
                <c:pt idx="6636">
                  <c:v>57.077773144286908</c:v>
                </c:pt>
                <c:pt idx="6637">
                  <c:v>57.316135668612716</c:v>
                </c:pt>
                <c:pt idx="6638">
                  <c:v>57.85604114539894</c:v>
                </c:pt>
                <c:pt idx="6639">
                  <c:v>58.094403669724763</c:v>
                </c:pt>
                <c:pt idx="6640">
                  <c:v>58.932980261328872</c:v>
                </c:pt>
                <c:pt idx="6641">
                  <c:v>59.470013900472601</c:v>
                </c:pt>
                <c:pt idx="6642">
                  <c:v>59.8289936057826</c:v>
                </c:pt>
                <c:pt idx="6643">
                  <c:v>60.070227967750903</c:v>
                </c:pt>
                <c:pt idx="6644">
                  <c:v>60.546953016402561</c:v>
                </c:pt>
                <c:pt idx="6645">
                  <c:v>61.204603836530445</c:v>
                </c:pt>
                <c:pt idx="6646">
                  <c:v>61.623892132332486</c:v>
                </c:pt>
                <c:pt idx="6647">
                  <c:v>62.043180428134548</c:v>
                </c:pt>
                <c:pt idx="6648">
                  <c:v>62.043180428134548</c:v>
                </c:pt>
                <c:pt idx="6649">
                  <c:v>63.002374200722812</c:v>
                </c:pt>
                <c:pt idx="6650">
                  <c:v>63.301045315540726</c:v>
                </c:pt>
                <c:pt idx="6651">
                  <c:v>63.720333611342774</c:v>
                </c:pt>
                <c:pt idx="6652">
                  <c:v>63.59971643035864</c:v>
                </c:pt>
                <c:pt idx="6653">
                  <c:v>64.495729774812332</c:v>
                </c:pt>
                <c:pt idx="6654">
                  <c:v>64.975326661106479</c:v>
                </c:pt>
                <c:pt idx="6655">
                  <c:v>65.095943842090634</c:v>
                </c:pt>
                <c:pt idx="6656">
                  <c:v>65.693286071726433</c:v>
                </c:pt>
                <c:pt idx="6657">
                  <c:v>65.991957186544326</c:v>
                </c:pt>
                <c:pt idx="6658">
                  <c:v>66.350936891854332</c:v>
                </c:pt>
                <c:pt idx="6659">
                  <c:v>66.770225187656379</c:v>
                </c:pt>
                <c:pt idx="6660">
                  <c:v>67.310130664442582</c:v>
                </c:pt>
                <c:pt idx="6661">
                  <c:v>67.548493188768418</c:v>
                </c:pt>
                <c:pt idx="6662">
                  <c:v>68.145835418404218</c:v>
                </c:pt>
                <c:pt idx="6663">
                  <c:v>68.444506533222125</c:v>
                </c:pt>
                <c:pt idx="6664">
                  <c:v>68.746049485682505</c:v>
                </c:pt>
                <c:pt idx="6665">
                  <c:v>69.102157353350009</c:v>
                </c:pt>
                <c:pt idx="6666">
                  <c:v>69.343391715318305</c:v>
                </c:pt>
                <c:pt idx="6667">
                  <c:v>69.581754239644141</c:v>
                </c:pt>
                <c:pt idx="6668">
                  <c:v>70.239405059772025</c:v>
                </c:pt>
                <c:pt idx="6669">
                  <c:v>70.839619127050327</c:v>
                </c:pt>
                <c:pt idx="6670">
                  <c:v>71.198598832360304</c:v>
                </c:pt>
                <c:pt idx="6671">
                  <c:v>71.258907422852388</c:v>
                </c:pt>
                <c:pt idx="6672">
                  <c:v>71.916558242980244</c:v>
                </c:pt>
                <c:pt idx="6673">
                  <c:v>72.27553794829025</c:v>
                </c:pt>
                <c:pt idx="6674">
                  <c:v>72.453591882123973</c:v>
                </c:pt>
                <c:pt idx="6675">
                  <c:v>73.409913817069764</c:v>
                </c:pt>
                <c:pt idx="6676">
                  <c:v>73.889510703363911</c:v>
                </c:pt>
                <c:pt idx="6677">
                  <c:v>73.711456769530159</c:v>
                </c:pt>
                <c:pt idx="6678">
                  <c:v>74.308798999165958</c:v>
                </c:pt>
                <c:pt idx="6679">
                  <c:v>74.72808729496802</c:v>
                </c:pt>
                <c:pt idx="6680">
                  <c:v>75.446046705587989</c:v>
                </c:pt>
                <c:pt idx="6681">
                  <c:v>75.684409229913811</c:v>
                </c:pt>
                <c:pt idx="6682">
                  <c:v>75.983080344731718</c:v>
                </c:pt>
                <c:pt idx="6683">
                  <c:v>76.284623297192098</c:v>
                </c:pt>
                <c:pt idx="6684">
                  <c:v>76.701039755351687</c:v>
                </c:pt>
                <c:pt idx="6685">
                  <c:v>76.942274117319982</c:v>
                </c:pt>
                <c:pt idx="6686">
                  <c:v>77.418999165971641</c:v>
                </c:pt>
                <c:pt idx="6687">
                  <c:v>77.777978871281618</c:v>
                </c:pt>
                <c:pt idx="6688">
                  <c:v>78.019213233249928</c:v>
                </c:pt>
                <c:pt idx="6689">
                  <c:v>78.257575757575751</c:v>
                </c:pt>
                <c:pt idx="6690">
                  <c:v>79.03584375868779</c:v>
                </c:pt>
                <c:pt idx="6691">
                  <c:v>79.455132054489852</c:v>
                </c:pt>
                <c:pt idx="6692">
                  <c:v>79.693494578815674</c:v>
                </c:pt>
                <c:pt idx="6693">
                  <c:v>80.112782874617736</c:v>
                </c:pt>
                <c:pt idx="6694">
                  <c:v>80.411453989435628</c:v>
                </c:pt>
                <c:pt idx="6695">
                  <c:v>78.797481234361953</c:v>
                </c:pt>
                <c:pt idx="6696">
                  <c:v>77.120328051153749</c:v>
                </c:pt>
                <c:pt idx="6697">
                  <c:v>73.949819293855995</c:v>
                </c:pt>
                <c:pt idx="6698">
                  <c:v>69.762680011120366</c:v>
                </c:pt>
                <c:pt idx="6699">
                  <c:v>65.512360300250208</c:v>
                </c:pt>
                <c:pt idx="6700">
                  <c:v>61.385529608006671</c:v>
                </c:pt>
                <c:pt idx="6701">
                  <c:v>57.79573255490687</c:v>
                </c:pt>
                <c:pt idx="6702">
                  <c:v>55.104820683903256</c:v>
                </c:pt>
                <c:pt idx="6703">
                  <c:v>51.753386155129284</c:v>
                </c:pt>
                <c:pt idx="6704">
                  <c:v>49.77756185710313</c:v>
                </c:pt>
                <c:pt idx="6705">
                  <c:v>47.623683625243252</c:v>
                </c:pt>
                <c:pt idx="6706">
                  <c:v>45.530113983875452</c:v>
                </c:pt>
                <c:pt idx="6707">
                  <c:v>43.735215457325545</c:v>
                </c:pt>
                <c:pt idx="6708">
                  <c:v>41.521028634973582</c:v>
                </c:pt>
                <c:pt idx="6709">
                  <c:v>40.326344175701969</c:v>
                </c:pt>
                <c:pt idx="6710">
                  <c:v>38.950733944954123</c:v>
                </c:pt>
                <c:pt idx="6711">
                  <c:v>37.394197942730052</c:v>
                </c:pt>
                <c:pt idx="6712">
                  <c:v>36.377567417292184</c:v>
                </c:pt>
                <c:pt idx="6713">
                  <c:v>34.881340005560183</c:v>
                </c:pt>
                <c:pt idx="6714">
                  <c:v>34.223689185432306</c:v>
                </c:pt>
                <c:pt idx="6715">
                  <c:v>32.489099249374476</c:v>
                </c:pt>
                <c:pt idx="6716">
                  <c:v>31.469596886294138</c:v>
                </c:pt>
                <c:pt idx="6717">
                  <c:v>30.452966360856262</c:v>
                </c:pt>
                <c:pt idx="6718">
                  <c:v>29.077356130108416</c:v>
                </c:pt>
                <c:pt idx="6719">
                  <c:v>28.179906866833466</c:v>
                </c:pt>
                <c:pt idx="6720">
                  <c:v>27.043233527939947</c:v>
                </c:pt>
                <c:pt idx="6721">
                  <c:v>26.564498192938562</c:v>
                </c:pt>
                <c:pt idx="6722">
                  <c:v>25.547293299972196</c:v>
                </c:pt>
                <c:pt idx="6723">
                  <c:v>24.530375590770081</c:v>
                </c:pt>
                <c:pt idx="6724">
                  <c:v>23.931884626077284</c:v>
                </c:pt>
                <c:pt idx="6725">
                  <c:v>22.795211287183765</c:v>
                </c:pt>
                <c:pt idx="6726">
                  <c:v>21.7780063942174</c:v>
                </c:pt>
                <c:pt idx="6727">
                  <c:v>21.179802613288849</c:v>
                </c:pt>
                <c:pt idx="6728">
                  <c:v>20.461843202668891</c:v>
                </c:pt>
                <c:pt idx="6729">
                  <c:v>19.384904086738949</c:v>
                </c:pt>
                <c:pt idx="6730">
                  <c:v>18.786700305810399</c:v>
                </c:pt>
                <c:pt idx="6731">
                  <c:v>17.889251042535445</c:v>
                </c:pt>
                <c:pt idx="6732">
                  <c:v>16.692556296914095</c:v>
                </c:pt>
                <c:pt idx="6733">
                  <c:v>15.914862663330553</c:v>
                </c:pt>
                <c:pt idx="6734">
                  <c:v>15.136881845982762</c:v>
                </c:pt>
                <c:pt idx="6735">
                  <c:v>13.70096302474284</c:v>
                </c:pt>
                <c:pt idx="6736">
                  <c:v>13.461738949124269</c:v>
                </c:pt>
                <c:pt idx="6737">
                  <c:v>13.102759243814287</c:v>
                </c:pt>
                <c:pt idx="6738">
                  <c:v>12.564289685849319</c:v>
                </c:pt>
                <c:pt idx="6739">
                  <c:v>11.607106199610785</c:v>
                </c:pt>
                <c:pt idx="6740">
                  <c:v>11.367594940227965</c:v>
                </c:pt>
                <c:pt idx="6741">
                  <c:v>10.470145676953015</c:v>
                </c:pt>
                <c:pt idx="6742">
                  <c:v>10.410411453989434</c:v>
                </c:pt>
                <c:pt idx="6743">
                  <c:v>9.8122076730608843</c:v>
                </c:pt>
                <c:pt idx="6744">
                  <c:v>9.5726964136780648</c:v>
                </c:pt>
                <c:pt idx="6745">
                  <c:v>9.0342268557130936</c:v>
                </c:pt>
                <c:pt idx="6746">
                  <c:v>8.1367775924381434</c:v>
                </c:pt>
                <c:pt idx="6747">
                  <c:v>7.4788395885460091</c:v>
                </c:pt>
                <c:pt idx="6748">
                  <c:v>7.0001042535446203</c:v>
                </c:pt>
                <c:pt idx="6749">
                  <c:v>6.7608801779260483</c:v>
                </c:pt>
                <c:pt idx="6750">
                  <c:v>5.6839410619961077</c:v>
                </c:pt>
                <c:pt idx="6751">
                  <c:v>4.905960244648317</c:v>
                </c:pt>
                <c:pt idx="6752">
                  <c:v>4.7264703919933275</c:v>
                </c:pt>
                <c:pt idx="6753">
                  <c:v>4.4275120934111758</c:v>
                </c:pt>
                <c:pt idx="6754">
                  <c:v>3.4700414234083952</c:v>
                </c:pt>
                <c:pt idx="6755">
                  <c:v>2.8718376424798437</c:v>
                </c:pt>
                <c:pt idx="6756">
                  <c:v>2.153878231859883</c:v>
                </c:pt>
                <c:pt idx="6757">
                  <c:v>1.3760984431470669</c:v>
                </c:pt>
                <c:pt idx="6758">
                  <c:v>0.77777978871281617</c:v>
                </c:pt>
                <c:pt idx="6759">
                  <c:v>0.77777978871281617</c:v>
                </c:pt>
                <c:pt idx="6760">
                  <c:v>0.2991593272171254</c:v>
                </c:pt>
                <c:pt idx="6761">
                  <c:v>-0.47864917987211569</c:v>
                </c:pt>
                <c:pt idx="6762">
                  <c:v>-0.83762888518209611</c:v>
                </c:pt>
                <c:pt idx="6763">
                  <c:v>-1.3162493466777869</c:v>
                </c:pt>
                <c:pt idx="6764">
                  <c:v>-1.7948985265499027</c:v>
                </c:pt>
                <c:pt idx="6765">
                  <c:v>-2.3333680845148734</c:v>
                </c:pt>
                <c:pt idx="6766">
                  <c:v>-2.8718376424798437</c:v>
                </c:pt>
                <c:pt idx="6767">
                  <c:v>-3.3505729774812343</c:v>
                </c:pt>
                <c:pt idx="6768">
                  <c:v>-4.1880008340283572</c:v>
                </c:pt>
                <c:pt idx="6769">
                  <c:v>-4.4872463163747573</c:v>
                </c:pt>
                <c:pt idx="6770">
                  <c:v>-4.8462260216847373</c:v>
                </c:pt>
                <c:pt idx="6771">
                  <c:v>-5.8034095079232682</c:v>
                </c:pt>
                <c:pt idx="6772">
                  <c:v>-5.7436752849596875</c:v>
                </c:pt>
                <c:pt idx="6773">
                  <c:v>-6.1026549902696674</c:v>
                </c:pt>
                <c:pt idx="6774">
                  <c:v>-6.9403700305810387</c:v>
                </c:pt>
                <c:pt idx="6775">
                  <c:v>-7.3590839588546011</c:v>
                </c:pt>
                <c:pt idx="6776">
                  <c:v>-8.0770433694745609</c:v>
                </c:pt>
                <c:pt idx="6777">
                  <c:v>-8.4360230747845417</c:v>
                </c:pt>
                <c:pt idx="6778">
                  <c:v>-8.4957572977481242</c:v>
                </c:pt>
                <c:pt idx="6779">
                  <c:v>-8.8547370030581032</c:v>
                </c:pt>
                <c:pt idx="6780">
                  <c:v>-9.3932065610230744</c:v>
                </c:pt>
                <c:pt idx="6781">
                  <c:v>-10.350677231025854</c:v>
                </c:pt>
                <c:pt idx="6782">
                  <c:v>-10.889146788990825</c:v>
                </c:pt>
                <c:pt idx="6783">
                  <c:v>-11.248126494300807</c:v>
                </c:pt>
                <c:pt idx="6784">
                  <c:v>-11.726574645537946</c:v>
                </c:pt>
                <c:pt idx="6785">
                  <c:v>-12.74377953850431</c:v>
                </c:pt>
                <c:pt idx="6786">
                  <c:v>-12.504555462885737</c:v>
                </c:pt>
                <c:pt idx="6787">
                  <c:v>-12.983003614122879</c:v>
                </c:pt>
                <c:pt idx="6788">
                  <c:v>-13.402004726160687</c:v>
                </c:pt>
                <c:pt idx="6789">
                  <c:v>-14.359188212399221</c:v>
                </c:pt>
                <c:pt idx="6790">
                  <c:v>-14.23943258270781</c:v>
                </c:pt>
                <c:pt idx="6791">
                  <c:v>-14.897657770364193</c:v>
                </c:pt>
                <c:pt idx="6792">
                  <c:v>-14.957391993327771</c:v>
                </c:pt>
                <c:pt idx="6793">
                  <c:v>-15.795107033639145</c:v>
                </c:pt>
                <c:pt idx="6794">
                  <c:v>-15.795107033639145</c:v>
                </c:pt>
                <c:pt idx="6795">
                  <c:v>-16.572800667222683</c:v>
                </c:pt>
                <c:pt idx="6796">
                  <c:v>-16.752290519877675</c:v>
                </c:pt>
                <c:pt idx="6797">
                  <c:v>-17.171291631915487</c:v>
                </c:pt>
                <c:pt idx="6798">
                  <c:v>-17.410515707534056</c:v>
                </c:pt>
                <c:pt idx="6799">
                  <c:v>-18.24823074784543</c:v>
                </c:pt>
                <c:pt idx="6800">
                  <c:v>-18.24823074784543</c:v>
                </c:pt>
                <c:pt idx="6801">
                  <c:v>-18.427720600500418</c:v>
                </c:pt>
                <c:pt idx="6802">
                  <c:v>-19.265148457047538</c:v>
                </c:pt>
                <c:pt idx="6803">
                  <c:v>-19.564393939393938</c:v>
                </c:pt>
                <c:pt idx="6804">
                  <c:v>-19.504659716430353</c:v>
                </c:pt>
                <c:pt idx="6805">
                  <c:v>-19.863639421740338</c:v>
                </c:pt>
                <c:pt idx="6806">
                  <c:v>-20.461843202668891</c:v>
                </c:pt>
                <c:pt idx="6807">
                  <c:v>-21.23953683625243</c:v>
                </c:pt>
                <c:pt idx="6808">
                  <c:v>-21.419026688907419</c:v>
                </c:pt>
                <c:pt idx="6809">
                  <c:v>-21.718272171253819</c:v>
                </c:pt>
                <c:pt idx="6810">
                  <c:v>-21.897762023908815</c:v>
                </c:pt>
                <c:pt idx="6811">
                  <c:v>-22.256741729218795</c:v>
                </c:pt>
                <c:pt idx="6812">
                  <c:v>-22.735477064220177</c:v>
                </c:pt>
                <c:pt idx="6813">
                  <c:v>-23.034435362802334</c:v>
                </c:pt>
                <c:pt idx="6814">
                  <c:v>-23.453436474840142</c:v>
                </c:pt>
                <c:pt idx="6815">
                  <c:v>-23.513170697803726</c:v>
                </c:pt>
                <c:pt idx="6816">
                  <c:v>-24.111374478732277</c:v>
                </c:pt>
                <c:pt idx="6817">
                  <c:v>-24.590109813733669</c:v>
                </c:pt>
                <c:pt idx="6818">
                  <c:v>-24.889355296080065</c:v>
                </c:pt>
                <c:pt idx="6819">
                  <c:v>-25.188313594662219</c:v>
                </c:pt>
                <c:pt idx="6820">
                  <c:v>-25.427824854045035</c:v>
                </c:pt>
                <c:pt idx="6821">
                  <c:v>-25.786804559355016</c:v>
                </c:pt>
                <c:pt idx="6822">
                  <c:v>-26.684253822629966</c:v>
                </c:pt>
                <c:pt idx="6823">
                  <c:v>-26.624232415902142</c:v>
                </c:pt>
                <c:pt idx="6824">
                  <c:v>-27.102967750903531</c:v>
                </c:pt>
                <c:pt idx="6825">
                  <c:v>-27.222723380594939</c:v>
                </c:pt>
                <c:pt idx="6826">
                  <c:v>-27.521681679177089</c:v>
                </c:pt>
                <c:pt idx="6827">
                  <c:v>-28.179906866833466</c:v>
                </c:pt>
                <c:pt idx="6828">
                  <c:v>-28.060151237142062</c:v>
                </c:pt>
                <c:pt idx="6829">
                  <c:v>-28.538886572143454</c:v>
                </c:pt>
                <c:pt idx="6830">
                  <c:v>-28.718376424798443</c:v>
                </c:pt>
                <c:pt idx="6831">
                  <c:v>-29.017047539616343</c:v>
                </c:pt>
                <c:pt idx="6832">
                  <c:v>-29.258281901584656</c:v>
                </c:pt>
                <c:pt idx="6833">
                  <c:v>-29.137664720600501</c:v>
                </c:pt>
                <c:pt idx="6834">
                  <c:v>-29.735006950236301</c:v>
                </c:pt>
                <c:pt idx="6835">
                  <c:v>-30.033678065054207</c:v>
                </c:pt>
                <c:pt idx="6836">
                  <c:v>-30.452966360856262</c:v>
                </c:pt>
                <c:pt idx="6837">
                  <c:v>-30.452966360856262</c:v>
                </c:pt>
                <c:pt idx="6838">
                  <c:v>-30.633892132332498</c:v>
                </c:pt>
                <c:pt idx="6839">
                  <c:v>-31.11061718098415</c:v>
                </c:pt>
                <c:pt idx="6840">
                  <c:v>-31.05318042813456</c:v>
                </c:pt>
                <c:pt idx="6841">
                  <c:v>-30.992871837642475</c:v>
                </c:pt>
                <c:pt idx="6842">
                  <c:v>-31.949193772588266</c:v>
                </c:pt>
                <c:pt idx="6843">
                  <c:v>-31.590214067278289</c:v>
                </c:pt>
                <c:pt idx="6844">
                  <c:v>-32.069810953572421</c:v>
                </c:pt>
                <c:pt idx="6845">
                  <c:v>-32.428790658882399</c:v>
                </c:pt>
                <c:pt idx="6846">
                  <c:v>-32.727461773700298</c:v>
                </c:pt>
                <c:pt idx="6847">
                  <c:v>-32.787770364192383</c:v>
                </c:pt>
                <c:pt idx="6848">
                  <c:v>-32.965824298026135</c:v>
                </c:pt>
                <c:pt idx="6849">
                  <c:v>-32.787770364192383</c:v>
                </c:pt>
                <c:pt idx="6850">
                  <c:v>-33.086441479010283</c:v>
                </c:pt>
                <c:pt idx="6851">
                  <c:v>-33.505729774812337</c:v>
                </c:pt>
                <c:pt idx="6852">
                  <c:v>-33.505729774812337</c:v>
                </c:pt>
                <c:pt idx="6853">
                  <c:v>-33.864709480122322</c:v>
                </c:pt>
                <c:pt idx="6854">
                  <c:v>-33.44542118432026</c:v>
                </c:pt>
                <c:pt idx="6855">
                  <c:v>-34.163380594940229</c:v>
                </c:pt>
                <c:pt idx="6856">
                  <c:v>-34.163380594940229</c:v>
                </c:pt>
                <c:pt idx="6857">
                  <c:v>-34.042763413956074</c:v>
                </c:pt>
                <c:pt idx="6858">
                  <c:v>-34.700414234083958</c:v>
                </c:pt>
                <c:pt idx="6859">
                  <c:v>-34.642977481234361</c:v>
                </c:pt>
                <c:pt idx="6860">
                  <c:v>-34.760722824576035</c:v>
                </c:pt>
                <c:pt idx="6861">
                  <c:v>-35.001957186544338</c:v>
                </c:pt>
                <c:pt idx="6862">
                  <c:v>-35.180011120378097</c:v>
                </c:pt>
                <c:pt idx="6863">
                  <c:v>-35.418373644703919</c:v>
                </c:pt>
                <c:pt idx="6864">
                  <c:v>-35.059393939393935</c:v>
                </c:pt>
                <c:pt idx="6865">
                  <c:v>-35.300628301362245</c:v>
                </c:pt>
                <c:pt idx="6866">
                  <c:v>-35.538990825688074</c:v>
                </c:pt>
                <c:pt idx="6867">
                  <c:v>-35.717044759521826</c:v>
                </c:pt>
                <c:pt idx="6868">
                  <c:v>-35.478682235195997</c:v>
                </c:pt>
                <c:pt idx="6869">
                  <c:v>-36.196641645815959</c:v>
                </c:pt>
                <c:pt idx="6870">
                  <c:v>-36.437876007784261</c:v>
                </c:pt>
                <c:pt idx="6871">
                  <c:v>-36.196641645815959</c:v>
                </c:pt>
                <c:pt idx="6872">
                  <c:v>-36.076024464831804</c:v>
                </c:pt>
                <c:pt idx="6873">
                  <c:v>-36.196641645815959</c:v>
                </c:pt>
                <c:pt idx="6874">
                  <c:v>-36.377567417292184</c:v>
                </c:pt>
                <c:pt idx="6875">
                  <c:v>-36.437876007784261</c:v>
                </c:pt>
                <c:pt idx="6876">
                  <c:v>-36.61592994161802</c:v>
                </c:pt>
                <c:pt idx="6877">
                  <c:v>-36.914601056435913</c:v>
                </c:pt>
                <c:pt idx="6878">
                  <c:v>-36.974909646927998</c:v>
                </c:pt>
                <c:pt idx="6879">
                  <c:v>-36.914601056435913</c:v>
                </c:pt>
                <c:pt idx="6880">
                  <c:v>-37.035218237420068</c:v>
                </c:pt>
                <c:pt idx="6881">
                  <c:v>-37.45450653322213</c:v>
                </c:pt>
                <c:pt idx="6882">
                  <c:v>-37.333889352237975</c:v>
                </c:pt>
                <c:pt idx="6883">
                  <c:v>-37.394197942730052</c:v>
                </c:pt>
                <c:pt idx="6884">
                  <c:v>-37.572251876563804</c:v>
                </c:pt>
                <c:pt idx="6885">
                  <c:v>-37.45450653322213</c:v>
                </c:pt>
                <c:pt idx="6886">
                  <c:v>-38.051848762857929</c:v>
                </c:pt>
                <c:pt idx="6887">
                  <c:v>-38.051848762857929</c:v>
                </c:pt>
                <c:pt idx="6888">
                  <c:v>-37.813486238532114</c:v>
                </c:pt>
                <c:pt idx="6889">
                  <c:v>-38.051848762857929</c:v>
                </c:pt>
                <c:pt idx="6890">
                  <c:v>-38.290211287183759</c:v>
                </c:pt>
                <c:pt idx="6891">
                  <c:v>-38.172465943842091</c:v>
                </c:pt>
                <c:pt idx="6892">
                  <c:v>-38.709499582985821</c:v>
                </c:pt>
                <c:pt idx="6893">
                  <c:v>-38.290211287183759</c:v>
                </c:pt>
                <c:pt idx="6894">
                  <c:v>-38.531445649152069</c:v>
                </c:pt>
                <c:pt idx="6895">
                  <c:v>-38.709499582985821</c:v>
                </c:pt>
                <c:pt idx="6896">
                  <c:v>-39.00817069780372</c:v>
                </c:pt>
                <c:pt idx="6897">
                  <c:v>-39.128787878787875</c:v>
                </c:pt>
                <c:pt idx="6898">
                  <c:v>-38.709499582985821</c:v>
                </c:pt>
                <c:pt idx="6899">
                  <c:v>-39.24940505977203</c:v>
                </c:pt>
                <c:pt idx="6900">
                  <c:v>-39.367150403113705</c:v>
                </c:pt>
                <c:pt idx="6901">
                  <c:v>-39.665821517931604</c:v>
                </c:pt>
                <c:pt idx="6902">
                  <c:v>-39.487767584097853</c:v>
                </c:pt>
                <c:pt idx="6903">
                  <c:v>-39.665821517931604</c:v>
                </c:pt>
                <c:pt idx="6904">
                  <c:v>-39.427458993605782</c:v>
                </c:pt>
                <c:pt idx="6905">
                  <c:v>-39.726130108423689</c:v>
                </c:pt>
                <c:pt idx="6906">
                  <c:v>-39.967364470391992</c:v>
                </c:pt>
                <c:pt idx="6907">
                  <c:v>-39.967364470391992</c:v>
                </c:pt>
                <c:pt idx="6908">
                  <c:v>-39.907055879899907</c:v>
                </c:pt>
                <c:pt idx="6909">
                  <c:v>-40.266035585209899</c:v>
                </c:pt>
                <c:pt idx="6910">
                  <c:v>-39.907055879899907</c:v>
                </c:pt>
                <c:pt idx="6911">
                  <c:v>-40.326344175701969</c:v>
                </c:pt>
                <c:pt idx="6912">
                  <c:v>-40.685323881011954</c:v>
                </c:pt>
                <c:pt idx="6913">
                  <c:v>-40.386652766194047</c:v>
                </c:pt>
                <c:pt idx="6914">
                  <c:v>-40.266035585209899</c:v>
                </c:pt>
                <c:pt idx="6915">
                  <c:v>-40.504398109535721</c:v>
                </c:pt>
                <c:pt idx="6916">
                  <c:v>-40.625015290519876</c:v>
                </c:pt>
                <c:pt idx="6917">
                  <c:v>-40.923686405337783</c:v>
                </c:pt>
                <c:pt idx="6918">
                  <c:v>-40.863377814845698</c:v>
                </c:pt>
                <c:pt idx="6919">
                  <c:v>-40.685323881011954</c:v>
                </c:pt>
                <c:pt idx="6920">
                  <c:v>-41.044303586321938</c:v>
                </c:pt>
                <c:pt idx="6921">
                  <c:v>-41.342974701139838</c:v>
                </c:pt>
                <c:pt idx="6922">
                  <c:v>-41.460720044481512</c:v>
                </c:pt>
                <c:pt idx="6923">
                  <c:v>-41.403283291631908</c:v>
                </c:pt>
                <c:pt idx="6924">
                  <c:v>-41.701954406449815</c:v>
                </c:pt>
                <c:pt idx="6925">
                  <c:v>-41.460720044481512</c:v>
                </c:pt>
                <c:pt idx="6926">
                  <c:v>-41.581337225465667</c:v>
                </c:pt>
                <c:pt idx="6927">
                  <c:v>-41.581337225465667</c:v>
                </c:pt>
                <c:pt idx="6928">
                  <c:v>-42.000625521267722</c:v>
                </c:pt>
                <c:pt idx="6929">
                  <c:v>-41.819699749791482</c:v>
                </c:pt>
                <c:pt idx="6930">
                  <c:v>-41.880008340283567</c:v>
                </c:pt>
                <c:pt idx="6931">
                  <c:v>-42.299296636085629</c:v>
                </c:pt>
                <c:pt idx="6932">
                  <c:v>-41.762262996941892</c:v>
                </c:pt>
                <c:pt idx="6933">
                  <c:v>-42.12124270225187</c:v>
                </c:pt>
                <c:pt idx="6934">
                  <c:v>-42.299296636085629</c:v>
                </c:pt>
                <c:pt idx="6935">
                  <c:v>-42.12124270225187</c:v>
                </c:pt>
                <c:pt idx="6936">
                  <c:v>-42.597967750903528</c:v>
                </c:pt>
                <c:pt idx="6937">
                  <c:v>-42.480222407561854</c:v>
                </c:pt>
                <c:pt idx="6938">
                  <c:v>-42.12124270225187</c:v>
                </c:pt>
                <c:pt idx="6939">
                  <c:v>-42.238988045593544</c:v>
                </c:pt>
                <c:pt idx="6940">
                  <c:v>-42.839202112871838</c:v>
                </c:pt>
                <c:pt idx="6941">
                  <c:v>-42.359605226577699</c:v>
                </c:pt>
                <c:pt idx="6942">
                  <c:v>-42.778893522379761</c:v>
                </c:pt>
                <c:pt idx="6943">
                  <c:v>-42.956947456213513</c:v>
                </c:pt>
                <c:pt idx="6944">
                  <c:v>-42.778893522379761</c:v>
                </c:pt>
                <c:pt idx="6945">
                  <c:v>-43.077564637197661</c:v>
                </c:pt>
                <c:pt idx="6946">
                  <c:v>-42.718584931887683</c:v>
                </c:pt>
                <c:pt idx="6947">
                  <c:v>-43.017256046705583</c:v>
                </c:pt>
                <c:pt idx="6948">
                  <c:v>-43.258490408673893</c:v>
                </c:pt>
                <c:pt idx="6949">
                  <c:v>-42.899510703363909</c:v>
                </c:pt>
                <c:pt idx="6950">
                  <c:v>-43.077564637197661</c:v>
                </c:pt>
                <c:pt idx="6951">
                  <c:v>-43.017256046705583</c:v>
                </c:pt>
                <c:pt idx="6952">
                  <c:v>-43.077564637197661</c:v>
                </c:pt>
                <c:pt idx="6953">
                  <c:v>-43.496852932999722</c:v>
                </c:pt>
                <c:pt idx="6954">
                  <c:v>-43.557161523491793</c:v>
                </c:pt>
                <c:pt idx="6955">
                  <c:v>-43.077564637197661</c:v>
                </c:pt>
                <c:pt idx="6956">
                  <c:v>-43.557161523491793</c:v>
                </c:pt>
                <c:pt idx="6957">
                  <c:v>-43.258490408673893</c:v>
                </c:pt>
                <c:pt idx="6958">
                  <c:v>-43.61459827634139</c:v>
                </c:pt>
                <c:pt idx="6959">
                  <c:v>-43.496852932999722</c:v>
                </c:pt>
                <c:pt idx="6960">
                  <c:v>-43.973577981651374</c:v>
                </c:pt>
                <c:pt idx="6961">
                  <c:v>-44.214812343619684</c:v>
                </c:pt>
                <c:pt idx="6962">
                  <c:v>-44.033886572143452</c:v>
                </c:pt>
                <c:pt idx="6963">
                  <c:v>-44.335429524603832</c:v>
                </c:pt>
                <c:pt idx="6964">
                  <c:v>-44.154503753127607</c:v>
                </c:pt>
                <c:pt idx="6965">
                  <c:v>-44.154503753127607</c:v>
                </c:pt>
                <c:pt idx="6966">
                  <c:v>-44.154503753127607</c:v>
                </c:pt>
                <c:pt idx="6967">
                  <c:v>-44.214812343619684</c:v>
                </c:pt>
                <c:pt idx="6968">
                  <c:v>-43.916141228801777</c:v>
                </c:pt>
                <c:pt idx="6969">
                  <c:v>-44.513483458437591</c:v>
                </c:pt>
                <c:pt idx="6970">
                  <c:v>-44.275120934111754</c:v>
                </c:pt>
                <c:pt idx="6971">
                  <c:v>-44.453174867945506</c:v>
                </c:pt>
                <c:pt idx="6972">
                  <c:v>-44.513483458437591</c:v>
                </c:pt>
                <c:pt idx="6973">
                  <c:v>-44.812154573255491</c:v>
                </c:pt>
                <c:pt idx="6974">
                  <c:v>-44.634100639421739</c:v>
                </c:pt>
                <c:pt idx="6975">
                  <c:v>-44.812154573255491</c:v>
                </c:pt>
                <c:pt idx="6976">
                  <c:v>-44.872463163747568</c:v>
                </c:pt>
                <c:pt idx="6977">
                  <c:v>-44.573792048929661</c:v>
                </c:pt>
                <c:pt idx="6978">
                  <c:v>-44.872463163747568</c:v>
                </c:pt>
                <c:pt idx="6979">
                  <c:v>-44.872463163747568</c:v>
                </c:pt>
                <c:pt idx="6980">
                  <c:v>-44.993080344731723</c:v>
                </c:pt>
                <c:pt idx="6981">
                  <c:v>-45.053388935223801</c:v>
                </c:pt>
                <c:pt idx="6982">
                  <c:v>-45.171134278565468</c:v>
                </c:pt>
                <c:pt idx="6983">
                  <c:v>-45.053388935223801</c:v>
                </c:pt>
                <c:pt idx="6984">
                  <c:v>-45.291751459549623</c:v>
                </c:pt>
                <c:pt idx="6985">
                  <c:v>-45.530113983875452</c:v>
                </c:pt>
                <c:pt idx="6986">
                  <c:v>-45.291751459549623</c:v>
                </c:pt>
                <c:pt idx="6987">
                  <c:v>-45.768476508201282</c:v>
                </c:pt>
                <c:pt idx="6988">
                  <c:v>-45.88909368918543</c:v>
                </c:pt>
                <c:pt idx="6989">
                  <c:v>-45.409496802891297</c:v>
                </c:pt>
                <c:pt idx="6990">
                  <c:v>-45.711039755351685</c:v>
                </c:pt>
                <c:pt idx="6991">
                  <c:v>-45.88909368918543</c:v>
                </c:pt>
                <c:pt idx="6992">
                  <c:v>-45.768476508201282</c:v>
                </c:pt>
                <c:pt idx="6993">
                  <c:v>-45.828785098693352</c:v>
                </c:pt>
                <c:pt idx="6994">
                  <c:v>-45.768476508201282</c:v>
                </c:pt>
                <c:pt idx="6995">
                  <c:v>-46.428999165971646</c:v>
                </c:pt>
                <c:pt idx="6996">
                  <c:v>-46.308381984987491</c:v>
                </c:pt>
                <c:pt idx="6997">
                  <c:v>-46.187764804003329</c:v>
                </c:pt>
                <c:pt idx="6998">
                  <c:v>-46.248073394495414</c:v>
                </c:pt>
                <c:pt idx="6999">
                  <c:v>-46.187764804003329</c:v>
                </c:pt>
                <c:pt idx="7000">
                  <c:v>-46.546744509313314</c:v>
                </c:pt>
                <c:pt idx="7001">
                  <c:v>-46.667361690297462</c:v>
                </c:pt>
                <c:pt idx="7002">
                  <c:v>-46.546744509313314</c:v>
                </c:pt>
                <c:pt idx="7003">
                  <c:v>-46.368690575479562</c:v>
                </c:pt>
                <c:pt idx="7004">
                  <c:v>-46.787978871281624</c:v>
                </c:pt>
                <c:pt idx="7005">
                  <c:v>-46.667361690297462</c:v>
                </c:pt>
                <c:pt idx="7006">
                  <c:v>-46.546744509313314</c:v>
                </c:pt>
                <c:pt idx="7007">
                  <c:v>-47.026341395607453</c:v>
                </c:pt>
                <c:pt idx="7008">
                  <c:v>-47.146958576591608</c:v>
                </c:pt>
                <c:pt idx="7009">
                  <c:v>-47.086649986099523</c:v>
                </c:pt>
                <c:pt idx="7010">
                  <c:v>-47.38532110091743</c:v>
                </c:pt>
                <c:pt idx="7011">
                  <c:v>-46.905724214623291</c:v>
                </c:pt>
                <c:pt idx="7012">
                  <c:v>-47.264703919933275</c:v>
                </c:pt>
                <c:pt idx="7013">
                  <c:v>-47.325012510425353</c:v>
                </c:pt>
                <c:pt idx="7014">
                  <c:v>-47.086649986099523</c:v>
                </c:pt>
                <c:pt idx="7015">
                  <c:v>-47.146958576591608</c:v>
                </c:pt>
                <c:pt idx="7016">
                  <c:v>-47.445629691409508</c:v>
                </c:pt>
                <c:pt idx="7017">
                  <c:v>-47.38532110091743</c:v>
                </c:pt>
                <c:pt idx="7018">
                  <c:v>-47.264703919933275</c:v>
                </c:pt>
                <c:pt idx="7019">
                  <c:v>-47.563375034751182</c:v>
                </c:pt>
                <c:pt idx="7020">
                  <c:v>-48.042971921045314</c:v>
                </c:pt>
                <c:pt idx="7021">
                  <c:v>-47.445629691409508</c:v>
                </c:pt>
                <c:pt idx="7022">
                  <c:v>-47.922354740061159</c:v>
                </c:pt>
                <c:pt idx="7023">
                  <c:v>-47.864917987211562</c:v>
                </c:pt>
                <c:pt idx="7024">
                  <c:v>-48.103280511537392</c:v>
                </c:pt>
                <c:pt idx="7025">
                  <c:v>-48.522568807339447</c:v>
                </c:pt>
                <c:pt idx="7026">
                  <c:v>-47.804609396719485</c:v>
                </c:pt>
                <c:pt idx="7027">
                  <c:v>-48.103280511537392</c:v>
                </c:pt>
                <c:pt idx="7028">
                  <c:v>-48.103280511537392</c:v>
                </c:pt>
                <c:pt idx="7029">
                  <c:v>-48.042971921045314</c:v>
                </c:pt>
                <c:pt idx="7030">
                  <c:v>-48.28420628301361</c:v>
                </c:pt>
                <c:pt idx="7031">
                  <c:v>-48.223897692521547</c:v>
                </c:pt>
                <c:pt idx="7032">
                  <c:v>-48.401951626355299</c:v>
                </c:pt>
                <c:pt idx="7033">
                  <c:v>-48.700622741173206</c:v>
                </c:pt>
                <c:pt idx="7034">
                  <c:v>-48.643185988323609</c:v>
                </c:pt>
                <c:pt idx="7035">
                  <c:v>-48.522568807339447</c:v>
                </c:pt>
                <c:pt idx="7036">
                  <c:v>-49.002165693633586</c:v>
                </c:pt>
                <c:pt idx="7037">
                  <c:v>-48.941857103141501</c:v>
                </c:pt>
                <c:pt idx="7038">
                  <c:v>-48.941857103141501</c:v>
                </c:pt>
                <c:pt idx="7039">
                  <c:v>-49.180219627467338</c:v>
                </c:pt>
                <c:pt idx="7040">
                  <c:v>-48.821239922157339</c:v>
                </c:pt>
                <c:pt idx="7041">
                  <c:v>-49.180219627467338</c:v>
                </c:pt>
                <c:pt idx="7042">
                  <c:v>-49.358273561301083</c:v>
                </c:pt>
                <c:pt idx="7043">
                  <c:v>-49.180219627467338</c:v>
                </c:pt>
                <c:pt idx="7044">
                  <c:v>-49.539199332777315</c:v>
                </c:pt>
                <c:pt idx="7045">
                  <c:v>-49.418582151793167</c:v>
                </c:pt>
                <c:pt idx="7046">
                  <c:v>-49.002165693633586</c:v>
                </c:pt>
                <c:pt idx="7047">
                  <c:v>-49.358273561301083</c:v>
                </c:pt>
                <c:pt idx="7048">
                  <c:v>-49.659816513761463</c:v>
                </c:pt>
                <c:pt idx="7049">
                  <c:v>-49.478890742285238</c:v>
                </c:pt>
                <c:pt idx="7050">
                  <c:v>-49.717253266611067</c:v>
                </c:pt>
                <c:pt idx="7051">
                  <c:v>-49.478890742285238</c:v>
                </c:pt>
                <c:pt idx="7052">
                  <c:v>-49.659816513761463</c:v>
                </c:pt>
                <c:pt idx="7053">
                  <c:v>-49.77756185710313</c:v>
                </c:pt>
                <c:pt idx="7054">
                  <c:v>-49.5995079232694</c:v>
                </c:pt>
                <c:pt idx="7055">
                  <c:v>-50.196850152905192</c:v>
                </c:pt>
                <c:pt idx="7056">
                  <c:v>-50.018796219071447</c:v>
                </c:pt>
                <c:pt idx="7057">
                  <c:v>-49.717253266611067</c:v>
                </c:pt>
                <c:pt idx="7058">
                  <c:v>-49.898179038087285</c:v>
                </c:pt>
                <c:pt idx="7059">
                  <c:v>-50.136541562413129</c:v>
                </c:pt>
                <c:pt idx="7060">
                  <c:v>-50.076232971921044</c:v>
                </c:pt>
                <c:pt idx="7061">
                  <c:v>-50.495521267723099</c:v>
                </c:pt>
                <c:pt idx="7062">
                  <c:v>-50.377775924381432</c:v>
                </c:pt>
                <c:pt idx="7063">
                  <c:v>-50.196850152905192</c:v>
                </c:pt>
                <c:pt idx="7064">
                  <c:v>-50.616138448707254</c:v>
                </c:pt>
                <c:pt idx="7065">
                  <c:v>-50.736755629691402</c:v>
                </c:pt>
                <c:pt idx="7066">
                  <c:v>-50.676447039199331</c:v>
                </c:pt>
                <c:pt idx="7067">
                  <c:v>-50.555829858215176</c:v>
                </c:pt>
                <c:pt idx="7068">
                  <c:v>-50.495521267723099</c:v>
                </c:pt>
                <c:pt idx="7069">
                  <c:v>-50.555829858215176</c:v>
                </c:pt>
                <c:pt idx="7070">
                  <c:v>-50.676447039199331</c:v>
                </c:pt>
                <c:pt idx="7071">
                  <c:v>-51.035426744509309</c:v>
                </c:pt>
                <c:pt idx="7072">
                  <c:v>-50.736755629691402</c:v>
                </c:pt>
                <c:pt idx="7073">
                  <c:v>-51.273789268835131</c:v>
                </c:pt>
                <c:pt idx="7074">
                  <c:v>-51.095735335001393</c:v>
                </c:pt>
                <c:pt idx="7075">
                  <c:v>-51.273789268835131</c:v>
                </c:pt>
                <c:pt idx="7076">
                  <c:v>-51.095735335001393</c:v>
                </c:pt>
                <c:pt idx="7077">
                  <c:v>-51.334097859327223</c:v>
                </c:pt>
                <c:pt idx="7078">
                  <c:v>-51.273789268835131</c:v>
                </c:pt>
                <c:pt idx="7079">
                  <c:v>-51.632768974145122</c:v>
                </c:pt>
                <c:pt idx="7080">
                  <c:v>-51.512151793160967</c:v>
                </c:pt>
                <c:pt idx="7081">
                  <c:v>-51.632768974145122</c:v>
                </c:pt>
                <c:pt idx="7082">
                  <c:v>-51.693077564637186</c:v>
                </c:pt>
                <c:pt idx="7083">
                  <c:v>-51.632768974145122</c:v>
                </c:pt>
                <c:pt idx="7084">
                  <c:v>-51.454715040311363</c:v>
                </c:pt>
                <c:pt idx="7085">
                  <c:v>-51.632768974145122</c:v>
                </c:pt>
                <c:pt idx="7086">
                  <c:v>-51.632768974145122</c:v>
                </c:pt>
                <c:pt idx="7087">
                  <c:v>-51.693077564637186</c:v>
                </c:pt>
                <c:pt idx="7088">
                  <c:v>-51.871131498470952</c:v>
                </c:pt>
                <c:pt idx="7089">
                  <c:v>-51.454715040311363</c:v>
                </c:pt>
                <c:pt idx="7090">
                  <c:v>-52.112365860439247</c:v>
                </c:pt>
                <c:pt idx="7091">
                  <c:v>-52.052057269947184</c:v>
                </c:pt>
                <c:pt idx="7092">
                  <c:v>-52.052057269947184</c:v>
                </c:pt>
                <c:pt idx="7093">
                  <c:v>-51.213480678343061</c:v>
                </c:pt>
                <c:pt idx="7094">
                  <c:v>-49.837870447595222</c:v>
                </c:pt>
                <c:pt idx="7095">
                  <c:v>-47.146958576591608</c:v>
                </c:pt>
                <c:pt idx="7096">
                  <c:v>-44.812154573255491</c:v>
                </c:pt>
                <c:pt idx="7097">
                  <c:v>-40.923686405337783</c:v>
                </c:pt>
                <c:pt idx="7098">
                  <c:v>-37.155835418404216</c:v>
                </c:pt>
                <c:pt idx="7099">
                  <c:v>-33.264495412844035</c:v>
                </c:pt>
                <c:pt idx="7100">
                  <c:v>-30.033678065054207</c:v>
                </c:pt>
                <c:pt idx="7101">
                  <c:v>-27.701171531832081</c:v>
                </c:pt>
                <c:pt idx="7102">
                  <c:v>-25.068845148735054</c:v>
                </c:pt>
                <c:pt idx="7103">
                  <c:v>-23.094456769530161</c:v>
                </c:pt>
                <c:pt idx="7104">
                  <c:v>-21.179802613288849</c:v>
                </c:pt>
                <c:pt idx="7105">
                  <c:v>-18.786700305810399</c:v>
                </c:pt>
                <c:pt idx="7106">
                  <c:v>-18.008719488462607</c:v>
                </c:pt>
                <c:pt idx="7107">
                  <c:v>-16.213820961912703</c:v>
                </c:pt>
                <c:pt idx="7108">
                  <c:v>-14.598412288017791</c:v>
                </c:pt>
                <c:pt idx="7109">
                  <c:v>-13.76098443147067</c:v>
                </c:pt>
                <c:pt idx="7110">
                  <c:v>-12.624023908812898</c:v>
                </c:pt>
                <c:pt idx="7111">
                  <c:v>-10.829125382262998</c:v>
                </c:pt>
                <c:pt idx="7112">
                  <c:v>-9.8122076730608843</c:v>
                </c:pt>
                <c:pt idx="7113">
                  <c:v>-8.3762888518209611</c:v>
                </c:pt>
                <c:pt idx="7114">
                  <c:v>-7.4188181818181809</c:v>
                </c:pt>
                <c:pt idx="7115">
                  <c:v>-6.1026549902696674</c:v>
                </c:pt>
                <c:pt idx="7116">
                  <c:v>-5.7436752849596875</c:v>
                </c:pt>
                <c:pt idx="7117">
                  <c:v>-4.5469805393383371</c:v>
                </c:pt>
                <c:pt idx="7118">
                  <c:v>-3.4103072004448149</c:v>
                </c:pt>
                <c:pt idx="7119">
                  <c:v>-2.7521681679177092</c:v>
                </c:pt>
                <c:pt idx="7120">
                  <c:v>-2.094057853767028</c:v>
                </c:pt>
                <c:pt idx="7121">
                  <c:v>-1.4957391993327773</c:v>
                </c:pt>
                <c:pt idx="7122">
                  <c:v>-0.77777978871281617</c:v>
                </c:pt>
                <c:pt idx="7123">
                  <c:v>0.2991593272171254</c:v>
                </c:pt>
                <c:pt idx="7124">
                  <c:v>0.83762888518209611</c:v>
                </c:pt>
                <c:pt idx="7125">
                  <c:v>1.4957391993327773</c:v>
                </c:pt>
                <c:pt idx="7126">
                  <c:v>2.4530375590770084</c:v>
                </c:pt>
                <c:pt idx="7127">
                  <c:v>3.2308173477898241</c:v>
                </c:pt>
                <c:pt idx="7128">
                  <c:v>3.889042535446205</c:v>
                </c:pt>
                <c:pt idx="7129">
                  <c:v>4.5469805393383371</c:v>
                </c:pt>
                <c:pt idx="7130">
                  <c:v>5.0854500973033083</c:v>
                </c:pt>
                <c:pt idx="7131">
                  <c:v>5.6839410619961077</c:v>
                </c:pt>
                <c:pt idx="7132">
                  <c:v>6.2821448429246596</c:v>
                </c:pt>
                <c:pt idx="7133">
                  <c:v>7.0001042535446203</c:v>
                </c:pt>
                <c:pt idx="7134">
                  <c:v>8.0770433694745609</c:v>
                </c:pt>
                <c:pt idx="7135">
                  <c:v>8.7352685571309419</c:v>
                </c:pt>
                <c:pt idx="7136">
                  <c:v>9.1539824854045051</c:v>
                </c:pt>
                <c:pt idx="7137">
                  <c:v>9.3334723380594937</c:v>
                </c:pt>
                <c:pt idx="7138">
                  <c:v>9.6924520433694745</c:v>
                </c:pt>
                <c:pt idx="7139">
                  <c:v>10.171187378370863</c:v>
                </c:pt>
                <c:pt idx="7140">
                  <c:v>10.948881011954407</c:v>
                </c:pt>
                <c:pt idx="7141">
                  <c:v>11.307860717264385</c:v>
                </c:pt>
                <c:pt idx="7142">
                  <c:v>11.547084792882957</c:v>
                </c:pt>
                <c:pt idx="7143">
                  <c:v>12.145575757575758</c:v>
                </c:pt>
                <c:pt idx="7144">
                  <c:v>12.384799833194329</c:v>
                </c:pt>
                <c:pt idx="7145">
                  <c:v>12.803513761467888</c:v>
                </c:pt>
                <c:pt idx="7146">
                  <c:v>13.282249096469281</c:v>
                </c:pt>
                <c:pt idx="7147">
                  <c:v>13.70096302474284</c:v>
                </c:pt>
                <c:pt idx="7148">
                  <c:v>14.179698359744233</c:v>
                </c:pt>
                <c:pt idx="7149">
                  <c:v>14.538678065054208</c:v>
                </c:pt>
                <c:pt idx="7150">
                  <c:v>15.136881845982762</c:v>
                </c:pt>
                <c:pt idx="7151">
                  <c:v>15.376393105365581</c:v>
                </c:pt>
                <c:pt idx="7152">
                  <c:v>15.854841256602725</c:v>
                </c:pt>
                <c:pt idx="7153">
                  <c:v>17.231025854879064</c:v>
                </c:pt>
                <c:pt idx="7154">
                  <c:v>17.470249930497637</c:v>
                </c:pt>
                <c:pt idx="7155">
                  <c:v>18.068740895190437</c:v>
                </c:pt>
                <c:pt idx="7156">
                  <c:v>18.726678899082568</c:v>
                </c:pt>
                <c:pt idx="7157">
                  <c:v>19.145680011120373</c:v>
                </c:pt>
                <c:pt idx="7158">
                  <c:v>19.983107867667499</c:v>
                </c:pt>
                <c:pt idx="7159">
                  <c:v>20.461843202668891</c:v>
                </c:pt>
                <c:pt idx="7160">
                  <c:v>21.000312760633861</c:v>
                </c:pt>
                <c:pt idx="7161">
                  <c:v>21.419026688907419</c:v>
                </c:pt>
                <c:pt idx="7162">
                  <c:v>21.7780063942174</c:v>
                </c:pt>
                <c:pt idx="7163">
                  <c:v>22.197007506255211</c:v>
                </c:pt>
                <c:pt idx="7164">
                  <c:v>22.615721434528769</c:v>
                </c:pt>
                <c:pt idx="7165">
                  <c:v>23.094456769530161</c:v>
                </c:pt>
                <c:pt idx="7166">
                  <c:v>23.752394773422296</c:v>
                </c:pt>
                <c:pt idx="7167">
                  <c:v>24.051640255768696</c:v>
                </c:pt>
                <c:pt idx="7168">
                  <c:v>24.290864331387265</c:v>
                </c:pt>
                <c:pt idx="7169">
                  <c:v>25.128579371698638</c:v>
                </c:pt>
                <c:pt idx="7170">
                  <c:v>25.547293299972196</c:v>
                </c:pt>
                <c:pt idx="7171">
                  <c:v>25.248335001390043</c:v>
                </c:pt>
                <c:pt idx="7172">
                  <c:v>26.026028634973592</c:v>
                </c:pt>
                <c:pt idx="7173">
                  <c:v>26.325274117319985</c:v>
                </c:pt>
                <c:pt idx="7174">
                  <c:v>26.863743675284958</c:v>
                </c:pt>
                <c:pt idx="7175">
                  <c:v>27.102967750903531</c:v>
                </c:pt>
                <c:pt idx="7176">
                  <c:v>27.761192938559908</c:v>
                </c:pt>
                <c:pt idx="7177">
                  <c:v>27.761192938559908</c:v>
                </c:pt>
                <c:pt idx="7178">
                  <c:v>27.940682791214904</c:v>
                </c:pt>
                <c:pt idx="7179">
                  <c:v>28.598620795107031</c:v>
                </c:pt>
                <c:pt idx="7180">
                  <c:v>28.956738949124269</c:v>
                </c:pt>
                <c:pt idx="7181">
                  <c:v>29.556953016402556</c:v>
                </c:pt>
                <c:pt idx="7182">
                  <c:v>29.795315540728385</c:v>
                </c:pt>
                <c:pt idx="7183">
                  <c:v>30.392657770364192</c:v>
                </c:pt>
                <c:pt idx="7184">
                  <c:v>30.932563247150405</c:v>
                </c:pt>
                <c:pt idx="7185">
                  <c:v>31.469596886294138</c:v>
                </c:pt>
                <c:pt idx="7186">
                  <c:v>31.412160133444537</c:v>
                </c:pt>
                <c:pt idx="7187">
                  <c:v>31.768268001112034</c:v>
                </c:pt>
                <c:pt idx="7188">
                  <c:v>32.606844592716151</c:v>
                </c:pt>
                <c:pt idx="7189">
                  <c:v>32.606844592716151</c:v>
                </c:pt>
                <c:pt idx="7190">
                  <c:v>33.264495412844035</c:v>
                </c:pt>
                <c:pt idx="7191">
                  <c:v>33.563166527661934</c:v>
                </c:pt>
                <c:pt idx="7192">
                  <c:v>33.623475118154012</c:v>
                </c:pt>
                <c:pt idx="7193">
                  <c:v>33.922146232971926</c:v>
                </c:pt>
                <c:pt idx="7194">
                  <c:v>33.864709480122322</c:v>
                </c:pt>
                <c:pt idx="7195">
                  <c:v>33.264495412844035</c:v>
                </c:pt>
                <c:pt idx="7196">
                  <c:v>31.291542952460382</c:v>
                </c:pt>
                <c:pt idx="7197">
                  <c:v>28.120172643869886</c:v>
                </c:pt>
                <c:pt idx="7198">
                  <c:v>24.829333889352238</c:v>
                </c:pt>
                <c:pt idx="7199">
                  <c:v>20.701067278287461</c:v>
                </c:pt>
                <c:pt idx="7200">
                  <c:v>15.974596886294133</c:v>
                </c:pt>
                <c:pt idx="7201">
                  <c:v>12.74377953850431</c:v>
                </c:pt>
                <c:pt idx="7202">
                  <c:v>10.230921601334446</c:v>
                </c:pt>
                <c:pt idx="7203">
                  <c:v>8.2565332221295513</c:v>
                </c:pt>
                <c:pt idx="7204">
                  <c:v>6.162389213233249</c:v>
                </c:pt>
                <c:pt idx="7205">
                  <c:v>4.3077564637197661</c:v>
                </c:pt>
                <c:pt idx="7206">
                  <c:v>2.3333680845148734</c:v>
                </c:pt>
                <c:pt idx="7207">
                  <c:v>1.1966085904920767</c:v>
                </c:pt>
                <c:pt idx="7208">
                  <c:v>-0.83762888518209611</c:v>
                </c:pt>
                <c:pt idx="7209">
                  <c:v>-1.9145680011120381</c:v>
                </c:pt>
                <c:pt idx="7210">
                  <c:v>-3.1710831248262443</c:v>
                </c:pt>
                <c:pt idx="7211">
                  <c:v>-4.6667361690297469</c:v>
                </c:pt>
                <c:pt idx="7212">
                  <c:v>-5.5044512093411173</c:v>
                </c:pt>
                <c:pt idx="7213">
                  <c:v>-7.2993497358910195</c:v>
                </c:pt>
                <c:pt idx="7214">
                  <c:v>-7.8975535168195723</c:v>
                </c:pt>
                <c:pt idx="7215">
                  <c:v>-9.0342268557130936</c:v>
                </c:pt>
                <c:pt idx="7216">
                  <c:v>-9.9916975257158729</c:v>
                </c:pt>
                <c:pt idx="7217">
                  <c:v>-11.008615234917986</c:v>
                </c:pt>
                <c:pt idx="7218">
                  <c:v>-11.726574645537946</c:v>
                </c:pt>
                <c:pt idx="7219">
                  <c:v>-12.504555462885737</c:v>
                </c:pt>
                <c:pt idx="7220">
                  <c:v>-13.82071865443425</c:v>
                </c:pt>
                <c:pt idx="7221">
                  <c:v>-14.418922435362804</c:v>
                </c:pt>
                <c:pt idx="7222">
                  <c:v>-15.555882958020572</c:v>
                </c:pt>
                <c:pt idx="7223">
                  <c:v>-15.974596886294133</c:v>
                </c:pt>
                <c:pt idx="7224">
                  <c:v>-16.453332221295526</c:v>
                </c:pt>
                <c:pt idx="7225">
                  <c:v>-17.350781484570476</c:v>
                </c:pt>
                <c:pt idx="7226">
                  <c:v>-18.008719488462607</c:v>
                </c:pt>
                <c:pt idx="7227">
                  <c:v>-18.726678899082568</c:v>
                </c:pt>
                <c:pt idx="7228">
                  <c:v>-19.145680011120373</c:v>
                </c:pt>
                <c:pt idx="7229">
                  <c:v>-19.923373644703918</c:v>
                </c:pt>
                <c:pt idx="7230">
                  <c:v>-20.581598832360299</c:v>
                </c:pt>
                <c:pt idx="7231">
                  <c:v>-21.419026688907419</c:v>
                </c:pt>
                <c:pt idx="7232">
                  <c:v>-21.897762023908815</c:v>
                </c:pt>
                <c:pt idx="7233">
                  <c:v>-22.555987211565192</c:v>
                </c:pt>
                <c:pt idx="7234">
                  <c:v>-23.333680845148731</c:v>
                </c:pt>
                <c:pt idx="7235">
                  <c:v>-23.333680845148731</c:v>
                </c:pt>
                <c:pt idx="7236">
                  <c:v>-24.111374478732277</c:v>
                </c:pt>
                <c:pt idx="7237">
                  <c:v>-24.709865443425073</c:v>
                </c:pt>
                <c:pt idx="7238">
                  <c:v>-25.427824854045035</c:v>
                </c:pt>
                <c:pt idx="7239">
                  <c:v>-25.966294412010004</c:v>
                </c:pt>
                <c:pt idx="7240">
                  <c:v>-26.74398804559355</c:v>
                </c:pt>
                <c:pt idx="7241">
                  <c:v>-27.222723380594939</c:v>
                </c:pt>
                <c:pt idx="7242">
                  <c:v>-27.6414373088685</c:v>
                </c:pt>
                <c:pt idx="7243">
                  <c:v>-28.359396719488466</c:v>
                </c:pt>
                <c:pt idx="7244">
                  <c:v>-28.658642201834866</c:v>
                </c:pt>
                <c:pt idx="7245">
                  <c:v>-29.376027244926323</c:v>
                </c:pt>
                <c:pt idx="7246">
                  <c:v>-29.735006950236301</c:v>
                </c:pt>
                <c:pt idx="7247">
                  <c:v>-30.332349179872114</c:v>
                </c:pt>
                <c:pt idx="7248">
                  <c:v>-30.573583541840421</c:v>
                </c:pt>
                <c:pt idx="7249">
                  <c:v>-31.05318042813456</c:v>
                </c:pt>
                <c:pt idx="7250">
                  <c:v>-31.529905476786205</c:v>
                </c:pt>
                <c:pt idx="7251">
                  <c:v>-32.247864887406166</c:v>
                </c:pt>
                <c:pt idx="7252">
                  <c:v>-32.54653600222408</c:v>
                </c:pt>
                <c:pt idx="7253">
                  <c:v>-33.14675006950236</c:v>
                </c:pt>
                <c:pt idx="7254">
                  <c:v>-33.563166527661934</c:v>
                </c:pt>
                <c:pt idx="7255">
                  <c:v>-34.163380594940229</c:v>
                </c:pt>
                <c:pt idx="7256">
                  <c:v>-34.103072004448151</c:v>
                </c:pt>
                <c:pt idx="7257">
                  <c:v>-34.881340005560183</c:v>
                </c:pt>
                <c:pt idx="7258">
                  <c:v>-35.418373644703919</c:v>
                </c:pt>
                <c:pt idx="7259">
                  <c:v>-35.717044759521826</c:v>
                </c:pt>
                <c:pt idx="7260">
                  <c:v>-36.196641645815959</c:v>
                </c:pt>
                <c:pt idx="7261">
                  <c:v>-36.796855713094239</c:v>
                </c:pt>
                <c:pt idx="7262">
                  <c:v>-37.035218237420068</c:v>
                </c:pt>
                <c:pt idx="7263">
                  <c:v>-37.394197942730052</c:v>
                </c:pt>
                <c:pt idx="7264">
                  <c:v>-38.229902696691688</c:v>
                </c:pt>
                <c:pt idx="7265">
                  <c:v>-38.769808173477898</c:v>
                </c:pt>
                <c:pt idx="7266">
                  <c:v>-39.00817069780372</c:v>
                </c:pt>
                <c:pt idx="7267">
                  <c:v>-39.487767584097853</c:v>
                </c:pt>
                <c:pt idx="7268">
                  <c:v>-39.786438698915759</c:v>
                </c:pt>
                <c:pt idx="7269">
                  <c:v>-40.564706700027791</c:v>
                </c:pt>
                <c:pt idx="7270">
                  <c:v>-40.923686405337783</c:v>
                </c:pt>
                <c:pt idx="7271">
                  <c:v>-41.282666110647753</c:v>
                </c:pt>
                <c:pt idx="7272">
                  <c:v>-41.403283291631908</c:v>
                </c:pt>
                <c:pt idx="7273">
                  <c:v>-42.060934111759799</c:v>
                </c:pt>
                <c:pt idx="7274">
                  <c:v>-42.480222407561854</c:v>
                </c:pt>
                <c:pt idx="7275">
                  <c:v>-42.658276341395606</c:v>
                </c:pt>
                <c:pt idx="7276">
                  <c:v>-43.557161523491793</c:v>
                </c:pt>
                <c:pt idx="7277">
                  <c:v>-43.31592716152349</c:v>
                </c:pt>
                <c:pt idx="7278">
                  <c:v>-43.61459827634139</c:v>
                </c:pt>
                <c:pt idx="7279">
                  <c:v>-43.8558326383097</c:v>
                </c:pt>
                <c:pt idx="7280">
                  <c:v>-44.094195162635522</c:v>
                </c:pt>
                <c:pt idx="7281">
                  <c:v>-44.694409229913809</c:v>
                </c:pt>
                <c:pt idx="7282">
                  <c:v>-44.932771754239639</c:v>
                </c:pt>
                <c:pt idx="7283">
                  <c:v>-45.291751459549623</c:v>
                </c:pt>
                <c:pt idx="7284">
                  <c:v>-45.3520600500417</c:v>
                </c:pt>
                <c:pt idx="7285">
                  <c:v>-45.88909368918543</c:v>
                </c:pt>
                <c:pt idx="7286">
                  <c:v>-46.070019460661662</c:v>
                </c:pt>
                <c:pt idx="7287">
                  <c:v>-46.546744509313314</c:v>
                </c:pt>
                <c:pt idx="7288">
                  <c:v>-46.848287461773694</c:v>
                </c:pt>
                <c:pt idx="7289">
                  <c:v>-47.026341395607453</c:v>
                </c:pt>
                <c:pt idx="7290">
                  <c:v>-47.264703919933275</c:v>
                </c:pt>
                <c:pt idx="7291">
                  <c:v>-48.163589102029469</c:v>
                </c:pt>
                <c:pt idx="7292">
                  <c:v>-47.744300806227415</c:v>
                </c:pt>
                <c:pt idx="7293">
                  <c:v>-48.28420628301361</c:v>
                </c:pt>
                <c:pt idx="7294">
                  <c:v>-48.582877397831531</c:v>
                </c:pt>
                <c:pt idx="7295">
                  <c:v>-48.821239922157339</c:v>
                </c:pt>
                <c:pt idx="7296">
                  <c:v>-49.240528217959401</c:v>
                </c:pt>
                <c:pt idx="7297">
                  <c:v>-49.240528217959401</c:v>
                </c:pt>
                <c:pt idx="7298">
                  <c:v>-49.717253266611067</c:v>
                </c:pt>
                <c:pt idx="7299">
                  <c:v>-49.180219627467338</c:v>
                </c:pt>
                <c:pt idx="7300">
                  <c:v>-49.77756185710313</c:v>
                </c:pt>
                <c:pt idx="7301">
                  <c:v>-50.018796219071447</c:v>
                </c:pt>
                <c:pt idx="7302">
                  <c:v>-50.495521267723099</c:v>
                </c:pt>
                <c:pt idx="7303">
                  <c:v>-50.555829858215176</c:v>
                </c:pt>
                <c:pt idx="7304">
                  <c:v>-50.676447039199331</c:v>
                </c:pt>
                <c:pt idx="7305">
                  <c:v>-50.914809563525161</c:v>
                </c:pt>
                <c:pt idx="7306">
                  <c:v>-50.914809563525161</c:v>
                </c:pt>
                <c:pt idx="7307">
                  <c:v>-51.273789268835131</c:v>
                </c:pt>
                <c:pt idx="7308">
                  <c:v>-51.572460383653038</c:v>
                </c:pt>
                <c:pt idx="7309">
                  <c:v>-51.454715040311363</c:v>
                </c:pt>
                <c:pt idx="7310">
                  <c:v>-51.572460383653038</c:v>
                </c:pt>
                <c:pt idx="7311">
                  <c:v>-52.052057269947184</c:v>
                </c:pt>
                <c:pt idx="7312">
                  <c:v>-51.813694745621348</c:v>
                </c:pt>
                <c:pt idx="7313">
                  <c:v>-52.59196274673338</c:v>
                </c:pt>
                <c:pt idx="7314">
                  <c:v>-52.471345565749232</c:v>
                </c:pt>
                <c:pt idx="7315">
                  <c:v>-52.350728384765077</c:v>
                </c:pt>
                <c:pt idx="7316">
                  <c:v>-52.649399499582977</c:v>
                </c:pt>
                <c:pt idx="7317">
                  <c:v>-52.890633861551287</c:v>
                </c:pt>
                <c:pt idx="7318">
                  <c:v>-52.950942452043371</c:v>
                </c:pt>
                <c:pt idx="7319">
                  <c:v>-53.427667500695016</c:v>
                </c:pt>
                <c:pt idx="7320">
                  <c:v>-53.128996385877123</c:v>
                </c:pt>
                <c:pt idx="7321">
                  <c:v>-53.367358910202938</c:v>
                </c:pt>
                <c:pt idx="7322">
                  <c:v>-53.4879760911871</c:v>
                </c:pt>
                <c:pt idx="7323">
                  <c:v>-53.786647206005</c:v>
                </c:pt>
                <c:pt idx="7324">
                  <c:v>-53.786647206005</c:v>
                </c:pt>
                <c:pt idx="7325">
                  <c:v>-53.846955796497078</c:v>
                </c:pt>
                <c:pt idx="7326">
                  <c:v>-53.846955796497078</c:v>
                </c:pt>
                <c:pt idx="7327">
                  <c:v>-54.32655268279121</c:v>
                </c:pt>
                <c:pt idx="7328">
                  <c:v>-54.32655268279121</c:v>
                </c:pt>
                <c:pt idx="7329">
                  <c:v>-54.504606616624969</c:v>
                </c:pt>
                <c:pt idx="7330">
                  <c:v>-54.266244092299132</c:v>
                </c:pt>
                <c:pt idx="7331">
                  <c:v>-54.62522379760911</c:v>
                </c:pt>
                <c:pt idx="7332">
                  <c:v>-54.803277731442861</c:v>
                </c:pt>
                <c:pt idx="7333">
                  <c:v>-54.984203502919094</c:v>
                </c:pt>
                <c:pt idx="7334">
                  <c:v>-54.685532388101194</c:v>
                </c:pt>
                <c:pt idx="7335">
                  <c:v>-54.923894912427023</c:v>
                </c:pt>
                <c:pt idx="7336">
                  <c:v>-54.863586321934939</c:v>
                </c:pt>
                <c:pt idx="7337">
                  <c:v>-55.222566027244923</c:v>
                </c:pt>
                <c:pt idx="7338">
                  <c:v>-54.863586321934939</c:v>
                </c:pt>
                <c:pt idx="7339">
                  <c:v>-55.222566027244923</c:v>
                </c:pt>
                <c:pt idx="7340">
                  <c:v>-55.282874617737001</c:v>
                </c:pt>
                <c:pt idx="7341">
                  <c:v>-55.46092855157076</c:v>
                </c:pt>
                <c:pt idx="7342">
                  <c:v>-55.343183208229071</c:v>
                </c:pt>
                <c:pt idx="7343">
                  <c:v>-55.5815457325549</c:v>
                </c:pt>
                <c:pt idx="7344">
                  <c:v>-55.46092855157076</c:v>
                </c:pt>
                <c:pt idx="7345">
                  <c:v>-55.702162913539055</c:v>
                </c:pt>
                <c:pt idx="7346">
                  <c:v>-55.5815457325549</c:v>
                </c:pt>
                <c:pt idx="7347">
                  <c:v>-55.343183208229071</c:v>
                </c:pt>
                <c:pt idx="7348">
                  <c:v>-55.81990825688073</c:v>
                </c:pt>
                <c:pt idx="7349">
                  <c:v>-55.8802168473728</c:v>
                </c:pt>
                <c:pt idx="7350">
                  <c:v>-55.81990825688073</c:v>
                </c:pt>
                <c:pt idx="7351">
                  <c:v>-56.299505143174869</c:v>
                </c:pt>
                <c:pt idx="7352">
                  <c:v>-56.299505143174869</c:v>
                </c:pt>
                <c:pt idx="7353">
                  <c:v>-56.658484848484846</c:v>
                </c:pt>
                <c:pt idx="7354">
                  <c:v>-56.239196552682785</c:v>
                </c:pt>
                <c:pt idx="7355">
                  <c:v>-56.121451209341117</c:v>
                </c:pt>
                <c:pt idx="7356">
                  <c:v>-56.779102029468987</c:v>
                </c:pt>
                <c:pt idx="7357">
                  <c:v>-56.779102029468987</c:v>
                </c:pt>
                <c:pt idx="7358">
                  <c:v>-56.658484848484846</c:v>
                </c:pt>
                <c:pt idx="7359">
                  <c:v>-56.899719210453156</c:v>
                </c:pt>
                <c:pt idx="7360">
                  <c:v>-56.957155963302746</c:v>
                </c:pt>
                <c:pt idx="7361">
                  <c:v>-56.839410619961079</c:v>
                </c:pt>
                <c:pt idx="7362">
                  <c:v>-56.658484848484846</c:v>
                </c:pt>
                <c:pt idx="7363">
                  <c:v>-57.017464553794824</c:v>
                </c:pt>
                <c:pt idx="7364">
                  <c:v>-56.899719210453156</c:v>
                </c:pt>
                <c:pt idx="7365">
                  <c:v>-56.899719210453156</c:v>
                </c:pt>
                <c:pt idx="7366">
                  <c:v>-56.658484848484846</c:v>
                </c:pt>
                <c:pt idx="7367">
                  <c:v>-56.957155963302746</c:v>
                </c:pt>
                <c:pt idx="7368">
                  <c:v>-56.899719210453156</c:v>
                </c:pt>
                <c:pt idx="7369">
                  <c:v>-57.316135668612716</c:v>
                </c:pt>
                <c:pt idx="7370">
                  <c:v>-57.497061440088956</c:v>
                </c:pt>
                <c:pt idx="7371">
                  <c:v>-57.198390325271049</c:v>
                </c:pt>
                <c:pt idx="7372">
                  <c:v>-57.316135668612716</c:v>
                </c:pt>
                <c:pt idx="7373">
                  <c:v>-57.376444259104808</c:v>
                </c:pt>
                <c:pt idx="7374">
                  <c:v>-57.436752849596886</c:v>
                </c:pt>
                <c:pt idx="7375">
                  <c:v>-57.376444259104808</c:v>
                </c:pt>
                <c:pt idx="7376">
                  <c:v>-57.138081734778972</c:v>
                </c:pt>
                <c:pt idx="7377">
                  <c:v>-57.614806783430637</c:v>
                </c:pt>
                <c:pt idx="7378">
                  <c:v>-57.557370030581033</c:v>
                </c:pt>
                <c:pt idx="7379">
                  <c:v>-57.557370030581033</c:v>
                </c:pt>
                <c:pt idx="7380">
                  <c:v>-57.675115373922722</c:v>
                </c:pt>
                <c:pt idx="7381">
                  <c:v>-57.916349735891018</c:v>
                </c:pt>
                <c:pt idx="7382">
                  <c:v>-57.916349735891018</c:v>
                </c:pt>
                <c:pt idx="7383">
                  <c:v>-58.034095079232685</c:v>
                </c:pt>
                <c:pt idx="7384">
                  <c:v>-58.154712260216833</c:v>
                </c:pt>
                <c:pt idx="7385">
                  <c:v>-58.094403669724763</c:v>
                </c:pt>
                <c:pt idx="7386">
                  <c:v>-57.735423964414778</c:v>
                </c:pt>
                <c:pt idx="7387">
                  <c:v>-58.275329441201002</c:v>
                </c:pt>
                <c:pt idx="7388">
                  <c:v>-58.094403669724763</c:v>
                </c:pt>
                <c:pt idx="7389">
                  <c:v>-58.275329441201002</c:v>
                </c:pt>
                <c:pt idx="7390">
                  <c:v>-58.034095079232685</c:v>
                </c:pt>
                <c:pt idx="7391">
                  <c:v>-58.393074784542677</c:v>
                </c:pt>
                <c:pt idx="7392">
                  <c:v>-58.574000556018895</c:v>
                </c:pt>
                <c:pt idx="7393">
                  <c:v>-58.453383375034747</c:v>
                </c:pt>
                <c:pt idx="7394">
                  <c:v>-58.332766194050599</c:v>
                </c:pt>
                <c:pt idx="7395">
                  <c:v>-58.275329441201002</c:v>
                </c:pt>
                <c:pt idx="7396">
                  <c:v>-58.691745899360562</c:v>
                </c:pt>
                <c:pt idx="7397">
                  <c:v>-58.393074784542677</c:v>
                </c:pt>
                <c:pt idx="7398">
                  <c:v>-58.453383375034747</c:v>
                </c:pt>
                <c:pt idx="7399">
                  <c:v>-58.872671670836809</c:v>
                </c:pt>
                <c:pt idx="7400">
                  <c:v>-58.993288851820957</c:v>
                </c:pt>
                <c:pt idx="7401">
                  <c:v>-58.513691965526824</c:v>
                </c:pt>
                <c:pt idx="7402">
                  <c:v>-58.752054489852647</c:v>
                </c:pt>
                <c:pt idx="7403">
                  <c:v>-58.691745899360562</c:v>
                </c:pt>
                <c:pt idx="7404">
                  <c:v>-59.053597442313041</c:v>
                </c:pt>
                <c:pt idx="7405">
                  <c:v>-58.752054489852647</c:v>
                </c:pt>
                <c:pt idx="7406">
                  <c:v>-59.053597442313041</c:v>
                </c:pt>
                <c:pt idx="7407">
                  <c:v>-59.053597442313041</c:v>
                </c:pt>
                <c:pt idx="7408">
                  <c:v>-59.111034195162624</c:v>
                </c:pt>
                <c:pt idx="7409">
                  <c:v>-59.291959966638871</c:v>
                </c:pt>
                <c:pt idx="7410">
                  <c:v>-59.291959966638871</c:v>
                </c:pt>
                <c:pt idx="7411">
                  <c:v>-59.530322490964686</c:v>
                </c:pt>
                <c:pt idx="7412">
                  <c:v>-59.412577147623004</c:v>
                </c:pt>
                <c:pt idx="7413">
                  <c:v>-59.650939671948841</c:v>
                </c:pt>
                <c:pt idx="7414">
                  <c:v>-59.470013900472601</c:v>
                </c:pt>
                <c:pt idx="7415">
                  <c:v>-59.59063108145677</c:v>
                </c:pt>
                <c:pt idx="7416">
                  <c:v>-59.8289936057826</c:v>
                </c:pt>
                <c:pt idx="7417">
                  <c:v>-59.650939671948841</c:v>
                </c:pt>
                <c:pt idx="7418">
                  <c:v>-59.8289936057826</c:v>
                </c:pt>
                <c:pt idx="7419">
                  <c:v>-59.8289936057826</c:v>
                </c:pt>
                <c:pt idx="7420">
                  <c:v>-59.711248262440918</c:v>
                </c:pt>
                <c:pt idx="7421">
                  <c:v>-59.889302196274663</c:v>
                </c:pt>
                <c:pt idx="7422">
                  <c:v>-59.889302196274663</c:v>
                </c:pt>
                <c:pt idx="7423">
                  <c:v>-59.8289936057826</c:v>
                </c:pt>
                <c:pt idx="7424">
                  <c:v>-60.308590492076725</c:v>
                </c:pt>
                <c:pt idx="7425">
                  <c:v>-60.368899082568795</c:v>
                </c:pt>
                <c:pt idx="7426">
                  <c:v>-59.949610786766733</c:v>
                </c:pt>
                <c:pt idx="7427">
                  <c:v>-60.429207673060887</c:v>
                </c:pt>
                <c:pt idx="7428">
                  <c:v>-60.308590492076725</c:v>
                </c:pt>
                <c:pt idx="7429">
                  <c:v>-60.009919377258832</c:v>
                </c:pt>
                <c:pt idx="7430">
                  <c:v>-60.308590492076725</c:v>
                </c:pt>
                <c:pt idx="7431">
                  <c:v>-60.667570197386695</c:v>
                </c:pt>
                <c:pt idx="7432">
                  <c:v>-60.130536558242966</c:v>
                </c:pt>
                <c:pt idx="7433">
                  <c:v>-60.368899082568795</c:v>
                </c:pt>
                <c:pt idx="7434">
                  <c:v>-60.788187378370857</c:v>
                </c:pt>
                <c:pt idx="7435">
                  <c:v>-60.667570197386695</c:v>
                </c:pt>
                <c:pt idx="7436">
                  <c:v>-61.147167083680841</c:v>
                </c:pt>
                <c:pt idx="7437">
                  <c:v>-60.489516263552964</c:v>
                </c:pt>
                <c:pt idx="7438">
                  <c:v>-60.667570197386695</c:v>
                </c:pt>
                <c:pt idx="7439">
                  <c:v>-60.607261606894632</c:v>
                </c:pt>
                <c:pt idx="7440">
                  <c:v>-60.788187378370857</c:v>
                </c:pt>
                <c:pt idx="7441">
                  <c:v>-60.667570197386695</c:v>
                </c:pt>
                <c:pt idx="7442">
                  <c:v>-61.026549902696694</c:v>
                </c:pt>
                <c:pt idx="7443">
                  <c:v>-60.788187378370857</c:v>
                </c:pt>
                <c:pt idx="7444">
                  <c:v>-60.848495968862942</c:v>
                </c:pt>
                <c:pt idx="7445">
                  <c:v>-60.848495968862942</c:v>
                </c:pt>
                <c:pt idx="7446">
                  <c:v>-60.905932721712524</c:v>
                </c:pt>
                <c:pt idx="7447">
                  <c:v>-60.848495968862942</c:v>
                </c:pt>
                <c:pt idx="7448">
                  <c:v>-61.204603836530445</c:v>
                </c:pt>
                <c:pt idx="7449">
                  <c:v>-61.147167083680841</c:v>
                </c:pt>
                <c:pt idx="7450">
                  <c:v>-61.506146788990819</c:v>
                </c:pt>
                <c:pt idx="7451">
                  <c:v>-61.506146788990819</c:v>
                </c:pt>
                <c:pt idx="7452">
                  <c:v>-61.147167083680841</c:v>
                </c:pt>
                <c:pt idx="7453">
                  <c:v>-61.623892132332486</c:v>
                </c:pt>
                <c:pt idx="7454">
                  <c:v>-61.563583541840423</c:v>
                </c:pt>
                <c:pt idx="7455">
                  <c:v>-61.506146788990819</c:v>
                </c:pt>
                <c:pt idx="7456">
                  <c:v>-61.684200722824571</c:v>
                </c:pt>
                <c:pt idx="7457">
                  <c:v>-61.623892132332486</c:v>
                </c:pt>
                <c:pt idx="7458">
                  <c:v>-61.506146788990819</c:v>
                </c:pt>
                <c:pt idx="7459">
                  <c:v>-61.982871837642485</c:v>
                </c:pt>
                <c:pt idx="7460">
                  <c:v>-61.744509313316648</c:v>
                </c:pt>
                <c:pt idx="7461">
                  <c:v>-61.623892132332486</c:v>
                </c:pt>
                <c:pt idx="7462">
                  <c:v>-61.982871837642485</c:v>
                </c:pt>
                <c:pt idx="7463">
                  <c:v>-62.224106199610787</c:v>
                </c:pt>
                <c:pt idx="7464">
                  <c:v>-62.043180428134548</c:v>
                </c:pt>
                <c:pt idx="7465">
                  <c:v>-61.86512649430081</c:v>
                </c:pt>
                <c:pt idx="7466">
                  <c:v>-62.043180428134548</c:v>
                </c:pt>
                <c:pt idx="7467">
                  <c:v>-62.043180428134548</c:v>
                </c:pt>
                <c:pt idx="7468">
                  <c:v>-62.46246872393661</c:v>
                </c:pt>
                <c:pt idx="7469">
                  <c:v>-62.281542952460377</c:v>
                </c:pt>
                <c:pt idx="7470">
                  <c:v>-62.281542952460377</c:v>
                </c:pt>
                <c:pt idx="7471">
                  <c:v>-62.281542952460377</c:v>
                </c:pt>
                <c:pt idx="7472">
                  <c:v>-62.640522657770347</c:v>
                </c:pt>
                <c:pt idx="7473">
                  <c:v>-62.52277731442868</c:v>
                </c:pt>
                <c:pt idx="7474">
                  <c:v>-62.640522657770347</c:v>
                </c:pt>
                <c:pt idx="7475">
                  <c:v>-62.881757019738664</c:v>
                </c:pt>
                <c:pt idx="7476">
                  <c:v>-62.341851542952462</c:v>
                </c:pt>
                <c:pt idx="7477">
                  <c:v>-62.761139838754517</c:v>
                </c:pt>
                <c:pt idx="7478">
                  <c:v>-62.881757019738664</c:v>
                </c:pt>
                <c:pt idx="7479">
                  <c:v>-62.761139838754517</c:v>
                </c:pt>
                <c:pt idx="7480">
                  <c:v>-62.942065610230742</c:v>
                </c:pt>
                <c:pt idx="7481">
                  <c:v>-62.821448429246594</c:v>
                </c:pt>
                <c:pt idx="7482">
                  <c:v>-63.002374200722812</c:v>
                </c:pt>
                <c:pt idx="7483">
                  <c:v>-62.942065610230742</c:v>
                </c:pt>
                <c:pt idx="7484">
                  <c:v>-63.059810953572409</c:v>
                </c:pt>
                <c:pt idx="7485">
                  <c:v>-63.059810953572409</c:v>
                </c:pt>
                <c:pt idx="7486">
                  <c:v>-62.881757019738664</c:v>
                </c:pt>
                <c:pt idx="7487">
                  <c:v>-63.002374200722812</c:v>
                </c:pt>
                <c:pt idx="7488">
                  <c:v>-63.120119544064494</c:v>
                </c:pt>
                <c:pt idx="7489">
                  <c:v>-62.942065610230742</c:v>
                </c:pt>
                <c:pt idx="7490">
                  <c:v>-63.660025020850703</c:v>
                </c:pt>
                <c:pt idx="7491">
                  <c:v>-63.180428134556578</c:v>
                </c:pt>
                <c:pt idx="7492">
                  <c:v>-63.660025020850703</c:v>
                </c:pt>
                <c:pt idx="7493">
                  <c:v>-63.539407839866541</c:v>
                </c:pt>
                <c:pt idx="7494">
                  <c:v>-63.479099249374471</c:v>
                </c:pt>
                <c:pt idx="7495">
                  <c:v>-63.361353906032804</c:v>
                </c:pt>
                <c:pt idx="7496">
                  <c:v>-63.301045315540726</c:v>
                </c:pt>
                <c:pt idx="7497">
                  <c:v>-63.59971643035864</c:v>
                </c:pt>
                <c:pt idx="7498">
                  <c:v>-63.838078954684455</c:v>
                </c:pt>
                <c:pt idx="7499">
                  <c:v>-63.418790658882394</c:v>
                </c:pt>
                <c:pt idx="7500">
                  <c:v>-63.720333611342774</c:v>
                </c:pt>
                <c:pt idx="7501">
                  <c:v>-63.59971643035864</c:v>
                </c:pt>
                <c:pt idx="7502">
                  <c:v>-63.838078954684455</c:v>
                </c:pt>
                <c:pt idx="7503">
                  <c:v>-63.958696135668603</c:v>
                </c:pt>
                <c:pt idx="7504">
                  <c:v>-63.898387545176533</c:v>
                </c:pt>
                <c:pt idx="7505">
                  <c:v>-63.720333611342774</c:v>
                </c:pt>
                <c:pt idx="7506">
                  <c:v>-64.019004726160688</c:v>
                </c:pt>
                <c:pt idx="7507">
                  <c:v>-63.660025020850703</c:v>
                </c:pt>
                <c:pt idx="7508">
                  <c:v>-64.079313316652758</c:v>
                </c:pt>
                <c:pt idx="7509">
                  <c:v>-63.838078954684455</c:v>
                </c:pt>
                <c:pt idx="7510">
                  <c:v>-63.958696135668603</c:v>
                </c:pt>
                <c:pt idx="7511">
                  <c:v>-64.317675840978595</c:v>
                </c:pt>
                <c:pt idx="7512">
                  <c:v>-64.136750069502369</c:v>
                </c:pt>
                <c:pt idx="7513">
                  <c:v>-64.019004726160688</c:v>
                </c:pt>
                <c:pt idx="7514">
                  <c:v>-64.317675840978595</c:v>
                </c:pt>
                <c:pt idx="7515">
                  <c:v>-64.676655546288572</c:v>
                </c:pt>
                <c:pt idx="7516">
                  <c:v>-64.136750069502369</c:v>
                </c:pt>
                <c:pt idx="7517">
                  <c:v>-64.317675840978595</c:v>
                </c:pt>
                <c:pt idx="7518">
                  <c:v>-64.616346955796487</c:v>
                </c:pt>
                <c:pt idx="7519">
                  <c:v>-64.616346955796487</c:v>
                </c:pt>
                <c:pt idx="7520">
                  <c:v>-64.736964136780642</c:v>
                </c:pt>
                <c:pt idx="7521">
                  <c:v>-64.797272727272727</c:v>
                </c:pt>
                <c:pt idx="7522">
                  <c:v>-64.495729774812332</c:v>
                </c:pt>
                <c:pt idx="7523">
                  <c:v>-64.797272727272727</c:v>
                </c:pt>
                <c:pt idx="7524">
                  <c:v>-64.915018070614394</c:v>
                </c:pt>
                <c:pt idx="7525">
                  <c:v>-64.556038365304431</c:v>
                </c:pt>
                <c:pt idx="7526">
                  <c:v>-64.915018070614394</c:v>
                </c:pt>
                <c:pt idx="7527">
                  <c:v>-64.616346955796487</c:v>
                </c:pt>
                <c:pt idx="7528">
                  <c:v>-64.854709480122324</c:v>
                </c:pt>
                <c:pt idx="7529">
                  <c:v>-65.095943842090634</c:v>
                </c:pt>
                <c:pt idx="7530">
                  <c:v>-65.394614956908526</c:v>
                </c:pt>
                <c:pt idx="7531">
                  <c:v>-65.153380594940216</c:v>
                </c:pt>
                <c:pt idx="7532">
                  <c:v>-65.035635251598549</c:v>
                </c:pt>
                <c:pt idx="7533">
                  <c:v>-65.213689185432301</c:v>
                </c:pt>
                <c:pt idx="7534">
                  <c:v>-65.394614956908526</c:v>
                </c:pt>
                <c:pt idx="7535">
                  <c:v>-65.273997775924371</c:v>
                </c:pt>
                <c:pt idx="7536">
                  <c:v>-65.153380594940216</c:v>
                </c:pt>
                <c:pt idx="7537">
                  <c:v>-65.693286071726433</c:v>
                </c:pt>
                <c:pt idx="7538">
                  <c:v>-65.273997775924371</c:v>
                </c:pt>
                <c:pt idx="7539">
                  <c:v>-65.512360300250208</c:v>
                </c:pt>
                <c:pt idx="7540">
                  <c:v>-65.213689185432301</c:v>
                </c:pt>
                <c:pt idx="7541">
                  <c:v>-65.394614956908526</c:v>
                </c:pt>
                <c:pt idx="7542">
                  <c:v>-65.632977481234363</c:v>
                </c:pt>
                <c:pt idx="7543">
                  <c:v>-66.112574367528495</c:v>
                </c:pt>
                <c:pt idx="7544">
                  <c:v>-65.512360300250208</c:v>
                </c:pt>
                <c:pt idx="7545">
                  <c:v>-65.753594662218518</c:v>
                </c:pt>
                <c:pt idx="7546">
                  <c:v>-65.753594662218518</c:v>
                </c:pt>
                <c:pt idx="7547">
                  <c:v>-65.93164859605227</c:v>
                </c:pt>
                <c:pt idx="7548">
                  <c:v>-66.290628301362247</c:v>
                </c:pt>
                <c:pt idx="7549">
                  <c:v>-65.512360300250208</c:v>
                </c:pt>
                <c:pt idx="7550">
                  <c:v>-66.290628301362247</c:v>
                </c:pt>
                <c:pt idx="7551">
                  <c:v>-66.230319710870162</c:v>
                </c:pt>
                <c:pt idx="7552">
                  <c:v>-66.112574367528495</c:v>
                </c:pt>
                <c:pt idx="7553">
                  <c:v>-65.572668890742278</c:v>
                </c:pt>
                <c:pt idx="7554">
                  <c:v>-65.871340005560185</c:v>
                </c:pt>
                <c:pt idx="7555">
                  <c:v>-66.350936891854332</c:v>
                </c:pt>
                <c:pt idx="7556">
                  <c:v>-66.172882958020566</c:v>
                </c:pt>
                <c:pt idx="7557">
                  <c:v>-65.93164859605227</c:v>
                </c:pt>
                <c:pt idx="7558">
                  <c:v>-66.531862663330557</c:v>
                </c:pt>
                <c:pt idx="7559">
                  <c:v>-66.411245482346388</c:v>
                </c:pt>
                <c:pt idx="7560">
                  <c:v>-66.172882958020566</c:v>
                </c:pt>
                <c:pt idx="7561">
                  <c:v>-66.770225187656379</c:v>
                </c:pt>
                <c:pt idx="7562">
                  <c:v>-66.531862663330557</c:v>
                </c:pt>
                <c:pt idx="7563">
                  <c:v>-66.471554072838472</c:v>
                </c:pt>
                <c:pt idx="7564">
                  <c:v>-66.58929941618014</c:v>
                </c:pt>
                <c:pt idx="7565">
                  <c:v>-66.471554072838472</c:v>
                </c:pt>
                <c:pt idx="7566">
                  <c:v>-66.649608006672224</c:v>
                </c:pt>
                <c:pt idx="7567">
                  <c:v>-66.58929941618014</c:v>
                </c:pt>
                <c:pt idx="7568">
                  <c:v>-66.951150959132605</c:v>
                </c:pt>
                <c:pt idx="7569">
                  <c:v>-66.951150959132605</c:v>
                </c:pt>
                <c:pt idx="7570">
                  <c:v>-66.770225187656379</c:v>
                </c:pt>
                <c:pt idx="7571">
                  <c:v>-67.129204892966357</c:v>
                </c:pt>
                <c:pt idx="7572">
                  <c:v>-66.951150959132605</c:v>
                </c:pt>
                <c:pt idx="7573">
                  <c:v>-67.427876007784263</c:v>
                </c:pt>
                <c:pt idx="7574">
                  <c:v>-66.770225187656379</c:v>
                </c:pt>
                <c:pt idx="7575">
                  <c:v>-67.427876007784263</c:v>
                </c:pt>
                <c:pt idx="7576">
                  <c:v>-67.068896302474286</c:v>
                </c:pt>
                <c:pt idx="7577">
                  <c:v>-67.488184598276334</c:v>
                </c:pt>
                <c:pt idx="7578">
                  <c:v>-67.608801779260489</c:v>
                </c:pt>
                <c:pt idx="7579">
                  <c:v>-67.72654712260217</c:v>
                </c:pt>
                <c:pt idx="7580">
                  <c:v>-67.427876007784263</c:v>
                </c:pt>
                <c:pt idx="7581">
                  <c:v>-67.847164303586311</c:v>
                </c:pt>
                <c:pt idx="7582">
                  <c:v>-67.488184598276334</c:v>
                </c:pt>
                <c:pt idx="7583">
                  <c:v>-67.548493188768418</c:v>
                </c:pt>
                <c:pt idx="7584">
                  <c:v>-68.085526827912147</c:v>
                </c:pt>
                <c:pt idx="7585">
                  <c:v>-67.488184598276334</c:v>
                </c:pt>
                <c:pt idx="7586">
                  <c:v>-67.669110369752573</c:v>
                </c:pt>
                <c:pt idx="7587">
                  <c:v>-68.145835418404218</c:v>
                </c:pt>
                <c:pt idx="7588">
                  <c:v>-67.847164303586311</c:v>
                </c:pt>
                <c:pt idx="7589">
                  <c:v>-68.028090075062551</c:v>
                </c:pt>
                <c:pt idx="7590">
                  <c:v>-67.967781484570466</c:v>
                </c:pt>
                <c:pt idx="7591">
                  <c:v>-67.907472894078396</c:v>
                </c:pt>
                <c:pt idx="7592">
                  <c:v>-67.72654712260217</c:v>
                </c:pt>
                <c:pt idx="7593">
                  <c:v>-68.206144008896302</c:v>
                </c:pt>
                <c:pt idx="7594">
                  <c:v>-68.56512371420628</c:v>
                </c:pt>
                <c:pt idx="7595">
                  <c:v>-68.504815123714209</c:v>
                </c:pt>
                <c:pt idx="7596">
                  <c:v>-68.206144008896302</c:v>
                </c:pt>
                <c:pt idx="7597">
                  <c:v>-68.326761189880457</c:v>
                </c:pt>
                <c:pt idx="7598">
                  <c:v>-68.085526827912147</c:v>
                </c:pt>
                <c:pt idx="7599">
                  <c:v>-68.326761189880457</c:v>
                </c:pt>
                <c:pt idx="7600">
                  <c:v>-68.56512371420628</c:v>
                </c:pt>
                <c:pt idx="7601">
                  <c:v>-68.625432304698364</c:v>
                </c:pt>
                <c:pt idx="7602">
                  <c:v>-68.387069780372528</c:v>
                </c:pt>
                <c:pt idx="7603">
                  <c:v>-68.625432304698364</c:v>
                </c:pt>
                <c:pt idx="7604">
                  <c:v>-68.206144008896302</c:v>
                </c:pt>
                <c:pt idx="7605">
                  <c:v>-68.444506533222125</c:v>
                </c:pt>
                <c:pt idx="7606">
                  <c:v>-69.044720600500412</c:v>
                </c:pt>
                <c:pt idx="7607">
                  <c:v>-69.102157353350009</c:v>
                </c:pt>
                <c:pt idx="7608">
                  <c:v>-68.56512371420628</c:v>
                </c:pt>
                <c:pt idx="7609">
                  <c:v>-68.625432304698364</c:v>
                </c:pt>
                <c:pt idx="7610">
                  <c:v>-68.984412010008342</c:v>
                </c:pt>
                <c:pt idx="7611">
                  <c:v>-69.044720600500412</c:v>
                </c:pt>
                <c:pt idx="7612">
                  <c:v>-68.803486238532102</c:v>
                </c:pt>
                <c:pt idx="7613">
                  <c:v>-68.984412010008342</c:v>
                </c:pt>
                <c:pt idx="7614">
                  <c:v>-69.044720600500412</c:v>
                </c:pt>
                <c:pt idx="7615">
                  <c:v>-68.803486238532102</c:v>
                </c:pt>
                <c:pt idx="7616">
                  <c:v>-69.222774534334164</c:v>
                </c:pt>
                <c:pt idx="7617">
                  <c:v>-69.044720600500412</c:v>
                </c:pt>
                <c:pt idx="7618">
                  <c:v>-69.102157353350009</c:v>
                </c:pt>
                <c:pt idx="7619">
                  <c:v>-69.222774534334164</c:v>
                </c:pt>
                <c:pt idx="7620">
                  <c:v>-69.46113705866</c:v>
                </c:pt>
                <c:pt idx="7621">
                  <c:v>-69.702371420628296</c:v>
                </c:pt>
                <c:pt idx="7622">
                  <c:v>-69.162465943842093</c:v>
                </c:pt>
                <c:pt idx="7623">
                  <c:v>-69.403700305810403</c:v>
                </c:pt>
                <c:pt idx="7624">
                  <c:v>-69.521445649152071</c:v>
                </c:pt>
                <c:pt idx="7625">
                  <c:v>-69.702371420628296</c:v>
                </c:pt>
                <c:pt idx="7626">
                  <c:v>-68.984412010008342</c:v>
                </c:pt>
                <c:pt idx="7627">
                  <c:v>-68.387069780372528</c:v>
                </c:pt>
                <c:pt idx="7628">
                  <c:v>-67.008587711982202</c:v>
                </c:pt>
                <c:pt idx="7629">
                  <c:v>-64.377984431470665</c:v>
                </c:pt>
                <c:pt idx="7630">
                  <c:v>-61.264912427022509</c:v>
                </c:pt>
                <c:pt idx="7631">
                  <c:v>-57.376444259104808</c:v>
                </c:pt>
                <c:pt idx="7632">
                  <c:v>-54.025009730330829</c:v>
                </c:pt>
                <c:pt idx="7633">
                  <c:v>-49.837870447595222</c:v>
                </c:pt>
                <c:pt idx="7634">
                  <c:v>-47.026341395607453</c:v>
                </c:pt>
                <c:pt idx="7635">
                  <c:v>-44.154503753127607</c:v>
                </c:pt>
                <c:pt idx="7636">
                  <c:v>-42.359605226577699</c:v>
                </c:pt>
                <c:pt idx="7637">
                  <c:v>-40.386652766194047</c:v>
                </c:pt>
                <c:pt idx="7638">
                  <c:v>-38.410828468167914</c:v>
                </c:pt>
                <c:pt idx="7639">
                  <c:v>-36.437876007784261</c:v>
                </c:pt>
                <c:pt idx="7640">
                  <c:v>-34.642977481234361</c:v>
                </c:pt>
                <c:pt idx="7641">
                  <c:v>-33.086441479010283</c:v>
                </c:pt>
                <c:pt idx="7642">
                  <c:v>-32.127247706422018</c:v>
                </c:pt>
                <c:pt idx="7643">
                  <c:v>-30.392657770364192</c:v>
                </c:pt>
                <c:pt idx="7644">
                  <c:v>-29.258281901584656</c:v>
                </c:pt>
                <c:pt idx="7645">
                  <c:v>-28.41913094245205</c:v>
                </c:pt>
                <c:pt idx="7646">
                  <c:v>-27.461947456213512</c:v>
                </c:pt>
                <c:pt idx="7647">
                  <c:v>-26.803722268557127</c:v>
                </c:pt>
                <c:pt idx="7648">
                  <c:v>-25.188313594662219</c:v>
                </c:pt>
                <c:pt idx="7649">
                  <c:v>-23.872150403113707</c:v>
                </c:pt>
                <c:pt idx="7650">
                  <c:v>-22.914966916875173</c:v>
                </c:pt>
                <c:pt idx="7651">
                  <c:v>-22.316475952182373</c:v>
                </c:pt>
                <c:pt idx="7652">
                  <c:v>-21.419026688907419</c:v>
                </c:pt>
                <c:pt idx="7653">
                  <c:v>-20.461843202668891</c:v>
                </c:pt>
                <c:pt idx="7654">
                  <c:v>-19.743883792048926</c:v>
                </c:pt>
                <c:pt idx="7655">
                  <c:v>-19.025924381428965</c:v>
                </c:pt>
                <c:pt idx="7656">
                  <c:v>-18.30796497080901</c:v>
                </c:pt>
                <c:pt idx="7657">
                  <c:v>-17.290760077842645</c:v>
                </c:pt>
                <c:pt idx="7658">
                  <c:v>-17.051536002224076</c:v>
                </c:pt>
                <c:pt idx="7659">
                  <c:v>-16.154086738949122</c:v>
                </c:pt>
                <c:pt idx="7660">
                  <c:v>-15.555882958020572</c:v>
                </c:pt>
                <c:pt idx="7661">
                  <c:v>-15.077147623019181</c:v>
                </c:pt>
                <c:pt idx="7662">
                  <c:v>-14.299453989435639</c:v>
                </c:pt>
                <c:pt idx="7663">
                  <c:v>-13.64122880177926</c:v>
                </c:pt>
                <c:pt idx="7664">
                  <c:v>-13.52147317208785</c:v>
                </c:pt>
                <c:pt idx="7665">
                  <c:v>-12.803513761467888</c:v>
                </c:pt>
                <c:pt idx="7666">
                  <c:v>-12.325065610230746</c:v>
                </c:pt>
                <c:pt idx="7667">
                  <c:v>-11.427616346955798</c:v>
                </c:pt>
                <c:pt idx="7668">
                  <c:v>-10.410411453989434</c:v>
                </c:pt>
                <c:pt idx="7669">
                  <c:v>-10.111165971643036</c:v>
                </c:pt>
                <c:pt idx="7670">
                  <c:v>-9.8719418960244631</c:v>
                </c:pt>
                <c:pt idx="7671">
                  <c:v>-9.213716708368084</c:v>
                </c:pt>
                <c:pt idx="7672">
                  <c:v>-8.7950027800945243</c:v>
                </c:pt>
                <c:pt idx="7673">
                  <c:v>-7.8975535168195723</c:v>
                </c:pt>
                <c:pt idx="7674">
                  <c:v>-7.8975535168195723</c:v>
                </c:pt>
                <c:pt idx="7675">
                  <c:v>-7.1198598832360291</c:v>
                </c:pt>
                <c:pt idx="7676">
                  <c:v>-6.8206144008896299</c:v>
                </c:pt>
                <c:pt idx="7677">
                  <c:v>-6.222410619961078</c:v>
                </c:pt>
                <c:pt idx="7678">
                  <c:v>-5.8634309146510981</c:v>
                </c:pt>
                <c:pt idx="7679">
                  <c:v>-5.2649399499582978</c:v>
                </c:pt>
                <c:pt idx="7680">
                  <c:v>-4.7264703919933275</c:v>
                </c:pt>
                <c:pt idx="7681">
                  <c:v>-4.1282666110647757</c:v>
                </c:pt>
                <c:pt idx="7682">
                  <c:v>-4.1282666110647757</c:v>
                </c:pt>
                <c:pt idx="7683">
                  <c:v>-3.2308173477898241</c:v>
                </c:pt>
                <c:pt idx="7684">
                  <c:v>-3.1110617180984148</c:v>
                </c:pt>
                <c:pt idx="7685">
                  <c:v>-2.8120172643869892</c:v>
                </c:pt>
                <c:pt idx="7686">
                  <c:v>-1.8547189046427577</c:v>
                </c:pt>
                <c:pt idx="7687">
                  <c:v>-1.6752290519877675</c:v>
                </c:pt>
                <c:pt idx="7688">
                  <c:v>-1.2564289685849317</c:v>
                </c:pt>
                <c:pt idx="7689">
                  <c:v>-1.1966085904920767</c:v>
                </c:pt>
                <c:pt idx="7690">
                  <c:v>-0.4188000834028357</c:v>
                </c:pt>
                <c:pt idx="7691">
                  <c:v>-0.11966085904920767</c:v>
                </c:pt>
                <c:pt idx="7692">
                  <c:v>0.35897970530998047</c:v>
                </c:pt>
                <c:pt idx="7693">
                  <c:v>0.17948985265499023</c:v>
                </c:pt>
                <c:pt idx="7694">
                  <c:v>0.11966085904920767</c:v>
                </c:pt>
                <c:pt idx="7695">
                  <c:v>-0.2991593272171254</c:v>
                </c:pt>
                <c:pt idx="7696">
                  <c:v>-1.7948985265499027</c:v>
                </c:pt>
                <c:pt idx="7697">
                  <c:v>-4.3674906866833467</c:v>
                </c:pt>
                <c:pt idx="7698">
                  <c:v>-8.1367775924381434</c:v>
                </c:pt>
                <c:pt idx="7699">
                  <c:v>-12.205309980539335</c:v>
                </c:pt>
                <c:pt idx="7700">
                  <c:v>-15.615617180984152</c:v>
                </c:pt>
                <c:pt idx="7701">
                  <c:v>-18.966190158465388</c:v>
                </c:pt>
                <c:pt idx="7702">
                  <c:v>-21.658537948290242</c:v>
                </c:pt>
                <c:pt idx="7703">
                  <c:v>-23.991906032805115</c:v>
                </c:pt>
                <c:pt idx="7704">
                  <c:v>-25.607314706700024</c:v>
                </c:pt>
                <c:pt idx="7705">
                  <c:v>-27.701171531832081</c:v>
                </c:pt>
                <c:pt idx="7706">
                  <c:v>-29.258281901584656</c:v>
                </c:pt>
                <c:pt idx="7707">
                  <c:v>-30.992871837642475</c:v>
                </c:pt>
                <c:pt idx="7708">
                  <c:v>-32.187556296914096</c:v>
                </c:pt>
                <c:pt idx="7709">
                  <c:v>-33.324804003336112</c:v>
                </c:pt>
                <c:pt idx="7710">
                  <c:v>-34.760722824576035</c:v>
                </c:pt>
                <c:pt idx="7711">
                  <c:v>-36.018587711982207</c:v>
                </c:pt>
                <c:pt idx="7712">
                  <c:v>-36.914601056435913</c:v>
                </c:pt>
                <c:pt idx="7713">
                  <c:v>-37.813486238532114</c:v>
                </c:pt>
                <c:pt idx="7714">
                  <c:v>-38.649190992493743</c:v>
                </c:pt>
                <c:pt idx="7715">
                  <c:v>-40.266035585209899</c:v>
                </c:pt>
                <c:pt idx="7716">
                  <c:v>-41.104612176814008</c:v>
                </c:pt>
                <c:pt idx="7717">
                  <c:v>-42.540530998053931</c:v>
                </c:pt>
                <c:pt idx="7718">
                  <c:v>-42.658276341395606</c:v>
                </c:pt>
                <c:pt idx="7719">
                  <c:v>-43.436544342507638</c:v>
                </c:pt>
                <c:pt idx="7720">
                  <c:v>-44.392866277453429</c:v>
                </c:pt>
                <c:pt idx="7721">
                  <c:v>-45.231442869057538</c:v>
                </c:pt>
                <c:pt idx="7722">
                  <c:v>-45.171134278565468</c:v>
                </c:pt>
                <c:pt idx="7723">
                  <c:v>-46.070019460661662</c:v>
                </c:pt>
                <c:pt idx="7724">
                  <c:v>-46.727670280789546</c:v>
                </c:pt>
                <c:pt idx="7725">
                  <c:v>-47.445629691409508</c:v>
                </c:pt>
                <c:pt idx="7726">
                  <c:v>-48.462260216847376</c:v>
                </c:pt>
                <c:pt idx="7727">
                  <c:v>-48.821239922157339</c:v>
                </c:pt>
                <c:pt idx="7728">
                  <c:v>-49.300836808451486</c:v>
                </c:pt>
                <c:pt idx="7729">
                  <c:v>-49.659816513761463</c:v>
                </c:pt>
                <c:pt idx="7730">
                  <c:v>-50.257158743397277</c:v>
                </c:pt>
                <c:pt idx="7731">
                  <c:v>-50.676447039199331</c:v>
                </c:pt>
                <c:pt idx="7732">
                  <c:v>-51.394406449819286</c:v>
                </c:pt>
                <c:pt idx="7733">
                  <c:v>-51.931440088963029</c:v>
                </c:pt>
                <c:pt idx="7734">
                  <c:v>-52.411036975257147</c:v>
                </c:pt>
                <c:pt idx="7735">
                  <c:v>-53.008379204892975</c:v>
                </c:pt>
                <c:pt idx="7736">
                  <c:v>-53.608593272171248</c:v>
                </c:pt>
                <c:pt idx="7737">
                  <c:v>-54.205935501807062</c:v>
                </c:pt>
                <c:pt idx="7738">
                  <c:v>-54.685532388101194</c:v>
                </c:pt>
                <c:pt idx="7739">
                  <c:v>-55.104820683903256</c:v>
                </c:pt>
                <c:pt idx="7740">
                  <c:v>-55.762471504031133</c:v>
                </c:pt>
                <c:pt idx="7741">
                  <c:v>-56.181759799833181</c:v>
                </c:pt>
                <c:pt idx="7742">
                  <c:v>-56.121451209341117</c:v>
                </c:pt>
                <c:pt idx="7743">
                  <c:v>-57.198390325271049</c:v>
                </c:pt>
                <c:pt idx="7744">
                  <c:v>-57.017464553794824</c:v>
                </c:pt>
                <c:pt idx="7745">
                  <c:v>-57.85604114539894</c:v>
                </c:pt>
                <c:pt idx="7746">
                  <c:v>-58.393074784542677</c:v>
                </c:pt>
                <c:pt idx="7747">
                  <c:v>-58.275329441201002</c:v>
                </c:pt>
                <c:pt idx="7748">
                  <c:v>-59.111034195162624</c:v>
                </c:pt>
                <c:pt idx="7749">
                  <c:v>-59.231651376146793</c:v>
                </c:pt>
                <c:pt idx="7750">
                  <c:v>-59.771556852932989</c:v>
                </c:pt>
                <c:pt idx="7751">
                  <c:v>-60.130536558242966</c:v>
                </c:pt>
                <c:pt idx="7752">
                  <c:v>-60.368899082568795</c:v>
                </c:pt>
                <c:pt idx="7753">
                  <c:v>-60.546953016402561</c:v>
                </c:pt>
                <c:pt idx="7754">
                  <c:v>-61.264912427022509</c:v>
                </c:pt>
                <c:pt idx="7755">
                  <c:v>-61.9225632471504</c:v>
                </c:pt>
                <c:pt idx="7756">
                  <c:v>-62.103489018626618</c:v>
                </c:pt>
                <c:pt idx="7757">
                  <c:v>-62.043180428134548</c:v>
                </c:pt>
                <c:pt idx="7758">
                  <c:v>-62.821448429246594</c:v>
                </c:pt>
                <c:pt idx="7759">
                  <c:v>-62.761139838754517</c:v>
                </c:pt>
                <c:pt idx="7760">
                  <c:v>-63.002374200722812</c:v>
                </c:pt>
                <c:pt idx="7761">
                  <c:v>-63.479099249374471</c:v>
                </c:pt>
                <c:pt idx="7762">
                  <c:v>-63.958696135668603</c:v>
                </c:pt>
                <c:pt idx="7763">
                  <c:v>-63.898387545176533</c:v>
                </c:pt>
                <c:pt idx="7764">
                  <c:v>-64.676655546288572</c:v>
                </c:pt>
                <c:pt idx="7765">
                  <c:v>-64.975326661106479</c:v>
                </c:pt>
                <c:pt idx="7766">
                  <c:v>-65.035635251598549</c:v>
                </c:pt>
                <c:pt idx="7767">
                  <c:v>-65.095943842090634</c:v>
                </c:pt>
                <c:pt idx="7768">
                  <c:v>-65.394614956908526</c:v>
                </c:pt>
                <c:pt idx="7769">
                  <c:v>-65.871340005560185</c:v>
                </c:pt>
                <c:pt idx="7770">
                  <c:v>-65.693286071726433</c:v>
                </c:pt>
                <c:pt idx="7771">
                  <c:v>-66.172882958020566</c:v>
                </c:pt>
                <c:pt idx="7772">
                  <c:v>-66.350936891854332</c:v>
                </c:pt>
                <c:pt idx="7773">
                  <c:v>-66.89084236864052</c:v>
                </c:pt>
                <c:pt idx="7774">
                  <c:v>-67.068896302474286</c:v>
                </c:pt>
                <c:pt idx="7775">
                  <c:v>-66.89084236864052</c:v>
                </c:pt>
                <c:pt idx="7776">
                  <c:v>-67.488184598276334</c:v>
                </c:pt>
                <c:pt idx="7777">
                  <c:v>-67.249822073950511</c:v>
                </c:pt>
                <c:pt idx="7778">
                  <c:v>-67.907472894078396</c:v>
                </c:pt>
                <c:pt idx="7779">
                  <c:v>-68.206144008896302</c:v>
                </c:pt>
                <c:pt idx="7780">
                  <c:v>-67.967781484570466</c:v>
                </c:pt>
                <c:pt idx="7781">
                  <c:v>-68.266452599388373</c:v>
                </c:pt>
                <c:pt idx="7782">
                  <c:v>-68.387069780372528</c:v>
                </c:pt>
                <c:pt idx="7783">
                  <c:v>-68.685740895190435</c:v>
                </c:pt>
                <c:pt idx="7784">
                  <c:v>-68.984412010008342</c:v>
                </c:pt>
                <c:pt idx="7785">
                  <c:v>-69.222774534334164</c:v>
                </c:pt>
                <c:pt idx="7786">
                  <c:v>-69.343391715318305</c:v>
                </c:pt>
                <c:pt idx="7787">
                  <c:v>-69.343391715318305</c:v>
                </c:pt>
                <c:pt idx="7788">
                  <c:v>-69.403700305810403</c:v>
                </c:pt>
                <c:pt idx="7789">
                  <c:v>-69.940733944954133</c:v>
                </c:pt>
                <c:pt idx="7790">
                  <c:v>-69.880425354462048</c:v>
                </c:pt>
                <c:pt idx="7791">
                  <c:v>-69.581754239644141</c:v>
                </c:pt>
                <c:pt idx="7792">
                  <c:v>-69.702371420628296</c:v>
                </c:pt>
                <c:pt idx="7793">
                  <c:v>-70.001042535446203</c:v>
                </c:pt>
                <c:pt idx="7794">
                  <c:v>-70.179096469279955</c:v>
                </c:pt>
                <c:pt idx="7795">
                  <c:v>-70.001042535446203</c:v>
                </c:pt>
                <c:pt idx="7796">
                  <c:v>-70.360022240756194</c:v>
                </c:pt>
                <c:pt idx="7797">
                  <c:v>-70.299713650264096</c:v>
                </c:pt>
                <c:pt idx="7798">
                  <c:v>-70.538076174589932</c:v>
                </c:pt>
                <c:pt idx="7799">
                  <c:v>-70.658693355574087</c:v>
                </c:pt>
                <c:pt idx="7800">
                  <c:v>-70.658693355574087</c:v>
                </c:pt>
                <c:pt idx="7801">
                  <c:v>-70.480639421740335</c:v>
                </c:pt>
                <c:pt idx="7802">
                  <c:v>-70.658693355574087</c:v>
                </c:pt>
                <c:pt idx="7803">
                  <c:v>-71.138290241868219</c:v>
                </c:pt>
                <c:pt idx="7804">
                  <c:v>-70.779310536558242</c:v>
                </c:pt>
                <c:pt idx="7805">
                  <c:v>-70.899927717542397</c:v>
                </c:pt>
                <c:pt idx="7806">
                  <c:v>-70.839619127050327</c:v>
                </c:pt>
                <c:pt idx="7807">
                  <c:v>-71.376652766194056</c:v>
                </c:pt>
                <c:pt idx="7808">
                  <c:v>-71.077981651376149</c:v>
                </c:pt>
                <c:pt idx="7809">
                  <c:v>-71.436961356686126</c:v>
                </c:pt>
                <c:pt idx="7810">
                  <c:v>-71.138290241868219</c:v>
                </c:pt>
                <c:pt idx="7811">
                  <c:v>-71.258907422852388</c:v>
                </c:pt>
                <c:pt idx="7812">
                  <c:v>-71.017673060884064</c:v>
                </c:pt>
                <c:pt idx="7813">
                  <c:v>-71.675323881011948</c:v>
                </c:pt>
                <c:pt idx="7814">
                  <c:v>-71.497269947178197</c:v>
                </c:pt>
                <c:pt idx="7815">
                  <c:v>-71.795941061996118</c:v>
                </c:pt>
                <c:pt idx="7816">
                  <c:v>-71.557578537670281</c:v>
                </c:pt>
                <c:pt idx="7817">
                  <c:v>-71.675323881011948</c:v>
                </c:pt>
                <c:pt idx="7818">
                  <c:v>-72.034303586321926</c:v>
                </c:pt>
                <c:pt idx="7819">
                  <c:v>-71.735632471504033</c:v>
                </c:pt>
                <c:pt idx="7820">
                  <c:v>-71.675323881011948</c:v>
                </c:pt>
                <c:pt idx="7821">
                  <c:v>-71.617887128162351</c:v>
                </c:pt>
                <c:pt idx="7822">
                  <c:v>-71.916558242980244</c:v>
                </c:pt>
                <c:pt idx="7823">
                  <c:v>-71.856249652488188</c:v>
                </c:pt>
                <c:pt idx="7824">
                  <c:v>-72.09461217681401</c:v>
                </c:pt>
                <c:pt idx="7825">
                  <c:v>-71.376652766194056</c:v>
                </c:pt>
                <c:pt idx="7826">
                  <c:v>-71.735632471504033</c:v>
                </c:pt>
                <c:pt idx="7827">
                  <c:v>-72.154920767306095</c:v>
                </c:pt>
                <c:pt idx="7828">
                  <c:v>-72.09461217681401</c:v>
                </c:pt>
                <c:pt idx="7829">
                  <c:v>-72.215229357798165</c:v>
                </c:pt>
                <c:pt idx="7830">
                  <c:v>-72.27553794829025</c:v>
                </c:pt>
                <c:pt idx="7831">
                  <c:v>-72.215229357798165</c:v>
                </c:pt>
                <c:pt idx="7832">
                  <c:v>-72.215229357798165</c:v>
                </c:pt>
                <c:pt idx="7833">
                  <c:v>-72.634517653600227</c:v>
                </c:pt>
                <c:pt idx="7834">
                  <c:v>-72.574209063108142</c:v>
                </c:pt>
                <c:pt idx="7835">
                  <c:v>-72.335846538782306</c:v>
                </c:pt>
                <c:pt idx="7836">
                  <c:v>-72.513900472616058</c:v>
                </c:pt>
                <c:pt idx="7837">
                  <c:v>-73.050934111759787</c:v>
                </c:pt>
                <c:pt idx="7838">
                  <c:v>-72.335846538782306</c:v>
                </c:pt>
                <c:pt idx="7839">
                  <c:v>-72.513900472616058</c:v>
                </c:pt>
                <c:pt idx="7840">
                  <c:v>-72.513900472616058</c:v>
                </c:pt>
                <c:pt idx="7841">
                  <c:v>-72.574209063108142</c:v>
                </c:pt>
                <c:pt idx="7842">
                  <c:v>-72.453591882123973</c:v>
                </c:pt>
                <c:pt idx="7843">
                  <c:v>-72.872880177926035</c:v>
                </c:pt>
                <c:pt idx="7844">
                  <c:v>-73.171551292743956</c:v>
                </c:pt>
                <c:pt idx="7845">
                  <c:v>-72.872880177926035</c:v>
                </c:pt>
                <c:pt idx="7846">
                  <c:v>-73.111242702251872</c:v>
                </c:pt>
                <c:pt idx="7847">
                  <c:v>-73.111242702251872</c:v>
                </c:pt>
                <c:pt idx="7848">
                  <c:v>-73.050934111759787</c:v>
                </c:pt>
                <c:pt idx="7849">
                  <c:v>-72.812571587433979</c:v>
                </c:pt>
                <c:pt idx="7850">
                  <c:v>-72.872880177926035</c:v>
                </c:pt>
                <c:pt idx="7851">
                  <c:v>-73.050934111759787</c:v>
                </c:pt>
                <c:pt idx="7852">
                  <c:v>-72.993497358910204</c:v>
                </c:pt>
                <c:pt idx="7853">
                  <c:v>-72.752262996941894</c:v>
                </c:pt>
                <c:pt idx="7854">
                  <c:v>-73.470222407561849</c:v>
                </c:pt>
                <c:pt idx="7855">
                  <c:v>-73.050934111759787</c:v>
                </c:pt>
                <c:pt idx="7856">
                  <c:v>-73.352477064220167</c:v>
                </c:pt>
                <c:pt idx="7857">
                  <c:v>-73.352477064220167</c:v>
                </c:pt>
                <c:pt idx="7858">
                  <c:v>-73.352477064220167</c:v>
                </c:pt>
                <c:pt idx="7859">
                  <c:v>-73.530530998053933</c:v>
                </c:pt>
                <c:pt idx="7860">
                  <c:v>-73.651148179038088</c:v>
                </c:pt>
                <c:pt idx="7861">
                  <c:v>-73.352477064220167</c:v>
                </c:pt>
                <c:pt idx="7862">
                  <c:v>-73.171551292743956</c:v>
                </c:pt>
                <c:pt idx="7863">
                  <c:v>-73.651148179038088</c:v>
                </c:pt>
                <c:pt idx="7864">
                  <c:v>-73.530530998053933</c:v>
                </c:pt>
                <c:pt idx="7865">
                  <c:v>-73.76889352237977</c:v>
                </c:pt>
                <c:pt idx="7866">
                  <c:v>-74.010127884348066</c:v>
                </c:pt>
                <c:pt idx="7867">
                  <c:v>-73.889510703363911</c:v>
                </c:pt>
                <c:pt idx="7868">
                  <c:v>-73.76889352237977</c:v>
                </c:pt>
                <c:pt idx="7869">
                  <c:v>-73.470222407561849</c:v>
                </c:pt>
                <c:pt idx="7870">
                  <c:v>-74.308798999165958</c:v>
                </c:pt>
                <c:pt idx="7871">
                  <c:v>-74.127873227689747</c:v>
                </c:pt>
                <c:pt idx="7872">
                  <c:v>-74.070436474840136</c:v>
                </c:pt>
                <c:pt idx="7873">
                  <c:v>-73.76889352237977</c:v>
                </c:pt>
                <c:pt idx="7874">
                  <c:v>-73.889510703363911</c:v>
                </c:pt>
                <c:pt idx="7875">
                  <c:v>-74.188181818181818</c:v>
                </c:pt>
                <c:pt idx="7876">
                  <c:v>-74.070436474840136</c:v>
                </c:pt>
                <c:pt idx="7877">
                  <c:v>-74.070436474840136</c:v>
                </c:pt>
                <c:pt idx="7878">
                  <c:v>-73.889510703363911</c:v>
                </c:pt>
                <c:pt idx="7879">
                  <c:v>-74.429416180150128</c:v>
                </c:pt>
                <c:pt idx="7880">
                  <c:v>-74.010127884348066</c:v>
                </c:pt>
                <c:pt idx="7881">
                  <c:v>-74.127873227689747</c:v>
                </c:pt>
                <c:pt idx="7882">
                  <c:v>-74.248490408673888</c:v>
                </c:pt>
                <c:pt idx="7883">
                  <c:v>-74.486852932999724</c:v>
                </c:pt>
                <c:pt idx="7884">
                  <c:v>-74.66777870447595</c:v>
                </c:pt>
                <c:pt idx="7885">
                  <c:v>-74.188181818181818</c:v>
                </c:pt>
                <c:pt idx="7886">
                  <c:v>-74.308798999165958</c:v>
                </c:pt>
                <c:pt idx="7887">
                  <c:v>-73.949819293855995</c:v>
                </c:pt>
                <c:pt idx="7888">
                  <c:v>-74.848704475952175</c:v>
                </c:pt>
                <c:pt idx="7889">
                  <c:v>-74.486852932999724</c:v>
                </c:pt>
                <c:pt idx="7890">
                  <c:v>-74.848704475952175</c:v>
                </c:pt>
                <c:pt idx="7891">
                  <c:v>-74.429416180150128</c:v>
                </c:pt>
                <c:pt idx="7892">
                  <c:v>-74.66777870447595</c:v>
                </c:pt>
                <c:pt idx="7893">
                  <c:v>-74.547161523491795</c:v>
                </c:pt>
                <c:pt idx="7894">
                  <c:v>-74.848704475952175</c:v>
                </c:pt>
                <c:pt idx="7895">
                  <c:v>-74.788395885460105</c:v>
                </c:pt>
                <c:pt idx="7896">
                  <c:v>-75.026758409785927</c:v>
                </c:pt>
                <c:pt idx="7897">
                  <c:v>-74.788395885460105</c:v>
                </c:pt>
                <c:pt idx="7898">
                  <c:v>-74.848704475952175</c:v>
                </c:pt>
                <c:pt idx="7899">
                  <c:v>-74.906141228801772</c:v>
                </c:pt>
                <c:pt idx="7900">
                  <c:v>-75.026758409785927</c:v>
                </c:pt>
                <c:pt idx="7901">
                  <c:v>-74.966449819293857</c:v>
                </c:pt>
                <c:pt idx="7902">
                  <c:v>-75.207684181262167</c:v>
                </c:pt>
                <c:pt idx="7903">
                  <c:v>-75.385738115095918</c:v>
                </c:pt>
                <c:pt idx="7904">
                  <c:v>-75.087067000277997</c:v>
                </c:pt>
                <c:pt idx="7905">
                  <c:v>-75.087067000277997</c:v>
                </c:pt>
                <c:pt idx="7906">
                  <c:v>-75.56666388657213</c:v>
                </c:pt>
                <c:pt idx="7907">
                  <c:v>-75.624100639421727</c:v>
                </c:pt>
                <c:pt idx="7908">
                  <c:v>-75.446046705587989</c:v>
                </c:pt>
                <c:pt idx="7909">
                  <c:v>-75.506355296080059</c:v>
                </c:pt>
                <c:pt idx="7910">
                  <c:v>-75.56666388657213</c:v>
                </c:pt>
                <c:pt idx="7911">
                  <c:v>-75.385738115095918</c:v>
                </c:pt>
                <c:pt idx="7912">
                  <c:v>-75.265120934111749</c:v>
                </c:pt>
                <c:pt idx="7913">
                  <c:v>-75.087067000277997</c:v>
                </c:pt>
                <c:pt idx="7914">
                  <c:v>-75.506355296080059</c:v>
                </c:pt>
                <c:pt idx="7915">
                  <c:v>-75.684409229913811</c:v>
                </c:pt>
                <c:pt idx="7916">
                  <c:v>-75.207684181262167</c:v>
                </c:pt>
                <c:pt idx="7917">
                  <c:v>-75.56666388657213</c:v>
                </c:pt>
                <c:pt idx="7918">
                  <c:v>-75.147375590770082</c:v>
                </c:pt>
                <c:pt idx="7919">
                  <c:v>-75.56666388657213</c:v>
                </c:pt>
                <c:pt idx="7920">
                  <c:v>-76.043388935223788</c:v>
                </c:pt>
                <c:pt idx="7921">
                  <c:v>-75.983080344731718</c:v>
                </c:pt>
                <c:pt idx="7922">
                  <c:v>-75.744717820405896</c:v>
                </c:pt>
                <c:pt idx="7923">
                  <c:v>-75.805026410897966</c:v>
                </c:pt>
                <c:pt idx="7924">
                  <c:v>-75.506355296080059</c:v>
                </c:pt>
                <c:pt idx="7925">
                  <c:v>-75.925643591882121</c:v>
                </c:pt>
                <c:pt idx="7926">
                  <c:v>-75.983080344731718</c:v>
                </c:pt>
                <c:pt idx="7927">
                  <c:v>-75.983080344731718</c:v>
                </c:pt>
                <c:pt idx="7928">
                  <c:v>-76.164006116207958</c:v>
                </c:pt>
                <c:pt idx="7929">
                  <c:v>-75.805026410897966</c:v>
                </c:pt>
                <c:pt idx="7930">
                  <c:v>-76.164006116207958</c:v>
                </c:pt>
                <c:pt idx="7931">
                  <c:v>-75.983080344731718</c:v>
                </c:pt>
                <c:pt idx="7932">
                  <c:v>-76.40236864053378</c:v>
                </c:pt>
                <c:pt idx="7933">
                  <c:v>-76.583294412010019</c:v>
                </c:pt>
                <c:pt idx="7934">
                  <c:v>-75.983080344731718</c:v>
                </c:pt>
                <c:pt idx="7935">
                  <c:v>-75.925643591882121</c:v>
                </c:pt>
                <c:pt idx="7936">
                  <c:v>-76.284623297192098</c:v>
                </c:pt>
                <c:pt idx="7937">
                  <c:v>-76.40236864053378</c:v>
                </c:pt>
                <c:pt idx="7938">
                  <c:v>-76.46267723102585</c:v>
                </c:pt>
                <c:pt idx="7939">
                  <c:v>-76.224314706700014</c:v>
                </c:pt>
                <c:pt idx="7940">
                  <c:v>-76.342060050041695</c:v>
                </c:pt>
                <c:pt idx="7941">
                  <c:v>-76.583294412010019</c:v>
                </c:pt>
                <c:pt idx="7942">
                  <c:v>-76.46267723102585</c:v>
                </c:pt>
                <c:pt idx="7943">
                  <c:v>-76.701039755351687</c:v>
                </c:pt>
                <c:pt idx="7944">
                  <c:v>-76.643603002502076</c:v>
                </c:pt>
                <c:pt idx="7945">
                  <c:v>-76.761348345843757</c:v>
                </c:pt>
                <c:pt idx="7946">
                  <c:v>-76.583294412010019</c:v>
                </c:pt>
                <c:pt idx="7947">
                  <c:v>-76.46267723102585</c:v>
                </c:pt>
                <c:pt idx="7948">
                  <c:v>-76.999710870169579</c:v>
                </c:pt>
                <c:pt idx="7949">
                  <c:v>-76.701039755351687</c:v>
                </c:pt>
                <c:pt idx="7950">
                  <c:v>-77.120328051153749</c:v>
                </c:pt>
                <c:pt idx="7951">
                  <c:v>-76.821656936335827</c:v>
                </c:pt>
                <c:pt idx="7952">
                  <c:v>-76.761348345843757</c:v>
                </c:pt>
                <c:pt idx="7953">
                  <c:v>-77.06001946066165</c:v>
                </c:pt>
                <c:pt idx="7954">
                  <c:v>-77.06001946066165</c:v>
                </c:pt>
                <c:pt idx="7955">
                  <c:v>-76.821656936335827</c:v>
                </c:pt>
                <c:pt idx="7956">
                  <c:v>-76.942274117319982</c:v>
                </c:pt>
                <c:pt idx="7957">
                  <c:v>-76.821656936335827</c:v>
                </c:pt>
                <c:pt idx="7958">
                  <c:v>-77.479307756463712</c:v>
                </c:pt>
                <c:pt idx="7959">
                  <c:v>-76.881965526827912</c:v>
                </c:pt>
                <c:pt idx="7960">
                  <c:v>-76.999710870169579</c:v>
                </c:pt>
                <c:pt idx="7961">
                  <c:v>-77.479307756463712</c:v>
                </c:pt>
                <c:pt idx="7962">
                  <c:v>-77.240945232137889</c:v>
                </c:pt>
                <c:pt idx="7963">
                  <c:v>-77.120328051153749</c:v>
                </c:pt>
                <c:pt idx="7964">
                  <c:v>-77.539616346955796</c:v>
                </c:pt>
                <c:pt idx="7965">
                  <c:v>-77.240945232137889</c:v>
                </c:pt>
                <c:pt idx="7966">
                  <c:v>-77.06001946066165</c:v>
                </c:pt>
                <c:pt idx="7967">
                  <c:v>-77.777978871281618</c:v>
                </c:pt>
                <c:pt idx="7968">
                  <c:v>-77.120328051153749</c:v>
                </c:pt>
                <c:pt idx="7969">
                  <c:v>-77.660233527939951</c:v>
                </c:pt>
                <c:pt idx="7970">
                  <c:v>-77.599924937447867</c:v>
                </c:pt>
                <c:pt idx="7971">
                  <c:v>-77.838287461773703</c:v>
                </c:pt>
                <c:pt idx="7972">
                  <c:v>-77.660233527939951</c:v>
                </c:pt>
                <c:pt idx="7973">
                  <c:v>-77.717670280789548</c:v>
                </c:pt>
                <c:pt idx="7974">
                  <c:v>-77.777978871281618</c:v>
                </c:pt>
                <c:pt idx="7975">
                  <c:v>-77.717670280789548</c:v>
                </c:pt>
                <c:pt idx="7976">
                  <c:v>-77.599924937447867</c:v>
                </c:pt>
                <c:pt idx="7977">
                  <c:v>-77.717670280789548</c:v>
                </c:pt>
                <c:pt idx="7978">
                  <c:v>-77.958904642757858</c:v>
                </c:pt>
                <c:pt idx="7979">
                  <c:v>-77.777978871281618</c:v>
                </c:pt>
                <c:pt idx="7980">
                  <c:v>-77.717670280789548</c:v>
                </c:pt>
                <c:pt idx="7981">
                  <c:v>-77.958904642757858</c:v>
                </c:pt>
                <c:pt idx="7982">
                  <c:v>-77.898596052265773</c:v>
                </c:pt>
                <c:pt idx="7983">
                  <c:v>-77.717670280789548</c:v>
                </c:pt>
                <c:pt idx="7984">
                  <c:v>-78.076649986099525</c:v>
                </c:pt>
                <c:pt idx="7985">
                  <c:v>-77.898596052265773</c:v>
                </c:pt>
                <c:pt idx="7986">
                  <c:v>-78.13695857659161</c:v>
                </c:pt>
                <c:pt idx="7987">
                  <c:v>-78.13695857659161</c:v>
                </c:pt>
                <c:pt idx="7988">
                  <c:v>-78.317884348067835</c:v>
                </c:pt>
                <c:pt idx="7989">
                  <c:v>-77.838287461773703</c:v>
                </c:pt>
                <c:pt idx="7990">
                  <c:v>-78.556246872393658</c:v>
                </c:pt>
                <c:pt idx="7991">
                  <c:v>-78.37819293855992</c:v>
                </c:pt>
                <c:pt idx="7992">
                  <c:v>-78.076649986099525</c:v>
                </c:pt>
                <c:pt idx="7993">
                  <c:v>-78.13695857659161</c:v>
                </c:pt>
                <c:pt idx="7994">
                  <c:v>-78.676864053377813</c:v>
                </c:pt>
                <c:pt idx="7995">
                  <c:v>-78.37819293855992</c:v>
                </c:pt>
                <c:pt idx="7996">
                  <c:v>-78.556246872393658</c:v>
                </c:pt>
                <c:pt idx="7997">
                  <c:v>-78.737172643869897</c:v>
                </c:pt>
                <c:pt idx="7998">
                  <c:v>-78.13695857659161</c:v>
                </c:pt>
                <c:pt idx="7999">
                  <c:v>-78.19726716708368</c:v>
                </c:pt>
                <c:pt idx="8000">
                  <c:v>-78.495938281901587</c:v>
                </c:pt>
                <c:pt idx="8001">
                  <c:v>-78.676864053377813</c:v>
                </c:pt>
                <c:pt idx="8002">
                  <c:v>-78.854917987211564</c:v>
                </c:pt>
                <c:pt idx="8003">
                  <c:v>-78.797481234361953</c:v>
                </c:pt>
                <c:pt idx="8004">
                  <c:v>-78.854917987211564</c:v>
                </c:pt>
                <c:pt idx="8005">
                  <c:v>-78.797481234361953</c:v>
                </c:pt>
                <c:pt idx="8006">
                  <c:v>-78.854917987211564</c:v>
                </c:pt>
                <c:pt idx="8007">
                  <c:v>-78.854917987211564</c:v>
                </c:pt>
                <c:pt idx="8008">
                  <c:v>-78.676864053377813</c:v>
                </c:pt>
                <c:pt idx="8009">
                  <c:v>-78.737172643869897</c:v>
                </c:pt>
                <c:pt idx="8010">
                  <c:v>-78.915226577703649</c:v>
                </c:pt>
                <c:pt idx="8011">
                  <c:v>-79.213897692521542</c:v>
                </c:pt>
                <c:pt idx="8012">
                  <c:v>-79.096152349179874</c:v>
                </c:pt>
                <c:pt idx="8013">
                  <c:v>-78.915226577703649</c:v>
                </c:pt>
                <c:pt idx="8014">
                  <c:v>-79.03584375868779</c:v>
                </c:pt>
                <c:pt idx="8015">
                  <c:v>-79.096152349179874</c:v>
                </c:pt>
                <c:pt idx="8016">
                  <c:v>-78.854917987211564</c:v>
                </c:pt>
                <c:pt idx="8017">
                  <c:v>-79.096152349179874</c:v>
                </c:pt>
                <c:pt idx="8018">
                  <c:v>-79.096152349179874</c:v>
                </c:pt>
                <c:pt idx="8019">
                  <c:v>-79.394823463997767</c:v>
                </c:pt>
                <c:pt idx="8020">
                  <c:v>-79.096152349179874</c:v>
                </c:pt>
                <c:pt idx="8021">
                  <c:v>-79.156460939671945</c:v>
                </c:pt>
                <c:pt idx="8022">
                  <c:v>-79.515440644981936</c:v>
                </c:pt>
                <c:pt idx="8023">
                  <c:v>-79.334514873505711</c:v>
                </c:pt>
                <c:pt idx="8024">
                  <c:v>-79.515440644981936</c:v>
                </c:pt>
                <c:pt idx="8025">
                  <c:v>-79.334514873505711</c:v>
                </c:pt>
                <c:pt idx="8026">
                  <c:v>-79.515440644981936</c:v>
                </c:pt>
                <c:pt idx="8027">
                  <c:v>-79.814111759799815</c:v>
                </c:pt>
                <c:pt idx="8028">
                  <c:v>-79.394823463997767</c:v>
                </c:pt>
                <c:pt idx="8029">
                  <c:v>-79.334514873505711</c:v>
                </c:pt>
                <c:pt idx="8030">
                  <c:v>-79.394823463997767</c:v>
                </c:pt>
                <c:pt idx="8031">
                  <c:v>-79.394823463997767</c:v>
                </c:pt>
                <c:pt idx="8032">
                  <c:v>-79.515440644981936</c:v>
                </c:pt>
                <c:pt idx="8033">
                  <c:v>-79.931857103141496</c:v>
                </c:pt>
                <c:pt idx="8034">
                  <c:v>-79.633185988323604</c:v>
                </c:pt>
                <c:pt idx="8035">
                  <c:v>-79.572877397831519</c:v>
                </c:pt>
                <c:pt idx="8036">
                  <c:v>-79.753803169307744</c:v>
                </c:pt>
                <c:pt idx="8037">
                  <c:v>-79.515440644981936</c:v>
                </c:pt>
                <c:pt idx="8038">
                  <c:v>-80.173091465109792</c:v>
                </c:pt>
                <c:pt idx="8039">
                  <c:v>-79.992165693633581</c:v>
                </c:pt>
                <c:pt idx="8040">
                  <c:v>-79.814111759799815</c:v>
                </c:pt>
                <c:pt idx="8041">
                  <c:v>-79.814111759799815</c:v>
                </c:pt>
                <c:pt idx="8042">
                  <c:v>-79.874420350291899</c:v>
                </c:pt>
                <c:pt idx="8043">
                  <c:v>-80.052474284125665</c:v>
                </c:pt>
                <c:pt idx="8044">
                  <c:v>-79.931857103141496</c:v>
                </c:pt>
                <c:pt idx="8045">
                  <c:v>-80.052474284125665</c:v>
                </c:pt>
                <c:pt idx="8046">
                  <c:v>-80.290836808451502</c:v>
                </c:pt>
                <c:pt idx="8047">
                  <c:v>-80.112782874617736</c:v>
                </c:pt>
                <c:pt idx="8048">
                  <c:v>-80.052474284125665</c:v>
                </c:pt>
                <c:pt idx="8049">
                  <c:v>-79.931857103141496</c:v>
                </c:pt>
                <c:pt idx="8050">
                  <c:v>-80.411453989435628</c:v>
                </c:pt>
                <c:pt idx="8051">
                  <c:v>-79.931857103141496</c:v>
                </c:pt>
                <c:pt idx="8052">
                  <c:v>-79.992165693633581</c:v>
                </c:pt>
                <c:pt idx="8053">
                  <c:v>-80.411453989435628</c:v>
                </c:pt>
                <c:pt idx="8054">
                  <c:v>-80.649816513761465</c:v>
                </c:pt>
                <c:pt idx="8055">
                  <c:v>-80.891050875729775</c:v>
                </c:pt>
                <c:pt idx="8056">
                  <c:v>-80.411453989435628</c:v>
                </c:pt>
                <c:pt idx="8057">
                  <c:v>-80.351145398943558</c:v>
                </c:pt>
                <c:pt idx="8058">
                  <c:v>-81.069104809563527</c:v>
                </c:pt>
                <c:pt idx="8059">
                  <c:v>-80.83074228523769</c:v>
                </c:pt>
                <c:pt idx="8060">
                  <c:v>-80.948487628579358</c:v>
                </c:pt>
                <c:pt idx="8061">
                  <c:v>-80.83074228523769</c:v>
                </c:pt>
                <c:pt idx="8062">
                  <c:v>-80.891050875729775</c:v>
                </c:pt>
                <c:pt idx="8063">
                  <c:v>-80.592379760911854</c:v>
                </c:pt>
                <c:pt idx="8064">
                  <c:v>-80.948487628579358</c:v>
                </c:pt>
                <c:pt idx="8065">
                  <c:v>-81.488393105365589</c:v>
                </c:pt>
                <c:pt idx="8066">
                  <c:v>-81.069104809563527</c:v>
                </c:pt>
                <c:pt idx="8067">
                  <c:v>-80.948487628579358</c:v>
                </c:pt>
                <c:pt idx="8068">
                  <c:v>-81.307467333889335</c:v>
                </c:pt>
                <c:pt idx="8069">
                  <c:v>-81.367775924381419</c:v>
                </c:pt>
                <c:pt idx="8070">
                  <c:v>-81.428084514873504</c:v>
                </c:pt>
                <c:pt idx="8071">
                  <c:v>-81.250030581039752</c:v>
                </c:pt>
                <c:pt idx="8072">
                  <c:v>-80.770433694745606</c:v>
                </c:pt>
                <c:pt idx="8073">
                  <c:v>-81.189721990547667</c:v>
                </c:pt>
                <c:pt idx="8074">
                  <c:v>-81.069104809563527</c:v>
                </c:pt>
                <c:pt idx="8075">
                  <c:v>-81.189721990547667</c:v>
                </c:pt>
                <c:pt idx="8076">
                  <c:v>-81.307467333889335</c:v>
                </c:pt>
                <c:pt idx="8077">
                  <c:v>-81.609010286349715</c:v>
                </c:pt>
                <c:pt idx="8078">
                  <c:v>-81.069104809563527</c:v>
                </c:pt>
                <c:pt idx="8079">
                  <c:v>-81.129413400055583</c:v>
                </c:pt>
                <c:pt idx="8080">
                  <c:v>-81.069104809563527</c:v>
                </c:pt>
                <c:pt idx="8081">
                  <c:v>-81.428084514873504</c:v>
                </c:pt>
                <c:pt idx="8082">
                  <c:v>-81.307467333889335</c:v>
                </c:pt>
                <c:pt idx="8083">
                  <c:v>-81.428084514873504</c:v>
                </c:pt>
                <c:pt idx="8084">
                  <c:v>-81.726755629691397</c:v>
                </c:pt>
                <c:pt idx="8085">
                  <c:v>-81.367775924381419</c:v>
                </c:pt>
                <c:pt idx="8086">
                  <c:v>-81.488393105365589</c:v>
                </c:pt>
                <c:pt idx="8087">
                  <c:v>-81.666447039199312</c:v>
                </c:pt>
                <c:pt idx="8088">
                  <c:v>-81.548701695857645</c:v>
                </c:pt>
                <c:pt idx="8089">
                  <c:v>-81.666447039199312</c:v>
                </c:pt>
                <c:pt idx="8090">
                  <c:v>-81.666447039199312</c:v>
                </c:pt>
                <c:pt idx="8091">
                  <c:v>-81.666447039199312</c:v>
                </c:pt>
                <c:pt idx="8092">
                  <c:v>-81.548701695857645</c:v>
                </c:pt>
                <c:pt idx="8093">
                  <c:v>-82.146043925493444</c:v>
                </c:pt>
                <c:pt idx="8094">
                  <c:v>-82.085735335001374</c:v>
                </c:pt>
                <c:pt idx="8095">
                  <c:v>-82.266661106477613</c:v>
                </c:pt>
                <c:pt idx="8096">
                  <c:v>-81.907681401167636</c:v>
                </c:pt>
                <c:pt idx="8097">
                  <c:v>-81.967989991659707</c:v>
                </c:pt>
                <c:pt idx="8098">
                  <c:v>-82.206352515985543</c:v>
                </c:pt>
                <c:pt idx="8099">
                  <c:v>-81.907681401167636</c:v>
                </c:pt>
                <c:pt idx="8100">
                  <c:v>-82.505023630803436</c:v>
                </c:pt>
                <c:pt idx="8101">
                  <c:v>-82.085735335001374</c:v>
                </c:pt>
                <c:pt idx="8102">
                  <c:v>-82.565332221295506</c:v>
                </c:pt>
                <c:pt idx="8103">
                  <c:v>-82.085735335001374</c:v>
                </c:pt>
                <c:pt idx="8104">
                  <c:v>-82.146043925493444</c:v>
                </c:pt>
                <c:pt idx="8105">
                  <c:v>-82.146043925493444</c:v>
                </c:pt>
                <c:pt idx="8106">
                  <c:v>-82.625640811787605</c:v>
                </c:pt>
                <c:pt idx="8107">
                  <c:v>-82.444715040311365</c:v>
                </c:pt>
                <c:pt idx="8108">
                  <c:v>-82.384406449819295</c:v>
                </c:pt>
                <c:pt idx="8109">
                  <c:v>-82.864003336113427</c:v>
                </c:pt>
                <c:pt idx="8110">
                  <c:v>-82.625640811787605</c:v>
                </c:pt>
                <c:pt idx="8111">
                  <c:v>-82.565332221295506</c:v>
                </c:pt>
                <c:pt idx="8112">
                  <c:v>-82.625640811787605</c:v>
                </c:pt>
                <c:pt idx="8113">
                  <c:v>-82.746257992771746</c:v>
                </c:pt>
                <c:pt idx="8114">
                  <c:v>-82.746257992771746</c:v>
                </c:pt>
                <c:pt idx="8115">
                  <c:v>-82.864003336113427</c:v>
                </c:pt>
                <c:pt idx="8116">
                  <c:v>-82.565332221295506</c:v>
                </c:pt>
                <c:pt idx="8117">
                  <c:v>-82.803694745621343</c:v>
                </c:pt>
                <c:pt idx="8118">
                  <c:v>-82.984620517097568</c:v>
                </c:pt>
                <c:pt idx="8119">
                  <c:v>-82.444715040311365</c:v>
                </c:pt>
                <c:pt idx="8120">
                  <c:v>-82.864003336113427</c:v>
                </c:pt>
                <c:pt idx="8121">
                  <c:v>-82.746257992771746</c:v>
                </c:pt>
                <c:pt idx="8122">
                  <c:v>-82.924311926605498</c:v>
                </c:pt>
                <c:pt idx="8123">
                  <c:v>-83.044929107589653</c:v>
                </c:pt>
                <c:pt idx="8124">
                  <c:v>-83.162674450931334</c:v>
                </c:pt>
                <c:pt idx="8125">
                  <c:v>-83.222983041423404</c:v>
                </c:pt>
                <c:pt idx="8126">
                  <c:v>-82.924311926605498</c:v>
                </c:pt>
                <c:pt idx="8127">
                  <c:v>-83.222983041423404</c:v>
                </c:pt>
                <c:pt idx="8128">
                  <c:v>-83.162674450931334</c:v>
                </c:pt>
                <c:pt idx="8129">
                  <c:v>-83.581962746733382</c:v>
                </c:pt>
                <c:pt idx="8130">
                  <c:v>-83.222983041423404</c:v>
                </c:pt>
                <c:pt idx="8131">
                  <c:v>-82.924311926605498</c:v>
                </c:pt>
                <c:pt idx="8132">
                  <c:v>-83.464217403391714</c:v>
                </c:pt>
                <c:pt idx="8133">
                  <c:v>-83.464217403391714</c:v>
                </c:pt>
                <c:pt idx="8134">
                  <c:v>-83.702579927717537</c:v>
                </c:pt>
                <c:pt idx="8135">
                  <c:v>-83.40390881289963</c:v>
                </c:pt>
                <c:pt idx="8136">
                  <c:v>-83.283291631915475</c:v>
                </c:pt>
                <c:pt idx="8137">
                  <c:v>-83.762888518209607</c:v>
                </c:pt>
                <c:pt idx="8138">
                  <c:v>-83.40390881289963</c:v>
                </c:pt>
                <c:pt idx="8139">
                  <c:v>-83.702579927717537</c:v>
                </c:pt>
                <c:pt idx="8140">
                  <c:v>-83.823197108701692</c:v>
                </c:pt>
                <c:pt idx="8141">
                  <c:v>-83.642271337225466</c:v>
                </c:pt>
                <c:pt idx="8142">
                  <c:v>-83.105237698081737</c:v>
                </c:pt>
                <c:pt idx="8143">
                  <c:v>-82.924311926605498</c:v>
                </c:pt>
                <c:pt idx="8144">
                  <c:v>-81.069104809563527</c:v>
                </c:pt>
                <c:pt idx="8145">
                  <c:v>-78.737172643869897</c:v>
                </c:pt>
                <c:pt idx="8146">
                  <c:v>-75.265120934111749</c:v>
                </c:pt>
                <c:pt idx="8147">
                  <c:v>-71.856249652488188</c:v>
                </c:pt>
                <c:pt idx="8148">
                  <c:v>-67.786855713094241</c:v>
                </c:pt>
                <c:pt idx="8149">
                  <c:v>-64.25736725048651</c:v>
                </c:pt>
                <c:pt idx="8150">
                  <c:v>-60.966241312204616</c:v>
                </c:pt>
                <c:pt idx="8151">
                  <c:v>-58.275329441201002</c:v>
                </c:pt>
                <c:pt idx="8152">
                  <c:v>-55.940525437864885</c:v>
                </c:pt>
                <c:pt idx="8153">
                  <c:v>-53.967572977481232</c:v>
                </c:pt>
                <c:pt idx="8154">
                  <c:v>-51.512151793160967</c:v>
                </c:pt>
                <c:pt idx="8155">
                  <c:v>-49.898179038087285</c:v>
                </c:pt>
                <c:pt idx="8156">
                  <c:v>-48.103280511537392</c:v>
                </c:pt>
                <c:pt idx="8157">
                  <c:v>-46.787978871281624</c:v>
                </c:pt>
                <c:pt idx="8158">
                  <c:v>-44.812154573255491</c:v>
                </c:pt>
                <c:pt idx="8159">
                  <c:v>-44.214812343619684</c:v>
                </c:pt>
                <c:pt idx="8160">
                  <c:v>-42.899510703363909</c:v>
                </c:pt>
                <c:pt idx="8161">
                  <c:v>-41.701954406449815</c:v>
                </c:pt>
                <c:pt idx="8162">
                  <c:v>-40.685323881011954</c:v>
                </c:pt>
                <c:pt idx="8163">
                  <c:v>-39.548076174589937</c:v>
                </c:pt>
                <c:pt idx="8164">
                  <c:v>-38.649190992493743</c:v>
                </c:pt>
                <c:pt idx="8165">
                  <c:v>-36.914601056435913</c:v>
                </c:pt>
                <c:pt idx="8166">
                  <c:v>-35.897970530998059</c:v>
                </c:pt>
                <c:pt idx="8167">
                  <c:v>-34.941648596052268</c:v>
                </c:pt>
                <c:pt idx="8168">
                  <c:v>-34.401743119266051</c:v>
                </c:pt>
                <c:pt idx="8169">
                  <c:v>-33.683783708646089</c:v>
                </c:pt>
                <c:pt idx="8170">
                  <c:v>-32.965824298026135</c:v>
                </c:pt>
                <c:pt idx="8171">
                  <c:v>-32.368482068390321</c:v>
                </c:pt>
                <c:pt idx="8172">
                  <c:v>-31.351851542952456</c:v>
                </c:pt>
                <c:pt idx="8173">
                  <c:v>-30.932563247150405</c:v>
                </c:pt>
                <c:pt idx="8174">
                  <c:v>-29.735006950236301</c:v>
                </c:pt>
                <c:pt idx="8175">
                  <c:v>-29.735006950236301</c:v>
                </c:pt>
                <c:pt idx="8176">
                  <c:v>-28.899302196274668</c:v>
                </c:pt>
                <c:pt idx="8177">
                  <c:v>-28.000417014178481</c:v>
                </c:pt>
                <c:pt idx="8178">
                  <c:v>-27.820927161523493</c:v>
                </c:pt>
                <c:pt idx="8179">
                  <c:v>-26.74398804559355</c:v>
                </c:pt>
                <c:pt idx="8180">
                  <c:v>-26.085762857937169</c:v>
                </c:pt>
                <c:pt idx="8181">
                  <c:v>-25.607314706700024</c:v>
                </c:pt>
                <c:pt idx="8182">
                  <c:v>-24.769599666388658</c:v>
                </c:pt>
                <c:pt idx="8183">
                  <c:v>-24.3508857381151</c:v>
                </c:pt>
                <c:pt idx="8184">
                  <c:v>-23.931884626077284</c:v>
                </c:pt>
                <c:pt idx="8185">
                  <c:v>-23.27394662218515</c:v>
                </c:pt>
                <c:pt idx="8186">
                  <c:v>-22.077251876563803</c:v>
                </c:pt>
                <c:pt idx="8187">
                  <c:v>-22.077251876563803</c:v>
                </c:pt>
                <c:pt idx="8188">
                  <c:v>-21.419026688907419</c:v>
                </c:pt>
                <c:pt idx="8189">
                  <c:v>-21.000312760633861</c:v>
                </c:pt>
                <c:pt idx="8190">
                  <c:v>-20.461843202668891</c:v>
                </c:pt>
                <c:pt idx="8191">
                  <c:v>-20.102863497358907</c:v>
                </c:pt>
                <c:pt idx="8192">
                  <c:v>-19.743883792048926</c:v>
                </c:pt>
                <c:pt idx="8193">
                  <c:v>-19.085658604392549</c:v>
                </c:pt>
                <c:pt idx="8194">
                  <c:v>-19.205414234083957</c:v>
                </c:pt>
                <c:pt idx="8195">
                  <c:v>-20.102863497358907</c:v>
                </c:pt>
                <c:pt idx="8196">
                  <c:v>-21.359292465943842</c:v>
                </c:pt>
                <c:pt idx="8197">
                  <c:v>-24.1713958854601</c:v>
                </c:pt>
                <c:pt idx="8198">
                  <c:v>-28.299662496524885</c:v>
                </c:pt>
                <c:pt idx="8199">
                  <c:v>-31.412160133444537</c:v>
                </c:pt>
                <c:pt idx="8200">
                  <c:v>-35.300628301362245</c:v>
                </c:pt>
                <c:pt idx="8201">
                  <c:v>-38.890425354462053</c:v>
                </c:pt>
                <c:pt idx="8202">
                  <c:v>-42.060934111759799</c:v>
                </c:pt>
                <c:pt idx="8203">
                  <c:v>-43.496852932999722</c:v>
                </c:pt>
                <c:pt idx="8204">
                  <c:v>-45.711039755351685</c:v>
                </c:pt>
                <c:pt idx="8205">
                  <c:v>-47.445629691409508</c:v>
                </c:pt>
                <c:pt idx="8206">
                  <c:v>-48.881548512649438</c:v>
                </c:pt>
                <c:pt idx="8207">
                  <c:v>-50.196850152905192</c:v>
                </c:pt>
                <c:pt idx="8208">
                  <c:v>-51.512151793160967</c:v>
                </c:pt>
                <c:pt idx="8209">
                  <c:v>-53.189304976369193</c:v>
                </c:pt>
                <c:pt idx="8210">
                  <c:v>-54.62522379760911</c:v>
                </c:pt>
                <c:pt idx="8211">
                  <c:v>-55.222566027244923</c:v>
                </c:pt>
                <c:pt idx="8212">
                  <c:v>-56.239196552682785</c:v>
                </c:pt>
                <c:pt idx="8213">
                  <c:v>-57.376444259104808</c:v>
                </c:pt>
                <c:pt idx="8214">
                  <c:v>-58.691745899360562</c:v>
                </c:pt>
                <c:pt idx="8215">
                  <c:v>-59.352268557130934</c:v>
                </c:pt>
                <c:pt idx="8216">
                  <c:v>-60.070227967750903</c:v>
                </c:pt>
                <c:pt idx="8217">
                  <c:v>-61.147167083680841</c:v>
                </c:pt>
                <c:pt idx="8218">
                  <c:v>-61.9225632471504</c:v>
                </c:pt>
                <c:pt idx="8219">
                  <c:v>-62.761139838754517</c:v>
                </c:pt>
                <c:pt idx="8220">
                  <c:v>-63.660025020850703</c:v>
                </c:pt>
                <c:pt idx="8221">
                  <c:v>-64.079313316652758</c:v>
                </c:pt>
                <c:pt idx="8222">
                  <c:v>-64.438293021962735</c:v>
                </c:pt>
                <c:pt idx="8223">
                  <c:v>-65.572668890742278</c:v>
                </c:pt>
                <c:pt idx="8224">
                  <c:v>-65.991957186544326</c:v>
                </c:pt>
                <c:pt idx="8225">
                  <c:v>-66.58929941618014</c:v>
                </c:pt>
                <c:pt idx="8226">
                  <c:v>-67.427876007784263</c:v>
                </c:pt>
                <c:pt idx="8227">
                  <c:v>-68.028090075062551</c:v>
                </c:pt>
                <c:pt idx="8228">
                  <c:v>-68.803486238532102</c:v>
                </c:pt>
                <c:pt idx="8229">
                  <c:v>-68.803486238532102</c:v>
                </c:pt>
                <c:pt idx="8230">
                  <c:v>-69.521445649152071</c:v>
                </c:pt>
                <c:pt idx="8231">
                  <c:v>-70.360022240756194</c:v>
                </c:pt>
                <c:pt idx="8232">
                  <c:v>-71.017673060884064</c:v>
                </c:pt>
                <c:pt idx="8233">
                  <c:v>-71.376652766194056</c:v>
                </c:pt>
                <c:pt idx="8234">
                  <c:v>-71.617887128162351</c:v>
                </c:pt>
                <c:pt idx="8235">
                  <c:v>-72.513900472616058</c:v>
                </c:pt>
                <c:pt idx="8236">
                  <c:v>-72.393283291631917</c:v>
                </c:pt>
                <c:pt idx="8237">
                  <c:v>-72.694826244092312</c:v>
                </c:pt>
                <c:pt idx="8238">
                  <c:v>-72.93318876841812</c:v>
                </c:pt>
                <c:pt idx="8239">
                  <c:v>-73.651148179038088</c:v>
                </c:pt>
                <c:pt idx="8240">
                  <c:v>-74.369107589658043</c:v>
                </c:pt>
                <c:pt idx="8241">
                  <c:v>-73.889510703363911</c:v>
                </c:pt>
                <c:pt idx="8242">
                  <c:v>-74.547161523491795</c:v>
                </c:pt>
                <c:pt idx="8243">
                  <c:v>-75.265120934111749</c:v>
                </c:pt>
                <c:pt idx="8244">
                  <c:v>-75.624100639421727</c:v>
                </c:pt>
                <c:pt idx="8245">
                  <c:v>-75.506355296080059</c:v>
                </c:pt>
                <c:pt idx="8246">
                  <c:v>-76.522985821517921</c:v>
                </c:pt>
                <c:pt idx="8247">
                  <c:v>-76.583294412010019</c:v>
                </c:pt>
                <c:pt idx="8248">
                  <c:v>-77.120328051153749</c:v>
                </c:pt>
                <c:pt idx="8249">
                  <c:v>-77.599924937447867</c:v>
                </c:pt>
                <c:pt idx="8250">
                  <c:v>-77.599924937447867</c:v>
                </c:pt>
                <c:pt idx="8251">
                  <c:v>-77.777978871281618</c:v>
                </c:pt>
                <c:pt idx="8252">
                  <c:v>-78.19726716708368</c:v>
                </c:pt>
                <c:pt idx="8253">
                  <c:v>-78.37819293855992</c:v>
                </c:pt>
                <c:pt idx="8254">
                  <c:v>-78.676864053377813</c:v>
                </c:pt>
                <c:pt idx="8255">
                  <c:v>-79.213897692521542</c:v>
                </c:pt>
                <c:pt idx="8256">
                  <c:v>-79.455132054489852</c:v>
                </c:pt>
                <c:pt idx="8257">
                  <c:v>-79.394823463997767</c:v>
                </c:pt>
                <c:pt idx="8258">
                  <c:v>-79.814111759799815</c:v>
                </c:pt>
                <c:pt idx="8259">
                  <c:v>-80.290836808451502</c:v>
                </c:pt>
                <c:pt idx="8260">
                  <c:v>-80.290836808451502</c:v>
                </c:pt>
                <c:pt idx="8261">
                  <c:v>-80.290836808451502</c:v>
                </c:pt>
                <c:pt idx="8262">
                  <c:v>-81.250030581039752</c:v>
                </c:pt>
                <c:pt idx="8263">
                  <c:v>-81.129413400055583</c:v>
                </c:pt>
                <c:pt idx="8264">
                  <c:v>-81.129413400055583</c:v>
                </c:pt>
                <c:pt idx="8265">
                  <c:v>-81.307467333889335</c:v>
                </c:pt>
                <c:pt idx="8266">
                  <c:v>-81.548701695857645</c:v>
                </c:pt>
                <c:pt idx="8267">
                  <c:v>-81.666447039199312</c:v>
                </c:pt>
                <c:pt idx="8268">
                  <c:v>-81.609010286349715</c:v>
                </c:pt>
                <c:pt idx="8269">
                  <c:v>-82.206352515985543</c:v>
                </c:pt>
                <c:pt idx="8270">
                  <c:v>-82.384406449819295</c:v>
                </c:pt>
                <c:pt idx="8271">
                  <c:v>-81.967989991659707</c:v>
                </c:pt>
                <c:pt idx="8272">
                  <c:v>-82.326969696969684</c:v>
                </c:pt>
                <c:pt idx="8273">
                  <c:v>-82.625640811787605</c:v>
                </c:pt>
                <c:pt idx="8274">
                  <c:v>-82.803694745621343</c:v>
                </c:pt>
                <c:pt idx="8275">
                  <c:v>-83.105237698081737</c:v>
                </c:pt>
                <c:pt idx="8276">
                  <c:v>-82.924311926605498</c:v>
                </c:pt>
                <c:pt idx="8277">
                  <c:v>-83.40390881289963</c:v>
                </c:pt>
                <c:pt idx="8278">
                  <c:v>-83.581962746733382</c:v>
                </c:pt>
                <c:pt idx="8279">
                  <c:v>-83.702579927717537</c:v>
                </c:pt>
                <c:pt idx="8280">
                  <c:v>-83.642271337225466</c:v>
                </c:pt>
                <c:pt idx="8281">
                  <c:v>-83.823197108701692</c:v>
                </c:pt>
                <c:pt idx="8282">
                  <c:v>-83.762888518209607</c:v>
                </c:pt>
                <c:pt idx="8283">
                  <c:v>-83.762888518209607</c:v>
                </c:pt>
                <c:pt idx="8284">
                  <c:v>-84.001251042535444</c:v>
                </c:pt>
                <c:pt idx="8285">
                  <c:v>-84.360230747845421</c:v>
                </c:pt>
                <c:pt idx="8286">
                  <c:v>-84.061559633027528</c:v>
                </c:pt>
                <c:pt idx="8287">
                  <c:v>-84.420539338337505</c:v>
                </c:pt>
                <c:pt idx="8288">
                  <c:v>-84.420539338337505</c:v>
                </c:pt>
                <c:pt idx="8289">
                  <c:v>-84.541156519321646</c:v>
                </c:pt>
                <c:pt idx="8290">
                  <c:v>-84.420539338337505</c:v>
                </c:pt>
                <c:pt idx="8291">
                  <c:v>-84.839827634139567</c:v>
                </c:pt>
                <c:pt idx="8292">
                  <c:v>-84.598593272171257</c:v>
                </c:pt>
                <c:pt idx="8293">
                  <c:v>-85.017881567973305</c:v>
                </c:pt>
                <c:pt idx="8294">
                  <c:v>-85.017881567973305</c:v>
                </c:pt>
                <c:pt idx="8295">
                  <c:v>-85.017881567973305</c:v>
                </c:pt>
                <c:pt idx="8296">
                  <c:v>-84.779519043647468</c:v>
                </c:pt>
                <c:pt idx="8297">
                  <c:v>-84.957572977481234</c:v>
                </c:pt>
                <c:pt idx="8298">
                  <c:v>-85.017881567973305</c:v>
                </c:pt>
                <c:pt idx="8299">
                  <c:v>-85.078190158465389</c:v>
                </c:pt>
                <c:pt idx="8300">
                  <c:v>-85.19880733944953</c:v>
                </c:pt>
                <c:pt idx="8301">
                  <c:v>-85.13849874895746</c:v>
                </c:pt>
                <c:pt idx="8302">
                  <c:v>-85.497478454267437</c:v>
                </c:pt>
                <c:pt idx="8303">
                  <c:v>-85.497478454267437</c:v>
                </c:pt>
                <c:pt idx="8304">
                  <c:v>-85.19880733944953</c:v>
                </c:pt>
                <c:pt idx="8305">
                  <c:v>-85.796149569085358</c:v>
                </c:pt>
                <c:pt idx="8306">
                  <c:v>-85.615223797609119</c:v>
                </c:pt>
                <c:pt idx="8307">
                  <c:v>-85.615223797609119</c:v>
                </c:pt>
                <c:pt idx="8308">
                  <c:v>-85.557787044759522</c:v>
                </c:pt>
                <c:pt idx="8309">
                  <c:v>-85.497478454267437</c:v>
                </c:pt>
                <c:pt idx="8310">
                  <c:v>-85.735840978593259</c:v>
                </c:pt>
                <c:pt idx="8311">
                  <c:v>-85.856458159577414</c:v>
                </c:pt>
                <c:pt idx="8312">
                  <c:v>-85.497478454267437</c:v>
                </c:pt>
                <c:pt idx="8313">
                  <c:v>-85.974203502919096</c:v>
                </c:pt>
                <c:pt idx="8314">
                  <c:v>-85.856458159577414</c:v>
                </c:pt>
                <c:pt idx="8315">
                  <c:v>-86.215437864887406</c:v>
                </c:pt>
                <c:pt idx="8316">
                  <c:v>-86.215437864887406</c:v>
                </c:pt>
                <c:pt idx="8317">
                  <c:v>-85.497478454267437</c:v>
                </c:pt>
                <c:pt idx="8318">
                  <c:v>-86.034512093411166</c:v>
                </c:pt>
                <c:pt idx="8319">
                  <c:v>-86.215437864887406</c:v>
                </c:pt>
                <c:pt idx="8320">
                  <c:v>-86.333183208229087</c:v>
                </c:pt>
                <c:pt idx="8321">
                  <c:v>-86.215437864887406</c:v>
                </c:pt>
                <c:pt idx="8322">
                  <c:v>-86.453800389213228</c:v>
                </c:pt>
                <c:pt idx="8323">
                  <c:v>-85.916766750069499</c:v>
                </c:pt>
                <c:pt idx="8324">
                  <c:v>-86.333183208229087</c:v>
                </c:pt>
                <c:pt idx="8325">
                  <c:v>-86.333183208229087</c:v>
                </c:pt>
                <c:pt idx="8326">
                  <c:v>-86.574417570197383</c:v>
                </c:pt>
                <c:pt idx="8327">
                  <c:v>-86.752471504031135</c:v>
                </c:pt>
                <c:pt idx="8328">
                  <c:v>-86.695034751181538</c:v>
                </c:pt>
                <c:pt idx="8329">
                  <c:v>-86.695034751181538</c:v>
                </c:pt>
                <c:pt idx="8330">
                  <c:v>-86.275746455379476</c:v>
                </c:pt>
                <c:pt idx="8331">
                  <c:v>-86.873088685015276</c:v>
                </c:pt>
                <c:pt idx="8332">
                  <c:v>-86.634726160689468</c:v>
                </c:pt>
                <c:pt idx="8333">
                  <c:v>-86.812780094523205</c:v>
                </c:pt>
                <c:pt idx="8334">
                  <c:v>-86.574417570197383</c:v>
                </c:pt>
                <c:pt idx="8335">
                  <c:v>-86.93339727550736</c:v>
                </c:pt>
                <c:pt idx="8336">
                  <c:v>-86.752471504031135</c:v>
                </c:pt>
                <c:pt idx="8337">
                  <c:v>-86.695034751181538</c:v>
                </c:pt>
                <c:pt idx="8338">
                  <c:v>-87.054014456491515</c:v>
                </c:pt>
                <c:pt idx="8339">
                  <c:v>-86.93339727550736</c:v>
                </c:pt>
                <c:pt idx="8340">
                  <c:v>-87.111451209341112</c:v>
                </c:pt>
                <c:pt idx="8341">
                  <c:v>-87.232068390325267</c:v>
                </c:pt>
                <c:pt idx="8342">
                  <c:v>-87.111451209341112</c:v>
                </c:pt>
                <c:pt idx="8343">
                  <c:v>-87.292376980817338</c:v>
                </c:pt>
                <c:pt idx="8344">
                  <c:v>-86.993705865999445</c:v>
                </c:pt>
                <c:pt idx="8345">
                  <c:v>-87.232068390325267</c:v>
                </c:pt>
                <c:pt idx="8346">
                  <c:v>-86.812780094523205</c:v>
                </c:pt>
                <c:pt idx="8347">
                  <c:v>-86.993705865999445</c:v>
                </c:pt>
                <c:pt idx="8348">
                  <c:v>-87.412994161801507</c:v>
                </c:pt>
                <c:pt idx="8349">
                  <c:v>-87.292376980817338</c:v>
                </c:pt>
                <c:pt idx="8350">
                  <c:v>-87.651356686127315</c:v>
                </c:pt>
                <c:pt idx="8351">
                  <c:v>-87.292376980817338</c:v>
                </c:pt>
                <c:pt idx="8352">
                  <c:v>-87.651356686127315</c:v>
                </c:pt>
                <c:pt idx="8353">
                  <c:v>-87.292376980817338</c:v>
                </c:pt>
                <c:pt idx="8354">
                  <c:v>-87.651356686127315</c:v>
                </c:pt>
                <c:pt idx="8355">
                  <c:v>-87.651356686127315</c:v>
                </c:pt>
                <c:pt idx="8356">
                  <c:v>-87.232068390325267</c:v>
                </c:pt>
                <c:pt idx="8357">
                  <c:v>-87.651356686127315</c:v>
                </c:pt>
                <c:pt idx="8358">
                  <c:v>-87.950027800945236</c:v>
                </c:pt>
                <c:pt idx="8359">
                  <c:v>-87.352685571309422</c:v>
                </c:pt>
                <c:pt idx="8360">
                  <c:v>-87.829410619961067</c:v>
                </c:pt>
                <c:pt idx="8361">
                  <c:v>-87.77197386711147</c:v>
                </c:pt>
                <c:pt idx="8362">
                  <c:v>-87.829410619961067</c:v>
                </c:pt>
                <c:pt idx="8363">
                  <c:v>-87.889719210453151</c:v>
                </c:pt>
                <c:pt idx="8364">
                  <c:v>-88.070644981929377</c:v>
                </c:pt>
                <c:pt idx="8365">
                  <c:v>-88.010336391437306</c:v>
                </c:pt>
                <c:pt idx="8366">
                  <c:v>-87.829410619961067</c:v>
                </c:pt>
                <c:pt idx="8367">
                  <c:v>-88.369316096747283</c:v>
                </c:pt>
                <c:pt idx="8368">
                  <c:v>-87.77197386711147</c:v>
                </c:pt>
                <c:pt idx="8369">
                  <c:v>-88.010336391437306</c:v>
                </c:pt>
                <c:pt idx="8370">
                  <c:v>-88.248698915763129</c:v>
                </c:pt>
                <c:pt idx="8371">
                  <c:v>-87.950027800945236</c:v>
                </c:pt>
                <c:pt idx="8372">
                  <c:v>-87.889719210453151</c:v>
                </c:pt>
                <c:pt idx="8373">
                  <c:v>-88.489933277731438</c:v>
                </c:pt>
                <c:pt idx="8374">
                  <c:v>-88.429624687239368</c:v>
                </c:pt>
                <c:pt idx="8375">
                  <c:v>-88.607678621073106</c:v>
                </c:pt>
                <c:pt idx="8376">
                  <c:v>-88.489933277731438</c:v>
                </c:pt>
                <c:pt idx="8377">
                  <c:v>-88.429624687239368</c:v>
                </c:pt>
                <c:pt idx="8378">
                  <c:v>-88.607678621073106</c:v>
                </c:pt>
                <c:pt idx="8379">
                  <c:v>-88.429624687239368</c:v>
                </c:pt>
                <c:pt idx="8380">
                  <c:v>-88.728295802057261</c:v>
                </c:pt>
                <c:pt idx="8381">
                  <c:v>-88.906349735891013</c:v>
                </c:pt>
                <c:pt idx="8382">
                  <c:v>-88.728295802057261</c:v>
                </c:pt>
                <c:pt idx="8383">
                  <c:v>-88.728295802057261</c:v>
                </c:pt>
                <c:pt idx="8384">
                  <c:v>-88.429624687239368</c:v>
                </c:pt>
                <c:pt idx="8385">
                  <c:v>-88.906349735891013</c:v>
                </c:pt>
                <c:pt idx="8386">
                  <c:v>-88.66798721156519</c:v>
                </c:pt>
                <c:pt idx="8387">
                  <c:v>-88.728295802057261</c:v>
                </c:pt>
                <c:pt idx="8388">
                  <c:v>-88.846041145398942</c:v>
                </c:pt>
                <c:pt idx="8389">
                  <c:v>-88.728295802057261</c:v>
                </c:pt>
                <c:pt idx="8390">
                  <c:v>-88.66798721156519</c:v>
                </c:pt>
                <c:pt idx="8391">
                  <c:v>-89.325638031693074</c:v>
                </c:pt>
                <c:pt idx="8392">
                  <c:v>-89.147584097859323</c:v>
                </c:pt>
                <c:pt idx="8393">
                  <c:v>-88.906349735891013</c:v>
                </c:pt>
                <c:pt idx="8394">
                  <c:v>-89.147584097859323</c:v>
                </c:pt>
                <c:pt idx="8395">
                  <c:v>-89.564000556018911</c:v>
                </c:pt>
                <c:pt idx="8396">
                  <c:v>-89.026966916875182</c:v>
                </c:pt>
                <c:pt idx="8397">
                  <c:v>-89.147584097859323</c:v>
                </c:pt>
                <c:pt idx="8398">
                  <c:v>-89.087275507367252</c:v>
                </c:pt>
                <c:pt idx="8399">
                  <c:v>-89.26532944120099</c:v>
                </c:pt>
                <c:pt idx="8400">
                  <c:v>-89.147584097859323</c:v>
                </c:pt>
                <c:pt idx="8401">
                  <c:v>-89.147584097859323</c:v>
                </c:pt>
                <c:pt idx="8402">
                  <c:v>-89.26532944120099</c:v>
                </c:pt>
                <c:pt idx="8403">
                  <c:v>-89.506563803169314</c:v>
                </c:pt>
                <c:pt idx="8404">
                  <c:v>-89.506563803169314</c:v>
                </c:pt>
                <c:pt idx="8405">
                  <c:v>-89.506563803169314</c:v>
                </c:pt>
                <c:pt idx="8406">
                  <c:v>-89.805234917987207</c:v>
                </c:pt>
                <c:pt idx="8407">
                  <c:v>-89.564000556018911</c:v>
                </c:pt>
                <c:pt idx="8408">
                  <c:v>-89.506563803169314</c:v>
                </c:pt>
                <c:pt idx="8409">
                  <c:v>-89.983288851820944</c:v>
                </c:pt>
                <c:pt idx="8410">
                  <c:v>-89.564000556018911</c:v>
                </c:pt>
                <c:pt idx="8411">
                  <c:v>-89.983288851820944</c:v>
                </c:pt>
                <c:pt idx="8412">
                  <c:v>-89.446255212677215</c:v>
                </c:pt>
                <c:pt idx="8413">
                  <c:v>-89.624309146510981</c:v>
                </c:pt>
                <c:pt idx="8414">
                  <c:v>-89.744926327495136</c:v>
                </c:pt>
                <c:pt idx="8415">
                  <c:v>-89.805234917987207</c:v>
                </c:pt>
                <c:pt idx="8416">
                  <c:v>-90.224523213789269</c:v>
                </c:pt>
                <c:pt idx="8417">
                  <c:v>-89.446255212677215</c:v>
                </c:pt>
                <c:pt idx="8418">
                  <c:v>-90.043597442313043</c:v>
                </c:pt>
                <c:pt idx="8419">
                  <c:v>-90.224523213789269</c:v>
                </c:pt>
                <c:pt idx="8420">
                  <c:v>-90.224523213789269</c:v>
                </c:pt>
                <c:pt idx="8421">
                  <c:v>-89.983288851820944</c:v>
                </c:pt>
                <c:pt idx="8422">
                  <c:v>-90.164214623297184</c:v>
                </c:pt>
                <c:pt idx="8423">
                  <c:v>-90.043597442313043</c:v>
                </c:pt>
                <c:pt idx="8424">
                  <c:v>-90.281959966638865</c:v>
                </c:pt>
                <c:pt idx="8425">
                  <c:v>-89.865543508479277</c:v>
                </c:pt>
                <c:pt idx="8426">
                  <c:v>-90.281959966638865</c:v>
                </c:pt>
                <c:pt idx="8427">
                  <c:v>-90.103906032805114</c:v>
                </c:pt>
                <c:pt idx="8428">
                  <c:v>-90.701248262440913</c:v>
                </c:pt>
                <c:pt idx="8429">
                  <c:v>-90.523194328607175</c:v>
                </c:pt>
                <c:pt idx="8430">
                  <c:v>-90.402577147623006</c:v>
                </c:pt>
                <c:pt idx="8431">
                  <c:v>-90.583502919099246</c:v>
                </c:pt>
                <c:pt idx="8432">
                  <c:v>-90.701248262440913</c:v>
                </c:pt>
                <c:pt idx="8433">
                  <c:v>-90.462885738115077</c:v>
                </c:pt>
                <c:pt idx="8434">
                  <c:v>-90.701248262440913</c:v>
                </c:pt>
                <c:pt idx="8435">
                  <c:v>-90.402577147623006</c:v>
                </c:pt>
                <c:pt idx="8436">
                  <c:v>-90.64381150959133</c:v>
                </c:pt>
                <c:pt idx="8437">
                  <c:v>-90.701248262440913</c:v>
                </c:pt>
                <c:pt idx="8438">
                  <c:v>-90.882174033917138</c:v>
                </c:pt>
                <c:pt idx="8439">
                  <c:v>-90.701248262440913</c:v>
                </c:pt>
                <c:pt idx="8440">
                  <c:v>-90.64381150959133</c:v>
                </c:pt>
                <c:pt idx="8441">
                  <c:v>-90.523194328607175</c:v>
                </c:pt>
                <c:pt idx="8442">
                  <c:v>-90.701248262440913</c:v>
                </c:pt>
                <c:pt idx="8443">
                  <c:v>-90.523194328607175</c:v>
                </c:pt>
                <c:pt idx="8444">
                  <c:v>-91.002791214901308</c:v>
                </c:pt>
                <c:pt idx="8445">
                  <c:v>-91.060227967750905</c:v>
                </c:pt>
                <c:pt idx="8446">
                  <c:v>-91.002791214901308</c:v>
                </c:pt>
                <c:pt idx="8447">
                  <c:v>-91.18084514873506</c:v>
                </c:pt>
                <c:pt idx="8448">
                  <c:v>-90.761556852932998</c:v>
                </c:pt>
                <c:pt idx="8449">
                  <c:v>-91.479516263552966</c:v>
                </c:pt>
                <c:pt idx="8450">
                  <c:v>-91.3014623297192</c:v>
                </c:pt>
                <c:pt idx="8451">
                  <c:v>-91.120536558242975</c:v>
                </c:pt>
                <c:pt idx="8452">
                  <c:v>-91.539824854045037</c:v>
                </c:pt>
                <c:pt idx="8453">
                  <c:v>-91.24115373922713</c:v>
                </c:pt>
                <c:pt idx="8454">
                  <c:v>-91.419207673060868</c:v>
                </c:pt>
                <c:pt idx="8455">
                  <c:v>-91.361770920211271</c:v>
                </c:pt>
                <c:pt idx="8456">
                  <c:v>-91.120536558242975</c:v>
                </c:pt>
                <c:pt idx="8457">
                  <c:v>-91.24115373922713</c:v>
                </c:pt>
                <c:pt idx="8458">
                  <c:v>-91.838495968862929</c:v>
                </c:pt>
                <c:pt idx="8459">
                  <c:v>-91.539824854045037</c:v>
                </c:pt>
                <c:pt idx="8460">
                  <c:v>-91.24115373922713</c:v>
                </c:pt>
                <c:pt idx="8461">
                  <c:v>-91.479516263552966</c:v>
                </c:pt>
                <c:pt idx="8462">
                  <c:v>-91.3014623297192</c:v>
                </c:pt>
                <c:pt idx="8463">
                  <c:v>-91.720750625521262</c:v>
                </c:pt>
                <c:pt idx="8464">
                  <c:v>-91.539824854045037</c:v>
                </c:pt>
                <c:pt idx="8465">
                  <c:v>-91.838495968862929</c:v>
                </c:pt>
                <c:pt idx="8466">
                  <c:v>-92.079730330831254</c:v>
                </c:pt>
                <c:pt idx="8467">
                  <c:v>-91.959113149847099</c:v>
                </c:pt>
                <c:pt idx="8468">
                  <c:v>-92.37840144564916</c:v>
                </c:pt>
                <c:pt idx="8469">
                  <c:v>-91.660442035029192</c:v>
                </c:pt>
                <c:pt idx="8470">
                  <c:v>-91.778187378370859</c:v>
                </c:pt>
                <c:pt idx="8471">
                  <c:v>-92.137167083680836</c:v>
                </c:pt>
                <c:pt idx="8472">
                  <c:v>-92.197475674172921</c:v>
                </c:pt>
                <c:pt idx="8473">
                  <c:v>-91.600133444537107</c:v>
                </c:pt>
                <c:pt idx="8474">
                  <c:v>-92.318092855157062</c:v>
                </c:pt>
                <c:pt idx="8475">
                  <c:v>-92.257784264664991</c:v>
                </c:pt>
                <c:pt idx="8476">
                  <c:v>-92.197475674172921</c:v>
                </c:pt>
                <c:pt idx="8477">
                  <c:v>-92.257784264664991</c:v>
                </c:pt>
                <c:pt idx="8478">
                  <c:v>-92.137167083680836</c:v>
                </c:pt>
                <c:pt idx="8479">
                  <c:v>-92.318092855157062</c:v>
                </c:pt>
                <c:pt idx="8480">
                  <c:v>-92.556455379482898</c:v>
                </c:pt>
                <c:pt idx="8481">
                  <c:v>-92.616763969974983</c:v>
                </c:pt>
                <c:pt idx="8482">
                  <c:v>-92.318092855157062</c:v>
                </c:pt>
                <c:pt idx="8483">
                  <c:v>-92.677072560467053</c:v>
                </c:pt>
                <c:pt idx="8484">
                  <c:v>-92.257784264664991</c:v>
                </c:pt>
                <c:pt idx="8485">
                  <c:v>-92.556455379482898</c:v>
                </c:pt>
                <c:pt idx="8486">
                  <c:v>-92.616763969974983</c:v>
                </c:pt>
                <c:pt idx="8487">
                  <c:v>-92.37840144564916</c:v>
                </c:pt>
                <c:pt idx="8488">
                  <c:v>-92.496146788990828</c:v>
                </c:pt>
                <c:pt idx="8489">
                  <c:v>-92.91543508479289</c:v>
                </c:pt>
                <c:pt idx="8490">
                  <c:v>-92.737381150959123</c:v>
                </c:pt>
                <c:pt idx="8491">
                  <c:v>-92.438710036141231</c:v>
                </c:pt>
                <c:pt idx="8492">
                  <c:v>-92.91543508479289</c:v>
                </c:pt>
                <c:pt idx="8493">
                  <c:v>-92.737381150959123</c:v>
                </c:pt>
                <c:pt idx="8494">
                  <c:v>-92.79481790380872</c:v>
                </c:pt>
                <c:pt idx="8495">
                  <c:v>-93.096360856269115</c:v>
                </c:pt>
                <c:pt idx="8496">
                  <c:v>-92.91543508479289</c:v>
                </c:pt>
                <c:pt idx="8497">
                  <c:v>-93.096360856269115</c:v>
                </c:pt>
                <c:pt idx="8498">
                  <c:v>-93.395031971087022</c:v>
                </c:pt>
                <c:pt idx="8499">
                  <c:v>-92.91543508479289</c:v>
                </c:pt>
                <c:pt idx="8500">
                  <c:v>-93.274414790102853</c:v>
                </c:pt>
                <c:pt idx="8501">
                  <c:v>-92.737381150959123</c:v>
                </c:pt>
                <c:pt idx="8502">
                  <c:v>-93.096360856269115</c:v>
                </c:pt>
                <c:pt idx="8503">
                  <c:v>-93.455340561579092</c:v>
                </c:pt>
                <c:pt idx="8504">
                  <c:v>-93.096360856269115</c:v>
                </c:pt>
                <c:pt idx="8505">
                  <c:v>-93.153797609118712</c:v>
                </c:pt>
                <c:pt idx="8506">
                  <c:v>-93.455340561579092</c:v>
                </c:pt>
                <c:pt idx="8507">
                  <c:v>-93.334723380594923</c:v>
                </c:pt>
                <c:pt idx="8508">
                  <c:v>-93.455340561579092</c:v>
                </c:pt>
                <c:pt idx="8509">
                  <c:v>-93.633394495412844</c:v>
                </c:pt>
                <c:pt idx="8510">
                  <c:v>-93.455340561579092</c:v>
                </c:pt>
                <c:pt idx="8511">
                  <c:v>-93.395031971087022</c:v>
                </c:pt>
                <c:pt idx="8512">
                  <c:v>-93.455340561579092</c:v>
                </c:pt>
                <c:pt idx="8513">
                  <c:v>-93.512777314428689</c:v>
                </c:pt>
                <c:pt idx="8514">
                  <c:v>-93.633394495412844</c:v>
                </c:pt>
                <c:pt idx="8515">
                  <c:v>-93.693703085904914</c:v>
                </c:pt>
                <c:pt idx="8516">
                  <c:v>-93.754011676396985</c:v>
                </c:pt>
                <c:pt idx="8517">
                  <c:v>-93.693703085904914</c:v>
                </c:pt>
                <c:pt idx="8518">
                  <c:v>-94.052682791214906</c:v>
                </c:pt>
                <c:pt idx="8519">
                  <c:v>-93.512777314428689</c:v>
                </c:pt>
                <c:pt idx="8520">
                  <c:v>-93.871757019738652</c:v>
                </c:pt>
                <c:pt idx="8521">
                  <c:v>-94.351353906032813</c:v>
                </c:pt>
                <c:pt idx="8522">
                  <c:v>-93.932065610230751</c:v>
                </c:pt>
                <c:pt idx="8523">
                  <c:v>-94.230736725048644</c:v>
                </c:pt>
                <c:pt idx="8524">
                  <c:v>-94.052682791214906</c:v>
                </c:pt>
                <c:pt idx="8525">
                  <c:v>-94.112991381706962</c:v>
                </c:pt>
                <c:pt idx="8526">
                  <c:v>-94.411662496524883</c:v>
                </c:pt>
                <c:pt idx="8527">
                  <c:v>-94.112991381706962</c:v>
                </c:pt>
                <c:pt idx="8528">
                  <c:v>-94.351353906032813</c:v>
                </c:pt>
                <c:pt idx="8529">
                  <c:v>-93.871757019738652</c:v>
                </c:pt>
                <c:pt idx="8530">
                  <c:v>-94.532279677509038</c:v>
                </c:pt>
                <c:pt idx="8531">
                  <c:v>-94.351353906032813</c:v>
                </c:pt>
                <c:pt idx="8532">
                  <c:v>-94.291045315540714</c:v>
                </c:pt>
                <c:pt idx="8533">
                  <c:v>-94.291045315540714</c:v>
                </c:pt>
                <c:pt idx="8534">
                  <c:v>-94.650025020850705</c:v>
                </c:pt>
                <c:pt idx="8535">
                  <c:v>-94.77064220183486</c:v>
                </c:pt>
                <c:pt idx="8536">
                  <c:v>-95.069313316652739</c:v>
                </c:pt>
                <c:pt idx="8537">
                  <c:v>-95.129621907144838</c:v>
                </c:pt>
                <c:pt idx="8538">
                  <c:v>-94.650025020850705</c:v>
                </c:pt>
                <c:pt idx="8539">
                  <c:v>-95.129621907144838</c:v>
                </c:pt>
                <c:pt idx="8540">
                  <c:v>-95.189930497636908</c:v>
                </c:pt>
                <c:pt idx="8541">
                  <c:v>-94.710333611342776</c:v>
                </c:pt>
                <c:pt idx="8542">
                  <c:v>-95.250239088128993</c:v>
                </c:pt>
                <c:pt idx="8543">
                  <c:v>-95.250239088128993</c:v>
                </c:pt>
                <c:pt idx="8544">
                  <c:v>-94.951567973311072</c:v>
                </c:pt>
                <c:pt idx="8545">
                  <c:v>-95.189930497636908</c:v>
                </c:pt>
                <c:pt idx="8546">
                  <c:v>-95.428293021962745</c:v>
                </c:pt>
                <c:pt idx="8547">
                  <c:v>-94.951567973311072</c:v>
                </c:pt>
                <c:pt idx="8548">
                  <c:v>-95.787272727272722</c:v>
                </c:pt>
                <c:pt idx="8549">
                  <c:v>-95.669527383931054</c:v>
                </c:pt>
                <c:pt idx="8550">
                  <c:v>-95.310547678621063</c:v>
                </c:pt>
                <c:pt idx="8551">
                  <c:v>-95.726964136780637</c:v>
                </c:pt>
                <c:pt idx="8552">
                  <c:v>-95.428293021962745</c:v>
                </c:pt>
                <c:pt idx="8553">
                  <c:v>-95.60921879343897</c:v>
                </c:pt>
                <c:pt idx="8554">
                  <c:v>-95.726964136780637</c:v>
                </c:pt>
                <c:pt idx="8555">
                  <c:v>-95.968198498748961</c:v>
                </c:pt>
                <c:pt idx="8556">
                  <c:v>-95.488601612454829</c:v>
                </c:pt>
                <c:pt idx="8557">
                  <c:v>-96.085943842090629</c:v>
                </c:pt>
                <c:pt idx="8558">
                  <c:v>-95.787272727272722</c:v>
                </c:pt>
                <c:pt idx="8559">
                  <c:v>-95.5489102029469</c:v>
                </c:pt>
                <c:pt idx="8560">
                  <c:v>-96.206561023074784</c:v>
                </c:pt>
                <c:pt idx="8561">
                  <c:v>-95.968198498748961</c:v>
                </c:pt>
                <c:pt idx="8562">
                  <c:v>-96.028507089241032</c:v>
                </c:pt>
                <c:pt idx="8563">
                  <c:v>-96.206561023074784</c:v>
                </c:pt>
                <c:pt idx="8564">
                  <c:v>-96.327178204058939</c:v>
                </c:pt>
                <c:pt idx="8565">
                  <c:v>-95.968198498748961</c:v>
                </c:pt>
                <c:pt idx="8566">
                  <c:v>-96.505232137892691</c:v>
                </c:pt>
                <c:pt idx="8567">
                  <c:v>-96.327178204058939</c:v>
                </c:pt>
                <c:pt idx="8568">
                  <c:v>-96.505232137892691</c:v>
                </c:pt>
                <c:pt idx="8569">
                  <c:v>-96.085943842090629</c:v>
                </c:pt>
                <c:pt idx="8570">
                  <c:v>-96.505232137892691</c:v>
                </c:pt>
                <c:pt idx="8571">
                  <c:v>-96.327178204058939</c:v>
                </c:pt>
                <c:pt idx="8572">
                  <c:v>-96.44492354740062</c:v>
                </c:pt>
                <c:pt idx="8573">
                  <c:v>-96.565540728384761</c:v>
                </c:pt>
                <c:pt idx="8574">
                  <c:v>-96.686157909368887</c:v>
                </c:pt>
                <c:pt idx="8575">
                  <c:v>-96.743594662218513</c:v>
                </c:pt>
                <c:pt idx="8576">
                  <c:v>-96.686157909368887</c:v>
                </c:pt>
                <c:pt idx="8577">
                  <c:v>-96.625849318876831</c:v>
                </c:pt>
                <c:pt idx="8578">
                  <c:v>-96.864211843202654</c:v>
                </c:pt>
                <c:pt idx="8579">
                  <c:v>-96.864211843202654</c:v>
                </c:pt>
                <c:pt idx="8580">
                  <c:v>-96.984829024186823</c:v>
                </c:pt>
                <c:pt idx="8581">
                  <c:v>-97.10257436752849</c:v>
                </c:pt>
                <c:pt idx="8582">
                  <c:v>-97.045137614678893</c:v>
                </c:pt>
                <c:pt idx="8583">
                  <c:v>-97.045137614678893</c:v>
                </c:pt>
                <c:pt idx="8584">
                  <c:v>-97.16288295802056</c:v>
                </c:pt>
                <c:pt idx="8585">
                  <c:v>-97.28350013900473</c:v>
                </c:pt>
                <c:pt idx="8586">
                  <c:v>-97.343808729496814</c:v>
                </c:pt>
                <c:pt idx="8587">
                  <c:v>-97.404117319988885</c:v>
                </c:pt>
                <c:pt idx="8588">
                  <c:v>-97.223191548512645</c:v>
                </c:pt>
                <c:pt idx="8589">
                  <c:v>-97.343808729496814</c:v>
                </c:pt>
                <c:pt idx="8590">
                  <c:v>-97.461554072838481</c:v>
                </c:pt>
                <c:pt idx="8591">
                  <c:v>-97.10257436752849</c:v>
                </c:pt>
                <c:pt idx="8592">
                  <c:v>-96.924520433694752</c:v>
                </c:pt>
                <c:pt idx="8593">
                  <c:v>-97.642479844314678</c:v>
                </c:pt>
                <c:pt idx="8594">
                  <c:v>-97.702788434806777</c:v>
                </c:pt>
                <c:pt idx="8595">
                  <c:v>-97.521862663330552</c:v>
                </c:pt>
                <c:pt idx="8596">
                  <c:v>-97.642479844314678</c:v>
                </c:pt>
                <c:pt idx="8597">
                  <c:v>-97.521862663330552</c:v>
                </c:pt>
                <c:pt idx="8598">
                  <c:v>-97.702788434806777</c:v>
                </c:pt>
                <c:pt idx="8599">
                  <c:v>-97.461554072838481</c:v>
                </c:pt>
                <c:pt idx="8600">
                  <c:v>-97.880842368640543</c:v>
                </c:pt>
                <c:pt idx="8601">
                  <c:v>-98.001459549624684</c:v>
                </c:pt>
                <c:pt idx="8602">
                  <c:v>-98.122076730608839</c:v>
                </c:pt>
                <c:pt idx="8603">
                  <c:v>-98.001459549624684</c:v>
                </c:pt>
                <c:pt idx="8604">
                  <c:v>-98.420747845426746</c:v>
                </c:pt>
                <c:pt idx="8605">
                  <c:v>-97.880842368640543</c:v>
                </c:pt>
                <c:pt idx="8606">
                  <c:v>-97.702788434806777</c:v>
                </c:pt>
                <c:pt idx="8607">
                  <c:v>-98.06176814011674</c:v>
                </c:pt>
                <c:pt idx="8608">
                  <c:v>-98.001459549624684</c:v>
                </c:pt>
                <c:pt idx="8609">
                  <c:v>-98.122076730608839</c:v>
                </c:pt>
                <c:pt idx="8610">
                  <c:v>-98.360439254934676</c:v>
                </c:pt>
                <c:pt idx="8611">
                  <c:v>-98.420747845426746</c:v>
                </c:pt>
                <c:pt idx="8612">
                  <c:v>-98.360439254934676</c:v>
                </c:pt>
                <c:pt idx="8613">
                  <c:v>-97.820533778148445</c:v>
                </c:pt>
                <c:pt idx="8614">
                  <c:v>-97.941150959132614</c:v>
                </c:pt>
                <c:pt idx="8615">
                  <c:v>-98.541365026410872</c:v>
                </c:pt>
                <c:pt idx="8616">
                  <c:v>-98.598801779260469</c:v>
                </c:pt>
                <c:pt idx="8617">
                  <c:v>-98.481056435918802</c:v>
                </c:pt>
                <c:pt idx="8618">
                  <c:v>-98.122076730608839</c:v>
                </c:pt>
                <c:pt idx="8619">
                  <c:v>-98.239822073950521</c:v>
                </c:pt>
                <c:pt idx="8620">
                  <c:v>-98.360439254934676</c:v>
                </c:pt>
                <c:pt idx="8621">
                  <c:v>-98.900344731720864</c:v>
                </c:pt>
                <c:pt idx="8622">
                  <c:v>-98.360439254934676</c:v>
                </c:pt>
                <c:pt idx="8623">
                  <c:v>-98.900344731720864</c:v>
                </c:pt>
                <c:pt idx="8624">
                  <c:v>-98.481056435918802</c:v>
                </c:pt>
                <c:pt idx="8625">
                  <c:v>-98.360439254934676</c:v>
                </c:pt>
                <c:pt idx="8626">
                  <c:v>-98.779727550736737</c:v>
                </c:pt>
                <c:pt idx="8627">
                  <c:v>-98.420747845426746</c:v>
                </c:pt>
                <c:pt idx="8628">
                  <c:v>-98.957781484570475</c:v>
                </c:pt>
                <c:pt idx="8629">
                  <c:v>-98.779727550736737</c:v>
                </c:pt>
                <c:pt idx="8630">
                  <c:v>-98.779727550736737</c:v>
                </c:pt>
                <c:pt idx="8631">
                  <c:v>-98.840036141228794</c:v>
                </c:pt>
                <c:pt idx="8632">
                  <c:v>-99.259324437030841</c:v>
                </c:pt>
                <c:pt idx="8633">
                  <c:v>-99.07839866555463</c:v>
                </c:pt>
                <c:pt idx="8634">
                  <c:v>-99.199015846538799</c:v>
                </c:pt>
                <c:pt idx="8635">
                  <c:v>-99.497686961356663</c:v>
                </c:pt>
                <c:pt idx="8636">
                  <c:v>-99.138707256046715</c:v>
                </c:pt>
                <c:pt idx="8637">
                  <c:v>-99.199015846538799</c:v>
                </c:pt>
                <c:pt idx="8638">
                  <c:v>-99.259324437030841</c:v>
                </c:pt>
                <c:pt idx="8639">
                  <c:v>-98.840036141228794</c:v>
                </c:pt>
                <c:pt idx="8640">
                  <c:v>-97.521862663330552</c:v>
                </c:pt>
                <c:pt idx="8641">
                  <c:v>-95.907889908256863</c:v>
                </c:pt>
                <c:pt idx="8642">
                  <c:v>-92.438710036141231</c:v>
                </c:pt>
                <c:pt idx="8643">
                  <c:v>-88.788604392549345</c:v>
                </c:pt>
                <c:pt idx="8644">
                  <c:v>-84.658901862663328</c:v>
                </c:pt>
                <c:pt idx="8645">
                  <c:v>-80.532071170419798</c:v>
                </c:pt>
                <c:pt idx="8646">
                  <c:v>-76.761348345843757</c:v>
                </c:pt>
                <c:pt idx="8647">
                  <c:v>-73.829202112871826</c:v>
                </c:pt>
                <c:pt idx="8648">
                  <c:v>-71.258907422852388</c:v>
                </c:pt>
                <c:pt idx="8649">
                  <c:v>-68.746049485682505</c:v>
                </c:pt>
                <c:pt idx="8650">
                  <c:v>-66.411245482346388</c:v>
                </c:pt>
                <c:pt idx="8651">
                  <c:v>-64.25736725048651</c:v>
                </c:pt>
                <c:pt idx="8652">
                  <c:v>-62.640522657770347</c:v>
                </c:pt>
                <c:pt idx="8653">
                  <c:v>-60.848495968862942</c:v>
                </c:pt>
                <c:pt idx="8654">
                  <c:v>-58.812363080344731</c:v>
                </c:pt>
                <c:pt idx="8655">
                  <c:v>-57.675115373922722</c:v>
                </c:pt>
                <c:pt idx="8656">
                  <c:v>-56.359813733666932</c:v>
                </c:pt>
                <c:pt idx="8657">
                  <c:v>-54.685532388101194</c:v>
                </c:pt>
                <c:pt idx="8658">
                  <c:v>-53.548284681679171</c:v>
                </c:pt>
                <c:pt idx="8659">
                  <c:v>-52.59196274673338</c:v>
                </c:pt>
                <c:pt idx="8660">
                  <c:v>-51.213480678343061</c:v>
                </c:pt>
                <c:pt idx="8661">
                  <c:v>-50.257158743397277</c:v>
                </c:pt>
                <c:pt idx="8662">
                  <c:v>-49.358273561301083</c:v>
                </c:pt>
                <c:pt idx="8663">
                  <c:v>-48.341643035863214</c:v>
                </c:pt>
                <c:pt idx="8664">
                  <c:v>-47.264703919933275</c:v>
                </c:pt>
                <c:pt idx="8665">
                  <c:v>-46.187764804003329</c:v>
                </c:pt>
                <c:pt idx="8666">
                  <c:v>-45.59042257436753</c:v>
                </c:pt>
                <c:pt idx="8667">
                  <c:v>-44.932771754239639</c:v>
                </c:pt>
                <c:pt idx="8668">
                  <c:v>-43.795524047817629</c:v>
                </c:pt>
                <c:pt idx="8669">
                  <c:v>-43.31592716152349</c:v>
                </c:pt>
                <c:pt idx="8670">
                  <c:v>-42.419913817069784</c:v>
                </c:pt>
                <c:pt idx="8671">
                  <c:v>-41.342974701139838</c:v>
                </c:pt>
                <c:pt idx="8672">
                  <c:v>-40.745632471504024</c:v>
                </c:pt>
                <c:pt idx="8673">
                  <c:v>-40.205726994717814</c:v>
                </c:pt>
                <c:pt idx="8674">
                  <c:v>-39.665821517931604</c:v>
                </c:pt>
                <c:pt idx="8675">
                  <c:v>-38.410828468167914</c:v>
                </c:pt>
                <c:pt idx="8676">
                  <c:v>-38.112157353350007</c:v>
                </c:pt>
                <c:pt idx="8677">
                  <c:v>-37.333889352237975</c:v>
                </c:pt>
                <c:pt idx="8678">
                  <c:v>-36.377567417292184</c:v>
                </c:pt>
                <c:pt idx="8679">
                  <c:v>-35.717044759521826</c:v>
                </c:pt>
                <c:pt idx="8680">
                  <c:v>-35.599299416180152</c:v>
                </c:pt>
                <c:pt idx="8681">
                  <c:v>-34.582668890742283</c:v>
                </c:pt>
                <c:pt idx="8682">
                  <c:v>-34.401743119266051</c:v>
                </c:pt>
                <c:pt idx="8683">
                  <c:v>-33.505729774812337</c:v>
                </c:pt>
                <c:pt idx="8684">
                  <c:v>-32.965824298026135</c:v>
                </c:pt>
                <c:pt idx="8685">
                  <c:v>-32.428790658882399</c:v>
                </c:pt>
                <c:pt idx="8686">
                  <c:v>-31.828576591604111</c:v>
                </c:pt>
                <c:pt idx="8687">
                  <c:v>-31.170925771476231</c:v>
                </c:pt>
                <c:pt idx="8688">
                  <c:v>-30.751637475674173</c:v>
                </c:pt>
                <c:pt idx="8689">
                  <c:v>-30.392657770364192</c:v>
                </c:pt>
                <c:pt idx="8690">
                  <c:v>-29.496644425910478</c:v>
                </c:pt>
                <c:pt idx="8691">
                  <c:v>-29.315718654434257</c:v>
                </c:pt>
                <c:pt idx="8692">
                  <c:v>-28.778685015290517</c:v>
                </c:pt>
                <c:pt idx="8693">
                  <c:v>-28.538886572143454</c:v>
                </c:pt>
                <c:pt idx="8694">
                  <c:v>-28.658642201834866</c:v>
                </c:pt>
                <c:pt idx="8695">
                  <c:v>-29.137664720600501</c:v>
                </c:pt>
                <c:pt idx="8696">
                  <c:v>-30.694200722824576</c:v>
                </c:pt>
                <c:pt idx="8697">
                  <c:v>-33.38511259382819</c:v>
                </c:pt>
                <c:pt idx="8698">
                  <c:v>-37.273580761745897</c:v>
                </c:pt>
                <c:pt idx="8699">
                  <c:v>-41.701954406449815</c:v>
                </c:pt>
                <c:pt idx="8700">
                  <c:v>-45.231442869057538</c:v>
                </c:pt>
                <c:pt idx="8701">
                  <c:v>-48.042971921045314</c:v>
                </c:pt>
                <c:pt idx="8702">
                  <c:v>-51.213480678343061</c:v>
                </c:pt>
                <c:pt idx="8703">
                  <c:v>-53.548284681679171</c:v>
                </c:pt>
                <c:pt idx="8704">
                  <c:v>-55.641854323046985</c:v>
                </c:pt>
                <c:pt idx="8705">
                  <c:v>-58.034095079232685</c:v>
                </c:pt>
                <c:pt idx="8706">
                  <c:v>-58.993288851820957</c:v>
                </c:pt>
                <c:pt idx="8707">
                  <c:v>-60.966241312204616</c:v>
                </c:pt>
                <c:pt idx="8708">
                  <c:v>-62.224106199610787</c:v>
                </c:pt>
                <c:pt idx="8709">
                  <c:v>-63.838078954684455</c:v>
                </c:pt>
                <c:pt idx="8710">
                  <c:v>-65.213689185432301</c:v>
                </c:pt>
                <c:pt idx="8711">
                  <c:v>-66.052265777036411</c:v>
                </c:pt>
                <c:pt idx="8712">
                  <c:v>-67.608801779260489</c:v>
                </c:pt>
                <c:pt idx="8713">
                  <c:v>-68.504815123714209</c:v>
                </c:pt>
                <c:pt idx="8714">
                  <c:v>-69.46113705866</c:v>
                </c:pt>
                <c:pt idx="8715">
                  <c:v>-70.598384765082017</c:v>
                </c:pt>
                <c:pt idx="8716">
                  <c:v>-71.557578537670281</c:v>
                </c:pt>
                <c:pt idx="8717">
                  <c:v>-72.393283291631917</c:v>
                </c:pt>
                <c:pt idx="8718">
                  <c:v>-73.231859883236041</c:v>
                </c:pt>
                <c:pt idx="8719">
                  <c:v>-73.651148179038088</c:v>
                </c:pt>
                <c:pt idx="8720">
                  <c:v>-74.429416180150128</c:v>
                </c:pt>
                <c:pt idx="8721">
                  <c:v>-75.624100639421727</c:v>
                </c:pt>
                <c:pt idx="8722">
                  <c:v>-76.043388935223788</c:v>
                </c:pt>
                <c:pt idx="8723">
                  <c:v>-76.821656936335827</c:v>
                </c:pt>
                <c:pt idx="8724">
                  <c:v>-77.599924937447867</c:v>
                </c:pt>
                <c:pt idx="8725">
                  <c:v>-78.19726716708368</c:v>
                </c:pt>
                <c:pt idx="8726">
                  <c:v>-78.915226577703649</c:v>
                </c:pt>
                <c:pt idx="8727">
                  <c:v>-79.096152349179874</c:v>
                </c:pt>
                <c:pt idx="8728">
                  <c:v>-79.814111759799815</c:v>
                </c:pt>
                <c:pt idx="8729">
                  <c:v>-80.112782874617736</c:v>
                </c:pt>
                <c:pt idx="8730">
                  <c:v>-81.129413400055583</c:v>
                </c:pt>
                <c:pt idx="8731">
                  <c:v>-81.666447039199312</c:v>
                </c:pt>
                <c:pt idx="8732">
                  <c:v>-82.025426744509318</c:v>
                </c:pt>
                <c:pt idx="8733">
                  <c:v>-83.044929107589653</c:v>
                </c:pt>
                <c:pt idx="8734">
                  <c:v>-83.464217403391714</c:v>
                </c:pt>
                <c:pt idx="8735">
                  <c:v>-83.940942452043359</c:v>
                </c:pt>
                <c:pt idx="8736">
                  <c:v>-84.719210453155398</c:v>
                </c:pt>
                <c:pt idx="8737">
                  <c:v>-84.89726438698915</c:v>
                </c:pt>
                <c:pt idx="8738">
                  <c:v>-85.497478454267437</c:v>
                </c:pt>
                <c:pt idx="8739">
                  <c:v>-85.735840978593259</c:v>
                </c:pt>
                <c:pt idx="8740">
                  <c:v>-85.916766750069499</c:v>
                </c:pt>
                <c:pt idx="8741">
                  <c:v>-86.752471504031135</c:v>
                </c:pt>
                <c:pt idx="8742">
                  <c:v>-86.812780094523205</c:v>
                </c:pt>
                <c:pt idx="8743">
                  <c:v>-87.470430914651089</c:v>
                </c:pt>
                <c:pt idx="8744">
                  <c:v>-87.889719210453151</c:v>
                </c:pt>
                <c:pt idx="8745">
                  <c:v>-88.248698915763129</c:v>
                </c:pt>
                <c:pt idx="8746">
                  <c:v>-88.429624687239368</c:v>
                </c:pt>
                <c:pt idx="8747">
                  <c:v>-89.087275507367252</c:v>
                </c:pt>
                <c:pt idx="8748">
                  <c:v>-89.325638031693074</c:v>
                </c:pt>
                <c:pt idx="8749">
                  <c:v>-89.922980261328874</c:v>
                </c:pt>
                <c:pt idx="8750">
                  <c:v>-90.462885738115077</c:v>
                </c:pt>
                <c:pt idx="8751">
                  <c:v>-90.761556852932998</c:v>
                </c:pt>
                <c:pt idx="8752">
                  <c:v>-90.761556852932998</c:v>
                </c:pt>
                <c:pt idx="8753">
                  <c:v>-91.479516263552966</c:v>
                </c:pt>
                <c:pt idx="8754">
                  <c:v>-91.419207673060868</c:v>
                </c:pt>
                <c:pt idx="8755">
                  <c:v>-92.019421740339169</c:v>
                </c:pt>
                <c:pt idx="8756">
                  <c:v>-92.197475674172921</c:v>
                </c:pt>
                <c:pt idx="8757">
                  <c:v>-92.79481790380872</c:v>
                </c:pt>
                <c:pt idx="8758">
                  <c:v>-92.616763969974983</c:v>
                </c:pt>
                <c:pt idx="8759">
                  <c:v>-93.036052265777045</c:v>
                </c:pt>
                <c:pt idx="8760">
                  <c:v>-93.334723380594923</c:v>
                </c:pt>
                <c:pt idx="8761">
                  <c:v>-93.693703085904914</c:v>
                </c:pt>
                <c:pt idx="8762">
                  <c:v>-94.291045315540714</c:v>
                </c:pt>
                <c:pt idx="8763">
                  <c:v>-94.592588268001109</c:v>
                </c:pt>
                <c:pt idx="8764">
                  <c:v>-94.650025020850705</c:v>
                </c:pt>
                <c:pt idx="8765">
                  <c:v>-95.250239088128993</c:v>
                </c:pt>
                <c:pt idx="8766">
                  <c:v>-95.428293021962745</c:v>
                </c:pt>
                <c:pt idx="8767">
                  <c:v>-95.726964136780637</c:v>
                </c:pt>
                <c:pt idx="8768">
                  <c:v>-95.726964136780637</c:v>
                </c:pt>
                <c:pt idx="8769">
                  <c:v>-96.387486794551023</c:v>
                </c:pt>
                <c:pt idx="8770">
                  <c:v>-96.505232137892691</c:v>
                </c:pt>
                <c:pt idx="8771">
                  <c:v>-96.44492354740062</c:v>
                </c:pt>
                <c:pt idx="8772">
                  <c:v>-96.864211843202654</c:v>
                </c:pt>
                <c:pt idx="8773">
                  <c:v>-97.28350013900473</c:v>
                </c:pt>
                <c:pt idx="8774">
                  <c:v>-97.223191548512645</c:v>
                </c:pt>
                <c:pt idx="8775">
                  <c:v>-97.702788434806777</c:v>
                </c:pt>
                <c:pt idx="8776">
                  <c:v>-97.763097025298876</c:v>
                </c:pt>
                <c:pt idx="8777">
                  <c:v>-98.001459549624684</c:v>
                </c:pt>
                <c:pt idx="8778">
                  <c:v>-97.582171253822622</c:v>
                </c:pt>
                <c:pt idx="8779">
                  <c:v>-98.239822073950521</c:v>
                </c:pt>
                <c:pt idx="8780">
                  <c:v>-98.239822073950521</c:v>
                </c:pt>
                <c:pt idx="8781">
                  <c:v>-97.941150959132614</c:v>
                </c:pt>
                <c:pt idx="8782">
                  <c:v>-98.65911036975254</c:v>
                </c:pt>
                <c:pt idx="8783">
                  <c:v>-98.239822073950521</c:v>
                </c:pt>
                <c:pt idx="8784">
                  <c:v>-98.65911036975254</c:v>
                </c:pt>
                <c:pt idx="8785">
                  <c:v>-98.900344731720864</c:v>
                </c:pt>
                <c:pt idx="8786">
                  <c:v>-99.018090075062531</c:v>
                </c:pt>
                <c:pt idx="8787">
                  <c:v>-99.018090075062531</c:v>
                </c:pt>
                <c:pt idx="8788">
                  <c:v>-99.316761189880467</c:v>
                </c:pt>
                <c:pt idx="8789">
                  <c:v>-99.497686961356663</c:v>
                </c:pt>
                <c:pt idx="8790">
                  <c:v>-99.07839866555463</c:v>
                </c:pt>
                <c:pt idx="8791">
                  <c:v>-99.437378370864593</c:v>
                </c:pt>
                <c:pt idx="8792">
                  <c:v>-99.316761189880467</c:v>
                </c:pt>
                <c:pt idx="8793">
                  <c:v>-99.437378370864593</c:v>
                </c:pt>
                <c:pt idx="8794">
                  <c:v>-99.618304142340847</c:v>
                </c:pt>
                <c:pt idx="8795">
                  <c:v>-100.09502919099249</c:v>
                </c:pt>
                <c:pt idx="8796">
                  <c:v>-100.27595496246872</c:v>
                </c:pt>
                <c:pt idx="8797">
                  <c:v>-100.33626355296079</c:v>
                </c:pt>
                <c:pt idx="8798">
                  <c:v>-99.856666666666655</c:v>
                </c:pt>
                <c:pt idx="8799">
                  <c:v>-100.21564637197663</c:v>
                </c:pt>
                <c:pt idx="8800">
                  <c:v>-100.57462607728662</c:v>
                </c:pt>
                <c:pt idx="8801">
                  <c:v>-100.39370030581038</c:v>
                </c:pt>
                <c:pt idx="8802">
                  <c:v>-100.57462607728662</c:v>
                </c:pt>
                <c:pt idx="8803">
                  <c:v>-100.75268001112036</c:v>
                </c:pt>
                <c:pt idx="8804">
                  <c:v>-100.51431748679455</c:v>
                </c:pt>
                <c:pt idx="8805">
                  <c:v>-100.69237142062831</c:v>
                </c:pt>
                <c:pt idx="8806">
                  <c:v>-100.57462607728662</c:v>
                </c:pt>
                <c:pt idx="8807">
                  <c:v>-100.93360578259662</c:v>
                </c:pt>
                <c:pt idx="8808">
                  <c:v>-101.23227689741451</c:v>
                </c:pt>
                <c:pt idx="8809">
                  <c:v>-100.75268001112036</c:v>
                </c:pt>
                <c:pt idx="8810">
                  <c:v>-101.23227689741451</c:v>
                </c:pt>
                <c:pt idx="8811">
                  <c:v>-101.05135112593828</c:v>
                </c:pt>
                <c:pt idx="8812">
                  <c:v>-100.99391437308869</c:v>
                </c:pt>
                <c:pt idx="8813">
                  <c:v>-101.29258548790658</c:v>
                </c:pt>
                <c:pt idx="8814">
                  <c:v>-101.23227689741451</c:v>
                </c:pt>
                <c:pt idx="8815">
                  <c:v>-101.53094801223241</c:v>
                </c:pt>
                <c:pt idx="8816">
                  <c:v>-101.41033083124825</c:v>
                </c:pt>
                <c:pt idx="8817">
                  <c:v>-101.29258548790658</c:v>
                </c:pt>
                <c:pt idx="8818">
                  <c:v>-101.65156519321656</c:v>
                </c:pt>
                <c:pt idx="8819">
                  <c:v>-101.65156519321656</c:v>
                </c:pt>
                <c:pt idx="8820">
                  <c:v>-101.71187378370865</c:v>
                </c:pt>
                <c:pt idx="8821">
                  <c:v>-101.76931053655824</c:v>
                </c:pt>
                <c:pt idx="8822">
                  <c:v>-101.95023630803448</c:v>
                </c:pt>
                <c:pt idx="8823">
                  <c:v>-101.65156519321656</c:v>
                </c:pt>
                <c:pt idx="8824">
                  <c:v>-101.41033083124825</c:v>
                </c:pt>
                <c:pt idx="8825">
                  <c:v>-101.82961912705032</c:v>
                </c:pt>
                <c:pt idx="8826">
                  <c:v>-102.18859883236028</c:v>
                </c:pt>
                <c:pt idx="8827">
                  <c:v>-102.36952460383651</c:v>
                </c:pt>
                <c:pt idx="8828">
                  <c:v>-102.01054489852653</c:v>
                </c:pt>
                <c:pt idx="8829">
                  <c:v>-101.88992771754239</c:v>
                </c:pt>
                <c:pt idx="8830">
                  <c:v>-102.12829024186821</c:v>
                </c:pt>
                <c:pt idx="8831">
                  <c:v>-101.95023630803448</c:v>
                </c:pt>
                <c:pt idx="8832">
                  <c:v>-102.12829024186821</c:v>
                </c:pt>
                <c:pt idx="8833">
                  <c:v>-102.54757853767026</c:v>
                </c:pt>
                <c:pt idx="8834">
                  <c:v>-102.72850430914652</c:v>
                </c:pt>
                <c:pt idx="8835">
                  <c:v>-102.72850430914652</c:v>
                </c:pt>
                <c:pt idx="8836">
                  <c:v>-102.54757853767026</c:v>
                </c:pt>
                <c:pt idx="8837">
                  <c:v>-102.42983319432858</c:v>
                </c:pt>
                <c:pt idx="8838">
                  <c:v>-102.78881289963857</c:v>
                </c:pt>
                <c:pt idx="8839">
                  <c:v>-102.66819571865445</c:v>
                </c:pt>
                <c:pt idx="8840">
                  <c:v>-103.14779260494858</c:v>
                </c:pt>
                <c:pt idx="8841">
                  <c:v>-102.96686683347232</c:v>
                </c:pt>
                <c:pt idx="8842">
                  <c:v>-102.90655824298027</c:v>
                </c:pt>
                <c:pt idx="8843">
                  <c:v>-102.72850430914652</c:v>
                </c:pt>
                <c:pt idx="8844">
                  <c:v>-102.78881289963857</c:v>
                </c:pt>
                <c:pt idx="8845">
                  <c:v>-103.20810119544063</c:v>
                </c:pt>
                <c:pt idx="8846">
                  <c:v>-103.02717542396441</c:v>
                </c:pt>
                <c:pt idx="8847">
                  <c:v>-103.26553794829024</c:v>
                </c:pt>
                <c:pt idx="8848">
                  <c:v>-103.20810119544063</c:v>
                </c:pt>
                <c:pt idx="8849">
                  <c:v>-103.44646371976646</c:v>
                </c:pt>
                <c:pt idx="8850">
                  <c:v>-102.90655824298027</c:v>
                </c:pt>
                <c:pt idx="8851">
                  <c:v>-103.3258465387823</c:v>
                </c:pt>
                <c:pt idx="8852">
                  <c:v>-103.56708090075063</c:v>
                </c:pt>
                <c:pt idx="8853">
                  <c:v>-103.56708090075063</c:v>
                </c:pt>
                <c:pt idx="8854">
                  <c:v>-103.38615512927437</c:v>
                </c:pt>
                <c:pt idx="8855">
                  <c:v>-103.56708090075063</c:v>
                </c:pt>
                <c:pt idx="8856">
                  <c:v>-103.56708090075063</c:v>
                </c:pt>
                <c:pt idx="8857">
                  <c:v>-103.92606060606059</c:v>
                </c:pt>
                <c:pt idx="8858">
                  <c:v>-103.98349735891018</c:v>
                </c:pt>
                <c:pt idx="8859">
                  <c:v>-103.62451765360024</c:v>
                </c:pt>
                <c:pt idx="8860">
                  <c:v>-103.68482624409231</c:v>
                </c:pt>
                <c:pt idx="8861">
                  <c:v>-103.92606060606059</c:v>
                </c:pt>
                <c:pt idx="8862">
                  <c:v>-103.86575201556852</c:v>
                </c:pt>
                <c:pt idx="8863">
                  <c:v>-104.10411453989437</c:v>
                </c:pt>
                <c:pt idx="8864">
                  <c:v>-103.86575201556852</c:v>
                </c:pt>
                <c:pt idx="8865">
                  <c:v>-104.28504031137057</c:v>
                </c:pt>
                <c:pt idx="8866">
                  <c:v>-103.56708090075063</c:v>
                </c:pt>
                <c:pt idx="8867">
                  <c:v>-103.98349735891018</c:v>
                </c:pt>
                <c:pt idx="8868">
                  <c:v>-104.28504031137057</c:v>
                </c:pt>
                <c:pt idx="8869">
                  <c:v>-104.28504031137057</c:v>
                </c:pt>
                <c:pt idx="8870">
                  <c:v>-104.28504031137057</c:v>
                </c:pt>
                <c:pt idx="8871">
                  <c:v>-104.34247706422016</c:v>
                </c:pt>
                <c:pt idx="8872">
                  <c:v>-104.52340283569643</c:v>
                </c:pt>
                <c:pt idx="8873">
                  <c:v>-104.52340283569643</c:v>
                </c:pt>
                <c:pt idx="8874">
                  <c:v>-104.40278565471225</c:v>
                </c:pt>
                <c:pt idx="8875">
                  <c:v>-104.76176536002222</c:v>
                </c:pt>
                <c:pt idx="8876">
                  <c:v>-104.46309424520436</c:v>
                </c:pt>
                <c:pt idx="8877">
                  <c:v>-104.46309424520436</c:v>
                </c:pt>
                <c:pt idx="8878">
                  <c:v>-105.12074506533222</c:v>
                </c:pt>
                <c:pt idx="8879">
                  <c:v>-104.58371142618849</c:v>
                </c:pt>
                <c:pt idx="8880">
                  <c:v>-105.12074506533222</c:v>
                </c:pt>
                <c:pt idx="8881">
                  <c:v>-105.00012788434806</c:v>
                </c:pt>
                <c:pt idx="8882">
                  <c:v>-105.00012788434806</c:v>
                </c:pt>
                <c:pt idx="8883">
                  <c:v>-105.41941618015012</c:v>
                </c:pt>
                <c:pt idx="8884">
                  <c:v>-105.12074506533222</c:v>
                </c:pt>
                <c:pt idx="8885">
                  <c:v>-104.88238254100638</c:v>
                </c:pt>
                <c:pt idx="8886">
                  <c:v>-104.94269113149846</c:v>
                </c:pt>
                <c:pt idx="8887">
                  <c:v>-105.24136224631636</c:v>
                </c:pt>
                <c:pt idx="8888">
                  <c:v>-105.24136224631636</c:v>
                </c:pt>
                <c:pt idx="8889">
                  <c:v>-105.06043647484016</c:v>
                </c:pt>
                <c:pt idx="8890">
                  <c:v>-105.47972477064222</c:v>
                </c:pt>
                <c:pt idx="8891">
                  <c:v>-105.35910758965802</c:v>
                </c:pt>
                <c:pt idx="8892">
                  <c:v>-105.30167083680846</c:v>
                </c:pt>
                <c:pt idx="8893">
                  <c:v>-105.71808729496802</c:v>
                </c:pt>
                <c:pt idx="8894">
                  <c:v>-105.66065054211842</c:v>
                </c:pt>
                <c:pt idx="8895">
                  <c:v>-105.47972477064222</c:v>
                </c:pt>
                <c:pt idx="8896">
                  <c:v>-105.41941618015012</c:v>
                </c:pt>
                <c:pt idx="8897">
                  <c:v>-105.41941618015012</c:v>
                </c:pt>
                <c:pt idx="8898">
                  <c:v>-105.71808729496802</c:v>
                </c:pt>
                <c:pt idx="8899">
                  <c:v>-105.47972477064222</c:v>
                </c:pt>
                <c:pt idx="8900">
                  <c:v>-105.60034195162635</c:v>
                </c:pt>
                <c:pt idx="8901">
                  <c:v>-105.83870447595217</c:v>
                </c:pt>
                <c:pt idx="8902">
                  <c:v>-105.89901306644424</c:v>
                </c:pt>
                <c:pt idx="8903">
                  <c:v>-105.95932165693634</c:v>
                </c:pt>
                <c:pt idx="8904">
                  <c:v>-106.19768418126215</c:v>
                </c:pt>
                <c:pt idx="8905">
                  <c:v>-106.3183013622463</c:v>
                </c:pt>
                <c:pt idx="8906">
                  <c:v>-106.3183013622463</c:v>
                </c:pt>
                <c:pt idx="8907">
                  <c:v>-106.19768418126215</c:v>
                </c:pt>
                <c:pt idx="8908">
                  <c:v>-106.19768418126215</c:v>
                </c:pt>
                <c:pt idx="8909">
                  <c:v>-106.19768418126215</c:v>
                </c:pt>
                <c:pt idx="8910">
                  <c:v>-106.07706700027801</c:v>
                </c:pt>
                <c:pt idx="8911">
                  <c:v>-106.43891854323047</c:v>
                </c:pt>
                <c:pt idx="8912">
                  <c:v>-106.61697247706421</c:v>
                </c:pt>
                <c:pt idx="8913">
                  <c:v>-106.07706700027801</c:v>
                </c:pt>
                <c:pt idx="8914">
                  <c:v>-106.67728106755628</c:v>
                </c:pt>
                <c:pt idx="8915">
                  <c:v>-106.73758965804836</c:v>
                </c:pt>
                <c:pt idx="8916">
                  <c:v>-106.61697247706421</c:v>
                </c:pt>
                <c:pt idx="8917">
                  <c:v>-106.43891854323047</c:v>
                </c:pt>
                <c:pt idx="8918">
                  <c:v>-106.73758965804836</c:v>
                </c:pt>
                <c:pt idx="8919">
                  <c:v>-106.67728106755628</c:v>
                </c:pt>
                <c:pt idx="8920">
                  <c:v>-106.91564359188212</c:v>
                </c:pt>
                <c:pt idx="8921">
                  <c:v>-106.91564359188212</c:v>
                </c:pt>
                <c:pt idx="8922">
                  <c:v>-107.03626077286627</c:v>
                </c:pt>
                <c:pt idx="8923">
                  <c:v>-106.91564359188212</c:v>
                </c:pt>
                <c:pt idx="8924">
                  <c:v>-107.09656936335834</c:v>
                </c:pt>
                <c:pt idx="8925">
                  <c:v>-107.15687795385041</c:v>
                </c:pt>
                <c:pt idx="8926">
                  <c:v>-107.39524047817626</c:v>
                </c:pt>
                <c:pt idx="8927">
                  <c:v>-107.15687795385041</c:v>
                </c:pt>
                <c:pt idx="8928">
                  <c:v>-107.21431470670004</c:v>
                </c:pt>
                <c:pt idx="8929">
                  <c:v>-107.45554906866833</c:v>
                </c:pt>
                <c:pt idx="8930">
                  <c:v>-107.33493188768416</c:v>
                </c:pt>
                <c:pt idx="8931">
                  <c:v>-107.21431470670004</c:v>
                </c:pt>
                <c:pt idx="8932">
                  <c:v>-107.21431470670004</c:v>
                </c:pt>
                <c:pt idx="8933">
                  <c:v>-107.45554906866833</c:v>
                </c:pt>
                <c:pt idx="8934">
                  <c:v>-107.57329441201</c:v>
                </c:pt>
                <c:pt idx="8935">
                  <c:v>-107.81452877397831</c:v>
                </c:pt>
                <c:pt idx="8936">
                  <c:v>-107.69391159299416</c:v>
                </c:pt>
                <c:pt idx="8937">
                  <c:v>-108.1131998887962</c:v>
                </c:pt>
                <c:pt idx="8938">
                  <c:v>-107.5158576591604</c:v>
                </c:pt>
                <c:pt idx="8939">
                  <c:v>-107.93227411731999</c:v>
                </c:pt>
                <c:pt idx="8940">
                  <c:v>-107.81452877397831</c:v>
                </c:pt>
                <c:pt idx="8941">
                  <c:v>-107.81452877397831</c:v>
                </c:pt>
                <c:pt idx="8942">
                  <c:v>-107.93227411731999</c:v>
                </c:pt>
                <c:pt idx="8943">
                  <c:v>-107.99258270781206</c:v>
                </c:pt>
                <c:pt idx="8944">
                  <c:v>-108.41187100361412</c:v>
                </c:pt>
                <c:pt idx="8945">
                  <c:v>-108.1131998887962</c:v>
                </c:pt>
                <c:pt idx="8946">
                  <c:v>-107.99258270781206</c:v>
                </c:pt>
                <c:pt idx="8947">
                  <c:v>-108.58992493744786</c:v>
                </c:pt>
                <c:pt idx="8948">
                  <c:v>-108.1131998887962</c:v>
                </c:pt>
                <c:pt idx="8949">
                  <c:v>-107.99258270781206</c:v>
                </c:pt>
                <c:pt idx="8950">
                  <c:v>-108.47217959410619</c:v>
                </c:pt>
                <c:pt idx="8951">
                  <c:v>-108.58992493744786</c:v>
                </c:pt>
                <c:pt idx="8952">
                  <c:v>-108.65023352793993</c:v>
                </c:pt>
                <c:pt idx="8953">
                  <c:v>-108.47217959410619</c:v>
                </c:pt>
                <c:pt idx="8954">
                  <c:v>-108.58992493744786</c:v>
                </c:pt>
                <c:pt idx="8955">
                  <c:v>-108.71054211843202</c:v>
                </c:pt>
                <c:pt idx="8956">
                  <c:v>-108.94890464275785</c:v>
                </c:pt>
                <c:pt idx="8957">
                  <c:v>-109.06952182374199</c:v>
                </c:pt>
                <c:pt idx="8958">
                  <c:v>-108.94890464275785</c:v>
                </c:pt>
                <c:pt idx="8959">
                  <c:v>-109.06952182374199</c:v>
                </c:pt>
                <c:pt idx="8960">
                  <c:v>-109.00921323324994</c:v>
                </c:pt>
                <c:pt idx="8961">
                  <c:v>-109.06952182374199</c:v>
                </c:pt>
                <c:pt idx="8962">
                  <c:v>-109.30788434806782</c:v>
                </c:pt>
                <c:pt idx="8963">
                  <c:v>-109.06952182374199</c:v>
                </c:pt>
                <c:pt idx="8964">
                  <c:v>-109.30788434806782</c:v>
                </c:pt>
                <c:pt idx="8965">
                  <c:v>-109.25044759521822</c:v>
                </c:pt>
                <c:pt idx="8966">
                  <c:v>-109.19013900472615</c:v>
                </c:pt>
                <c:pt idx="8967">
                  <c:v>-109.60942730052821</c:v>
                </c:pt>
                <c:pt idx="8968">
                  <c:v>-109.48881011954406</c:v>
                </c:pt>
                <c:pt idx="8969">
                  <c:v>-109.30788434806782</c:v>
                </c:pt>
                <c:pt idx="8970">
                  <c:v>-109.19013900472615</c:v>
                </c:pt>
                <c:pt idx="8971">
                  <c:v>-109.90809841534612</c:v>
                </c:pt>
                <c:pt idx="8972">
                  <c:v>-109.72717264386988</c:v>
                </c:pt>
                <c:pt idx="8973">
                  <c:v>-109.96840700583819</c:v>
                </c:pt>
                <c:pt idx="8974">
                  <c:v>-109.84778982485405</c:v>
                </c:pt>
                <c:pt idx="8975">
                  <c:v>-109.78748123436196</c:v>
                </c:pt>
                <c:pt idx="8976">
                  <c:v>-110.08615234917986</c:v>
                </c:pt>
                <c:pt idx="8977">
                  <c:v>-109.78748123436196</c:v>
                </c:pt>
                <c:pt idx="8978">
                  <c:v>-110.32738671114818</c:v>
                </c:pt>
                <c:pt idx="8979">
                  <c:v>-109.72717264386988</c:v>
                </c:pt>
                <c:pt idx="8980">
                  <c:v>-109.84778982485405</c:v>
                </c:pt>
                <c:pt idx="8981">
                  <c:v>-110.26707812065611</c:v>
                </c:pt>
                <c:pt idx="8982">
                  <c:v>-110.20676953016401</c:v>
                </c:pt>
                <c:pt idx="8983">
                  <c:v>-110.20676953016401</c:v>
                </c:pt>
                <c:pt idx="8984">
                  <c:v>-110.74667500695024</c:v>
                </c:pt>
                <c:pt idx="8985">
                  <c:v>-110.44513205448985</c:v>
                </c:pt>
                <c:pt idx="8986">
                  <c:v>-110.08615234917986</c:v>
                </c:pt>
                <c:pt idx="8987">
                  <c:v>-110.80411175979984</c:v>
                </c:pt>
                <c:pt idx="8988">
                  <c:v>-110.565749235474</c:v>
                </c:pt>
                <c:pt idx="8989">
                  <c:v>-110.50544064498192</c:v>
                </c:pt>
                <c:pt idx="8990">
                  <c:v>-110.74667500695024</c:v>
                </c:pt>
                <c:pt idx="8991">
                  <c:v>-110.62605782596607</c:v>
                </c:pt>
                <c:pt idx="8992">
                  <c:v>-110.68636641645814</c:v>
                </c:pt>
                <c:pt idx="8993">
                  <c:v>-110.38769530164025</c:v>
                </c:pt>
                <c:pt idx="8994">
                  <c:v>-110.62605782596607</c:v>
                </c:pt>
                <c:pt idx="8995">
                  <c:v>-111.04534612176813</c:v>
                </c:pt>
                <c:pt idx="8996">
                  <c:v>-110.92472894078398</c:v>
                </c:pt>
                <c:pt idx="8997">
                  <c:v>-111.04534612176813</c:v>
                </c:pt>
                <c:pt idx="8998">
                  <c:v>-111.34401723658604</c:v>
                </c:pt>
                <c:pt idx="8999">
                  <c:v>-111.7633055323881</c:v>
                </c:pt>
                <c:pt idx="9000">
                  <c:v>-111.40432582707811</c:v>
                </c:pt>
                <c:pt idx="9001">
                  <c:v>-110.92472894078398</c:v>
                </c:pt>
                <c:pt idx="9002">
                  <c:v>-111.4646344175702</c:v>
                </c:pt>
                <c:pt idx="9003">
                  <c:v>-111.40432582707811</c:v>
                </c:pt>
                <c:pt idx="9004">
                  <c:v>-111.40432582707811</c:v>
                </c:pt>
                <c:pt idx="9005">
                  <c:v>-111.64268835140393</c:v>
                </c:pt>
                <c:pt idx="9006">
                  <c:v>-111.64268835140393</c:v>
                </c:pt>
                <c:pt idx="9007">
                  <c:v>-111.94135946622184</c:v>
                </c:pt>
                <c:pt idx="9008">
                  <c:v>-111.70299694189603</c:v>
                </c:pt>
                <c:pt idx="9009">
                  <c:v>-111.88105087572977</c:v>
                </c:pt>
                <c:pt idx="9010">
                  <c:v>-111.94135946622184</c:v>
                </c:pt>
                <c:pt idx="9011">
                  <c:v>-112.24003058103976</c:v>
                </c:pt>
                <c:pt idx="9012">
                  <c:v>-112.3606477620239</c:v>
                </c:pt>
                <c:pt idx="9013">
                  <c:v>-112.24003058103976</c:v>
                </c:pt>
                <c:pt idx="9014">
                  <c:v>-111.7633055323881</c:v>
                </c:pt>
                <c:pt idx="9015">
                  <c:v>-111.7633055323881</c:v>
                </c:pt>
                <c:pt idx="9016">
                  <c:v>-112.54157353350013</c:v>
                </c:pt>
                <c:pt idx="9017">
                  <c:v>-112.24003058103976</c:v>
                </c:pt>
                <c:pt idx="9018">
                  <c:v>-112.24003058103976</c:v>
                </c:pt>
                <c:pt idx="9019">
                  <c:v>-112.24003058103976</c:v>
                </c:pt>
                <c:pt idx="9020">
                  <c:v>-112.77993605782596</c:v>
                </c:pt>
                <c:pt idx="9021">
                  <c:v>-112.42095635251599</c:v>
                </c:pt>
                <c:pt idx="9022">
                  <c:v>-112.18259382819016</c:v>
                </c:pt>
                <c:pt idx="9023">
                  <c:v>-112.65931887684179</c:v>
                </c:pt>
                <c:pt idx="9024">
                  <c:v>-112.65931887684179</c:v>
                </c:pt>
                <c:pt idx="9025">
                  <c:v>-112.59901028634974</c:v>
                </c:pt>
                <c:pt idx="9026">
                  <c:v>-112.77993605782596</c:v>
                </c:pt>
                <c:pt idx="9027">
                  <c:v>-112.54157353350013</c:v>
                </c:pt>
                <c:pt idx="9028">
                  <c:v>-113.2595329441201</c:v>
                </c:pt>
                <c:pt idx="9029">
                  <c:v>-112.95798999165972</c:v>
                </c:pt>
                <c:pt idx="9030">
                  <c:v>-113.07860717264386</c:v>
                </c:pt>
                <c:pt idx="9031">
                  <c:v>-113.13891576313596</c:v>
                </c:pt>
                <c:pt idx="9032">
                  <c:v>-112.84024464831803</c:v>
                </c:pt>
                <c:pt idx="9033">
                  <c:v>-113.07860717264386</c:v>
                </c:pt>
                <c:pt idx="9034">
                  <c:v>-113.07860717264386</c:v>
                </c:pt>
                <c:pt idx="9035">
                  <c:v>-113.07860717264386</c:v>
                </c:pt>
                <c:pt idx="9036">
                  <c:v>-113.07860717264386</c:v>
                </c:pt>
                <c:pt idx="9037">
                  <c:v>-113.43758687795386</c:v>
                </c:pt>
                <c:pt idx="9038">
                  <c:v>-113.73625799277175</c:v>
                </c:pt>
                <c:pt idx="9039">
                  <c:v>-113.49789546844592</c:v>
                </c:pt>
                <c:pt idx="9040">
                  <c:v>-113.73625799277175</c:v>
                </c:pt>
                <c:pt idx="9041">
                  <c:v>-113.37727828746176</c:v>
                </c:pt>
                <c:pt idx="9042">
                  <c:v>-113.91718376424798</c:v>
                </c:pt>
                <c:pt idx="9043">
                  <c:v>-113.61564081178759</c:v>
                </c:pt>
                <c:pt idx="9044">
                  <c:v>-113.97749235474005</c:v>
                </c:pt>
                <c:pt idx="9045">
                  <c:v>-113.67594940227966</c:v>
                </c:pt>
                <c:pt idx="9046">
                  <c:v>-113.85687517375591</c:v>
                </c:pt>
                <c:pt idx="9047">
                  <c:v>-113.67594940227966</c:v>
                </c:pt>
                <c:pt idx="9048">
                  <c:v>-114.33360022240755</c:v>
                </c:pt>
                <c:pt idx="9049">
                  <c:v>-114.27616346955794</c:v>
                </c:pt>
                <c:pt idx="9050">
                  <c:v>-114.15554628857382</c:v>
                </c:pt>
                <c:pt idx="9051">
                  <c:v>-114.15554628857382</c:v>
                </c:pt>
                <c:pt idx="9052">
                  <c:v>-114.27616346955794</c:v>
                </c:pt>
                <c:pt idx="9053">
                  <c:v>-114.09523769808172</c:v>
                </c:pt>
                <c:pt idx="9054">
                  <c:v>-114.27616346955794</c:v>
                </c:pt>
                <c:pt idx="9055">
                  <c:v>-114.27616346955794</c:v>
                </c:pt>
                <c:pt idx="9056">
                  <c:v>-114.39390881289965</c:v>
                </c:pt>
                <c:pt idx="9057">
                  <c:v>-114.27616346955794</c:v>
                </c:pt>
                <c:pt idx="9058">
                  <c:v>-114.45421740339171</c:v>
                </c:pt>
                <c:pt idx="9059">
                  <c:v>-114.69545176536</c:v>
                </c:pt>
                <c:pt idx="9060">
                  <c:v>-114.57483458437585</c:v>
                </c:pt>
                <c:pt idx="9061">
                  <c:v>-114.75288851820962</c:v>
                </c:pt>
                <c:pt idx="9062">
                  <c:v>-114.45421740339171</c:v>
                </c:pt>
                <c:pt idx="9063">
                  <c:v>-114.87350569919377</c:v>
                </c:pt>
                <c:pt idx="9064">
                  <c:v>-115.11186822351961</c:v>
                </c:pt>
                <c:pt idx="9065">
                  <c:v>-115.23248540450373</c:v>
                </c:pt>
                <c:pt idx="9066">
                  <c:v>-114.99412288017791</c:v>
                </c:pt>
                <c:pt idx="9067">
                  <c:v>-115.41341117597997</c:v>
                </c:pt>
                <c:pt idx="9068">
                  <c:v>-115.17217681401168</c:v>
                </c:pt>
                <c:pt idx="9069">
                  <c:v>-115.11186822351961</c:v>
                </c:pt>
                <c:pt idx="9070">
                  <c:v>-115.11186822351961</c:v>
                </c:pt>
                <c:pt idx="9071">
                  <c:v>-115.11186822351961</c:v>
                </c:pt>
                <c:pt idx="9072">
                  <c:v>-115.23248540450373</c:v>
                </c:pt>
                <c:pt idx="9073">
                  <c:v>-115.17217681401168</c:v>
                </c:pt>
                <c:pt idx="9074">
                  <c:v>-115.53115651932164</c:v>
                </c:pt>
                <c:pt idx="9075">
                  <c:v>-115.53115651932164</c:v>
                </c:pt>
                <c:pt idx="9076">
                  <c:v>-115.71208229079788</c:v>
                </c:pt>
                <c:pt idx="9077">
                  <c:v>-115.59146510981374</c:v>
                </c:pt>
                <c:pt idx="9078">
                  <c:v>-116.01075340561577</c:v>
                </c:pt>
                <c:pt idx="9079">
                  <c:v>-115.9504448151237</c:v>
                </c:pt>
                <c:pt idx="9080">
                  <c:v>-115.71208229079788</c:v>
                </c:pt>
                <c:pt idx="9081">
                  <c:v>-115.82982763413956</c:v>
                </c:pt>
                <c:pt idx="9082">
                  <c:v>-115.9504448151237</c:v>
                </c:pt>
                <c:pt idx="9083">
                  <c:v>-115.76951904364748</c:v>
                </c:pt>
                <c:pt idx="9084">
                  <c:v>-115.6517737003058</c:v>
                </c:pt>
                <c:pt idx="9085">
                  <c:v>-116.5477870447595</c:v>
                </c:pt>
                <c:pt idx="9086">
                  <c:v>-116.36973311092576</c:v>
                </c:pt>
                <c:pt idx="9087">
                  <c:v>-116.18880733944953</c:v>
                </c:pt>
                <c:pt idx="9088">
                  <c:v>-116.24911592994161</c:v>
                </c:pt>
                <c:pt idx="9089">
                  <c:v>-116.5477870447595</c:v>
                </c:pt>
                <c:pt idx="9090">
                  <c:v>-116.84645815957742</c:v>
                </c:pt>
                <c:pt idx="9091">
                  <c:v>-116.30942452043367</c:v>
                </c:pt>
                <c:pt idx="9092">
                  <c:v>-116.07106199610786</c:v>
                </c:pt>
                <c:pt idx="9093">
                  <c:v>-116.60809563525159</c:v>
                </c:pt>
                <c:pt idx="9094">
                  <c:v>-116.84645815957742</c:v>
                </c:pt>
                <c:pt idx="9095">
                  <c:v>-116.84645815957742</c:v>
                </c:pt>
                <c:pt idx="9096">
                  <c:v>-117.08769252154573</c:v>
                </c:pt>
                <c:pt idx="9097">
                  <c:v>-116.78902140672783</c:v>
                </c:pt>
                <c:pt idx="9098">
                  <c:v>-117.08769252154573</c:v>
                </c:pt>
                <c:pt idx="9099">
                  <c:v>-116.90676675006949</c:v>
                </c:pt>
                <c:pt idx="9100">
                  <c:v>-117.02738393105365</c:v>
                </c:pt>
                <c:pt idx="9101">
                  <c:v>-117.32605504587156</c:v>
                </c:pt>
                <c:pt idx="9102">
                  <c:v>-117.56441757019738</c:v>
                </c:pt>
                <c:pt idx="9103">
                  <c:v>-117.32605504587156</c:v>
                </c:pt>
                <c:pt idx="9104">
                  <c:v>-117.32605504587156</c:v>
                </c:pt>
                <c:pt idx="9105">
                  <c:v>-117.5069808173478</c:v>
                </c:pt>
                <c:pt idx="9106">
                  <c:v>-117.38636363636363</c:v>
                </c:pt>
                <c:pt idx="9107">
                  <c:v>-117.56441757019738</c:v>
                </c:pt>
                <c:pt idx="9108">
                  <c:v>-117.56441757019738</c:v>
                </c:pt>
                <c:pt idx="9109">
                  <c:v>-117.92626911314986</c:v>
                </c:pt>
                <c:pt idx="9110">
                  <c:v>-117.86596052265774</c:v>
                </c:pt>
                <c:pt idx="9111">
                  <c:v>-117.92626911314986</c:v>
                </c:pt>
                <c:pt idx="9112">
                  <c:v>-118.34268557130942</c:v>
                </c:pt>
                <c:pt idx="9113">
                  <c:v>-118.46330275229359</c:v>
                </c:pt>
                <c:pt idx="9114">
                  <c:v>-117.92626911314986</c:v>
                </c:pt>
                <c:pt idx="9115">
                  <c:v>-118.28237698081735</c:v>
                </c:pt>
                <c:pt idx="9116">
                  <c:v>-117.5069808173478</c:v>
                </c:pt>
                <c:pt idx="9117">
                  <c:v>-117.32605504587156</c:v>
                </c:pt>
                <c:pt idx="9118">
                  <c:v>-115.47084792882956</c:v>
                </c:pt>
                <c:pt idx="9119">
                  <c:v>-113.01829858215179</c:v>
                </c:pt>
                <c:pt idx="9120">
                  <c:v>-109.90809841534612</c:v>
                </c:pt>
                <c:pt idx="9121">
                  <c:v>-104.82207395051429</c:v>
                </c:pt>
                <c:pt idx="9122">
                  <c:v>-100.99391437308869</c:v>
                </c:pt>
                <c:pt idx="9123">
                  <c:v>-97.343808729496814</c:v>
                </c:pt>
                <c:pt idx="9124">
                  <c:v>-93.932065610230751</c:v>
                </c:pt>
                <c:pt idx="9125">
                  <c:v>-90.224523213789269</c:v>
                </c:pt>
                <c:pt idx="9126">
                  <c:v>-87.591048095635259</c:v>
                </c:pt>
                <c:pt idx="9127">
                  <c:v>-85.256244092299127</c:v>
                </c:pt>
                <c:pt idx="9128">
                  <c:v>-83.283291631915475</c:v>
                </c:pt>
                <c:pt idx="9129">
                  <c:v>-80.770433694745606</c:v>
                </c:pt>
                <c:pt idx="9130">
                  <c:v>-78.797481234361953</c:v>
                </c:pt>
                <c:pt idx="9131">
                  <c:v>-76.761348345843757</c:v>
                </c:pt>
                <c:pt idx="9132">
                  <c:v>-75.147375590770082</c:v>
                </c:pt>
                <c:pt idx="9133">
                  <c:v>-73.292168473728097</c:v>
                </c:pt>
                <c:pt idx="9134">
                  <c:v>-71.856249652488188</c:v>
                </c:pt>
                <c:pt idx="9135">
                  <c:v>-70.779310536558242</c:v>
                </c:pt>
                <c:pt idx="9136">
                  <c:v>-69.283083124826234</c:v>
                </c:pt>
                <c:pt idx="9137">
                  <c:v>-68.625432304698364</c:v>
                </c:pt>
                <c:pt idx="9138">
                  <c:v>-67.189513483458441</c:v>
                </c:pt>
                <c:pt idx="9139">
                  <c:v>-65.572668890742278</c:v>
                </c:pt>
                <c:pt idx="9140">
                  <c:v>-64.438293021962735</c:v>
                </c:pt>
                <c:pt idx="9141">
                  <c:v>-63.59971643035864</c:v>
                </c:pt>
                <c:pt idx="9142">
                  <c:v>-62.043180428134548</c:v>
                </c:pt>
                <c:pt idx="9143">
                  <c:v>-61.445838198498755</c:v>
                </c:pt>
                <c:pt idx="9144">
                  <c:v>-60.248281901584654</c:v>
                </c:pt>
                <c:pt idx="9145">
                  <c:v>-59.771556852932989</c:v>
                </c:pt>
                <c:pt idx="9146">
                  <c:v>-58.634309146510979</c:v>
                </c:pt>
                <c:pt idx="9147">
                  <c:v>-57.973786488740615</c:v>
                </c:pt>
                <c:pt idx="9148">
                  <c:v>-56.598176257992762</c:v>
                </c:pt>
                <c:pt idx="9149">
                  <c:v>-56.239196552682785</c:v>
                </c:pt>
                <c:pt idx="9150">
                  <c:v>-55.104820683903256</c:v>
                </c:pt>
                <c:pt idx="9151">
                  <c:v>-54.32655268279121</c:v>
                </c:pt>
                <c:pt idx="9152">
                  <c:v>-53.726338615512923</c:v>
                </c:pt>
                <c:pt idx="9153">
                  <c:v>-52.709708090075061</c:v>
                </c:pt>
                <c:pt idx="9154">
                  <c:v>-52.052057269947184</c:v>
                </c:pt>
                <c:pt idx="9155">
                  <c:v>-51.454715040311363</c:v>
                </c:pt>
                <c:pt idx="9156">
                  <c:v>-50.914809563525161</c:v>
                </c:pt>
                <c:pt idx="9157">
                  <c:v>-49.77756185710313</c:v>
                </c:pt>
                <c:pt idx="9158">
                  <c:v>-49.539199332777315</c:v>
                </c:pt>
                <c:pt idx="9159">
                  <c:v>-48.941857103141501</c:v>
                </c:pt>
                <c:pt idx="9160">
                  <c:v>-48.401951626355299</c:v>
                </c:pt>
                <c:pt idx="9161">
                  <c:v>-47.445629691409508</c:v>
                </c:pt>
                <c:pt idx="9162">
                  <c:v>-46.667361690297462</c:v>
                </c:pt>
                <c:pt idx="9163">
                  <c:v>-46.308381984987491</c:v>
                </c:pt>
                <c:pt idx="9164">
                  <c:v>-45.291751459549623</c:v>
                </c:pt>
                <c:pt idx="9165">
                  <c:v>-44.694409229913809</c:v>
                </c:pt>
                <c:pt idx="9166">
                  <c:v>-44.453174867945506</c:v>
                </c:pt>
                <c:pt idx="9167">
                  <c:v>-43.795524047817629</c:v>
                </c:pt>
                <c:pt idx="9168">
                  <c:v>-43.376235752015567</c:v>
                </c:pt>
                <c:pt idx="9169">
                  <c:v>-42.839202112871838</c:v>
                </c:pt>
                <c:pt idx="9170">
                  <c:v>-42.480222407561854</c:v>
                </c:pt>
                <c:pt idx="9171">
                  <c:v>-41.641645815957737</c:v>
                </c:pt>
                <c:pt idx="9172">
                  <c:v>-41.403283291631908</c:v>
                </c:pt>
                <c:pt idx="9173">
                  <c:v>-40.803069224353628</c:v>
                </c:pt>
                <c:pt idx="9174">
                  <c:v>-39.907055879899907</c:v>
                </c:pt>
                <c:pt idx="9175">
                  <c:v>-39.846747289407837</c:v>
                </c:pt>
                <c:pt idx="9176">
                  <c:v>-39.128787878787875</c:v>
                </c:pt>
                <c:pt idx="9177">
                  <c:v>-38.531445649152069</c:v>
                </c:pt>
                <c:pt idx="9178">
                  <c:v>-37.692869057547959</c:v>
                </c:pt>
                <c:pt idx="9179">
                  <c:v>-37.21327217125382</c:v>
                </c:pt>
                <c:pt idx="9180">
                  <c:v>-36.317258826800114</c:v>
                </c:pt>
                <c:pt idx="9181">
                  <c:v>-36.437876007784261</c:v>
                </c:pt>
                <c:pt idx="9182">
                  <c:v>-35.837661940505974</c:v>
                </c:pt>
                <c:pt idx="9183">
                  <c:v>-35.119702529886013</c:v>
                </c:pt>
                <c:pt idx="9184">
                  <c:v>-34.760722824576035</c:v>
                </c:pt>
                <c:pt idx="9185">
                  <c:v>-34.462051709758128</c:v>
                </c:pt>
                <c:pt idx="9186">
                  <c:v>-33.922146232971926</c:v>
                </c:pt>
                <c:pt idx="9187">
                  <c:v>-33.623475118154012</c:v>
                </c:pt>
                <c:pt idx="9188">
                  <c:v>-33.026132888518205</c:v>
                </c:pt>
                <c:pt idx="9189">
                  <c:v>-32.727461773700298</c:v>
                </c:pt>
                <c:pt idx="9190">
                  <c:v>-31.768268001112034</c:v>
                </c:pt>
                <c:pt idx="9191">
                  <c:v>-31.710831248262437</c:v>
                </c:pt>
                <c:pt idx="9192">
                  <c:v>-31.469596886294138</c:v>
                </c:pt>
                <c:pt idx="9193">
                  <c:v>-31.469596886294138</c:v>
                </c:pt>
                <c:pt idx="9194">
                  <c:v>-30.811946066166243</c:v>
                </c:pt>
                <c:pt idx="9195">
                  <c:v>-31.710831248262437</c:v>
                </c:pt>
                <c:pt idx="9196">
                  <c:v>-33.505729774812337</c:v>
                </c:pt>
                <c:pt idx="9197">
                  <c:v>-36.555621351125936</c:v>
                </c:pt>
                <c:pt idx="9198">
                  <c:v>-40.863377814845698</c:v>
                </c:pt>
                <c:pt idx="9199">
                  <c:v>-44.573792048929661</c:v>
                </c:pt>
                <c:pt idx="9200">
                  <c:v>-48.103280511537392</c:v>
                </c:pt>
                <c:pt idx="9201">
                  <c:v>-52.052057269947184</c:v>
                </c:pt>
                <c:pt idx="9202">
                  <c:v>-54.745840978593272</c:v>
                </c:pt>
                <c:pt idx="9203">
                  <c:v>-57.675115373922722</c:v>
                </c:pt>
                <c:pt idx="9204">
                  <c:v>-59.8289936057826</c:v>
                </c:pt>
                <c:pt idx="9205">
                  <c:v>-61.804817903808733</c:v>
                </c:pt>
                <c:pt idx="9206">
                  <c:v>-63.838078954684455</c:v>
                </c:pt>
                <c:pt idx="9207">
                  <c:v>-65.693286071726433</c:v>
                </c:pt>
                <c:pt idx="9208">
                  <c:v>-67.129204892966357</c:v>
                </c:pt>
                <c:pt idx="9209">
                  <c:v>-68.56512371420628</c:v>
                </c:pt>
                <c:pt idx="9210">
                  <c:v>-70.360022240756194</c:v>
                </c:pt>
                <c:pt idx="9211">
                  <c:v>-71.795941061996118</c:v>
                </c:pt>
                <c:pt idx="9212">
                  <c:v>-72.812571587433979</c:v>
                </c:pt>
                <c:pt idx="9213">
                  <c:v>-73.711456769530159</c:v>
                </c:pt>
                <c:pt idx="9214">
                  <c:v>-74.848704475952175</c:v>
                </c:pt>
                <c:pt idx="9215">
                  <c:v>-76.043388935223788</c:v>
                </c:pt>
                <c:pt idx="9216">
                  <c:v>-76.46267723102585</c:v>
                </c:pt>
                <c:pt idx="9217">
                  <c:v>-78.19726716708368</c:v>
                </c:pt>
                <c:pt idx="9218">
                  <c:v>-78.676864053377813</c:v>
                </c:pt>
                <c:pt idx="9219">
                  <c:v>-79.633185988323604</c:v>
                </c:pt>
                <c:pt idx="9220">
                  <c:v>-80.83074228523769</c:v>
                </c:pt>
                <c:pt idx="9221">
                  <c:v>-81.488393105365589</c:v>
                </c:pt>
                <c:pt idx="9222">
                  <c:v>-82.266661106477613</c:v>
                </c:pt>
                <c:pt idx="9223">
                  <c:v>-83.464217403391714</c:v>
                </c:pt>
                <c:pt idx="9224">
                  <c:v>-83.762888518209607</c:v>
                </c:pt>
                <c:pt idx="9225">
                  <c:v>-84.598593272171257</c:v>
                </c:pt>
                <c:pt idx="9226">
                  <c:v>-85.13849874895746</c:v>
                </c:pt>
                <c:pt idx="9227">
                  <c:v>-86.333183208229087</c:v>
                </c:pt>
                <c:pt idx="9228">
                  <c:v>-87.054014456491515</c:v>
                </c:pt>
                <c:pt idx="9229">
                  <c:v>-87.412994161801507</c:v>
                </c:pt>
                <c:pt idx="9230">
                  <c:v>-88.070644981929377</c:v>
                </c:pt>
                <c:pt idx="9231">
                  <c:v>-88.966658326383083</c:v>
                </c:pt>
                <c:pt idx="9232">
                  <c:v>-89.624309146510981</c:v>
                </c:pt>
                <c:pt idx="9233">
                  <c:v>-90.462885738115077</c:v>
                </c:pt>
                <c:pt idx="9234">
                  <c:v>-90.882174033917138</c:v>
                </c:pt>
                <c:pt idx="9235">
                  <c:v>-91.479516263552966</c:v>
                </c:pt>
                <c:pt idx="9236">
                  <c:v>-92.137167083680836</c:v>
                </c:pt>
                <c:pt idx="9237">
                  <c:v>-92.438710036141231</c:v>
                </c:pt>
                <c:pt idx="9238">
                  <c:v>-92.855126494300791</c:v>
                </c:pt>
                <c:pt idx="9239">
                  <c:v>-93.395031971087022</c:v>
                </c:pt>
                <c:pt idx="9240">
                  <c:v>-94.411662496524883</c:v>
                </c:pt>
                <c:pt idx="9241">
                  <c:v>-95.189930497636908</c:v>
                </c:pt>
                <c:pt idx="9242">
                  <c:v>-95.669527383931054</c:v>
                </c:pt>
                <c:pt idx="9243">
                  <c:v>-96.028507089241032</c:v>
                </c:pt>
                <c:pt idx="9244">
                  <c:v>-96.686157909368887</c:v>
                </c:pt>
                <c:pt idx="9245">
                  <c:v>-97.343808729496814</c:v>
                </c:pt>
                <c:pt idx="9246">
                  <c:v>-98.239822073950521</c:v>
                </c:pt>
                <c:pt idx="9247">
                  <c:v>-98.65911036975254</c:v>
                </c:pt>
                <c:pt idx="9248">
                  <c:v>-98.541365026410872</c:v>
                </c:pt>
                <c:pt idx="9249">
                  <c:v>-99.07839866555463</c:v>
                </c:pt>
                <c:pt idx="9250">
                  <c:v>-99.856666666666655</c:v>
                </c:pt>
                <c:pt idx="9251">
                  <c:v>-99.736049485682528</c:v>
                </c:pt>
                <c:pt idx="9252">
                  <c:v>-100.57462607728662</c:v>
                </c:pt>
                <c:pt idx="9253">
                  <c:v>-100.99391437308869</c:v>
                </c:pt>
                <c:pt idx="9254">
                  <c:v>-101.35289407839866</c:v>
                </c:pt>
                <c:pt idx="9255">
                  <c:v>-101.82961912705032</c:v>
                </c:pt>
                <c:pt idx="9256">
                  <c:v>-102.12829024186821</c:v>
                </c:pt>
                <c:pt idx="9257">
                  <c:v>-102.84912149013064</c:v>
                </c:pt>
                <c:pt idx="9258">
                  <c:v>-103.02717542396441</c:v>
                </c:pt>
                <c:pt idx="9259">
                  <c:v>-103.44646371976646</c:v>
                </c:pt>
                <c:pt idx="9260">
                  <c:v>-103.86575201556852</c:v>
                </c:pt>
                <c:pt idx="9261">
                  <c:v>-104.22473172087849</c:v>
                </c:pt>
                <c:pt idx="9262">
                  <c:v>-105.12074506533222</c:v>
                </c:pt>
                <c:pt idx="9263">
                  <c:v>-104.94269113149846</c:v>
                </c:pt>
                <c:pt idx="9264">
                  <c:v>-105.54003336113428</c:v>
                </c:pt>
                <c:pt idx="9265">
                  <c:v>-106.13737559077008</c:v>
                </c:pt>
                <c:pt idx="9266">
                  <c:v>-106.43891854323047</c:v>
                </c:pt>
                <c:pt idx="9267">
                  <c:v>-107.03626077286627</c:v>
                </c:pt>
                <c:pt idx="9268">
                  <c:v>-107.33493188768416</c:v>
                </c:pt>
                <c:pt idx="9269">
                  <c:v>-107.75422018348623</c:v>
                </c:pt>
                <c:pt idx="9270">
                  <c:v>-108.1131998887962</c:v>
                </c:pt>
                <c:pt idx="9271">
                  <c:v>-108.41187100361412</c:v>
                </c:pt>
                <c:pt idx="9272">
                  <c:v>-108.53248818459826</c:v>
                </c:pt>
                <c:pt idx="9273">
                  <c:v>-109.25044759521822</c:v>
                </c:pt>
                <c:pt idx="9274">
                  <c:v>-109.66686405337781</c:v>
                </c:pt>
                <c:pt idx="9275">
                  <c:v>-110.02584375868778</c:v>
                </c:pt>
                <c:pt idx="9276">
                  <c:v>-110.32738671114818</c:v>
                </c:pt>
                <c:pt idx="9277">
                  <c:v>-110.80411175979984</c:v>
                </c:pt>
                <c:pt idx="9278">
                  <c:v>-111.28370864609397</c:v>
                </c:pt>
                <c:pt idx="9279">
                  <c:v>-111.34401723658604</c:v>
                </c:pt>
                <c:pt idx="9280">
                  <c:v>-111.94135946622184</c:v>
                </c:pt>
                <c:pt idx="9281">
                  <c:v>-112.24003058103976</c:v>
                </c:pt>
                <c:pt idx="9282">
                  <c:v>-112.30033917153183</c:v>
                </c:pt>
                <c:pt idx="9283">
                  <c:v>-112.54157353350013</c:v>
                </c:pt>
                <c:pt idx="9284">
                  <c:v>-112.89768140116763</c:v>
                </c:pt>
                <c:pt idx="9285">
                  <c:v>-113.19922435362803</c:v>
                </c:pt>
                <c:pt idx="9286">
                  <c:v>-113.79656658326383</c:v>
                </c:pt>
                <c:pt idx="9287">
                  <c:v>-113.61564081178759</c:v>
                </c:pt>
                <c:pt idx="9288">
                  <c:v>-113.91718376424798</c:v>
                </c:pt>
                <c:pt idx="9289">
                  <c:v>-114.51452599388377</c:v>
                </c:pt>
                <c:pt idx="9290">
                  <c:v>-114.51452599388377</c:v>
                </c:pt>
                <c:pt idx="9291">
                  <c:v>-114.51452599388377</c:v>
                </c:pt>
                <c:pt idx="9292">
                  <c:v>-115.05155963302751</c:v>
                </c:pt>
                <c:pt idx="9293">
                  <c:v>-115.29279399499583</c:v>
                </c:pt>
                <c:pt idx="9294">
                  <c:v>-114.99412288017791</c:v>
                </c:pt>
                <c:pt idx="9295">
                  <c:v>-116.01075340561577</c:v>
                </c:pt>
                <c:pt idx="9296">
                  <c:v>-115.82982763413956</c:v>
                </c:pt>
                <c:pt idx="9297">
                  <c:v>-116.01075340561577</c:v>
                </c:pt>
                <c:pt idx="9298">
                  <c:v>-115.89013622463163</c:v>
                </c:pt>
                <c:pt idx="9299">
                  <c:v>-116.36973311092576</c:v>
                </c:pt>
                <c:pt idx="9300">
                  <c:v>-116.72871281623576</c:v>
                </c:pt>
                <c:pt idx="9301">
                  <c:v>-116.72871281623576</c:v>
                </c:pt>
                <c:pt idx="9302">
                  <c:v>-117.20830970252989</c:v>
                </c:pt>
                <c:pt idx="9303">
                  <c:v>-117.56441757019738</c:v>
                </c:pt>
                <c:pt idx="9304">
                  <c:v>-117.44667222685568</c:v>
                </c:pt>
                <c:pt idx="9305">
                  <c:v>-117.62472616068946</c:v>
                </c:pt>
                <c:pt idx="9306">
                  <c:v>-117.86596052265774</c:v>
                </c:pt>
                <c:pt idx="9307">
                  <c:v>-117.68503475118155</c:v>
                </c:pt>
                <c:pt idx="9308">
                  <c:v>-118.52361134278566</c:v>
                </c:pt>
                <c:pt idx="9309">
                  <c:v>-118.28237698081735</c:v>
                </c:pt>
                <c:pt idx="9310">
                  <c:v>-118.70166527661941</c:v>
                </c:pt>
                <c:pt idx="9311">
                  <c:v>-118.82228245760354</c:v>
                </c:pt>
                <c:pt idx="9312">
                  <c:v>-118.76197386711148</c:v>
                </c:pt>
                <c:pt idx="9313">
                  <c:v>-119.12095357242147</c:v>
                </c:pt>
                <c:pt idx="9314">
                  <c:v>-118.9428996385877</c:v>
                </c:pt>
                <c:pt idx="9315">
                  <c:v>-119.47993327773145</c:v>
                </c:pt>
                <c:pt idx="9316">
                  <c:v>-119.83891298304141</c:v>
                </c:pt>
                <c:pt idx="9317">
                  <c:v>-119.71829580205727</c:v>
                </c:pt>
                <c:pt idx="9318">
                  <c:v>-119.47993327773145</c:v>
                </c:pt>
                <c:pt idx="9319">
                  <c:v>-119.89922157353347</c:v>
                </c:pt>
                <c:pt idx="9320">
                  <c:v>-120.13758409785933</c:v>
                </c:pt>
                <c:pt idx="9321">
                  <c:v>-120.31850986933556</c:v>
                </c:pt>
                <c:pt idx="9322">
                  <c:v>-120.67748957464553</c:v>
                </c:pt>
                <c:pt idx="9323">
                  <c:v>-120.67748957464553</c:v>
                </c:pt>
                <c:pt idx="9324">
                  <c:v>-120.55687239366139</c:v>
                </c:pt>
                <c:pt idx="9325">
                  <c:v>-120.49656380316931</c:v>
                </c:pt>
                <c:pt idx="9326">
                  <c:v>-120.85554350847926</c:v>
                </c:pt>
                <c:pt idx="9327">
                  <c:v>-120.7952349179872</c:v>
                </c:pt>
                <c:pt idx="9328">
                  <c:v>-120.97616068946344</c:v>
                </c:pt>
                <c:pt idx="9329">
                  <c:v>-120.97616068946344</c:v>
                </c:pt>
                <c:pt idx="9330">
                  <c:v>-121.27483180428133</c:v>
                </c:pt>
                <c:pt idx="9331">
                  <c:v>-121.33514039477339</c:v>
                </c:pt>
                <c:pt idx="9332">
                  <c:v>-121.45575757575756</c:v>
                </c:pt>
                <c:pt idx="9333">
                  <c:v>-121.27483180428133</c:v>
                </c:pt>
                <c:pt idx="9334">
                  <c:v>-121.99279121490129</c:v>
                </c:pt>
                <c:pt idx="9335">
                  <c:v>-122.05309980539339</c:v>
                </c:pt>
                <c:pt idx="9336">
                  <c:v>-121.99279121490129</c:v>
                </c:pt>
                <c:pt idx="9337">
                  <c:v>-122.23115373922712</c:v>
                </c:pt>
                <c:pt idx="9338">
                  <c:v>-122.23115373922712</c:v>
                </c:pt>
                <c:pt idx="9339">
                  <c:v>-122.05309980539339</c:v>
                </c:pt>
                <c:pt idx="9340">
                  <c:v>-122.47238810119545</c:v>
                </c:pt>
                <c:pt idx="9341">
                  <c:v>-122.77105921601334</c:v>
                </c:pt>
                <c:pt idx="9342">
                  <c:v>-122.94911314984708</c:v>
                </c:pt>
                <c:pt idx="9343">
                  <c:v>-122.47238810119545</c:v>
                </c:pt>
                <c:pt idx="9344">
                  <c:v>-122.59300528217958</c:v>
                </c:pt>
                <c:pt idx="9345">
                  <c:v>-123.06973033083125</c:v>
                </c:pt>
                <c:pt idx="9346">
                  <c:v>-122.89167639699751</c:v>
                </c:pt>
                <c:pt idx="9347">
                  <c:v>-123.31096469279957</c:v>
                </c:pt>
                <c:pt idx="9348">
                  <c:v>-123.1300389213233</c:v>
                </c:pt>
                <c:pt idx="9349">
                  <c:v>-123.1300389213233</c:v>
                </c:pt>
                <c:pt idx="9350">
                  <c:v>-123.7876897414512</c:v>
                </c:pt>
                <c:pt idx="9351">
                  <c:v>-123.60963580761747</c:v>
                </c:pt>
                <c:pt idx="9352">
                  <c:v>-123.66707256046703</c:v>
                </c:pt>
                <c:pt idx="9353">
                  <c:v>-123.66707256046703</c:v>
                </c:pt>
                <c:pt idx="9354">
                  <c:v>-124.0863608562691</c:v>
                </c:pt>
                <c:pt idx="9355">
                  <c:v>-123.72738115095913</c:v>
                </c:pt>
                <c:pt idx="9356">
                  <c:v>-124.14666944676119</c:v>
                </c:pt>
                <c:pt idx="9357">
                  <c:v>-124.14666944676119</c:v>
                </c:pt>
                <c:pt idx="9358">
                  <c:v>-124.56595774256324</c:v>
                </c:pt>
                <c:pt idx="9359">
                  <c:v>-124.56595774256324</c:v>
                </c:pt>
                <c:pt idx="9360">
                  <c:v>-124.38790380872949</c:v>
                </c:pt>
                <c:pt idx="9361">
                  <c:v>-124.6262663330553</c:v>
                </c:pt>
                <c:pt idx="9362">
                  <c:v>-124.92493744787322</c:v>
                </c:pt>
                <c:pt idx="9363">
                  <c:v>-124.74401167639697</c:v>
                </c:pt>
                <c:pt idx="9364">
                  <c:v>-124.80432026688908</c:v>
                </c:pt>
                <c:pt idx="9365">
                  <c:v>-124.74401167639697</c:v>
                </c:pt>
                <c:pt idx="9366">
                  <c:v>-125.04555462885736</c:v>
                </c:pt>
                <c:pt idx="9367">
                  <c:v>-125.16329997219903</c:v>
                </c:pt>
                <c:pt idx="9368">
                  <c:v>-125.52227967750903</c:v>
                </c:pt>
                <c:pt idx="9369">
                  <c:v>-125.22360856269114</c:v>
                </c:pt>
                <c:pt idx="9370">
                  <c:v>-125.46197108701695</c:v>
                </c:pt>
                <c:pt idx="9371">
                  <c:v>-125.16329997219903</c:v>
                </c:pt>
                <c:pt idx="9372">
                  <c:v>-125.82382262996943</c:v>
                </c:pt>
                <c:pt idx="9373">
                  <c:v>-125.58258826800109</c:v>
                </c:pt>
                <c:pt idx="9374">
                  <c:v>-125.88125938281901</c:v>
                </c:pt>
                <c:pt idx="9375">
                  <c:v>-126.06218515429522</c:v>
                </c:pt>
                <c:pt idx="9376">
                  <c:v>-125.94156797331109</c:v>
                </c:pt>
                <c:pt idx="9377">
                  <c:v>-126.06218515429522</c:v>
                </c:pt>
                <c:pt idx="9378">
                  <c:v>-126.17993049763692</c:v>
                </c:pt>
                <c:pt idx="9379">
                  <c:v>-125.94156797331109</c:v>
                </c:pt>
                <c:pt idx="9380">
                  <c:v>-126.42116485960521</c:v>
                </c:pt>
                <c:pt idx="9381">
                  <c:v>-126.42116485960521</c:v>
                </c:pt>
                <c:pt idx="9382">
                  <c:v>-126.36085626911316</c:v>
                </c:pt>
                <c:pt idx="9383">
                  <c:v>-126.12249374478731</c:v>
                </c:pt>
                <c:pt idx="9384">
                  <c:v>-126.48147345009728</c:v>
                </c:pt>
                <c:pt idx="9385">
                  <c:v>-126.54178204058938</c:v>
                </c:pt>
                <c:pt idx="9386">
                  <c:v>-126.71983597442312</c:v>
                </c:pt>
                <c:pt idx="9387">
                  <c:v>-127.31717820405895</c:v>
                </c:pt>
                <c:pt idx="9388">
                  <c:v>-126.48147345009728</c:v>
                </c:pt>
                <c:pt idx="9389">
                  <c:v>-127.19943286071728</c:v>
                </c:pt>
                <c:pt idx="9390">
                  <c:v>-127.19943286071728</c:v>
                </c:pt>
                <c:pt idx="9391">
                  <c:v>-126.78014456491522</c:v>
                </c:pt>
                <c:pt idx="9392">
                  <c:v>-126.84045315540727</c:v>
                </c:pt>
                <c:pt idx="9393">
                  <c:v>-126.78014456491522</c:v>
                </c:pt>
                <c:pt idx="9394">
                  <c:v>-127.13912427022518</c:v>
                </c:pt>
                <c:pt idx="9395">
                  <c:v>-126.89788990825689</c:v>
                </c:pt>
                <c:pt idx="9396">
                  <c:v>-127.43779538504307</c:v>
                </c:pt>
                <c:pt idx="9397">
                  <c:v>-127.55841256602723</c:v>
                </c:pt>
                <c:pt idx="9398">
                  <c:v>-127.55841256602723</c:v>
                </c:pt>
                <c:pt idx="9399">
                  <c:v>-127.61584931887684</c:v>
                </c:pt>
                <c:pt idx="9400">
                  <c:v>-128.15575479566306</c:v>
                </c:pt>
                <c:pt idx="9401">
                  <c:v>-128.03513761467889</c:v>
                </c:pt>
                <c:pt idx="9402">
                  <c:v>-127.73646649986101</c:v>
                </c:pt>
                <c:pt idx="9403">
                  <c:v>-128.15575479566306</c:v>
                </c:pt>
                <c:pt idx="9404">
                  <c:v>-128.09544620517096</c:v>
                </c:pt>
                <c:pt idx="9405">
                  <c:v>-128.3366805671393</c:v>
                </c:pt>
                <c:pt idx="9406">
                  <c:v>-127.85708368084514</c:v>
                </c:pt>
                <c:pt idx="9407">
                  <c:v>-128.39411731998888</c:v>
                </c:pt>
                <c:pt idx="9408">
                  <c:v>-128.21606338615513</c:v>
                </c:pt>
                <c:pt idx="9409">
                  <c:v>-128.21606338615513</c:v>
                </c:pt>
                <c:pt idx="9410">
                  <c:v>-128.75309702529884</c:v>
                </c:pt>
                <c:pt idx="9411">
                  <c:v>-128.45442591048095</c:v>
                </c:pt>
                <c:pt idx="9412">
                  <c:v>-128.63535168195719</c:v>
                </c:pt>
                <c:pt idx="9413">
                  <c:v>-129.11207673060886</c:v>
                </c:pt>
                <c:pt idx="9414">
                  <c:v>-128.81340561579091</c:v>
                </c:pt>
                <c:pt idx="9415">
                  <c:v>-128.75309702529884</c:v>
                </c:pt>
                <c:pt idx="9416">
                  <c:v>-129.23269391159297</c:v>
                </c:pt>
                <c:pt idx="9417">
                  <c:v>-128.87371420628301</c:v>
                </c:pt>
                <c:pt idx="9418">
                  <c:v>-129.41074784542676</c:v>
                </c:pt>
                <c:pt idx="9419">
                  <c:v>-129.11207673060886</c:v>
                </c:pt>
                <c:pt idx="9420">
                  <c:v>-129.65198220739504</c:v>
                </c:pt>
                <c:pt idx="9421">
                  <c:v>-129.4710564359188</c:v>
                </c:pt>
                <c:pt idx="9422">
                  <c:v>-129.35331109257714</c:v>
                </c:pt>
                <c:pt idx="9423">
                  <c:v>-129.89034473172086</c:v>
                </c:pt>
                <c:pt idx="9424">
                  <c:v>-129.5313650264109</c:v>
                </c:pt>
                <c:pt idx="9425">
                  <c:v>-129.65198220739504</c:v>
                </c:pt>
                <c:pt idx="9426">
                  <c:v>-129.89034473172086</c:v>
                </c:pt>
                <c:pt idx="9427">
                  <c:v>-129.77259938837921</c:v>
                </c:pt>
                <c:pt idx="9428">
                  <c:v>-130.18901584653878</c:v>
                </c:pt>
                <c:pt idx="9429">
                  <c:v>-130.12870725604671</c:v>
                </c:pt>
                <c:pt idx="9430">
                  <c:v>-130.60830414234084</c:v>
                </c:pt>
                <c:pt idx="9431">
                  <c:v>-130.36994161801502</c:v>
                </c:pt>
                <c:pt idx="9432">
                  <c:v>-130.66861273283291</c:v>
                </c:pt>
                <c:pt idx="9433">
                  <c:v>-130.78922991381705</c:v>
                </c:pt>
                <c:pt idx="9434">
                  <c:v>-130.60830414234084</c:v>
                </c:pt>
                <c:pt idx="9435">
                  <c:v>-131.0275924381429</c:v>
                </c:pt>
                <c:pt idx="9436">
                  <c:v>-130.84666666666666</c:v>
                </c:pt>
                <c:pt idx="9437">
                  <c:v>-131.087901028635</c:v>
                </c:pt>
                <c:pt idx="9438">
                  <c:v>-130.78922991381705</c:v>
                </c:pt>
                <c:pt idx="9439">
                  <c:v>-130.9672838476508</c:v>
                </c:pt>
                <c:pt idx="9440">
                  <c:v>-131.3262635529608</c:v>
                </c:pt>
                <c:pt idx="9441">
                  <c:v>-131.0275924381429</c:v>
                </c:pt>
                <c:pt idx="9442">
                  <c:v>-131.38657214345287</c:v>
                </c:pt>
                <c:pt idx="9443">
                  <c:v>-131.38657214345287</c:v>
                </c:pt>
                <c:pt idx="9444">
                  <c:v>-131.3262635529608</c:v>
                </c:pt>
                <c:pt idx="9445">
                  <c:v>-131.56462607728662</c:v>
                </c:pt>
                <c:pt idx="9446">
                  <c:v>-131.74555184876286</c:v>
                </c:pt>
                <c:pt idx="9447">
                  <c:v>-131.50718932443704</c:v>
                </c:pt>
                <c:pt idx="9448">
                  <c:v>-131.62493466777869</c:v>
                </c:pt>
                <c:pt idx="9449">
                  <c:v>-132.04422296358078</c:v>
                </c:pt>
                <c:pt idx="9450">
                  <c:v>-132.22514873505699</c:v>
                </c:pt>
                <c:pt idx="9451">
                  <c:v>-132.10453155407282</c:v>
                </c:pt>
                <c:pt idx="9452">
                  <c:v>-132.16484014456489</c:v>
                </c:pt>
                <c:pt idx="9453">
                  <c:v>-132.22514873505699</c:v>
                </c:pt>
                <c:pt idx="9454">
                  <c:v>-132.34289407839864</c:v>
                </c:pt>
                <c:pt idx="9455">
                  <c:v>-132.70187378370866</c:v>
                </c:pt>
                <c:pt idx="9456">
                  <c:v>-132.46351125938281</c:v>
                </c:pt>
                <c:pt idx="9457">
                  <c:v>-132.22514873505699</c:v>
                </c:pt>
                <c:pt idx="9458">
                  <c:v>-132.82249096469278</c:v>
                </c:pt>
                <c:pt idx="9459">
                  <c:v>-132.82249096469278</c:v>
                </c:pt>
                <c:pt idx="9460">
                  <c:v>-132.82249096469278</c:v>
                </c:pt>
                <c:pt idx="9461">
                  <c:v>-133.35952460383652</c:v>
                </c:pt>
                <c:pt idx="9462">
                  <c:v>-133.35952460383652</c:v>
                </c:pt>
                <c:pt idx="9463">
                  <c:v>-133.18147067000277</c:v>
                </c:pt>
                <c:pt idx="9464">
                  <c:v>-133.6610675562969</c:v>
                </c:pt>
                <c:pt idx="9465">
                  <c:v>-133.6610675562969</c:v>
                </c:pt>
                <c:pt idx="9466">
                  <c:v>-133.48014178482069</c:v>
                </c:pt>
                <c:pt idx="9467">
                  <c:v>-133.77881289963858</c:v>
                </c:pt>
                <c:pt idx="9468">
                  <c:v>-134.07748401445647</c:v>
                </c:pt>
                <c:pt idx="9469">
                  <c:v>-133.54045037531276</c:v>
                </c:pt>
                <c:pt idx="9470">
                  <c:v>-133.83912149013068</c:v>
                </c:pt>
                <c:pt idx="9471">
                  <c:v>-133.6610675562969</c:v>
                </c:pt>
                <c:pt idx="9472">
                  <c:v>-133.95973867111479</c:v>
                </c:pt>
                <c:pt idx="9473">
                  <c:v>-133.6610675562969</c:v>
                </c:pt>
                <c:pt idx="9474">
                  <c:v>-133.77881289963858</c:v>
                </c:pt>
                <c:pt idx="9475">
                  <c:v>-134.07748401445647</c:v>
                </c:pt>
                <c:pt idx="9476">
                  <c:v>-134.67769808173477</c:v>
                </c:pt>
                <c:pt idx="9477">
                  <c:v>-134.79544342507646</c:v>
                </c:pt>
                <c:pt idx="9478">
                  <c:v>-134.37902696691688</c:v>
                </c:pt>
                <c:pt idx="9479">
                  <c:v>-134.9160606060606</c:v>
                </c:pt>
                <c:pt idx="9480">
                  <c:v>-134.73800667222685</c:v>
                </c:pt>
                <c:pt idx="9481">
                  <c:v>-134.85575201556853</c:v>
                </c:pt>
                <c:pt idx="9482">
                  <c:v>-134.73800667222685</c:v>
                </c:pt>
                <c:pt idx="9483">
                  <c:v>-134.97636919655267</c:v>
                </c:pt>
                <c:pt idx="9484">
                  <c:v>-135.45596608284683</c:v>
                </c:pt>
                <c:pt idx="9485">
                  <c:v>-134.73800667222685</c:v>
                </c:pt>
                <c:pt idx="9486">
                  <c:v>-135.15729496802891</c:v>
                </c:pt>
                <c:pt idx="9487">
                  <c:v>-135.57371142618848</c:v>
                </c:pt>
                <c:pt idx="9488">
                  <c:v>-135.63402001668058</c:v>
                </c:pt>
                <c:pt idx="9489">
                  <c:v>-135.69432860717262</c:v>
                </c:pt>
                <c:pt idx="9490">
                  <c:v>-135.81494578815679</c:v>
                </c:pt>
                <c:pt idx="9491">
                  <c:v>-136.29167083680844</c:v>
                </c:pt>
                <c:pt idx="9492">
                  <c:v>-136.11361690297468</c:v>
                </c:pt>
                <c:pt idx="9493">
                  <c:v>-136.53290519877675</c:v>
                </c:pt>
                <c:pt idx="9494">
                  <c:v>-136.35197942730053</c:v>
                </c:pt>
                <c:pt idx="9495">
                  <c:v>-136.59034195162636</c:v>
                </c:pt>
                <c:pt idx="9496">
                  <c:v>-136.4122880177926</c:v>
                </c:pt>
                <c:pt idx="9497">
                  <c:v>-136.83157631359467</c:v>
                </c:pt>
                <c:pt idx="9498">
                  <c:v>-136.83157631359467</c:v>
                </c:pt>
                <c:pt idx="9499">
                  <c:v>-137.00963024742842</c:v>
                </c:pt>
                <c:pt idx="9500">
                  <c:v>-137.06993883792049</c:v>
                </c:pt>
                <c:pt idx="9501">
                  <c:v>-136.95219349457881</c:v>
                </c:pt>
                <c:pt idx="9502">
                  <c:v>-137.00963024742842</c:v>
                </c:pt>
                <c:pt idx="9503">
                  <c:v>-137.19055601890463</c:v>
                </c:pt>
                <c:pt idx="9504">
                  <c:v>-137.06993883792049</c:v>
                </c:pt>
                <c:pt idx="9505">
                  <c:v>-136.83157631359467</c:v>
                </c:pt>
                <c:pt idx="9506">
                  <c:v>-137.42891854323048</c:v>
                </c:pt>
                <c:pt idx="9507">
                  <c:v>-137.72758965804837</c:v>
                </c:pt>
                <c:pt idx="9508">
                  <c:v>-137.54953572421459</c:v>
                </c:pt>
                <c:pt idx="9509">
                  <c:v>-137.96882402001668</c:v>
                </c:pt>
                <c:pt idx="9510">
                  <c:v>-137.78789824854044</c:v>
                </c:pt>
                <c:pt idx="9511">
                  <c:v>-137.96882402001668</c:v>
                </c:pt>
                <c:pt idx="9512">
                  <c:v>-138.38811231581872</c:v>
                </c:pt>
                <c:pt idx="9513">
                  <c:v>-138.32780372532667</c:v>
                </c:pt>
                <c:pt idx="9514">
                  <c:v>-138.5058576591604</c:v>
                </c:pt>
                <c:pt idx="9515">
                  <c:v>-138.14687795385041</c:v>
                </c:pt>
                <c:pt idx="9516">
                  <c:v>-138.56616624965247</c:v>
                </c:pt>
                <c:pt idx="9517">
                  <c:v>-138.74422018348622</c:v>
                </c:pt>
                <c:pt idx="9518">
                  <c:v>-138.98545454545453</c:v>
                </c:pt>
                <c:pt idx="9519">
                  <c:v>-139.16350847928828</c:v>
                </c:pt>
                <c:pt idx="9520">
                  <c:v>-139.28412566027245</c:v>
                </c:pt>
                <c:pt idx="9521">
                  <c:v>-139.22381706978035</c:v>
                </c:pt>
                <c:pt idx="9522">
                  <c:v>-139.10607172643867</c:v>
                </c:pt>
                <c:pt idx="9523">
                  <c:v>-139.0457631359466</c:v>
                </c:pt>
                <c:pt idx="9524">
                  <c:v>-139.76372254656658</c:v>
                </c:pt>
                <c:pt idx="9525">
                  <c:v>-139.58279677509034</c:v>
                </c:pt>
                <c:pt idx="9526">
                  <c:v>-139.46217959410617</c:v>
                </c:pt>
                <c:pt idx="9527">
                  <c:v>-139.64310536558239</c:v>
                </c:pt>
                <c:pt idx="9528">
                  <c:v>-139.82115929941619</c:v>
                </c:pt>
                <c:pt idx="9529">
                  <c:v>-140.3007561857103</c:v>
                </c:pt>
                <c:pt idx="9530">
                  <c:v>-140.06239366138445</c:v>
                </c:pt>
                <c:pt idx="9531">
                  <c:v>-140.06239366138445</c:v>
                </c:pt>
                <c:pt idx="9532">
                  <c:v>-140.42137336669447</c:v>
                </c:pt>
                <c:pt idx="9533">
                  <c:v>-140.24044759521823</c:v>
                </c:pt>
                <c:pt idx="9534">
                  <c:v>-140.3007561857103</c:v>
                </c:pt>
                <c:pt idx="9535">
                  <c:v>-140.42137336669447</c:v>
                </c:pt>
                <c:pt idx="9536">
                  <c:v>-140.65973589102029</c:v>
                </c:pt>
                <c:pt idx="9537">
                  <c:v>-140.95840700583818</c:v>
                </c:pt>
                <c:pt idx="9538">
                  <c:v>-140.84066166249653</c:v>
                </c:pt>
                <c:pt idx="9539">
                  <c:v>-141.37769530164024</c:v>
                </c:pt>
                <c:pt idx="9540">
                  <c:v>-141.25707812065608</c:v>
                </c:pt>
                <c:pt idx="9541">
                  <c:v>-140.95840700583818</c:v>
                </c:pt>
                <c:pt idx="9542">
                  <c:v>-141.19964136780652</c:v>
                </c:pt>
                <c:pt idx="9543">
                  <c:v>-141.49831248262441</c:v>
                </c:pt>
                <c:pt idx="9544">
                  <c:v>-141.55862107311648</c:v>
                </c:pt>
                <c:pt idx="9545">
                  <c:v>-141.73667500695024</c:v>
                </c:pt>
                <c:pt idx="9546">
                  <c:v>-141.91760077842648</c:v>
                </c:pt>
                <c:pt idx="9547">
                  <c:v>-141.73667500695024</c:v>
                </c:pt>
                <c:pt idx="9548">
                  <c:v>-142.27658048373644</c:v>
                </c:pt>
                <c:pt idx="9549">
                  <c:v>-142.21627189324437</c:v>
                </c:pt>
                <c:pt idx="9550">
                  <c:v>-141.97503753127603</c:v>
                </c:pt>
                <c:pt idx="9551">
                  <c:v>-142.1559633027523</c:v>
                </c:pt>
                <c:pt idx="9552">
                  <c:v>-142.21627189324437</c:v>
                </c:pt>
                <c:pt idx="9553">
                  <c:v>-141.97503753127603</c:v>
                </c:pt>
                <c:pt idx="9554">
                  <c:v>-142.33688907422851</c:v>
                </c:pt>
                <c:pt idx="9555">
                  <c:v>-142.57525159855433</c:v>
                </c:pt>
                <c:pt idx="9556">
                  <c:v>-142.51494300806226</c:v>
                </c:pt>
                <c:pt idx="9557">
                  <c:v>-142.81361412288015</c:v>
                </c:pt>
                <c:pt idx="9558">
                  <c:v>-143.1122852376981</c:v>
                </c:pt>
                <c:pt idx="9559">
                  <c:v>-143.05484848484849</c:v>
                </c:pt>
                <c:pt idx="9560">
                  <c:v>-143.35351959966638</c:v>
                </c:pt>
                <c:pt idx="9561">
                  <c:v>-143.05484848484849</c:v>
                </c:pt>
                <c:pt idx="9562">
                  <c:v>-143.59188212399224</c:v>
                </c:pt>
                <c:pt idx="9563">
                  <c:v>-143.35351959966638</c:v>
                </c:pt>
                <c:pt idx="9564">
                  <c:v>-143.83024464831803</c:v>
                </c:pt>
                <c:pt idx="9565">
                  <c:v>-143.47126494300807</c:v>
                </c:pt>
                <c:pt idx="9566">
                  <c:v>-143.65219071448428</c:v>
                </c:pt>
                <c:pt idx="9567">
                  <c:v>-144.13178760077844</c:v>
                </c:pt>
                <c:pt idx="9568">
                  <c:v>-144.13178760077844</c:v>
                </c:pt>
                <c:pt idx="9569">
                  <c:v>-144.43045871559633</c:v>
                </c:pt>
                <c:pt idx="9570">
                  <c:v>-144.18922435362802</c:v>
                </c:pt>
                <c:pt idx="9571">
                  <c:v>-144.07147901028634</c:v>
                </c:pt>
                <c:pt idx="9572">
                  <c:v>-144.60851264943005</c:v>
                </c:pt>
                <c:pt idx="9573">
                  <c:v>-145.02780094523212</c:v>
                </c:pt>
                <c:pt idx="9574">
                  <c:v>-144.66882123992215</c:v>
                </c:pt>
                <c:pt idx="9575">
                  <c:v>-144.72912983041422</c:v>
                </c:pt>
                <c:pt idx="9576">
                  <c:v>-144.78943842090629</c:v>
                </c:pt>
                <c:pt idx="9577">
                  <c:v>-144.30984153461219</c:v>
                </c:pt>
                <c:pt idx="9578">
                  <c:v>-142.93423130386429</c:v>
                </c:pt>
                <c:pt idx="9579">
                  <c:v>-140.95840700583818</c:v>
                </c:pt>
                <c:pt idx="9580">
                  <c:v>-138.14687795385041</c:v>
                </c:pt>
                <c:pt idx="9581">
                  <c:v>-133.54045037531276</c:v>
                </c:pt>
                <c:pt idx="9582">
                  <c:v>-129.4710564359188</c:v>
                </c:pt>
                <c:pt idx="9583">
                  <c:v>-124.44534056157907</c:v>
                </c:pt>
                <c:pt idx="9584">
                  <c:v>-120.49656380316931</c:v>
                </c:pt>
                <c:pt idx="9585">
                  <c:v>-117.08769252154573</c:v>
                </c:pt>
                <c:pt idx="9586">
                  <c:v>-113.73625799277175</c:v>
                </c:pt>
                <c:pt idx="9587">
                  <c:v>-111.22340005560187</c:v>
                </c:pt>
                <c:pt idx="9588">
                  <c:v>-108.35156241312204</c:v>
                </c:pt>
                <c:pt idx="9589">
                  <c:v>-106.19768418126215</c:v>
                </c:pt>
                <c:pt idx="9590">
                  <c:v>-103.80544342507643</c:v>
                </c:pt>
                <c:pt idx="9591">
                  <c:v>-102.07085348901862</c:v>
                </c:pt>
                <c:pt idx="9592">
                  <c:v>-99.856666666666655</c:v>
                </c:pt>
                <c:pt idx="9593">
                  <c:v>-98.122076730608839</c:v>
                </c:pt>
                <c:pt idx="9594">
                  <c:v>-96.146252432582699</c:v>
                </c:pt>
                <c:pt idx="9595">
                  <c:v>-94.951567973311072</c:v>
                </c:pt>
                <c:pt idx="9596">
                  <c:v>-92.97574367528496</c:v>
                </c:pt>
                <c:pt idx="9597">
                  <c:v>-91.419207673060868</c:v>
                </c:pt>
                <c:pt idx="9598">
                  <c:v>-90.402577147623006</c:v>
                </c:pt>
                <c:pt idx="9599">
                  <c:v>-88.966658326383083</c:v>
                </c:pt>
                <c:pt idx="9600">
                  <c:v>-87.470430914651089</c:v>
                </c:pt>
                <c:pt idx="9601">
                  <c:v>-86.215437864887406</c:v>
                </c:pt>
                <c:pt idx="9602">
                  <c:v>-85.557787044759522</c:v>
                </c:pt>
                <c:pt idx="9603">
                  <c:v>-83.940942452043359</c:v>
                </c:pt>
                <c:pt idx="9604">
                  <c:v>-82.984620517097568</c:v>
                </c:pt>
                <c:pt idx="9605">
                  <c:v>-81.907681401167636</c:v>
                </c:pt>
                <c:pt idx="9606">
                  <c:v>-80.891050875729775</c:v>
                </c:pt>
                <c:pt idx="9607">
                  <c:v>-79.274206283013626</c:v>
                </c:pt>
                <c:pt idx="9608">
                  <c:v>-78.737172643869897</c:v>
                </c:pt>
                <c:pt idx="9609">
                  <c:v>-77.838287461773703</c:v>
                </c:pt>
                <c:pt idx="9610">
                  <c:v>-76.40236864053378</c:v>
                </c:pt>
                <c:pt idx="9611">
                  <c:v>-75.865335001390051</c:v>
                </c:pt>
                <c:pt idx="9612">
                  <c:v>-74.607470113983879</c:v>
                </c:pt>
                <c:pt idx="9613">
                  <c:v>-73.889510703363911</c:v>
                </c:pt>
                <c:pt idx="9614">
                  <c:v>-72.872880177926035</c:v>
                </c:pt>
                <c:pt idx="9615">
                  <c:v>-72.574209063108142</c:v>
                </c:pt>
                <c:pt idx="9616">
                  <c:v>-71.497269947178197</c:v>
                </c:pt>
                <c:pt idx="9617">
                  <c:v>-70.658693355574087</c:v>
                </c:pt>
                <c:pt idx="9618">
                  <c:v>-69.880425354462048</c:v>
                </c:pt>
                <c:pt idx="9619">
                  <c:v>-69.162465943842093</c:v>
                </c:pt>
                <c:pt idx="9620">
                  <c:v>-68.685740895190435</c:v>
                </c:pt>
                <c:pt idx="9621">
                  <c:v>-67.907472894078396</c:v>
                </c:pt>
                <c:pt idx="9622">
                  <c:v>-66.471554072838472</c:v>
                </c:pt>
                <c:pt idx="9623">
                  <c:v>-66.290628301362247</c:v>
                </c:pt>
                <c:pt idx="9624">
                  <c:v>-65.095943842090634</c:v>
                </c:pt>
                <c:pt idx="9625">
                  <c:v>-64.616346955796487</c:v>
                </c:pt>
                <c:pt idx="9626">
                  <c:v>-63.777770364192385</c:v>
                </c:pt>
                <c:pt idx="9627">
                  <c:v>-63.240736725048642</c:v>
                </c:pt>
                <c:pt idx="9628">
                  <c:v>-62.281542952460377</c:v>
                </c:pt>
                <c:pt idx="9629">
                  <c:v>-61.684200722824571</c:v>
                </c:pt>
                <c:pt idx="9630">
                  <c:v>-60.788187378370857</c:v>
                </c:pt>
                <c:pt idx="9631">
                  <c:v>-60.368899082568795</c:v>
                </c:pt>
                <c:pt idx="9632">
                  <c:v>-59.470013900472601</c:v>
                </c:pt>
                <c:pt idx="9633">
                  <c:v>-59.171342785654709</c:v>
                </c:pt>
                <c:pt idx="9634">
                  <c:v>-58.393074784542677</c:v>
                </c:pt>
                <c:pt idx="9635">
                  <c:v>-57.675115373922722</c:v>
                </c:pt>
                <c:pt idx="9636">
                  <c:v>-57.077773144286908</c:v>
                </c:pt>
                <c:pt idx="9637">
                  <c:v>-56.420122324159017</c:v>
                </c:pt>
                <c:pt idx="9638">
                  <c:v>-55.702162913539055</c:v>
                </c:pt>
                <c:pt idx="9639">
                  <c:v>-55.162257436752853</c:v>
                </c:pt>
                <c:pt idx="9640">
                  <c:v>-54.685532388101194</c:v>
                </c:pt>
                <c:pt idx="9641">
                  <c:v>-54.32655268279121</c:v>
                </c:pt>
                <c:pt idx="9642">
                  <c:v>-54.205935501807062</c:v>
                </c:pt>
                <c:pt idx="9643">
                  <c:v>-53.189304976369193</c:v>
                </c:pt>
                <c:pt idx="9644">
                  <c:v>-52.411036975257147</c:v>
                </c:pt>
                <c:pt idx="9645">
                  <c:v>-51.753386155129284</c:v>
                </c:pt>
                <c:pt idx="9646">
                  <c:v>-51.334097859327223</c:v>
                </c:pt>
                <c:pt idx="9647">
                  <c:v>-50.736755629691402</c:v>
                </c:pt>
                <c:pt idx="9648">
                  <c:v>-49.837870447595222</c:v>
                </c:pt>
                <c:pt idx="9649">
                  <c:v>-49.478890742285238</c:v>
                </c:pt>
                <c:pt idx="9650">
                  <c:v>-48.821239922157339</c:v>
                </c:pt>
                <c:pt idx="9651">
                  <c:v>-48.401951626355299</c:v>
                </c:pt>
                <c:pt idx="9652">
                  <c:v>-47.683992215735337</c:v>
                </c:pt>
                <c:pt idx="9653">
                  <c:v>-47.505938281901585</c:v>
                </c:pt>
                <c:pt idx="9654">
                  <c:v>-47.026341395607453</c:v>
                </c:pt>
                <c:pt idx="9655">
                  <c:v>-46.009710870169584</c:v>
                </c:pt>
                <c:pt idx="9656">
                  <c:v>-45.88909368918543</c:v>
                </c:pt>
                <c:pt idx="9657">
                  <c:v>-45.409496802891297</c:v>
                </c:pt>
                <c:pt idx="9658">
                  <c:v>-44.812154573255491</c:v>
                </c:pt>
                <c:pt idx="9659">
                  <c:v>-44.335429524603832</c:v>
                </c:pt>
                <c:pt idx="9660">
                  <c:v>-43.795524047817629</c:v>
                </c:pt>
                <c:pt idx="9661">
                  <c:v>-43.436544342507638</c:v>
                </c:pt>
                <c:pt idx="9662">
                  <c:v>-42.956947456213513</c:v>
                </c:pt>
                <c:pt idx="9663">
                  <c:v>-42.480222407561854</c:v>
                </c:pt>
                <c:pt idx="9664">
                  <c:v>-42.359605226577699</c:v>
                </c:pt>
                <c:pt idx="9665">
                  <c:v>-41.701954406449815</c:v>
                </c:pt>
                <c:pt idx="9666">
                  <c:v>-41.403283291631908</c:v>
                </c:pt>
                <c:pt idx="9667">
                  <c:v>-40.983994995829853</c:v>
                </c:pt>
                <c:pt idx="9668">
                  <c:v>-40.085109813733666</c:v>
                </c:pt>
                <c:pt idx="9669">
                  <c:v>-40.085109813733666</c:v>
                </c:pt>
                <c:pt idx="9670">
                  <c:v>-39.18909646927996</c:v>
                </c:pt>
                <c:pt idx="9671">
                  <c:v>-38.830116763969976</c:v>
                </c:pt>
                <c:pt idx="9672">
                  <c:v>-38.290211287183759</c:v>
                </c:pt>
                <c:pt idx="9673">
                  <c:v>-37.511943286071727</c:v>
                </c:pt>
                <c:pt idx="9674">
                  <c:v>-37.21327217125382</c:v>
                </c:pt>
                <c:pt idx="9675">
                  <c:v>-36.854292465943843</c:v>
                </c:pt>
                <c:pt idx="9676">
                  <c:v>-36.196641645815959</c:v>
                </c:pt>
                <c:pt idx="9677">
                  <c:v>-36.018587711982207</c:v>
                </c:pt>
                <c:pt idx="9678">
                  <c:v>-35.599299416180152</c:v>
                </c:pt>
                <c:pt idx="9679">
                  <c:v>-35.300628301362245</c:v>
                </c:pt>
                <c:pt idx="9680">
                  <c:v>-34.522360300250206</c:v>
                </c:pt>
                <c:pt idx="9681">
                  <c:v>-34.281125938281903</c:v>
                </c:pt>
                <c:pt idx="9682">
                  <c:v>-33.864709480122322</c:v>
                </c:pt>
                <c:pt idx="9683">
                  <c:v>-33.207058659994438</c:v>
                </c:pt>
                <c:pt idx="9684">
                  <c:v>-32.905515707534057</c:v>
                </c:pt>
                <c:pt idx="9685">
                  <c:v>-32.308173477898244</c:v>
                </c:pt>
                <c:pt idx="9686">
                  <c:v>-32.187556296914096</c:v>
                </c:pt>
                <c:pt idx="9687">
                  <c:v>-31.768268001112034</c:v>
                </c:pt>
                <c:pt idx="9688">
                  <c:v>-31.590214067278289</c:v>
                </c:pt>
                <c:pt idx="9689">
                  <c:v>-30.932563247150405</c:v>
                </c:pt>
                <c:pt idx="9690">
                  <c:v>-30.332349179872114</c:v>
                </c:pt>
                <c:pt idx="9691">
                  <c:v>-30.214603836530443</c:v>
                </c:pt>
                <c:pt idx="9692">
                  <c:v>-29.496644425910478</c:v>
                </c:pt>
                <c:pt idx="9693">
                  <c:v>-29.315718654434257</c:v>
                </c:pt>
                <c:pt idx="9694">
                  <c:v>-29.556953016402556</c:v>
                </c:pt>
                <c:pt idx="9695">
                  <c:v>-30.274912427022514</c:v>
                </c:pt>
                <c:pt idx="9696">
                  <c:v>-32.069810953572421</c:v>
                </c:pt>
                <c:pt idx="9697">
                  <c:v>-35.240319710870168</c:v>
                </c:pt>
                <c:pt idx="9698">
                  <c:v>-39.24940505977203</c:v>
                </c:pt>
                <c:pt idx="9699">
                  <c:v>-43.735215457325545</c:v>
                </c:pt>
                <c:pt idx="9700">
                  <c:v>-47.38532110091743</c:v>
                </c:pt>
                <c:pt idx="9701">
                  <c:v>-51.454715040311363</c:v>
                </c:pt>
                <c:pt idx="9702">
                  <c:v>-54.564915207117039</c:v>
                </c:pt>
                <c:pt idx="9703">
                  <c:v>-57.557370030581033</c:v>
                </c:pt>
                <c:pt idx="9704">
                  <c:v>-59.711248262440918</c:v>
                </c:pt>
                <c:pt idx="9705">
                  <c:v>-61.744509313316648</c:v>
                </c:pt>
                <c:pt idx="9706">
                  <c:v>-63.958696135668603</c:v>
                </c:pt>
                <c:pt idx="9707">
                  <c:v>-65.813903252710588</c:v>
                </c:pt>
                <c:pt idx="9708">
                  <c:v>-67.488184598276334</c:v>
                </c:pt>
                <c:pt idx="9709">
                  <c:v>-69.762680011120366</c:v>
                </c:pt>
                <c:pt idx="9710">
                  <c:v>-70.658693355574087</c:v>
                </c:pt>
                <c:pt idx="9711">
                  <c:v>-72.27553794829025</c:v>
                </c:pt>
                <c:pt idx="9712">
                  <c:v>-73.829202112871826</c:v>
                </c:pt>
                <c:pt idx="9713">
                  <c:v>-75.026758409785927</c:v>
                </c:pt>
                <c:pt idx="9714">
                  <c:v>-75.983080344731718</c:v>
                </c:pt>
                <c:pt idx="9715">
                  <c:v>-77.479307756463712</c:v>
                </c:pt>
                <c:pt idx="9716">
                  <c:v>-78.317884348067835</c:v>
                </c:pt>
                <c:pt idx="9717">
                  <c:v>-79.572877397831519</c:v>
                </c:pt>
                <c:pt idx="9718">
                  <c:v>-80.649816513761465</c:v>
                </c:pt>
                <c:pt idx="9719">
                  <c:v>-81.250030581039752</c:v>
                </c:pt>
                <c:pt idx="9720">
                  <c:v>-82.326969696969684</c:v>
                </c:pt>
                <c:pt idx="9721">
                  <c:v>-83.702579927717537</c:v>
                </c:pt>
                <c:pt idx="9722">
                  <c:v>-84.719210453155398</c:v>
                </c:pt>
                <c:pt idx="9723">
                  <c:v>-85.256244092299127</c:v>
                </c:pt>
                <c:pt idx="9724">
                  <c:v>-86.634726160689468</c:v>
                </c:pt>
                <c:pt idx="9725">
                  <c:v>-87.352685571309422</c:v>
                </c:pt>
                <c:pt idx="9726">
                  <c:v>-87.950027800945236</c:v>
                </c:pt>
                <c:pt idx="9727">
                  <c:v>-88.489933277731438</c:v>
                </c:pt>
                <c:pt idx="9728">
                  <c:v>-89.865543508479277</c:v>
                </c:pt>
                <c:pt idx="9729">
                  <c:v>-89.805234917987207</c:v>
                </c:pt>
                <c:pt idx="9730">
                  <c:v>-90.882174033917138</c:v>
                </c:pt>
                <c:pt idx="9731">
                  <c:v>-92.079730330831254</c:v>
                </c:pt>
                <c:pt idx="9732">
                  <c:v>-92.677072560467053</c:v>
                </c:pt>
                <c:pt idx="9733">
                  <c:v>-93.512777314428689</c:v>
                </c:pt>
                <c:pt idx="9734">
                  <c:v>-94.351353906032813</c:v>
                </c:pt>
                <c:pt idx="9735">
                  <c:v>-94.830950792326945</c:v>
                </c:pt>
                <c:pt idx="9736">
                  <c:v>-95.968198498748961</c:v>
                </c:pt>
                <c:pt idx="9737">
                  <c:v>-97.10257436752849</c:v>
                </c:pt>
                <c:pt idx="9738">
                  <c:v>-97.820533778148445</c:v>
                </c:pt>
                <c:pt idx="9739">
                  <c:v>-98.541365026410872</c:v>
                </c:pt>
                <c:pt idx="9740">
                  <c:v>-98.481056435918802</c:v>
                </c:pt>
                <c:pt idx="9741">
                  <c:v>-99.736049485682528</c:v>
                </c:pt>
                <c:pt idx="9742">
                  <c:v>-100.15533778148458</c:v>
                </c:pt>
                <c:pt idx="9743">
                  <c:v>-100.75268001112036</c:v>
                </c:pt>
                <c:pt idx="9744">
                  <c:v>-101.41033083124825</c:v>
                </c:pt>
                <c:pt idx="9745">
                  <c:v>-101.82961912705032</c:v>
                </c:pt>
                <c:pt idx="9746">
                  <c:v>-102.24890742285237</c:v>
                </c:pt>
                <c:pt idx="9747">
                  <c:v>-102.60788712816235</c:v>
                </c:pt>
                <c:pt idx="9748">
                  <c:v>-103.50677231025857</c:v>
                </c:pt>
                <c:pt idx="9749">
                  <c:v>-103.98349735891018</c:v>
                </c:pt>
                <c:pt idx="9750">
                  <c:v>-104.46309424520436</c:v>
                </c:pt>
                <c:pt idx="9751">
                  <c:v>-105.41941618015012</c:v>
                </c:pt>
                <c:pt idx="9752">
                  <c:v>-106.07706700027801</c:v>
                </c:pt>
                <c:pt idx="9753">
                  <c:v>-106.79789824854043</c:v>
                </c:pt>
                <c:pt idx="9754">
                  <c:v>-107.69391159299416</c:v>
                </c:pt>
                <c:pt idx="9755">
                  <c:v>-107.99258270781206</c:v>
                </c:pt>
                <c:pt idx="9756">
                  <c:v>-108.35156241312204</c:v>
                </c:pt>
                <c:pt idx="9757">
                  <c:v>-109.25044759521822</c:v>
                </c:pt>
                <c:pt idx="9758">
                  <c:v>-109.96840700583819</c:v>
                </c:pt>
                <c:pt idx="9759">
                  <c:v>-110.26707812065611</c:v>
                </c:pt>
                <c:pt idx="9760">
                  <c:v>-110.68636641645814</c:v>
                </c:pt>
                <c:pt idx="9761">
                  <c:v>-111.88105087572977</c:v>
                </c:pt>
                <c:pt idx="9762">
                  <c:v>-112.3606477620239</c:v>
                </c:pt>
                <c:pt idx="9763">
                  <c:v>-112.84024464831803</c:v>
                </c:pt>
                <c:pt idx="9764">
                  <c:v>-113.13891576313596</c:v>
                </c:pt>
                <c:pt idx="9765">
                  <c:v>-113.67594940227966</c:v>
                </c:pt>
                <c:pt idx="9766">
                  <c:v>-114.15554628857382</c:v>
                </c:pt>
                <c:pt idx="9767">
                  <c:v>-114.87350569919377</c:v>
                </c:pt>
                <c:pt idx="9768">
                  <c:v>-115.35310258548787</c:v>
                </c:pt>
                <c:pt idx="9769">
                  <c:v>-115.82982763413956</c:v>
                </c:pt>
                <c:pt idx="9770">
                  <c:v>-116.18880733944953</c:v>
                </c:pt>
                <c:pt idx="9771">
                  <c:v>-116.66840422574367</c:v>
                </c:pt>
                <c:pt idx="9772">
                  <c:v>-117.14800111203779</c:v>
                </c:pt>
                <c:pt idx="9773">
                  <c:v>-118.22494022796775</c:v>
                </c:pt>
                <c:pt idx="9774">
                  <c:v>-118.52361134278566</c:v>
                </c:pt>
                <c:pt idx="9775">
                  <c:v>-118.9428996385877</c:v>
                </c:pt>
                <c:pt idx="9776">
                  <c:v>-119.41962468723936</c:v>
                </c:pt>
                <c:pt idx="9777">
                  <c:v>-120.01983875451766</c:v>
                </c:pt>
                <c:pt idx="9778">
                  <c:v>-120.37881845982763</c:v>
                </c:pt>
                <c:pt idx="9779">
                  <c:v>-121.0364692799555</c:v>
                </c:pt>
                <c:pt idx="9780">
                  <c:v>-121.75442869057545</c:v>
                </c:pt>
                <c:pt idx="9781">
                  <c:v>-121.93248262440923</c:v>
                </c:pt>
                <c:pt idx="9782">
                  <c:v>-122.89167639699751</c:v>
                </c:pt>
                <c:pt idx="9783">
                  <c:v>-123.54932721712537</c:v>
                </c:pt>
                <c:pt idx="9784">
                  <c:v>-123.8479983319433</c:v>
                </c:pt>
                <c:pt idx="9785">
                  <c:v>-124.32759521823741</c:v>
                </c:pt>
                <c:pt idx="9786">
                  <c:v>-124.6262663330553</c:v>
                </c:pt>
                <c:pt idx="9787">
                  <c:v>-124.80432026688908</c:v>
                </c:pt>
                <c:pt idx="9788">
                  <c:v>-125.94156797331109</c:v>
                </c:pt>
                <c:pt idx="9789">
                  <c:v>-126.17993049763692</c:v>
                </c:pt>
                <c:pt idx="9790">
                  <c:v>-126.48147345009728</c:v>
                </c:pt>
                <c:pt idx="9791">
                  <c:v>-127.13912427022518</c:v>
                </c:pt>
                <c:pt idx="9792">
                  <c:v>-127.61584931887684</c:v>
                </c:pt>
                <c:pt idx="9793">
                  <c:v>-128.21606338615513</c:v>
                </c:pt>
                <c:pt idx="9794">
                  <c:v>-128.57504309146512</c:v>
                </c:pt>
                <c:pt idx="9795">
                  <c:v>-128.3366805671393</c:v>
                </c:pt>
                <c:pt idx="9796">
                  <c:v>-128.99433138726718</c:v>
                </c:pt>
                <c:pt idx="9797">
                  <c:v>-129.89034473172086</c:v>
                </c:pt>
                <c:pt idx="9798">
                  <c:v>-130.18901584653878</c:v>
                </c:pt>
                <c:pt idx="9799">
                  <c:v>-130.43025020850706</c:v>
                </c:pt>
                <c:pt idx="9800">
                  <c:v>-130.78922991381705</c:v>
                </c:pt>
                <c:pt idx="9801">
                  <c:v>-131.26595496246873</c:v>
                </c:pt>
                <c:pt idx="9802">
                  <c:v>-131.56462607728662</c:v>
                </c:pt>
                <c:pt idx="9803">
                  <c:v>-132.22514873505699</c:v>
                </c:pt>
                <c:pt idx="9804">
                  <c:v>-132.46351125938281</c:v>
                </c:pt>
                <c:pt idx="9805">
                  <c:v>-133.18147067000277</c:v>
                </c:pt>
                <c:pt idx="9806">
                  <c:v>-133.54045037531276</c:v>
                </c:pt>
                <c:pt idx="9807">
                  <c:v>-133.89943008062275</c:v>
                </c:pt>
                <c:pt idx="9808">
                  <c:v>-134.13779260494857</c:v>
                </c:pt>
                <c:pt idx="9809">
                  <c:v>-134.85575201556853</c:v>
                </c:pt>
                <c:pt idx="9810">
                  <c:v>-134.9160606060606</c:v>
                </c:pt>
                <c:pt idx="9811">
                  <c:v>-135.15729496802891</c:v>
                </c:pt>
                <c:pt idx="9812">
                  <c:v>-136.23423408395885</c:v>
                </c:pt>
                <c:pt idx="9813">
                  <c:v>-136.05330831248261</c:v>
                </c:pt>
                <c:pt idx="9814">
                  <c:v>-136.4725966082847</c:v>
                </c:pt>
                <c:pt idx="9815">
                  <c:v>-137.13024742841256</c:v>
                </c:pt>
                <c:pt idx="9816">
                  <c:v>-137.36860995273838</c:v>
                </c:pt>
                <c:pt idx="9817">
                  <c:v>-137.96882402001668</c:v>
                </c:pt>
                <c:pt idx="9818">
                  <c:v>-138.14687795385041</c:v>
                </c:pt>
                <c:pt idx="9819">
                  <c:v>-138.38811231581872</c:v>
                </c:pt>
                <c:pt idx="9820">
                  <c:v>-138.74422018348622</c:v>
                </c:pt>
                <c:pt idx="9821">
                  <c:v>-139.52248818459827</c:v>
                </c:pt>
                <c:pt idx="9822">
                  <c:v>-139.34443425076449</c:v>
                </c:pt>
                <c:pt idx="9823">
                  <c:v>-139.64310536558239</c:v>
                </c:pt>
                <c:pt idx="9824">
                  <c:v>-140.12270225187655</c:v>
                </c:pt>
                <c:pt idx="9825">
                  <c:v>-140.59942730052819</c:v>
                </c:pt>
                <c:pt idx="9826">
                  <c:v>-140.95840700583818</c:v>
                </c:pt>
                <c:pt idx="9827">
                  <c:v>-140.84066166249653</c:v>
                </c:pt>
                <c:pt idx="9828">
                  <c:v>-141.43800389213231</c:v>
                </c:pt>
                <c:pt idx="9829">
                  <c:v>-141.55862107311648</c:v>
                </c:pt>
                <c:pt idx="9830">
                  <c:v>-141.97503753127603</c:v>
                </c:pt>
                <c:pt idx="9831">
                  <c:v>-142.0956547122602</c:v>
                </c:pt>
                <c:pt idx="9832">
                  <c:v>-142.63556018904643</c:v>
                </c:pt>
                <c:pt idx="9833">
                  <c:v>-142.93423130386429</c:v>
                </c:pt>
                <c:pt idx="9834">
                  <c:v>-142.87392271337225</c:v>
                </c:pt>
                <c:pt idx="9835">
                  <c:v>-143.1122852376981</c:v>
                </c:pt>
                <c:pt idx="9836">
                  <c:v>-143.71249930497638</c:v>
                </c:pt>
                <c:pt idx="9837">
                  <c:v>-143.95086182930217</c:v>
                </c:pt>
                <c:pt idx="9838">
                  <c:v>-144.13178760077844</c:v>
                </c:pt>
                <c:pt idx="9839">
                  <c:v>-144.66882123992215</c:v>
                </c:pt>
                <c:pt idx="9840">
                  <c:v>-144.60851264943005</c:v>
                </c:pt>
                <c:pt idx="9841">
                  <c:v>-144.90718376424795</c:v>
                </c:pt>
                <c:pt idx="9842">
                  <c:v>-145.02780094523212</c:v>
                </c:pt>
                <c:pt idx="9843">
                  <c:v>-145.38678065054211</c:v>
                </c:pt>
                <c:pt idx="9844">
                  <c:v>-145.56770642201835</c:v>
                </c:pt>
                <c:pt idx="9845">
                  <c:v>-146.16504865165413</c:v>
                </c:pt>
                <c:pt idx="9846">
                  <c:v>-146.22535724214623</c:v>
                </c:pt>
                <c:pt idx="9847">
                  <c:v>-146.64177370030581</c:v>
                </c:pt>
                <c:pt idx="9848">
                  <c:v>-146.70208229079788</c:v>
                </c:pt>
                <c:pt idx="9849">
                  <c:v>-147.12137058659994</c:v>
                </c:pt>
                <c:pt idx="9850">
                  <c:v>-146.64177370030581</c:v>
                </c:pt>
                <c:pt idx="9851">
                  <c:v>-147.24198776758408</c:v>
                </c:pt>
                <c:pt idx="9852">
                  <c:v>-147.35973311092576</c:v>
                </c:pt>
                <c:pt idx="9853">
                  <c:v>-147.60096747289407</c:v>
                </c:pt>
                <c:pt idx="9854">
                  <c:v>-148.02025576869613</c:v>
                </c:pt>
                <c:pt idx="9855">
                  <c:v>-148.02025576869613</c:v>
                </c:pt>
                <c:pt idx="9856">
                  <c:v>-148.55728940783987</c:v>
                </c:pt>
                <c:pt idx="9857">
                  <c:v>-148.31892688351402</c:v>
                </c:pt>
                <c:pt idx="9858">
                  <c:v>-148.91626911314984</c:v>
                </c:pt>
                <c:pt idx="9859">
                  <c:v>-148.79852376980816</c:v>
                </c:pt>
                <c:pt idx="9860">
                  <c:v>-149.15463163747566</c:v>
                </c:pt>
                <c:pt idx="9861">
                  <c:v>-149.3355574089519</c:v>
                </c:pt>
                <c:pt idx="9862">
                  <c:v>-149.57391993327772</c:v>
                </c:pt>
                <c:pt idx="9863">
                  <c:v>-149.87259104809564</c:v>
                </c:pt>
                <c:pt idx="9864">
                  <c:v>-149.87259104809564</c:v>
                </c:pt>
                <c:pt idx="9865">
                  <c:v>-150.11382541006392</c:v>
                </c:pt>
                <c:pt idx="9866">
                  <c:v>-150.35218793438978</c:v>
                </c:pt>
                <c:pt idx="9867">
                  <c:v>-150.83178482068391</c:v>
                </c:pt>
                <c:pt idx="9868">
                  <c:v>-150.83178482068391</c:v>
                </c:pt>
                <c:pt idx="9869">
                  <c:v>-150.89209341117598</c:v>
                </c:pt>
                <c:pt idx="9870">
                  <c:v>-151.00983875451763</c:v>
                </c:pt>
                <c:pt idx="9871">
                  <c:v>-151.48943564081179</c:v>
                </c:pt>
                <c:pt idx="9872">
                  <c:v>-151.90872393661382</c:v>
                </c:pt>
                <c:pt idx="9873">
                  <c:v>-151.72779816513761</c:v>
                </c:pt>
                <c:pt idx="9874">
                  <c:v>-152.02934111759799</c:v>
                </c:pt>
                <c:pt idx="9875">
                  <c:v>-152.08677787044758</c:v>
                </c:pt>
                <c:pt idx="9876">
                  <c:v>-152.56637475674174</c:v>
                </c:pt>
                <c:pt idx="9877">
                  <c:v>-152.68699193772588</c:v>
                </c:pt>
                <c:pt idx="9878">
                  <c:v>-152.50606616624964</c:v>
                </c:pt>
                <c:pt idx="9879">
                  <c:v>-152.9253544620517</c:v>
                </c:pt>
                <c:pt idx="9880">
                  <c:v>-153.04597164303584</c:v>
                </c:pt>
                <c:pt idx="9881">
                  <c:v>-153.4652599388379</c:v>
                </c:pt>
                <c:pt idx="9882">
                  <c:v>-153.76393105365582</c:v>
                </c:pt>
                <c:pt idx="9883">
                  <c:v>-153.58300528217958</c:v>
                </c:pt>
                <c:pt idx="9884">
                  <c:v>-154.00229357798165</c:v>
                </c:pt>
                <c:pt idx="9885">
                  <c:v>-153.64331387267165</c:v>
                </c:pt>
                <c:pt idx="9886">
                  <c:v>-154.2406561023075</c:v>
                </c:pt>
                <c:pt idx="9887">
                  <c:v>-154.06260216847372</c:v>
                </c:pt>
                <c:pt idx="9888">
                  <c:v>-154.65994439810953</c:v>
                </c:pt>
                <c:pt idx="9889">
                  <c:v>-154.30096469279954</c:v>
                </c:pt>
                <c:pt idx="9890">
                  <c:v>-155.13954128440366</c:v>
                </c:pt>
                <c:pt idx="9891">
                  <c:v>-155.25728662774534</c:v>
                </c:pt>
                <c:pt idx="9892">
                  <c:v>-155.07923269391159</c:v>
                </c:pt>
                <c:pt idx="9893">
                  <c:v>-155.5588295802057</c:v>
                </c:pt>
                <c:pt idx="9894">
                  <c:v>-155.43821239922156</c:v>
                </c:pt>
                <c:pt idx="9895">
                  <c:v>-155.37790380872949</c:v>
                </c:pt>
                <c:pt idx="9896">
                  <c:v>-155.73688351403948</c:v>
                </c:pt>
                <c:pt idx="9897">
                  <c:v>-155.43821239922156</c:v>
                </c:pt>
                <c:pt idx="9898">
                  <c:v>-156.15617180984151</c:v>
                </c:pt>
                <c:pt idx="9899">
                  <c:v>-155.97811787600776</c:v>
                </c:pt>
                <c:pt idx="9900">
                  <c:v>-155.97811787600776</c:v>
                </c:pt>
                <c:pt idx="9901">
                  <c:v>-156.69607728662774</c:v>
                </c:pt>
                <c:pt idx="9902">
                  <c:v>-155.91780928551572</c:v>
                </c:pt>
                <c:pt idx="9903">
                  <c:v>-156.75351403947732</c:v>
                </c:pt>
                <c:pt idx="9904">
                  <c:v>-156.5754601056436</c:v>
                </c:pt>
                <c:pt idx="9905">
                  <c:v>-156.63576869613567</c:v>
                </c:pt>
                <c:pt idx="9906">
                  <c:v>-156.87413122046149</c:v>
                </c:pt>
                <c:pt idx="9907">
                  <c:v>-157.11249374478732</c:v>
                </c:pt>
                <c:pt idx="9908">
                  <c:v>-157.4140366972477</c:v>
                </c:pt>
                <c:pt idx="9909">
                  <c:v>-157.35372810675563</c:v>
                </c:pt>
                <c:pt idx="9910">
                  <c:v>-157.23311092577148</c:v>
                </c:pt>
                <c:pt idx="9911">
                  <c:v>-157.4140366972477</c:v>
                </c:pt>
                <c:pt idx="9912">
                  <c:v>-157.8304531554073</c:v>
                </c:pt>
                <c:pt idx="9913">
                  <c:v>-158.01137892688351</c:v>
                </c:pt>
                <c:pt idx="9914">
                  <c:v>-158.01137892688351</c:v>
                </c:pt>
                <c:pt idx="9915">
                  <c:v>-158.13199610786768</c:v>
                </c:pt>
                <c:pt idx="9916">
                  <c:v>-158.18943286071726</c:v>
                </c:pt>
                <c:pt idx="9917">
                  <c:v>-158.54841256602725</c:v>
                </c:pt>
                <c:pt idx="9918">
                  <c:v>-158.78964692799553</c:v>
                </c:pt>
                <c:pt idx="9919">
                  <c:v>-158.72933833750346</c:v>
                </c:pt>
                <c:pt idx="9920">
                  <c:v>-158.96770086182929</c:v>
                </c:pt>
                <c:pt idx="9921">
                  <c:v>-159.26637197664721</c:v>
                </c:pt>
                <c:pt idx="9922">
                  <c:v>-159.08831804281346</c:v>
                </c:pt>
                <c:pt idx="9923">
                  <c:v>-159.68566027244927</c:v>
                </c:pt>
                <c:pt idx="9924">
                  <c:v>-159.32668056713928</c:v>
                </c:pt>
                <c:pt idx="9925">
                  <c:v>-159.86658604392548</c:v>
                </c:pt>
                <c:pt idx="9926">
                  <c:v>-159.74596886294131</c:v>
                </c:pt>
                <c:pt idx="9927">
                  <c:v>-160.40361968306922</c:v>
                </c:pt>
                <c:pt idx="9928">
                  <c:v>-160.28300250208505</c:v>
                </c:pt>
                <c:pt idx="9929">
                  <c:v>-160.64485404503753</c:v>
                </c:pt>
                <c:pt idx="9930">
                  <c:v>-160.82290797887126</c:v>
                </c:pt>
                <c:pt idx="9931">
                  <c:v>-160.22556574923547</c:v>
                </c:pt>
                <c:pt idx="9932">
                  <c:v>-161.00096191270504</c:v>
                </c:pt>
                <c:pt idx="9933">
                  <c:v>-161.48055879899917</c:v>
                </c:pt>
                <c:pt idx="9934">
                  <c:v>-161.30250486516539</c:v>
                </c:pt>
                <c:pt idx="9935">
                  <c:v>-161.54086738949121</c:v>
                </c:pt>
                <c:pt idx="9936">
                  <c:v>-161.42025020850704</c:v>
                </c:pt>
                <c:pt idx="9937">
                  <c:v>-161.9601556852933</c:v>
                </c:pt>
                <c:pt idx="9938">
                  <c:v>-162.19851820961912</c:v>
                </c:pt>
                <c:pt idx="9939">
                  <c:v>-161.8395385043091</c:v>
                </c:pt>
                <c:pt idx="9940">
                  <c:v>-162.19851820961912</c:v>
                </c:pt>
                <c:pt idx="9941">
                  <c:v>-162.43688073394495</c:v>
                </c:pt>
                <c:pt idx="9942">
                  <c:v>-162.67811509591323</c:v>
                </c:pt>
                <c:pt idx="9943">
                  <c:v>-162.37944398109533</c:v>
                </c:pt>
                <c:pt idx="9944">
                  <c:v>-162.97678621073118</c:v>
                </c:pt>
                <c:pt idx="9945">
                  <c:v>-162.91647762023908</c:v>
                </c:pt>
                <c:pt idx="9946">
                  <c:v>-163.09740339171529</c:v>
                </c:pt>
                <c:pt idx="9947">
                  <c:v>-163.33576591604114</c:v>
                </c:pt>
                <c:pt idx="9948">
                  <c:v>-163.69474562135113</c:v>
                </c:pt>
                <c:pt idx="9949">
                  <c:v>-163.7550542118432</c:v>
                </c:pt>
                <c:pt idx="9950">
                  <c:v>-164.35239644147902</c:v>
                </c:pt>
                <c:pt idx="9951">
                  <c:v>-163.63443703085903</c:v>
                </c:pt>
                <c:pt idx="9952">
                  <c:v>-164.41270503197109</c:v>
                </c:pt>
                <c:pt idx="9953">
                  <c:v>-164.41270503197109</c:v>
                </c:pt>
                <c:pt idx="9954">
                  <c:v>-164.41270503197109</c:v>
                </c:pt>
                <c:pt idx="9955">
                  <c:v>-164.53332221295523</c:v>
                </c:pt>
                <c:pt idx="9956">
                  <c:v>-164.77168473728105</c:v>
                </c:pt>
                <c:pt idx="9957">
                  <c:v>-165.01004726160687</c:v>
                </c:pt>
                <c:pt idx="9958">
                  <c:v>-165.61026132888514</c:v>
                </c:pt>
                <c:pt idx="9959">
                  <c:v>-165.78831526271895</c:v>
                </c:pt>
                <c:pt idx="9960">
                  <c:v>-165.848623853211</c:v>
                </c:pt>
                <c:pt idx="9961">
                  <c:v>-165.848623853211</c:v>
                </c:pt>
                <c:pt idx="9962">
                  <c:v>-165.96924103419514</c:v>
                </c:pt>
                <c:pt idx="9963">
                  <c:v>-166.26791214901306</c:v>
                </c:pt>
                <c:pt idx="9964">
                  <c:v>-166.50627467333888</c:v>
                </c:pt>
                <c:pt idx="9965">
                  <c:v>-166.50627467333888</c:v>
                </c:pt>
                <c:pt idx="9966">
                  <c:v>-166.44596608284681</c:v>
                </c:pt>
                <c:pt idx="9967">
                  <c:v>-166.56658326383095</c:v>
                </c:pt>
                <c:pt idx="9968">
                  <c:v>-167.04618015012511</c:v>
                </c:pt>
                <c:pt idx="9969">
                  <c:v>-167.22423408395883</c:v>
                </c:pt>
                <c:pt idx="9970">
                  <c:v>-167.58321378926883</c:v>
                </c:pt>
                <c:pt idx="9971">
                  <c:v>-168.12311926605506</c:v>
                </c:pt>
                <c:pt idx="9972">
                  <c:v>-167.70383097025299</c:v>
                </c:pt>
                <c:pt idx="9973">
                  <c:v>-168.00250208507089</c:v>
                </c:pt>
                <c:pt idx="9974">
                  <c:v>-168.30117319988881</c:v>
                </c:pt>
                <c:pt idx="9975">
                  <c:v>-168.48209897136499</c:v>
                </c:pt>
                <c:pt idx="9976">
                  <c:v>-168.72046149569084</c:v>
                </c:pt>
                <c:pt idx="9977">
                  <c:v>-168.84107867667501</c:v>
                </c:pt>
                <c:pt idx="9978">
                  <c:v>-168.89851542952459</c:v>
                </c:pt>
                <c:pt idx="9979">
                  <c:v>-169.07944120100083</c:v>
                </c:pt>
                <c:pt idx="9980">
                  <c:v>-169.20005838198497</c:v>
                </c:pt>
                <c:pt idx="9981">
                  <c:v>-169.4384209063108</c:v>
                </c:pt>
                <c:pt idx="9982">
                  <c:v>-169.49872949680289</c:v>
                </c:pt>
                <c:pt idx="9983">
                  <c:v>-169.85770920211286</c:v>
                </c:pt>
                <c:pt idx="9984">
                  <c:v>-169.97832638309703</c:v>
                </c:pt>
                <c:pt idx="9985">
                  <c:v>-170.15638031693078</c:v>
                </c:pt>
                <c:pt idx="9986">
                  <c:v>-170.03576313594661</c:v>
                </c:pt>
                <c:pt idx="9987">
                  <c:v>-170.39474284125657</c:v>
                </c:pt>
                <c:pt idx="9988">
                  <c:v>-170.69628579371698</c:v>
                </c:pt>
                <c:pt idx="9989">
                  <c:v>-170.9346483180428</c:v>
                </c:pt>
                <c:pt idx="9990">
                  <c:v>-170.81403113705863</c:v>
                </c:pt>
                <c:pt idx="9991">
                  <c:v>-171.53199054767859</c:v>
                </c:pt>
                <c:pt idx="9992">
                  <c:v>-171.2333194328607</c:v>
                </c:pt>
                <c:pt idx="9993">
                  <c:v>-171.47168195718652</c:v>
                </c:pt>
                <c:pt idx="9994">
                  <c:v>-171.59229913817072</c:v>
                </c:pt>
                <c:pt idx="9995">
                  <c:v>-171.89097025298861</c:v>
                </c:pt>
                <c:pt idx="9996">
                  <c:v>-171.95127884348065</c:v>
                </c:pt>
                <c:pt idx="9997">
                  <c:v>-172.1896413678065</c:v>
                </c:pt>
                <c:pt idx="9998">
                  <c:v>-172.1896413678065</c:v>
                </c:pt>
                <c:pt idx="9999">
                  <c:v>-172.31025854879064</c:v>
                </c:pt>
                <c:pt idx="10000">
                  <c:v>-172.54862107311649</c:v>
                </c:pt>
                <c:pt idx="10001">
                  <c:v>-173.32688907422852</c:v>
                </c:pt>
                <c:pt idx="10002">
                  <c:v>-173.0885265499027</c:v>
                </c:pt>
                <c:pt idx="10003">
                  <c:v>-173.0885265499027</c:v>
                </c:pt>
                <c:pt idx="10004">
                  <c:v>-173.56525159855434</c:v>
                </c:pt>
                <c:pt idx="10005">
                  <c:v>-173.44750625521266</c:v>
                </c:pt>
                <c:pt idx="10006">
                  <c:v>-173.86679455101472</c:v>
                </c:pt>
                <c:pt idx="10007">
                  <c:v>-173.74617737003055</c:v>
                </c:pt>
                <c:pt idx="10008">
                  <c:v>-173.9845398943564</c:v>
                </c:pt>
                <c:pt idx="10009">
                  <c:v>-174.28321100917429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52768"/>
        <c:axId val="107553344"/>
      </c:scatterChart>
      <c:valAx>
        <c:axId val="107552768"/>
        <c:scaling>
          <c:orientation val="minMax"/>
          <c:max val="2.0000000000000004E-2"/>
          <c:min val="0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altLang="ja-JP" b="0" i="1"/>
                  <a:t>t</a:t>
                </a:r>
                <a:r>
                  <a:rPr lang="en-US" altLang="ja-JP" b="0"/>
                  <a:t> [sec]</a:t>
                </a:r>
                <a:endParaRPr lang="ja-JP" altLang="en-US" b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chemeClr val="tx1"/>
            </a:solidFill>
            <a:prstDash val="dash"/>
          </a:ln>
        </c:spPr>
        <c:crossAx val="107553344"/>
        <c:crosses val="autoZero"/>
        <c:crossBetween val="midCat"/>
        <c:majorUnit val="5.000000000000001E-3"/>
      </c:valAx>
      <c:valAx>
        <c:axId val="107553344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altLang="ja-JP" b="0" i="1"/>
                  <a:t>h</a:t>
                </a:r>
                <a:r>
                  <a:rPr lang="en-US" altLang="ja-JP" b="0"/>
                  <a:t> [A/m]</a:t>
                </a:r>
                <a:endParaRPr lang="ja-JP" altLang="en-US" b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</a:ln>
        </c:spPr>
        <c:crossAx val="107552768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measurement!$B$4</c:f>
              <c:strCache>
                <c:ptCount val="1"/>
                <c:pt idx="0">
                  <c:v>測定結果（10010点）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measurement!$D$7:$D$10016</c:f>
              <c:numCache>
                <c:formatCode>General</c:formatCode>
                <c:ptCount val="10010"/>
                <c:pt idx="0">
                  <c:v>-172.43087572977481</c:v>
                </c:pt>
                <c:pt idx="1">
                  <c:v>-173.0885265499027</c:v>
                </c:pt>
                <c:pt idx="2">
                  <c:v>-173.26658048373642</c:v>
                </c:pt>
                <c:pt idx="3">
                  <c:v>-173.44750625521266</c:v>
                </c:pt>
                <c:pt idx="4">
                  <c:v>-173.86679455101472</c:v>
                </c:pt>
                <c:pt idx="5">
                  <c:v>-173.80648596052265</c:v>
                </c:pt>
                <c:pt idx="6">
                  <c:v>-173.62556018904641</c:v>
                </c:pt>
                <c:pt idx="7">
                  <c:v>-174.10515707534054</c:v>
                </c:pt>
                <c:pt idx="8">
                  <c:v>-174.16546566583261</c:v>
                </c:pt>
                <c:pt idx="9">
                  <c:v>-174.46413678065053</c:v>
                </c:pt>
                <c:pt idx="10">
                  <c:v>-174.52444537114263</c:v>
                </c:pt>
                <c:pt idx="11">
                  <c:v>-174.8231164859605</c:v>
                </c:pt>
                <c:pt idx="12">
                  <c:v>-174.88342507645257</c:v>
                </c:pt>
                <c:pt idx="13">
                  <c:v>-175.36015012510424</c:v>
                </c:pt>
                <c:pt idx="14">
                  <c:v>-175.48076730608841</c:v>
                </c:pt>
                <c:pt idx="15">
                  <c:v>-175.60138448707258</c:v>
                </c:pt>
                <c:pt idx="16">
                  <c:v>-175.7794384209063</c:v>
                </c:pt>
                <c:pt idx="17">
                  <c:v>-176.19872671670836</c:v>
                </c:pt>
                <c:pt idx="18">
                  <c:v>-176.02067278287461</c:v>
                </c:pt>
                <c:pt idx="19">
                  <c:v>-176.13841812621629</c:v>
                </c:pt>
                <c:pt idx="20">
                  <c:v>-176.55770642201836</c:v>
                </c:pt>
                <c:pt idx="21">
                  <c:v>-176.55770642201836</c:v>
                </c:pt>
                <c:pt idx="22">
                  <c:v>-176.85637753683622</c:v>
                </c:pt>
                <c:pt idx="23">
                  <c:v>-177.09761189880456</c:v>
                </c:pt>
                <c:pt idx="24">
                  <c:v>-177.03730330831246</c:v>
                </c:pt>
                <c:pt idx="25">
                  <c:v>-176.43996107867665</c:v>
                </c:pt>
                <c:pt idx="26">
                  <c:v>-174.40382819015844</c:v>
                </c:pt>
                <c:pt idx="27">
                  <c:v>-171.77322490964693</c:v>
                </c:pt>
                <c:pt idx="28">
                  <c:v>-167.94219349457879</c:v>
                </c:pt>
                <c:pt idx="29">
                  <c:v>-163.39607450653324</c:v>
                </c:pt>
                <c:pt idx="30">
                  <c:v>-158.8499555184876</c:v>
                </c:pt>
                <c:pt idx="31">
                  <c:v>-153.94198498748958</c:v>
                </c:pt>
                <c:pt idx="32">
                  <c:v>-149.75484570475393</c:v>
                </c:pt>
                <c:pt idx="33">
                  <c:v>-145.86637753683624</c:v>
                </c:pt>
                <c:pt idx="34">
                  <c:v>-142.93423130386429</c:v>
                </c:pt>
                <c:pt idx="35">
                  <c:v>-140.18301084236862</c:v>
                </c:pt>
                <c:pt idx="36">
                  <c:v>-137.30830136224631</c:v>
                </c:pt>
                <c:pt idx="37">
                  <c:v>-134.79544342507646</c:v>
                </c:pt>
                <c:pt idx="38">
                  <c:v>-132.46351125938281</c:v>
                </c:pt>
                <c:pt idx="39">
                  <c:v>-129.83003614122879</c:v>
                </c:pt>
                <c:pt idx="40">
                  <c:v>-127.91739227133721</c:v>
                </c:pt>
                <c:pt idx="41">
                  <c:v>-126.12249374478731</c:v>
                </c:pt>
                <c:pt idx="42">
                  <c:v>-124.38790380872949</c:v>
                </c:pt>
                <c:pt idx="43">
                  <c:v>-122.29146232971918</c:v>
                </c:pt>
                <c:pt idx="44">
                  <c:v>-120.91585209897137</c:v>
                </c:pt>
                <c:pt idx="45">
                  <c:v>-118.82228245760354</c:v>
                </c:pt>
                <c:pt idx="46">
                  <c:v>-117.20830970252989</c:v>
                </c:pt>
                <c:pt idx="47">
                  <c:v>-115.35310258548787</c:v>
                </c:pt>
                <c:pt idx="48">
                  <c:v>-114.39390881289965</c:v>
                </c:pt>
                <c:pt idx="49">
                  <c:v>-113.07860717264386</c:v>
                </c:pt>
                <c:pt idx="50">
                  <c:v>-111.7633055323881</c:v>
                </c:pt>
                <c:pt idx="51">
                  <c:v>-109.90809841534612</c:v>
                </c:pt>
                <c:pt idx="52">
                  <c:v>-108.53248818459826</c:v>
                </c:pt>
                <c:pt idx="53">
                  <c:v>-107.03626077286627</c:v>
                </c:pt>
                <c:pt idx="54">
                  <c:v>-106.07706700027801</c:v>
                </c:pt>
                <c:pt idx="55">
                  <c:v>-104.76176536002222</c:v>
                </c:pt>
                <c:pt idx="56">
                  <c:v>-103.50677231025857</c:v>
                </c:pt>
                <c:pt idx="57">
                  <c:v>-102.49014178482068</c:v>
                </c:pt>
                <c:pt idx="58">
                  <c:v>-101.41033083124825</c:v>
                </c:pt>
                <c:pt idx="59">
                  <c:v>-100.57462607728662</c:v>
                </c:pt>
                <c:pt idx="60">
                  <c:v>-99.199015846538799</c:v>
                </c:pt>
                <c:pt idx="61">
                  <c:v>-98.840036141228794</c:v>
                </c:pt>
                <c:pt idx="62">
                  <c:v>-97.763097025298876</c:v>
                </c:pt>
                <c:pt idx="63">
                  <c:v>-96.625849318876831</c:v>
                </c:pt>
                <c:pt idx="64">
                  <c:v>-95.367984431470674</c:v>
                </c:pt>
                <c:pt idx="65">
                  <c:v>-94.052682791214906</c:v>
                </c:pt>
                <c:pt idx="66">
                  <c:v>-93.153797609118712</c:v>
                </c:pt>
                <c:pt idx="67">
                  <c:v>-92.257784264664991</c:v>
                </c:pt>
                <c:pt idx="68">
                  <c:v>-91.002791214901308</c:v>
                </c:pt>
                <c:pt idx="69">
                  <c:v>-90.164214623297184</c:v>
                </c:pt>
                <c:pt idx="70">
                  <c:v>-89.20502085070892</c:v>
                </c:pt>
                <c:pt idx="71">
                  <c:v>-88.309007506255213</c:v>
                </c:pt>
                <c:pt idx="72">
                  <c:v>-87.232068390325267</c:v>
                </c:pt>
                <c:pt idx="73">
                  <c:v>-86.393491798721158</c:v>
                </c:pt>
                <c:pt idx="74">
                  <c:v>-85.615223797609119</c:v>
                </c:pt>
                <c:pt idx="75">
                  <c:v>-85.078190158465389</c:v>
                </c:pt>
                <c:pt idx="76">
                  <c:v>-83.940942452043359</c:v>
                </c:pt>
                <c:pt idx="77">
                  <c:v>-83.162674450931334</c:v>
                </c:pt>
                <c:pt idx="78">
                  <c:v>-82.625640811787605</c:v>
                </c:pt>
                <c:pt idx="79">
                  <c:v>-81.548701695857645</c:v>
                </c:pt>
                <c:pt idx="80">
                  <c:v>-80.233400055601876</c:v>
                </c:pt>
                <c:pt idx="81">
                  <c:v>-79.814111759799815</c:v>
                </c:pt>
                <c:pt idx="82">
                  <c:v>-78.975535168195705</c:v>
                </c:pt>
                <c:pt idx="83">
                  <c:v>-78.13695857659161</c:v>
                </c:pt>
                <c:pt idx="84">
                  <c:v>-77.301253822629974</c:v>
                </c:pt>
                <c:pt idx="85">
                  <c:v>-76.164006116207958</c:v>
                </c:pt>
                <c:pt idx="86">
                  <c:v>-75.865335001390051</c:v>
                </c:pt>
                <c:pt idx="87">
                  <c:v>-74.906141228801772</c:v>
                </c:pt>
                <c:pt idx="88">
                  <c:v>-74.429416180150128</c:v>
                </c:pt>
                <c:pt idx="89">
                  <c:v>-73.76889352237977</c:v>
                </c:pt>
                <c:pt idx="90">
                  <c:v>-72.872880177926035</c:v>
                </c:pt>
                <c:pt idx="91">
                  <c:v>-72.215229357798165</c:v>
                </c:pt>
                <c:pt idx="92">
                  <c:v>-71.856249652488188</c:v>
                </c:pt>
                <c:pt idx="93">
                  <c:v>-71.017673060884064</c:v>
                </c:pt>
                <c:pt idx="94">
                  <c:v>-70.121659716430358</c:v>
                </c:pt>
                <c:pt idx="95">
                  <c:v>-69.403700305810403</c:v>
                </c:pt>
                <c:pt idx="96">
                  <c:v>-68.504815123714209</c:v>
                </c:pt>
                <c:pt idx="97">
                  <c:v>-68.206144008896302</c:v>
                </c:pt>
                <c:pt idx="98">
                  <c:v>-67.367567417292179</c:v>
                </c:pt>
                <c:pt idx="99">
                  <c:v>-66.649608006672224</c:v>
                </c:pt>
                <c:pt idx="100">
                  <c:v>-65.394614956908526</c:v>
                </c:pt>
                <c:pt idx="101">
                  <c:v>-65.213689185432301</c:v>
                </c:pt>
                <c:pt idx="102">
                  <c:v>-64.438293021962735</c:v>
                </c:pt>
                <c:pt idx="103">
                  <c:v>-64.19705865999444</c:v>
                </c:pt>
                <c:pt idx="104">
                  <c:v>-62.761139838754517</c:v>
                </c:pt>
                <c:pt idx="105">
                  <c:v>-62.52277731442868</c:v>
                </c:pt>
                <c:pt idx="106">
                  <c:v>-62.043180428134548</c:v>
                </c:pt>
                <c:pt idx="107">
                  <c:v>-61.563583541840423</c:v>
                </c:pt>
                <c:pt idx="108">
                  <c:v>-60.788187378370857</c:v>
                </c:pt>
                <c:pt idx="109">
                  <c:v>-59.711248262440918</c:v>
                </c:pt>
                <c:pt idx="110">
                  <c:v>-58.993288851820957</c:v>
                </c:pt>
                <c:pt idx="111">
                  <c:v>-58.574000556018895</c:v>
                </c:pt>
                <c:pt idx="112">
                  <c:v>-58.034095079232685</c:v>
                </c:pt>
                <c:pt idx="113">
                  <c:v>-57.735423964414778</c:v>
                </c:pt>
                <c:pt idx="114">
                  <c:v>-57.376444259104808</c:v>
                </c:pt>
                <c:pt idx="115">
                  <c:v>-56.658484848484846</c:v>
                </c:pt>
                <c:pt idx="116">
                  <c:v>-56.061142618849033</c:v>
                </c:pt>
                <c:pt idx="117">
                  <c:v>-55.5815457325549</c:v>
                </c:pt>
                <c:pt idx="118">
                  <c:v>-54.685532388101194</c:v>
                </c:pt>
                <c:pt idx="119">
                  <c:v>-54.564915207117039</c:v>
                </c:pt>
                <c:pt idx="120">
                  <c:v>-54.085318320822914</c:v>
                </c:pt>
                <c:pt idx="121">
                  <c:v>-53.249613566861271</c:v>
                </c:pt>
                <c:pt idx="122">
                  <c:v>-52.290419794273014</c:v>
                </c:pt>
                <c:pt idx="123">
                  <c:v>-52.290419794273014</c:v>
                </c:pt>
                <c:pt idx="124">
                  <c:v>-51.572460383653038</c:v>
                </c:pt>
                <c:pt idx="125">
                  <c:v>-50.85450097303309</c:v>
                </c:pt>
                <c:pt idx="126">
                  <c:v>-50.377775924381432</c:v>
                </c:pt>
                <c:pt idx="127">
                  <c:v>-49.358273561301083</c:v>
                </c:pt>
                <c:pt idx="128">
                  <c:v>-49.180219627467338</c:v>
                </c:pt>
                <c:pt idx="129">
                  <c:v>-48.821239922157339</c:v>
                </c:pt>
                <c:pt idx="130">
                  <c:v>-48.042971921045314</c:v>
                </c:pt>
                <c:pt idx="131">
                  <c:v>-47.683992215735337</c:v>
                </c:pt>
                <c:pt idx="132">
                  <c:v>-47.563375034751182</c:v>
                </c:pt>
                <c:pt idx="133">
                  <c:v>-46.787978871281624</c:v>
                </c:pt>
                <c:pt idx="134">
                  <c:v>-46.489307756463724</c:v>
                </c:pt>
                <c:pt idx="135">
                  <c:v>-45.231442869057538</c:v>
                </c:pt>
                <c:pt idx="136">
                  <c:v>-45.171134278565468</c:v>
                </c:pt>
                <c:pt idx="137">
                  <c:v>-44.634100639421739</c:v>
                </c:pt>
                <c:pt idx="138">
                  <c:v>-43.916141228801777</c:v>
                </c:pt>
                <c:pt idx="139">
                  <c:v>-43.8558326383097</c:v>
                </c:pt>
                <c:pt idx="140">
                  <c:v>-43.795524047817629</c:v>
                </c:pt>
                <c:pt idx="141">
                  <c:v>-43.137873227689738</c:v>
                </c:pt>
                <c:pt idx="142">
                  <c:v>-42.778893522379761</c:v>
                </c:pt>
                <c:pt idx="143">
                  <c:v>-42.000625521267722</c:v>
                </c:pt>
                <c:pt idx="144">
                  <c:v>-41.940316930775644</c:v>
                </c:pt>
                <c:pt idx="145">
                  <c:v>-41.819699749791482</c:v>
                </c:pt>
                <c:pt idx="146">
                  <c:v>-40.863377814845698</c:v>
                </c:pt>
                <c:pt idx="147">
                  <c:v>-40.205726994717814</c:v>
                </c:pt>
                <c:pt idx="148">
                  <c:v>-40.145418404225751</c:v>
                </c:pt>
                <c:pt idx="149">
                  <c:v>-38.890425354462053</c:v>
                </c:pt>
                <c:pt idx="150">
                  <c:v>-38.591754239644146</c:v>
                </c:pt>
                <c:pt idx="151">
                  <c:v>-38.290211287183759</c:v>
                </c:pt>
                <c:pt idx="152">
                  <c:v>-37.45450653322213</c:v>
                </c:pt>
                <c:pt idx="153">
                  <c:v>-37.394197942730052</c:v>
                </c:pt>
                <c:pt idx="154">
                  <c:v>-36.796855713094239</c:v>
                </c:pt>
                <c:pt idx="155">
                  <c:v>-36.256950236308029</c:v>
                </c:pt>
                <c:pt idx="156">
                  <c:v>-36.018587711982207</c:v>
                </c:pt>
                <c:pt idx="157">
                  <c:v>-35.897970530998059</c:v>
                </c:pt>
                <c:pt idx="158">
                  <c:v>-35.059393939393935</c:v>
                </c:pt>
                <c:pt idx="159">
                  <c:v>-34.941648596052268</c:v>
                </c:pt>
                <c:pt idx="160">
                  <c:v>-34.163380594940229</c:v>
                </c:pt>
                <c:pt idx="161">
                  <c:v>-33.683783708646089</c:v>
                </c:pt>
                <c:pt idx="162">
                  <c:v>-33.44542118432026</c:v>
                </c:pt>
                <c:pt idx="163">
                  <c:v>-32.905515707534057</c:v>
                </c:pt>
                <c:pt idx="164">
                  <c:v>-32.84807895468446</c:v>
                </c:pt>
                <c:pt idx="165">
                  <c:v>-32.606844592716151</c:v>
                </c:pt>
                <c:pt idx="166">
                  <c:v>-31.949193772588266</c:v>
                </c:pt>
                <c:pt idx="167">
                  <c:v>-31.529905476786205</c:v>
                </c:pt>
                <c:pt idx="168">
                  <c:v>-31.351851542952456</c:v>
                </c:pt>
                <c:pt idx="169">
                  <c:v>-30.932563247150405</c:v>
                </c:pt>
                <c:pt idx="170">
                  <c:v>-30.452966360856262</c:v>
                </c:pt>
                <c:pt idx="171">
                  <c:v>-30.093986655546285</c:v>
                </c:pt>
                <c:pt idx="172">
                  <c:v>-29.735006950236301</c:v>
                </c:pt>
                <c:pt idx="173">
                  <c:v>-29.137664720600501</c:v>
                </c:pt>
                <c:pt idx="174">
                  <c:v>-29.017047539616343</c:v>
                </c:pt>
                <c:pt idx="175">
                  <c:v>-28.658642201834866</c:v>
                </c:pt>
                <c:pt idx="176">
                  <c:v>-28.538886572143454</c:v>
                </c:pt>
                <c:pt idx="177">
                  <c:v>-28.359396719488466</c:v>
                </c:pt>
                <c:pt idx="178">
                  <c:v>-27.701171531832081</c:v>
                </c:pt>
                <c:pt idx="179">
                  <c:v>-27.28245760355852</c:v>
                </c:pt>
                <c:pt idx="180">
                  <c:v>-26.803722268557127</c:v>
                </c:pt>
                <c:pt idx="181">
                  <c:v>-26.564498192938562</c:v>
                </c:pt>
                <c:pt idx="182">
                  <c:v>-25.667048929663611</c:v>
                </c:pt>
                <c:pt idx="183">
                  <c:v>-25.846538782318593</c:v>
                </c:pt>
                <c:pt idx="184">
                  <c:v>-25.607314706700024</c:v>
                </c:pt>
                <c:pt idx="185">
                  <c:v>-25.008823742007223</c:v>
                </c:pt>
                <c:pt idx="186">
                  <c:v>-24.590109813733669</c:v>
                </c:pt>
                <c:pt idx="187">
                  <c:v>-24.290864331387265</c:v>
                </c:pt>
                <c:pt idx="188">
                  <c:v>-23.752394773422296</c:v>
                </c:pt>
                <c:pt idx="189">
                  <c:v>-23.453436474840142</c:v>
                </c:pt>
                <c:pt idx="190">
                  <c:v>-23.393415068112315</c:v>
                </c:pt>
                <c:pt idx="191">
                  <c:v>-22.735477064220177</c:v>
                </c:pt>
                <c:pt idx="192">
                  <c:v>-22.854945510147342</c:v>
                </c:pt>
                <c:pt idx="193">
                  <c:v>-22.436231581873784</c:v>
                </c:pt>
                <c:pt idx="194">
                  <c:v>-22.376497358910203</c:v>
                </c:pt>
                <c:pt idx="195">
                  <c:v>-23.094456769530161</c:v>
                </c:pt>
                <c:pt idx="196">
                  <c:v>-25.188313594662219</c:v>
                </c:pt>
                <c:pt idx="197">
                  <c:v>-28.598620795107031</c:v>
                </c:pt>
                <c:pt idx="198">
                  <c:v>-32.187556296914096</c:v>
                </c:pt>
                <c:pt idx="199">
                  <c:v>-36.495312760633858</c:v>
                </c:pt>
                <c:pt idx="200">
                  <c:v>-40.923686405337783</c:v>
                </c:pt>
                <c:pt idx="201">
                  <c:v>-45.053388935223801</c:v>
                </c:pt>
                <c:pt idx="202">
                  <c:v>-48.223897692521547</c:v>
                </c:pt>
                <c:pt idx="203">
                  <c:v>-50.914809563525161</c:v>
                </c:pt>
                <c:pt idx="204">
                  <c:v>-53.548284681679171</c:v>
                </c:pt>
                <c:pt idx="205">
                  <c:v>-56.061142618849033</c:v>
                </c:pt>
                <c:pt idx="206">
                  <c:v>-58.154712260216833</c:v>
                </c:pt>
                <c:pt idx="207">
                  <c:v>-59.711248262440918</c:v>
                </c:pt>
                <c:pt idx="208">
                  <c:v>-61.982871837642485</c:v>
                </c:pt>
                <c:pt idx="209">
                  <c:v>-63.838078954684455</c:v>
                </c:pt>
                <c:pt idx="210">
                  <c:v>-65.632977481234363</c:v>
                </c:pt>
                <c:pt idx="211">
                  <c:v>-66.83053377814845</c:v>
                </c:pt>
                <c:pt idx="212">
                  <c:v>-68.266452599388373</c:v>
                </c:pt>
                <c:pt idx="213">
                  <c:v>-69.820116763969963</c:v>
                </c:pt>
                <c:pt idx="214">
                  <c:v>-71.198598832360304</c:v>
                </c:pt>
                <c:pt idx="215">
                  <c:v>-71.916558242980244</c:v>
                </c:pt>
                <c:pt idx="216">
                  <c:v>-73.651148179038088</c:v>
                </c:pt>
                <c:pt idx="217">
                  <c:v>-74.966449819293857</c:v>
                </c:pt>
                <c:pt idx="218">
                  <c:v>-76.043388935223788</c:v>
                </c:pt>
                <c:pt idx="219">
                  <c:v>-77.301253822629974</c:v>
                </c:pt>
                <c:pt idx="220">
                  <c:v>-78.019213233249928</c:v>
                </c:pt>
                <c:pt idx="221">
                  <c:v>-79.03584375868779</c:v>
                </c:pt>
                <c:pt idx="222">
                  <c:v>-79.931857103141496</c:v>
                </c:pt>
                <c:pt idx="223">
                  <c:v>-80.710125104253521</c:v>
                </c:pt>
                <c:pt idx="224">
                  <c:v>-82.085735335001374</c:v>
                </c:pt>
                <c:pt idx="225">
                  <c:v>-83.521654156241297</c:v>
                </c:pt>
                <c:pt idx="226">
                  <c:v>-84.182176814011669</c:v>
                </c:pt>
                <c:pt idx="227">
                  <c:v>-84.89726438698915</c:v>
                </c:pt>
                <c:pt idx="228">
                  <c:v>-85.437169863775367</c:v>
                </c:pt>
                <c:pt idx="229">
                  <c:v>-86.634726160689468</c:v>
                </c:pt>
                <c:pt idx="230">
                  <c:v>-87.292376980817338</c:v>
                </c:pt>
                <c:pt idx="231">
                  <c:v>-88.369316096747283</c:v>
                </c:pt>
                <c:pt idx="232">
                  <c:v>-89.26532944120099</c:v>
                </c:pt>
                <c:pt idx="233">
                  <c:v>-89.744926327495136</c:v>
                </c:pt>
                <c:pt idx="234">
                  <c:v>-90.64381150959133</c:v>
                </c:pt>
                <c:pt idx="235">
                  <c:v>-91.660442035029192</c:v>
                </c:pt>
                <c:pt idx="236">
                  <c:v>-92.137167083680836</c:v>
                </c:pt>
                <c:pt idx="237">
                  <c:v>-92.97574367528496</c:v>
                </c:pt>
                <c:pt idx="238">
                  <c:v>-93.992374200722821</c:v>
                </c:pt>
                <c:pt idx="239">
                  <c:v>-94.710333611342776</c:v>
                </c:pt>
                <c:pt idx="240">
                  <c:v>-95.847581317764806</c:v>
                </c:pt>
                <c:pt idx="241">
                  <c:v>-97.223191548512645</c:v>
                </c:pt>
                <c:pt idx="242">
                  <c:v>-97.820533778148445</c:v>
                </c:pt>
                <c:pt idx="243">
                  <c:v>-99.018090075062531</c:v>
                </c:pt>
                <c:pt idx="244">
                  <c:v>-99.018090075062531</c:v>
                </c:pt>
                <c:pt idx="245">
                  <c:v>-99.675740895190444</c:v>
                </c:pt>
                <c:pt idx="246">
                  <c:v>-100.03472060050042</c:v>
                </c:pt>
                <c:pt idx="247">
                  <c:v>-100.63493466777869</c:v>
                </c:pt>
                <c:pt idx="248">
                  <c:v>-101.71187378370865</c:v>
                </c:pt>
                <c:pt idx="249">
                  <c:v>-102.30921601334445</c:v>
                </c:pt>
                <c:pt idx="250">
                  <c:v>-103.3258465387823</c:v>
                </c:pt>
                <c:pt idx="251">
                  <c:v>-103.62451765360024</c:v>
                </c:pt>
                <c:pt idx="252">
                  <c:v>-104.10411453989437</c:v>
                </c:pt>
                <c:pt idx="253">
                  <c:v>-104.94269113149846</c:v>
                </c:pt>
                <c:pt idx="254">
                  <c:v>-106.01963024742841</c:v>
                </c:pt>
                <c:pt idx="255">
                  <c:v>-106.49635529608007</c:v>
                </c:pt>
                <c:pt idx="256">
                  <c:v>-106.85533500139003</c:v>
                </c:pt>
                <c:pt idx="257">
                  <c:v>-107.81452877397831</c:v>
                </c:pt>
                <c:pt idx="258">
                  <c:v>-108.23381706978036</c:v>
                </c:pt>
                <c:pt idx="259">
                  <c:v>-109.30788434806782</c:v>
                </c:pt>
                <c:pt idx="260">
                  <c:v>-109.78748123436196</c:v>
                </c:pt>
                <c:pt idx="261">
                  <c:v>-110.32738671114818</c:v>
                </c:pt>
                <c:pt idx="262">
                  <c:v>-111.1630914651098</c:v>
                </c:pt>
                <c:pt idx="263">
                  <c:v>-112.00166805671392</c:v>
                </c:pt>
                <c:pt idx="264">
                  <c:v>-112.48126494300807</c:v>
                </c:pt>
                <c:pt idx="265">
                  <c:v>-113.31696969696969</c:v>
                </c:pt>
                <c:pt idx="266">
                  <c:v>-113.67594940227966</c:v>
                </c:pt>
                <c:pt idx="267">
                  <c:v>-114.33360022240755</c:v>
                </c:pt>
                <c:pt idx="268">
                  <c:v>-114.75288851820962</c:v>
                </c:pt>
                <c:pt idx="269">
                  <c:v>-115.6517737003058</c:v>
                </c:pt>
                <c:pt idx="270">
                  <c:v>-116.12849874895747</c:v>
                </c:pt>
                <c:pt idx="271">
                  <c:v>-116.78902140672783</c:v>
                </c:pt>
                <c:pt idx="272">
                  <c:v>-117.62472616068946</c:v>
                </c:pt>
                <c:pt idx="273">
                  <c:v>-118.16463163747568</c:v>
                </c:pt>
                <c:pt idx="274">
                  <c:v>-118.82228245760354</c:v>
                </c:pt>
                <c:pt idx="275">
                  <c:v>-119.00033639143732</c:v>
                </c:pt>
                <c:pt idx="276">
                  <c:v>-119.89922157353347</c:v>
                </c:pt>
                <c:pt idx="277">
                  <c:v>-120.85554350847926</c:v>
                </c:pt>
                <c:pt idx="278">
                  <c:v>-121.3954489852655</c:v>
                </c:pt>
                <c:pt idx="279">
                  <c:v>-121.87504587155962</c:v>
                </c:pt>
                <c:pt idx="280">
                  <c:v>-122.47238810119545</c:v>
                </c:pt>
                <c:pt idx="281">
                  <c:v>-123.31096469279957</c:v>
                </c:pt>
                <c:pt idx="282">
                  <c:v>-124.20697803725324</c:v>
                </c:pt>
                <c:pt idx="283">
                  <c:v>-124.50564915207116</c:v>
                </c:pt>
                <c:pt idx="284">
                  <c:v>-125.16329997219903</c:v>
                </c:pt>
                <c:pt idx="285">
                  <c:v>-125.82382262996943</c:v>
                </c:pt>
                <c:pt idx="286">
                  <c:v>-126.36085626911316</c:v>
                </c:pt>
                <c:pt idx="287">
                  <c:v>-126.65952738393105</c:v>
                </c:pt>
                <c:pt idx="288">
                  <c:v>-127.31717820405895</c:v>
                </c:pt>
                <c:pt idx="289">
                  <c:v>-127.79677509035307</c:v>
                </c:pt>
                <c:pt idx="290">
                  <c:v>-128.51473450097302</c:v>
                </c:pt>
                <c:pt idx="291">
                  <c:v>-129.1723853211009</c:v>
                </c:pt>
                <c:pt idx="292">
                  <c:v>-129.35331109257714</c:v>
                </c:pt>
                <c:pt idx="293">
                  <c:v>-130.12870725604671</c:v>
                </c:pt>
                <c:pt idx="294">
                  <c:v>-130.72892132332498</c:v>
                </c:pt>
                <c:pt idx="295">
                  <c:v>-131.26595496246873</c:v>
                </c:pt>
                <c:pt idx="296">
                  <c:v>-131.866169029747</c:v>
                </c:pt>
                <c:pt idx="297">
                  <c:v>-132.28545732554906</c:v>
                </c:pt>
                <c:pt idx="298">
                  <c:v>-133.12116207951067</c:v>
                </c:pt>
                <c:pt idx="299">
                  <c:v>-133.41983319432859</c:v>
                </c:pt>
                <c:pt idx="300">
                  <c:v>-134.19810119544064</c:v>
                </c:pt>
                <c:pt idx="301">
                  <c:v>-134.79544342507646</c:v>
                </c:pt>
                <c:pt idx="302">
                  <c:v>-135.21473172087849</c:v>
                </c:pt>
                <c:pt idx="303">
                  <c:v>-135.75463719766469</c:v>
                </c:pt>
                <c:pt idx="304">
                  <c:v>-136.35197942730053</c:v>
                </c:pt>
                <c:pt idx="305">
                  <c:v>-137.00963024742842</c:v>
                </c:pt>
                <c:pt idx="306">
                  <c:v>-137.54953572421459</c:v>
                </c:pt>
                <c:pt idx="307">
                  <c:v>-138.14687795385041</c:v>
                </c:pt>
                <c:pt idx="308">
                  <c:v>-138.92514595496246</c:v>
                </c:pt>
                <c:pt idx="309">
                  <c:v>-139.40474284125659</c:v>
                </c:pt>
                <c:pt idx="310">
                  <c:v>-139.76372254656658</c:v>
                </c:pt>
                <c:pt idx="311">
                  <c:v>-140.48168195718651</c:v>
                </c:pt>
                <c:pt idx="312">
                  <c:v>-141.13933277731442</c:v>
                </c:pt>
                <c:pt idx="313">
                  <c:v>-141.19964136780652</c:v>
                </c:pt>
                <c:pt idx="314">
                  <c:v>-141.55862107311648</c:v>
                </c:pt>
                <c:pt idx="315">
                  <c:v>-142.39432582707809</c:v>
                </c:pt>
                <c:pt idx="316">
                  <c:v>-142.99453989435639</c:v>
                </c:pt>
                <c:pt idx="317">
                  <c:v>-143.47126494300807</c:v>
                </c:pt>
                <c:pt idx="318">
                  <c:v>-144.24953294412009</c:v>
                </c:pt>
                <c:pt idx="319">
                  <c:v>-144.66882123992215</c:v>
                </c:pt>
                <c:pt idx="320">
                  <c:v>-145.08810953572421</c:v>
                </c:pt>
                <c:pt idx="321">
                  <c:v>-145.50739783152628</c:v>
                </c:pt>
                <c:pt idx="322">
                  <c:v>-146.22535724214623</c:v>
                </c:pt>
                <c:pt idx="323">
                  <c:v>-146.40341117597995</c:v>
                </c:pt>
                <c:pt idx="324">
                  <c:v>-147.00362524325826</c:v>
                </c:pt>
                <c:pt idx="325">
                  <c:v>-147.66127606338614</c:v>
                </c:pt>
                <c:pt idx="326">
                  <c:v>-148.02025576869613</c:v>
                </c:pt>
                <c:pt idx="327">
                  <c:v>-148.85596052265777</c:v>
                </c:pt>
                <c:pt idx="328">
                  <c:v>-149.51648318042811</c:v>
                </c:pt>
                <c:pt idx="329">
                  <c:v>-149.51648318042811</c:v>
                </c:pt>
                <c:pt idx="330">
                  <c:v>-150.47280511537392</c:v>
                </c:pt>
                <c:pt idx="331">
                  <c:v>-151.1304559355018</c:v>
                </c:pt>
                <c:pt idx="332">
                  <c:v>-151.54974423130386</c:v>
                </c:pt>
                <c:pt idx="333">
                  <c:v>-152.14708646093968</c:v>
                </c:pt>
                <c:pt idx="334">
                  <c:v>-152.56637475674174</c:v>
                </c:pt>
                <c:pt idx="335">
                  <c:v>-153.04597164303584</c:v>
                </c:pt>
                <c:pt idx="336">
                  <c:v>-153.28433416736169</c:v>
                </c:pt>
                <c:pt idx="337">
                  <c:v>-154.36127328329161</c:v>
                </c:pt>
                <c:pt idx="338">
                  <c:v>-154.53932721712536</c:v>
                </c:pt>
                <c:pt idx="339">
                  <c:v>-154.95861551292742</c:v>
                </c:pt>
                <c:pt idx="340">
                  <c:v>-155.67657492354741</c:v>
                </c:pt>
                <c:pt idx="341">
                  <c:v>-155.73688351403948</c:v>
                </c:pt>
                <c:pt idx="342">
                  <c:v>-156.27678899082568</c:v>
                </c:pt>
                <c:pt idx="343">
                  <c:v>-156.99474840144561</c:v>
                </c:pt>
                <c:pt idx="344">
                  <c:v>-157.17280233527939</c:v>
                </c:pt>
                <c:pt idx="345">
                  <c:v>-157.65239922157352</c:v>
                </c:pt>
                <c:pt idx="346">
                  <c:v>-158.18943286071726</c:v>
                </c:pt>
                <c:pt idx="347">
                  <c:v>-158.43066722268554</c:v>
                </c:pt>
                <c:pt idx="348">
                  <c:v>-159.02800945232138</c:v>
                </c:pt>
                <c:pt idx="349">
                  <c:v>-159.50760633861549</c:v>
                </c:pt>
                <c:pt idx="350">
                  <c:v>-159.68566027244927</c:v>
                </c:pt>
                <c:pt idx="351">
                  <c:v>-160.28300250208505</c:v>
                </c:pt>
                <c:pt idx="352">
                  <c:v>-160.94352515985543</c:v>
                </c:pt>
                <c:pt idx="353">
                  <c:v>-161.36281345565749</c:v>
                </c:pt>
                <c:pt idx="354">
                  <c:v>-161.60117597998331</c:v>
                </c:pt>
                <c:pt idx="355">
                  <c:v>-162.02046427578537</c:v>
                </c:pt>
                <c:pt idx="356">
                  <c:v>-162.91647762023908</c:v>
                </c:pt>
                <c:pt idx="357">
                  <c:v>-162.91647762023908</c:v>
                </c:pt>
                <c:pt idx="358">
                  <c:v>-164.05372532666109</c:v>
                </c:pt>
                <c:pt idx="359">
                  <c:v>-163.57412844036696</c:v>
                </c:pt>
                <c:pt idx="360">
                  <c:v>-164.77168473728105</c:v>
                </c:pt>
                <c:pt idx="361">
                  <c:v>-165.13066444259101</c:v>
                </c:pt>
                <c:pt idx="362">
                  <c:v>-165.72800667222685</c:v>
                </c:pt>
                <c:pt idx="363">
                  <c:v>-166.20760355852099</c:v>
                </c:pt>
                <c:pt idx="364">
                  <c:v>-166.50627467333888</c:v>
                </c:pt>
                <c:pt idx="365">
                  <c:v>-167.10361690297466</c:v>
                </c:pt>
                <c:pt idx="366">
                  <c:v>-167.52290519877673</c:v>
                </c:pt>
                <c:pt idx="367">
                  <c:v>-168.24086460939674</c:v>
                </c:pt>
                <c:pt idx="368">
                  <c:v>-167.88188490408672</c:v>
                </c:pt>
                <c:pt idx="369">
                  <c:v>-168.84107867667501</c:v>
                </c:pt>
                <c:pt idx="370">
                  <c:v>-169.31780372532666</c:v>
                </c:pt>
                <c:pt idx="371">
                  <c:v>-169.01913261050873</c:v>
                </c:pt>
                <c:pt idx="372">
                  <c:v>-169.73709202112872</c:v>
                </c:pt>
                <c:pt idx="373">
                  <c:v>-170.39474284125657</c:v>
                </c:pt>
                <c:pt idx="374">
                  <c:v>-170.81403113705863</c:v>
                </c:pt>
                <c:pt idx="375">
                  <c:v>-171.05239366138449</c:v>
                </c:pt>
                <c:pt idx="376">
                  <c:v>-171.47168195718652</c:v>
                </c:pt>
                <c:pt idx="377">
                  <c:v>-171.71291631915483</c:v>
                </c:pt>
                <c:pt idx="378">
                  <c:v>-172.1896413678065</c:v>
                </c:pt>
                <c:pt idx="379">
                  <c:v>-172.78985543508477</c:v>
                </c:pt>
                <c:pt idx="380">
                  <c:v>-172.78985543508477</c:v>
                </c:pt>
                <c:pt idx="381">
                  <c:v>-173.0885265499027</c:v>
                </c:pt>
                <c:pt idx="382">
                  <c:v>-173.38719766472059</c:v>
                </c:pt>
                <c:pt idx="383">
                  <c:v>-174.34351959966639</c:v>
                </c:pt>
                <c:pt idx="384">
                  <c:v>-174.76280789546846</c:v>
                </c:pt>
                <c:pt idx="385">
                  <c:v>-174.70249930497636</c:v>
                </c:pt>
                <c:pt idx="386">
                  <c:v>-174.76280789546846</c:v>
                </c:pt>
                <c:pt idx="387">
                  <c:v>-175.24240478176256</c:v>
                </c:pt>
                <c:pt idx="388">
                  <c:v>-175.7794384209063</c:v>
                </c:pt>
                <c:pt idx="389">
                  <c:v>-176.13841812621629</c:v>
                </c:pt>
                <c:pt idx="390">
                  <c:v>-176.19872671670836</c:v>
                </c:pt>
                <c:pt idx="391">
                  <c:v>-177.03730330831246</c:v>
                </c:pt>
                <c:pt idx="392">
                  <c:v>-177.5743369474562</c:v>
                </c:pt>
                <c:pt idx="393">
                  <c:v>-177.33597442313038</c:v>
                </c:pt>
                <c:pt idx="394">
                  <c:v>-177.87587989991658</c:v>
                </c:pt>
                <c:pt idx="395">
                  <c:v>-178.23198776758412</c:v>
                </c:pt>
                <c:pt idx="396">
                  <c:v>-178.65127606338615</c:v>
                </c:pt>
                <c:pt idx="397">
                  <c:v>-179.01025576869611</c:v>
                </c:pt>
                <c:pt idx="398">
                  <c:v>-179.55016124548234</c:v>
                </c:pt>
                <c:pt idx="399">
                  <c:v>-179.72821517931609</c:v>
                </c:pt>
                <c:pt idx="400">
                  <c:v>-180.02688629413402</c:v>
                </c:pt>
                <c:pt idx="401">
                  <c:v>-181.04638865721435</c:v>
                </c:pt>
                <c:pt idx="402">
                  <c:v>-180.68740895190436</c:v>
                </c:pt>
                <c:pt idx="403">
                  <c:v>-181.28475118154014</c:v>
                </c:pt>
                <c:pt idx="404">
                  <c:v>-181.64373088685014</c:v>
                </c:pt>
                <c:pt idx="405">
                  <c:v>-181.76434806783428</c:v>
                </c:pt>
                <c:pt idx="406">
                  <c:v>-181.58342229635809</c:v>
                </c:pt>
                <c:pt idx="407">
                  <c:v>-182.18076452599385</c:v>
                </c:pt>
                <c:pt idx="408">
                  <c:v>-182.72067000278008</c:v>
                </c:pt>
                <c:pt idx="409">
                  <c:v>-182.60005282179594</c:v>
                </c:pt>
                <c:pt idx="410">
                  <c:v>-182.95903252710593</c:v>
                </c:pt>
                <c:pt idx="411">
                  <c:v>-183.31801223241587</c:v>
                </c:pt>
                <c:pt idx="412">
                  <c:v>-183.43862941340007</c:v>
                </c:pt>
                <c:pt idx="413">
                  <c:v>-184.69362246316371</c:v>
                </c:pt>
                <c:pt idx="414">
                  <c:v>-184.27720600500413</c:v>
                </c:pt>
                <c:pt idx="415">
                  <c:v>-184.39495134834584</c:v>
                </c:pt>
                <c:pt idx="416">
                  <c:v>-184.63618571031412</c:v>
                </c:pt>
                <c:pt idx="417">
                  <c:v>-184.93485682513207</c:v>
                </c:pt>
                <c:pt idx="418">
                  <c:v>-185.47189046427579</c:v>
                </c:pt>
                <c:pt idx="419">
                  <c:v>-185.41158187378369</c:v>
                </c:pt>
                <c:pt idx="420">
                  <c:v>-185.7131248262441</c:v>
                </c:pt>
                <c:pt idx="421">
                  <c:v>-185.77343341673617</c:v>
                </c:pt>
                <c:pt idx="422">
                  <c:v>-186.1295412844037</c:v>
                </c:pt>
                <c:pt idx="423">
                  <c:v>-186.43108423686405</c:v>
                </c:pt>
                <c:pt idx="424">
                  <c:v>-186.43108423686405</c:v>
                </c:pt>
                <c:pt idx="425">
                  <c:v>-187.14904364748401</c:v>
                </c:pt>
                <c:pt idx="426">
                  <c:v>-187.02842646649984</c:v>
                </c:pt>
                <c:pt idx="427">
                  <c:v>-187.80669446761189</c:v>
                </c:pt>
                <c:pt idx="428">
                  <c:v>-187.62576869613568</c:v>
                </c:pt>
                <c:pt idx="429">
                  <c:v>-188.34372810675563</c:v>
                </c:pt>
                <c:pt idx="430">
                  <c:v>-188.52465387823187</c:v>
                </c:pt>
                <c:pt idx="431">
                  <c:v>-188.70270781206563</c:v>
                </c:pt>
                <c:pt idx="432">
                  <c:v>-189.18230469835973</c:v>
                </c:pt>
                <c:pt idx="433">
                  <c:v>-189.12199610786766</c:v>
                </c:pt>
                <c:pt idx="434">
                  <c:v>-189.42066722268555</c:v>
                </c:pt>
                <c:pt idx="435">
                  <c:v>-189.72221017514593</c:v>
                </c:pt>
                <c:pt idx="436">
                  <c:v>-189.96057269947175</c:v>
                </c:pt>
                <c:pt idx="437">
                  <c:v>-190.31955240478175</c:v>
                </c:pt>
                <c:pt idx="438">
                  <c:v>-190.37986099527382</c:v>
                </c:pt>
                <c:pt idx="439">
                  <c:v>-190.85658604392549</c:v>
                </c:pt>
                <c:pt idx="440">
                  <c:v>-190.67853211009174</c:v>
                </c:pt>
                <c:pt idx="441">
                  <c:v>-191.57454545454544</c:v>
                </c:pt>
                <c:pt idx="442">
                  <c:v>-191.45680011120379</c:v>
                </c:pt>
                <c:pt idx="443">
                  <c:v>-191.57454545454544</c:v>
                </c:pt>
                <c:pt idx="444">
                  <c:v>-191.87321656936334</c:v>
                </c:pt>
                <c:pt idx="445">
                  <c:v>-192.17475952182374</c:v>
                </c:pt>
                <c:pt idx="446">
                  <c:v>-192.53373922713371</c:v>
                </c:pt>
                <c:pt idx="447">
                  <c:v>-192.59117597998332</c:v>
                </c:pt>
                <c:pt idx="448">
                  <c:v>-192.8927189324437</c:v>
                </c:pt>
                <c:pt idx="449">
                  <c:v>-193.30913539060325</c:v>
                </c:pt>
                <c:pt idx="450">
                  <c:v>-193.96965804837365</c:v>
                </c:pt>
                <c:pt idx="451">
                  <c:v>-193.8490408673895</c:v>
                </c:pt>
                <c:pt idx="452">
                  <c:v>-194.08740339171533</c:v>
                </c:pt>
                <c:pt idx="453">
                  <c:v>-194.32863775368358</c:v>
                </c:pt>
                <c:pt idx="454">
                  <c:v>-194.80536280233528</c:v>
                </c:pt>
                <c:pt idx="455">
                  <c:v>-194.38894634417568</c:v>
                </c:pt>
                <c:pt idx="456">
                  <c:v>-195.34526827912148</c:v>
                </c:pt>
                <c:pt idx="457">
                  <c:v>-195.28495968862936</c:v>
                </c:pt>
                <c:pt idx="458">
                  <c:v>-195.58363080344731</c:v>
                </c:pt>
                <c:pt idx="459">
                  <c:v>-195.64393939393938</c:v>
                </c:pt>
                <c:pt idx="460">
                  <c:v>-196.42220739505143</c:v>
                </c:pt>
                <c:pt idx="461">
                  <c:v>-196.53995273839308</c:v>
                </c:pt>
                <c:pt idx="462">
                  <c:v>-196.84149569085349</c:v>
                </c:pt>
                <c:pt idx="463">
                  <c:v>-196.66056991937722</c:v>
                </c:pt>
                <c:pt idx="464">
                  <c:v>-196.53995273839308</c:v>
                </c:pt>
                <c:pt idx="465">
                  <c:v>-194.92597998331942</c:v>
                </c:pt>
                <c:pt idx="466">
                  <c:v>-193.13108145676952</c:v>
                </c:pt>
                <c:pt idx="467">
                  <c:v>-189.54128440366972</c:v>
                </c:pt>
                <c:pt idx="468">
                  <c:v>-185.35414512093411</c:v>
                </c:pt>
                <c:pt idx="469">
                  <c:v>-180.38873783708647</c:v>
                </c:pt>
                <c:pt idx="470">
                  <c:v>-175.66169307756462</c:v>
                </c:pt>
                <c:pt idx="471">
                  <c:v>-170.9346483180428</c:v>
                </c:pt>
                <c:pt idx="472">
                  <c:v>-167.46259660828468</c:v>
                </c:pt>
                <c:pt idx="473">
                  <c:v>-163.27545732554907</c:v>
                </c:pt>
                <c:pt idx="474">
                  <c:v>-159.92689463441755</c:v>
                </c:pt>
                <c:pt idx="475">
                  <c:v>-157.59209063108145</c:v>
                </c:pt>
                <c:pt idx="476">
                  <c:v>-154.48189046427578</c:v>
                </c:pt>
                <c:pt idx="477">
                  <c:v>-152.26770364192382</c:v>
                </c:pt>
                <c:pt idx="478">
                  <c:v>-149.21494022796776</c:v>
                </c:pt>
                <c:pt idx="479">
                  <c:v>-146.2856658326383</c:v>
                </c:pt>
                <c:pt idx="480">
                  <c:v>-144.37015012510423</c:v>
                </c:pt>
                <c:pt idx="481">
                  <c:v>-142.57525159855433</c:v>
                </c:pt>
                <c:pt idx="482">
                  <c:v>-140.65973589102029</c:v>
                </c:pt>
                <c:pt idx="483">
                  <c:v>-138.92514595496246</c:v>
                </c:pt>
                <c:pt idx="484">
                  <c:v>-136.83157631359467</c:v>
                </c:pt>
                <c:pt idx="485">
                  <c:v>-134.9160606060606</c:v>
                </c:pt>
                <c:pt idx="486">
                  <c:v>-133.30208785098691</c:v>
                </c:pt>
                <c:pt idx="487">
                  <c:v>-131.866169029747</c:v>
                </c:pt>
                <c:pt idx="488">
                  <c:v>-130.18901584653878</c:v>
                </c:pt>
                <c:pt idx="489">
                  <c:v>-128.81340561579091</c:v>
                </c:pt>
                <c:pt idx="490">
                  <c:v>-127.43779538504307</c:v>
                </c:pt>
                <c:pt idx="491">
                  <c:v>-125.88125938281901</c:v>
                </c:pt>
                <c:pt idx="492">
                  <c:v>-124.26728662774535</c:v>
                </c:pt>
                <c:pt idx="493">
                  <c:v>-123.1903475118154</c:v>
                </c:pt>
                <c:pt idx="494">
                  <c:v>-121.15708646093967</c:v>
                </c:pt>
                <c:pt idx="495">
                  <c:v>-119.95953016402558</c:v>
                </c:pt>
                <c:pt idx="496">
                  <c:v>-118.58391993327774</c:v>
                </c:pt>
                <c:pt idx="497">
                  <c:v>-117.38636363636363</c:v>
                </c:pt>
                <c:pt idx="498">
                  <c:v>-116.07106199610786</c:v>
                </c:pt>
                <c:pt idx="499">
                  <c:v>-114.69545176536</c:v>
                </c:pt>
                <c:pt idx="500">
                  <c:v>-113.55820405893797</c:v>
                </c:pt>
                <c:pt idx="501">
                  <c:v>-112.54157353350013</c:v>
                </c:pt>
                <c:pt idx="502">
                  <c:v>-111.52207117041978</c:v>
                </c:pt>
                <c:pt idx="503">
                  <c:v>-110.14646093967194</c:v>
                </c:pt>
                <c:pt idx="504">
                  <c:v>-108.77085070892409</c:v>
                </c:pt>
                <c:pt idx="505">
                  <c:v>-107.63360300250207</c:v>
                </c:pt>
                <c:pt idx="506">
                  <c:v>-106.85533500139003</c:v>
                </c:pt>
                <c:pt idx="507">
                  <c:v>-105.60034195162635</c:v>
                </c:pt>
                <c:pt idx="508">
                  <c:v>-104.76176536002222</c:v>
                </c:pt>
                <c:pt idx="509">
                  <c:v>-103.50677231025857</c:v>
                </c:pt>
                <c:pt idx="510">
                  <c:v>-102.49014178482068</c:v>
                </c:pt>
                <c:pt idx="511">
                  <c:v>-101.35289407839866</c:v>
                </c:pt>
                <c:pt idx="512">
                  <c:v>-100.33626355296079</c:v>
                </c:pt>
                <c:pt idx="513">
                  <c:v>-99.856666666666655</c:v>
                </c:pt>
                <c:pt idx="514">
                  <c:v>-98.719418960244653</c:v>
                </c:pt>
                <c:pt idx="515">
                  <c:v>-98.001459549624684</c:v>
                </c:pt>
                <c:pt idx="516">
                  <c:v>-97.28350013900473</c:v>
                </c:pt>
                <c:pt idx="517">
                  <c:v>-96.206561023074784</c:v>
                </c:pt>
                <c:pt idx="518">
                  <c:v>-94.830950792326945</c:v>
                </c:pt>
                <c:pt idx="519">
                  <c:v>-93.395031971087022</c:v>
                </c:pt>
                <c:pt idx="520">
                  <c:v>-92.556455379482898</c:v>
                </c:pt>
                <c:pt idx="521">
                  <c:v>-91.24115373922713</c:v>
                </c:pt>
                <c:pt idx="522">
                  <c:v>-90.64381150959133</c:v>
                </c:pt>
                <c:pt idx="523">
                  <c:v>-89.684617737003052</c:v>
                </c:pt>
                <c:pt idx="524">
                  <c:v>-88.906349735891013</c:v>
                </c:pt>
                <c:pt idx="525">
                  <c:v>-87.889719210453151</c:v>
                </c:pt>
                <c:pt idx="526">
                  <c:v>-87.292376980817338</c:v>
                </c:pt>
                <c:pt idx="527">
                  <c:v>-86.393491798721158</c:v>
                </c:pt>
                <c:pt idx="528">
                  <c:v>-85.13849874895746</c:v>
                </c:pt>
                <c:pt idx="529">
                  <c:v>-84.598593272171257</c:v>
                </c:pt>
                <c:pt idx="530">
                  <c:v>-83.940942452043359</c:v>
                </c:pt>
                <c:pt idx="531">
                  <c:v>-83.044929107589653</c:v>
                </c:pt>
                <c:pt idx="532">
                  <c:v>-82.505023630803436</c:v>
                </c:pt>
                <c:pt idx="533">
                  <c:v>-81.367775924381419</c:v>
                </c:pt>
                <c:pt idx="534">
                  <c:v>-80.83074228523769</c:v>
                </c:pt>
                <c:pt idx="535">
                  <c:v>-79.633185988323604</c:v>
                </c:pt>
                <c:pt idx="536">
                  <c:v>-78.854917987211564</c:v>
                </c:pt>
                <c:pt idx="537">
                  <c:v>-78.076649986099525</c:v>
                </c:pt>
                <c:pt idx="538">
                  <c:v>-77.301253822629974</c:v>
                </c:pt>
                <c:pt idx="539">
                  <c:v>-76.881965526827912</c:v>
                </c:pt>
                <c:pt idx="540">
                  <c:v>-75.865335001390051</c:v>
                </c:pt>
                <c:pt idx="541">
                  <c:v>-74.848704475952175</c:v>
                </c:pt>
                <c:pt idx="542">
                  <c:v>-74.429416180150128</c:v>
                </c:pt>
                <c:pt idx="543">
                  <c:v>-73.530530998053933</c:v>
                </c:pt>
                <c:pt idx="544">
                  <c:v>-73.050934111759787</c:v>
                </c:pt>
                <c:pt idx="545">
                  <c:v>-72.09461217681401</c:v>
                </c:pt>
                <c:pt idx="546">
                  <c:v>-71.316344175701971</c:v>
                </c:pt>
                <c:pt idx="547">
                  <c:v>-70.779310536558242</c:v>
                </c:pt>
                <c:pt idx="548">
                  <c:v>-70.360022240756194</c:v>
                </c:pt>
                <c:pt idx="549">
                  <c:v>-69.581754239644141</c:v>
                </c:pt>
                <c:pt idx="550">
                  <c:v>-69.162465943842093</c:v>
                </c:pt>
                <c:pt idx="551">
                  <c:v>-68.266452599388373</c:v>
                </c:pt>
                <c:pt idx="552">
                  <c:v>-67.367567417292179</c:v>
                </c:pt>
                <c:pt idx="553">
                  <c:v>-66.89084236864052</c:v>
                </c:pt>
                <c:pt idx="554">
                  <c:v>-65.93164859605227</c:v>
                </c:pt>
                <c:pt idx="555">
                  <c:v>-65.095943842090634</c:v>
                </c:pt>
                <c:pt idx="556">
                  <c:v>-64.377984431470665</c:v>
                </c:pt>
                <c:pt idx="557">
                  <c:v>-63.720333611342774</c:v>
                </c:pt>
                <c:pt idx="558">
                  <c:v>-63.180428134556578</c:v>
                </c:pt>
                <c:pt idx="559">
                  <c:v>-62.583085904920765</c:v>
                </c:pt>
                <c:pt idx="560">
                  <c:v>-61.804817903808733</c:v>
                </c:pt>
                <c:pt idx="561">
                  <c:v>-60.966241312204616</c:v>
                </c:pt>
                <c:pt idx="562">
                  <c:v>-60.546953016402561</c:v>
                </c:pt>
                <c:pt idx="563">
                  <c:v>-60.070227967750903</c:v>
                </c:pt>
                <c:pt idx="564">
                  <c:v>-59.412577147623004</c:v>
                </c:pt>
                <c:pt idx="565">
                  <c:v>-58.691745899360562</c:v>
                </c:pt>
                <c:pt idx="566">
                  <c:v>-58.154712260216833</c:v>
                </c:pt>
                <c:pt idx="567">
                  <c:v>-57.497061440088956</c:v>
                </c:pt>
                <c:pt idx="568">
                  <c:v>-57.198390325271049</c:v>
                </c:pt>
                <c:pt idx="569">
                  <c:v>-56.598176257992762</c:v>
                </c:pt>
                <c:pt idx="570">
                  <c:v>-55.81990825688073</c:v>
                </c:pt>
                <c:pt idx="571">
                  <c:v>-55.162257436752853</c:v>
                </c:pt>
                <c:pt idx="572">
                  <c:v>-54.803277731442861</c:v>
                </c:pt>
                <c:pt idx="573">
                  <c:v>-54.205935501807062</c:v>
                </c:pt>
                <c:pt idx="574">
                  <c:v>-53.907264386989155</c:v>
                </c:pt>
                <c:pt idx="575">
                  <c:v>-52.770016680567139</c:v>
                </c:pt>
                <c:pt idx="576">
                  <c:v>-52.411036975257147</c:v>
                </c:pt>
                <c:pt idx="577">
                  <c:v>-51.753386155129284</c:v>
                </c:pt>
                <c:pt idx="578">
                  <c:v>-51.394406449819286</c:v>
                </c:pt>
                <c:pt idx="579">
                  <c:v>-50.555829858215176</c:v>
                </c:pt>
                <c:pt idx="580">
                  <c:v>-50.136541562413129</c:v>
                </c:pt>
                <c:pt idx="581">
                  <c:v>-49.539199332777315</c:v>
                </c:pt>
                <c:pt idx="582">
                  <c:v>-49.059602446483176</c:v>
                </c:pt>
                <c:pt idx="583">
                  <c:v>-48.700622741173206</c:v>
                </c:pt>
                <c:pt idx="584">
                  <c:v>-47.744300806227415</c:v>
                </c:pt>
                <c:pt idx="585">
                  <c:v>-47.623683625243252</c:v>
                </c:pt>
                <c:pt idx="586">
                  <c:v>-46.966032805115375</c:v>
                </c:pt>
                <c:pt idx="587">
                  <c:v>-46.248073394495414</c:v>
                </c:pt>
                <c:pt idx="588">
                  <c:v>-45.9494022796775</c:v>
                </c:pt>
                <c:pt idx="589">
                  <c:v>-45.171134278565468</c:v>
                </c:pt>
                <c:pt idx="590">
                  <c:v>-45.053388935223801</c:v>
                </c:pt>
                <c:pt idx="591">
                  <c:v>-44.275120934111754</c:v>
                </c:pt>
                <c:pt idx="592">
                  <c:v>-43.916141228801777</c:v>
                </c:pt>
                <c:pt idx="593">
                  <c:v>-43.436544342507638</c:v>
                </c:pt>
                <c:pt idx="594">
                  <c:v>-43.436544342507638</c:v>
                </c:pt>
                <c:pt idx="595">
                  <c:v>-43.077564637197661</c:v>
                </c:pt>
                <c:pt idx="596">
                  <c:v>-42.299296636085629</c:v>
                </c:pt>
                <c:pt idx="597">
                  <c:v>-41.762262996941892</c:v>
                </c:pt>
                <c:pt idx="598">
                  <c:v>-41.044303586321938</c:v>
                </c:pt>
                <c:pt idx="599">
                  <c:v>-41.044303586321938</c:v>
                </c:pt>
                <c:pt idx="600">
                  <c:v>-40.085109813733666</c:v>
                </c:pt>
                <c:pt idx="601">
                  <c:v>-39.907055879899907</c:v>
                </c:pt>
                <c:pt idx="602">
                  <c:v>-39.24940505977203</c:v>
                </c:pt>
                <c:pt idx="603">
                  <c:v>-39.00817069780372</c:v>
                </c:pt>
                <c:pt idx="604">
                  <c:v>-38.290211287183759</c:v>
                </c:pt>
                <c:pt idx="605">
                  <c:v>-37.45450653322213</c:v>
                </c:pt>
                <c:pt idx="606">
                  <c:v>-37.572251876563804</c:v>
                </c:pt>
                <c:pt idx="607">
                  <c:v>-36.854292465943843</c:v>
                </c:pt>
                <c:pt idx="608">
                  <c:v>-36.196641645815959</c:v>
                </c:pt>
                <c:pt idx="609">
                  <c:v>-36.076024464831804</c:v>
                </c:pt>
                <c:pt idx="610">
                  <c:v>-34.941648596052268</c:v>
                </c:pt>
                <c:pt idx="611">
                  <c:v>-34.760722824576035</c:v>
                </c:pt>
                <c:pt idx="612">
                  <c:v>-34.401743119266051</c:v>
                </c:pt>
                <c:pt idx="613">
                  <c:v>-34.042763413956074</c:v>
                </c:pt>
                <c:pt idx="614">
                  <c:v>-33.804400889630244</c:v>
                </c:pt>
                <c:pt idx="615">
                  <c:v>-33.38511259382819</c:v>
                </c:pt>
                <c:pt idx="616">
                  <c:v>-33.14675006950236</c:v>
                </c:pt>
                <c:pt idx="617">
                  <c:v>-32.606844592716151</c:v>
                </c:pt>
                <c:pt idx="618">
                  <c:v>-32.009502363080344</c:v>
                </c:pt>
                <c:pt idx="619">
                  <c:v>-31.650522657770363</c:v>
                </c:pt>
                <c:pt idx="620">
                  <c:v>-31.412160133444537</c:v>
                </c:pt>
                <c:pt idx="621">
                  <c:v>-30.811946066166243</c:v>
                </c:pt>
                <c:pt idx="622">
                  <c:v>-30.633892132332498</c:v>
                </c:pt>
                <c:pt idx="623">
                  <c:v>-30.392657770364192</c:v>
                </c:pt>
                <c:pt idx="624">
                  <c:v>-29.915932721712533</c:v>
                </c:pt>
                <c:pt idx="625">
                  <c:v>-29.614389769252146</c:v>
                </c:pt>
                <c:pt idx="626">
                  <c:v>-29.137664720600501</c:v>
                </c:pt>
                <c:pt idx="627">
                  <c:v>-28.538886572143454</c:v>
                </c:pt>
                <c:pt idx="628">
                  <c:v>-28.060151237142062</c:v>
                </c:pt>
                <c:pt idx="629">
                  <c:v>-28.000417014178481</c:v>
                </c:pt>
                <c:pt idx="630">
                  <c:v>-27.701171531832081</c:v>
                </c:pt>
                <c:pt idx="631">
                  <c:v>-27.043233527939947</c:v>
                </c:pt>
                <c:pt idx="632">
                  <c:v>-27.102967750903531</c:v>
                </c:pt>
                <c:pt idx="633">
                  <c:v>-26.74398804559355</c:v>
                </c:pt>
                <c:pt idx="634">
                  <c:v>-26.026028634973592</c:v>
                </c:pt>
                <c:pt idx="635">
                  <c:v>-25.367803447317208</c:v>
                </c:pt>
                <c:pt idx="636">
                  <c:v>-24.829333889352238</c:v>
                </c:pt>
                <c:pt idx="637">
                  <c:v>-25.008823742007223</c:v>
                </c:pt>
                <c:pt idx="638">
                  <c:v>-24.470354184042257</c:v>
                </c:pt>
                <c:pt idx="639">
                  <c:v>-23.872150403113707</c:v>
                </c:pt>
                <c:pt idx="640">
                  <c:v>-23.872150403113707</c:v>
                </c:pt>
                <c:pt idx="641">
                  <c:v>-23.393415068112315</c:v>
                </c:pt>
                <c:pt idx="642">
                  <c:v>-22.735477064220177</c:v>
                </c:pt>
                <c:pt idx="643">
                  <c:v>-22.735477064220177</c:v>
                </c:pt>
                <c:pt idx="644">
                  <c:v>-22.197007506255211</c:v>
                </c:pt>
                <c:pt idx="645">
                  <c:v>-22.197007506255211</c:v>
                </c:pt>
                <c:pt idx="646">
                  <c:v>-21.718272171253819</c:v>
                </c:pt>
                <c:pt idx="647">
                  <c:v>-20.94057853767028</c:v>
                </c:pt>
                <c:pt idx="648">
                  <c:v>-20.761088685015292</c:v>
                </c:pt>
                <c:pt idx="649">
                  <c:v>-20.641333055323877</c:v>
                </c:pt>
                <c:pt idx="650">
                  <c:v>-20.282353350013896</c:v>
                </c:pt>
                <c:pt idx="651">
                  <c:v>-19.564393939393938</c:v>
                </c:pt>
                <c:pt idx="652">
                  <c:v>-19.564393939393938</c:v>
                </c:pt>
                <c:pt idx="653">
                  <c:v>-19.504659716430353</c:v>
                </c:pt>
                <c:pt idx="654">
                  <c:v>-18.84643452877398</c:v>
                </c:pt>
                <c:pt idx="655">
                  <c:v>-19.325169863775368</c:v>
                </c:pt>
                <c:pt idx="656">
                  <c:v>-18.547189046427576</c:v>
                </c:pt>
                <c:pt idx="657">
                  <c:v>-18.008719488462607</c:v>
                </c:pt>
                <c:pt idx="658">
                  <c:v>-17.649739783152626</c:v>
                </c:pt>
                <c:pt idx="659">
                  <c:v>-17.530271337225464</c:v>
                </c:pt>
                <c:pt idx="660">
                  <c:v>-17.051536002224076</c:v>
                </c:pt>
                <c:pt idx="661">
                  <c:v>-16.931780372532668</c:v>
                </c:pt>
                <c:pt idx="662">
                  <c:v>-16.632822073950514</c:v>
                </c:pt>
                <c:pt idx="663">
                  <c:v>-16.034331109257714</c:v>
                </c:pt>
                <c:pt idx="664">
                  <c:v>-16.273842368640533</c:v>
                </c:pt>
                <c:pt idx="665">
                  <c:v>-15.974596886294133</c:v>
                </c:pt>
                <c:pt idx="666">
                  <c:v>-15.495861551292744</c:v>
                </c:pt>
                <c:pt idx="667">
                  <c:v>-15.256637475674173</c:v>
                </c:pt>
                <c:pt idx="668">
                  <c:v>-15.136881845982762</c:v>
                </c:pt>
                <c:pt idx="669">
                  <c:v>-14.957391993327771</c:v>
                </c:pt>
                <c:pt idx="670">
                  <c:v>-14.598412288017791</c:v>
                </c:pt>
                <c:pt idx="671">
                  <c:v>-14.777902140672785</c:v>
                </c:pt>
                <c:pt idx="672">
                  <c:v>-14.059942730052819</c:v>
                </c:pt>
                <c:pt idx="673">
                  <c:v>-13.94047428412566</c:v>
                </c:pt>
                <c:pt idx="674">
                  <c:v>-13.64122880177926</c:v>
                </c:pt>
                <c:pt idx="675">
                  <c:v>-13.282249096469281</c:v>
                </c:pt>
                <c:pt idx="676">
                  <c:v>-12.684045315540727</c:v>
                </c:pt>
                <c:pt idx="677">
                  <c:v>-12.684045315540727</c:v>
                </c:pt>
                <c:pt idx="678">
                  <c:v>-12.384799833194329</c:v>
                </c:pt>
                <c:pt idx="679">
                  <c:v>-12.145575757575758</c:v>
                </c:pt>
                <c:pt idx="680">
                  <c:v>-11.786596052265775</c:v>
                </c:pt>
                <c:pt idx="681">
                  <c:v>-11.607106199610785</c:v>
                </c:pt>
                <c:pt idx="682">
                  <c:v>-11.367594940227965</c:v>
                </c:pt>
                <c:pt idx="683">
                  <c:v>-11.008615234917986</c:v>
                </c:pt>
                <c:pt idx="684">
                  <c:v>-10.709656936335834</c:v>
                </c:pt>
                <c:pt idx="685">
                  <c:v>-10.829125382262998</c:v>
                </c:pt>
                <c:pt idx="686">
                  <c:v>-10.230921601334446</c:v>
                </c:pt>
                <c:pt idx="687">
                  <c:v>-9.9316761189880456</c:v>
                </c:pt>
                <c:pt idx="688">
                  <c:v>-9.5129621907144823</c:v>
                </c:pt>
                <c:pt idx="689">
                  <c:v>-9.4532279677509035</c:v>
                </c:pt>
                <c:pt idx="690">
                  <c:v>-9.2737381150959131</c:v>
                </c:pt>
                <c:pt idx="691">
                  <c:v>-8.8547370030581032</c:v>
                </c:pt>
                <c:pt idx="692">
                  <c:v>-8.3162674450931338</c:v>
                </c:pt>
                <c:pt idx="693">
                  <c:v>-8.3762888518209611</c:v>
                </c:pt>
                <c:pt idx="694">
                  <c:v>-8.5557787044759532</c:v>
                </c:pt>
                <c:pt idx="695">
                  <c:v>-9.3334723380594937</c:v>
                </c:pt>
                <c:pt idx="696">
                  <c:v>-12.025820127884348</c:v>
                </c:pt>
                <c:pt idx="697">
                  <c:v>-15.136881845982762</c:v>
                </c:pt>
                <c:pt idx="698">
                  <c:v>-18.786700305810399</c:v>
                </c:pt>
                <c:pt idx="699">
                  <c:v>-22.97470113983875</c:v>
                </c:pt>
                <c:pt idx="700">
                  <c:v>-27.28245760355852</c:v>
                </c:pt>
                <c:pt idx="701">
                  <c:v>-31.351851542952456</c:v>
                </c:pt>
                <c:pt idx="702">
                  <c:v>-34.281125938281903</c:v>
                </c:pt>
                <c:pt idx="703">
                  <c:v>-37.511943286071727</c:v>
                </c:pt>
                <c:pt idx="704">
                  <c:v>-40.266035585209899</c:v>
                </c:pt>
                <c:pt idx="705">
                  <c:v>-42.778893522379761</c:v>
                </c:pt>
                <c:pt idx="706">
                  <c:v>-44.573792048929661</c:v>
                </c:pt>
                <c:pt idx="707">
                  <c:v>-46.070019460661662</c:v>
                </c:pt>
                <c:pt idx="708">
                  <c:v>-48.223897692521547</c:v>
                </c:pt>
                <c:pt idx="709">
                  <c:v>-50.018796219071447</c:v>
                </c:pt>
                <c:pt idx="710">
                  <c:v>-51.632768974145122</c:v>
                </c:pt>
                <c:pt idx="711">
                  <c:v>-53.189304976369193</c:v>
                </c:pt>
                <c:pt idx="712">
                  <c:v>-54.803277731442861</c:v>
                </c:pt>
                <c:pt idx="713">
                  <c:v>-56.121451209341117</c:v>
                </c:pt>
                <c:pt idx="714">
                  <c:v>-57.85604114539894</c:v>
                </c:pt>
                <c:pt idx="715">
                  <c:v>-58.752054489852647</c:v>
                </c:pt>
                <c:pt idx="716">
                  <c:v>-59.889302196274663</c:v>
                </c:pt>
                <c:pt idx="717">
                  <c:v>-61.204603836530445</c:v>
                </c:pt>
                <c:pt idx="718">
                  <c:v>-62.043180428134548</c:v>
                </c:pt>
                <c:pt idx="719">
                  <c:v>-63.418790658882394</c:v>
                </c:pt>
                <c:pt idx="720">
                  <c:v>-64.556038365304431</c:v>
                </c:pt>
                <c:pt idx="721">
                  <c:v>-65.693286071726433</c:v>
                </c:pt>
                <c:pt idx="722">
                  <c:v>-67.008587711982202</c:v>
                </c:pt>
                <c:pt idx="723">
                  <c:v>-67.548493188768418</c:v>
                </c:pt>
                <c:pt idx="724">
                  <c:v>-69.102157353350009</c:v>
                </c:pt>
                <c:pt idx="725">
                  <c:v>-69.762680011120366</c:v>
                </c:pt>
                <c:pt idx="726">
                  <c:v>-70.658693355574087</c:v>
                </c:pt>
                <c:pt idx="727">
                  <c:v>-71.617887128162351</c:v>
                </c:pt>
                <c:pt idx="728">
                  <c:v>-71.976866833472329</c:v>
                </c:pt>
                <c:pt idx="729">
                  <c:v>-73.292168473728097</c:v>
                </c:pt>
                <c:pt idx="730">
                  <c:v>-74.127873227689747</c:v>
                </c:pt>
                <c:pt idx="731">
                  <c:v>-74.547161523491795</c:v>
                </c:pt>
                <c:pt idx="732">
                  <c:v>-75.865335001390051</c:v>
                </c:pt>
                <c:pt idx="733">
                  <c:v>-76.583294412010019</c:v>
                </c:pt>
                <c:pt idx="734">
                  <c:v>-77.358690575479557</c:v>
                </c:pt>
                <c:pt idx="735">
                  <c:v>-78.13695857659161</c:v>
                </c:pt>
                <c:pt idx="736">
                  <c:v>-78.975535168195705</c:v>
                </c:pt>
                <c:pt idx="737">
                  <c:v>-79.633185988323604</c:v>
                </c:pt>
                <c:pt idx="738">
                  <c:v>-80.710125104253521</c:v>
                </c:pt>
                <c:pt idx="739">
                  <c:v>-81.548701695857645</c:v>
                </c:pt>
                <c:pt idx="740">
                  <c:v>-82.326969696969684</c:v>
                </c:pt>
                <c:pt idx="741">
                  <c:v>-82.746257992771746</c:v>
                </c:pt>
                <c:pt idx="742">
                  <c:v>-83.40390881289963</c:v>
                </c:pt>
                <c:pt idx="743">
                  <c:v>-84.420539338337505</c:v>
                </c:pt>
                <c:pt idx="744">
                  <c:v>-85.376861273283296</c:v>
                </c:pt>
                <c:pt idx="745">
                  <c:v>-85.735840978593259</c:v>
                </c:pt>
                <c:pt idx="746">
                  <c:v>-86.275746455379476</c:v>
                </c:pt>
                <c:pt idx="747">
                  <c:v>-87.054014456491515</c:v>
                </c:pt>
                <c:pt idx="748">
                  <c:v>-87.950027800945236</c:v>
                </c:pt>
                <c:pt idx="749">
                  <c:v>-88.489933277731438</c:v>
                </c:pt>
                <c:pt idx="750">
                  <c:v>-89.564000556018911</c:v>
                </c:pt>
                <c:pt idx="751">
                  <c:v>-89.983288851820944</c:v>
                </c:pt>
                <c:pt idx="752">
                  <c:v>-90.882174033917138</c:v>
                </c:pt>
                <c:pt idx="753">
                  <c:v>-91.419207673060868</c:v>
                </c:pt>
                <c:pt idx="754">
                  <c:v>-92.37840144564916</c:v>
                </c:pt>
                <c:pt idx="755">
                  <c:v>-93.036052265777045</c:v>
                </c:pt>
                <c:pt idx="756">
                  <c:v>-93.096360856269115</c:v>
                </c:pt>
                <c:pt idx="757">
                  <c:v>-94.351353906032813</c:v>
                </c:pt>
                <c:pt idx="758">
                  <c:v>-95.069313316652739</c:v>
                </c:pt>
                <c:pt idx="759">
                  <c:v>-95.968198498748961</c:v>
                </c:pt>
                <c:pt idx="760">
                  <c:v>-96.686157909368887</c:v>
                </c:pt>
                <c:pt idx="761">
                  <c:v>-97.763097025298876</c:v>
                </c:pt>
                <c:pt idx="762">
                  <c:v>-97.702788434806777</c:v>
                </c:pt>
                <c:pt idx="763">
                  <c:v>-98.900344731720864</c:v>
                </c:pt>
                <c:pt idx="764">
                  <c:v>-99.557995551848762</c:v>
                </c:pt>
                <c:pt idx="765">
                  <c:v>-99.856666666666655</c:v>
                </c:pt>
                <c:pt idx="766">
                  <c:v>-100.51431748679455</c:v>
                </c:pt>
                <c:pt idx="767">
                  <c:v>-100.87329719210453</c:v>
                </c:pt>
                <c:pt idx="768">
                  <c:v>-101.71187378370865</c:v>
                </c:pt>
                <c:pt idx="769">
                  <c:v>-101.95023630803448</c:v>
                </c:pt>
                <c:pt idx="770">
                  <c:v>-102.49014178482068</c:v>
                </c:pt>
                <c:pt idx="771">
                  <c:v>-103.20810119544063</c:v>
                </c:pt>
                <c:pt idx="772">
                  <c:v>-103.26553794829024</c:v>
                </c:pt>
                <c:pt idx="773">
                  <c:v>-104.46309424520436</c:v>
                </c:pt>
                <c:pt idx="774">
                  <c:v>-105.30167083680846</c:v>
                </c:pt>
                <c:pt idx="775">
                  <c:v>-105.77839588546009</c:v>
                </c:pt>
                <c:pt idx="776">
                  <c:v>-106.9759521823742</c:v>
                </c:pt>
                <c:pt idx="777">
                  <c:v>-107.09656936335834</c:v>
                </c:pt>
                <c:pt idx="778">
                  <c:v>-107.45554906866833</c:v>
                </c:pt>
                <c:pt idx="779">
                  <c:v>-108.29125382262995</c:v>
                </c:pt>
                <c:pt idx="780">
                  <c:v>-109.00921323324994</c:v>
                </c:pt>
                <c:pt idx="781">
                  <c:v>-109.54911871003613</c:v>
                </c:pt>
                <c:pt idx="782">
                  <c:v>-110.565749235474</c:v>
                </c:pt>
                <c:pt idx="783">
                  <c:v>-111.1630914651098</c:v>
                </c:pt>
                <c:pt idx="784">
                  <c:v>-111.64268835140393</c:v>
                </c:pt>
                <c:pt idx="785">
                  <c:v>-112.48126494300807</c:v>
                </c:pt>
                <c:pt idx="786">
                  <c:v>-112.54157353350013</c:v>
                </c:pt>
                <c:pt idx="787">
                  <c:v>-113.37727828746176</c:v>
                </c:pt>
                <c:pt idx="788">
                  <c:v>-113.85687517375591</c:v>
                </c:pt>
                <c:pt idx="789">
                  <c:v>-114.69545176536</c:v>
                </c:pt>
                <c:pt idx="790">
                  <c:v>-115.23248540450373</c:v>
                </c:pt>
                <c:pt idx="791">
                  <c:v>-115.47084792882956</c:v>
                </c:pt>
                <c:pt idx="792">
                  <c:v>-116.24911592994161</c:v>
                </c:pt>
                <c:pt idx="793">
                  <c:v>-116.78902140672783</c:v>
                </c:pt>
                <c:pt idx="794">
                  <c:v>-117.02738393105365</c:v>
                </c:pt>
                <c:pt idx="795">
                  <c:v>-117.32605504587156</c:v>
                </c:pt>
                <c:pt idx="796">
                  <c:v>-118.40299416180147</c:v>
                </c:pt>
                <c:pt idx="797">
                  <c:v>-118.9428996385877</c:v>
                </c:pt>
                <c:pt idx="798">
                  <c:v>-119.71829580205727</c:v>
                </c:pt>
                <c:pt idx="799">
                  <c:v>-120.07727550736725</c:v>
                </c:pt>
                <c:pt idx="800">
                  <c:v>-120.85554350847926</c:v>
                </c:pt>
                <c:pt idx="801">
                  <c:v>-121.0967778704476</c:v>
                </c:pt>
                <c:pt idx="802">
                  <c:v>-122.23115373922712</c:v>
                </c:pt>
                <c:pt idx="803">
                  <c:v>-122.35177092021129</c:v>
                </c:pt>
                <c:pt idx="804">
                  <c:v>-123.42871003614124</c:v>
                </c:pt>
                <c:pt idx="805">
                  <c:v>-123.8479983319433</c:v>
                </c:pt>
                <c:pt idx="806">
                  <c:v>-124.14666944676119</c:v>
                </c:pt>
                <c:pt idx="807">
                  <c:v>-124.92493744787322</c:v>
                </c:pt>
                <c:pt idx="808">
                  <c:v>-125.58258826800109</c:v>
                </c:pt>
                <c:pt idx="809">
                  <c:v>-126.12249374478731</c:v>
                </c:pt>
                <c:pt idx="810">
                  <c:v>-126.12249374478731</c:v>
                </c:pt>
                <c:pt idx="811">
                  <c:v>-126.89788990825689</c:v>
                </c:pt>
                <c:pt idx="812">
                  <c:v>-127.79677509035307</c:v>
                </c:pt>
                <c:pt idx="813">
                  <c:v>-127.91739227133721</c:v>
                </c:pt>
                <c:pt idx="814">
                  <c:v>-128.51473450097302</c:v>
                </c:pt>
                <c:pt idx="815">
                  <c:v>-129.1723853211009</c:v>
                </c:pt>
                <c:pt idx="816">
                  <c:v>-129.4710564359188</c:v>
                </c:pt>
                <c:pt idx="817">
                  <c:v>-130.24932443703088</c:v>
                </c:pt>
                <c:pt idx="818">
                  <c:v>-130.9672838476508</c:v>
                </c:pt>
                <c:pt idx="819">
                  <c:v>-131.50718932443704</c:v>
                </c:pt>
                <c:pt idx="820">
                  <c:v>-131.68524325827076</c:v>
                </c:pt>
                <c:pt idx="821">
                  <c:v>-132.04422296358078</c:v>
                </c:pt>
                <c:pt idx="822">
                  <c:v>-132.82249096469278</c:v>
                </c:pt>
                <c:pt idx="823">
                  <c:v>-133.54045037531276</c:v>
                </c:pt>
                <c:pt idx="824">
                  <c:v>-134.07748401445647</c:v>
                </c:pt>
                <c:pt idx="825">
                  <c:v>-134.79544342507646</c:v>
                </c:pt>
                <c:pt idx="826">
                  <c:v>-134.9160606060606</c:v>
                </c:pt>
                <c:pt idx="827">
                  <c:v>-135.75463719766469</c:v>
                </c:pt>
                <c:pt idx="828">
                  <c:v>-136.23423408395885</c:v>
                </c:pt>
                <c:pt idx="829">
                  <c:v>-136.77126772310257</c:v>
                </c:pt>
                <c:pt idx="830">
                  <c:v>-137.19055601890463</c:v>
                </c:pt>
                <c:pt idx="831">
                  <c:v>-137.84820683903251</c:v>
                </c:pt>
                <c:pt idx="832">
                  <c:v>-138.20718654434251</c:v>
                </c:pt>
                <c:pt idx="833">
                  <c:v>-138.44554906866833</c:v>
                </c:pt>
                <c:pt idx="834">
                  <c:v>-139.0457631359466</c:v>
                </c:pt>
                <c:pt idx="835">
                  <c:v>-140.3007561857103</c:v>
                </c:pt>
                <c:pt idx="836">
                  <c:v>-140.65973589102029</c:v>
                </c:pt>
                <c:pt idx="837">
                  <c:v>-140.90097025298857</c:v>
                </c:pt>
                <c:pt idx="838">
                  <c:v>-141.25707812065608</c:v>
                </c:pt>
                <c:pt idx="839">
                  <c:v>-141.91760077842648</c:v>
                </c:pt>
                <c:pt idx="840">
                  <c:v>-142.39432582707809</c:v>
                </c:pt>
                <c:pt idx="841">
                  <c:v>-142.81361412288015</c:v>
                </c:pt>
                <c:pt idx="842">
                  <c:v>-143.65219071448428</c:v>
                </c:pt>
                <c:pt idx="843">
                  <c:v>-143.8905532388101</c:v>
                </c:pt>
                <c:pt idx="844">
                  <c:v>-144.13178760077844</c:v>
                </c:pt>
                <c:pt idx="845">
                  <c:v>-145.2058548790659</c:v>
                </c:pt>
                <c:pt idx="846">
                  <c:v>-145.56770642201835</c:v>
                </c:pt>
                <c:pt idx="847">
                  <c:v>-145.92381428968585</c:v>
                </c:pt>
                <c:pt idx="848">
                  <c:v>-146.40341117597995</c:v>
                </c:pt>
                <c:pt idx="849">
                  <c:v>-147.12137058659994</c:v>
                </c:pt>
                <c:pt idx="850">
                  <c:v>-147.71871281623575</c:v>
                </c:pt>
                <c:pt idx="851">
                  <c:v>-148.25861829302195</c:v>
                </c:pt>
                <c:pt idx="852">
                  <c:v>-148.49698081734778</c:v>
                </c:pt>
                <c:pt idx="853">
                  <c:v>-148.97657770364194</c:v>
                </c:pt>
                <c:pt idx="854">
                  <c:v>-149.75484570475393</c:v>
                </c:pt>
                <c:pt idx="855">
                  <c:v>-150.05351681957185</c:v>
                </c:pt>
                <c:pt idx="856">
                  <c:v>-150.29187934389768</c:v>
                </c:pt>
                <c:pt idx="857">
                  <c:v>-151.1304559355018</c:v>
                </c:pt>
                <c:pt idx="858">
                  <c:v>-151.30850986933558</c:v>
                </c:pt>
                <c:pt idx="859">
                  <c:v>-152.32801223241592</c:v>
                </c:pt>
                <c:pt idx="860">
                  <c:v>-153.22402557686962</c:v>
                </c:pt>
                <c:pt idx="861">
                  <c:v>-153.10340839588545</c:v>
                </c:pt>
                <c:pt idx="862">
                  <c:v>-154.00229357798165</c:v>
                </c:pt>
                <c:pt idx="863">
                  <c:v>-154.42158187378371</c:v>
                </c:pt>
                <c:pt idx="864">
                  <c:v>-154.48189046427578</c:v>
                </c:pt>
                <c:pt idx="865">
                  <c:v>-155.37790380872949</c:v>
                </c:pt>
                <c:pt idx="866">
                  <c:v>-156.15617180984151</c:v>
                </c:pt>
                <c:pt idx="867">
                  <c:v>-156.63576869613567</c:v>
                </c:pt>
                <c:pt idx="868">
                  <c:v>-156.69607728662774</c:v>
                </c:pt>
                <c:pt idx="869">
                  <c:v>-156.93443981095356</c:v>
                </c:pt>
                <c:pt idx="870">
                  <c:v>-157.65239922157352</c:v>
                </c:pt>
                <c:pt idx="871">
                  <c:v>-158.24974145120933</c:v>
                </c:pt>
                <c:pt idx="872">
                  <c:v>-158.37035863219347</c:v>
                </c:pt>
                <c:pt idx="873">
                  <c:v>-158.37035863219347</c:v>
                </c:pt>
                <c:pt idx="874">
                  <c:v>-159.38698915763135</c:v>
                </c:pt>
                <c:pt idx="875">
                  <c:v>-160.04463997775923</c:v>
                </c:pt>
                <c:pt idx="876">
                  <c:v>-160.10494856825133</c:v>
                </c:pt>
                <c:pt idx="877">
                  <c:v>-160.82290797887126</c:v>
                </c:pt>
                <c:pt idx="878">
                  <c:v>-161.48055879899917</c:v>
                </c:pt>
                <c:pt idx="879">
                  <c:v>-161.89984709480123</c:v>
                </c:pt>
                <c:pt idx="880">
                  <c:v>-161.77922991381706</c:v>
                </c:pt>
                <c:pt idx="881">
                  <c:v>-162.49718932443702</c:v>
                </c:pt>
                <c:pt idx="882">
                  <c:v>-163.21514873505697</c:v>
                </c:pt>
                <c:pt idx="883">
                  <c:v>-163.39607450653324</c:v>
                </c:pt>
                <c:pt idx="884">
                  <c:v>-164.11403391715317</c:v>
                </c:pt>
                <c:pt idx="885">
                  <c:v>-164.71137614678898</c:v>
                </c:pt>
                <c:pt idx="886">
                  <c:v>-164.94973867111483</c:v>
                </c:pt>
                <c:pt idx="887">
                  <c:v>-165.848623853211</c:v>
                </c:pt>
                <c:pt idx="888">
                  <c:v>-166.20760355852099</c:v>
                </c:pt>
                <c:pt idx="889">
                  <c:v>-166.74750903530722</c:v>
                </c:pt>
                <c:pt idx="890">
                  <c:v>-166.80494578815677</c:v>
                </c:pt>
                <c:pt idx="891">
                  <c:v>-167.76413956074506</c:v>
                </c:pt>
                <c:pt idx="892">
                  <c:v>-168.00250208507089</c:v>
                </c:pt>
                <c:pt idx="893">
                  <c:v>-168.06281067556296</c:v>
                </c:pt>
                <c:pt idx="894">
                  <c:v>-169.20005838198497</c:v>
                </c:pt>
                <c:pt idx="895">
                  <c:v>-169.91801779260496</c:v>
                </c:pt>
                <c:pt idx="896">
                  <c:v>-169.61647484014455</c:v>
                </c:pt>
                <c:pt idx="897">
                  <c:v>-170.63597720322491</c:v>
                </c:pt>
                <c:pt idx="898">
                  <c:v>-170.69628579371698</c:v>
                </c:pt>
                <c:pt idx="899">
                  <c:v>-171.29362802335277</c:v>
                </c:pt>
                <c:pt idx="900">
                  <c:v>-171.65260772866276</c:v>
                </c:pt>
                <c:pt idx="901">
                  <c:v>-171.71291631915483</c:v>
                </c:pt>
                <c:pt idx="902">
                  <c:v>-171.17301084236865</c:v>
                </c:pt>
                <c:pt idx="903">
                  <c:v>-170.09607172643871</c:v>
                </c:pt>
                <c:pt idx="904">
                  <c:v>-167.82444815123714</c:v>
                </c:pt>
                <c:pt idx="905">
                  <c:v>-163.93310814567695</c:v>
                </c:pt>
                <c:pt idx="906">
                  <c:v>-160.1652571587434</c:v>
                </c:pt>
                <c:pt idx="907">
                  <c:v>-155.01892410341949</c:v>
                </c:pt>
                <c:pt idx="908">
                  <c:v>-151.00983875451763</c:v>
                </c:pt>
                <c:pt idx="909">
                  <c:v>-146.70208229079788</c:v>
                </c:pt>
                <c:pt idx="910">
                  <c:v>-143.410956352516</c:v>
                </c:pt>
                <c:pt idx="911">
                  <c:v>-140.18301084236862</c:v>
                </c:pt>
                <c:pt idx="912">
                  <c:v>-136.95219349457881</c:v>
                </c:pt>
                <c:pt idx="913">
                  <c:v>-134.07748401445647</c:v>
                </c:pt>
                <c:pt idx="914">
                  <c:v>-131.80586043925493</c:v>
                </c:pt>
                <c:pt idx="915">
                  <c:v>-129.65198220739504</c:v>
                </c:pt>
                <c:pt idx="916">
                  <c:v>-127.61584931887684</c:v>
                </c:pt>
                <c:pt idx="917">
                  <c:v>-125.40453433416737</c:v>
                </c:pt>
                <c:pt idx="918">
                  <c:v>-123.60963580761747</c:v>
                </c:pt>
                <c:pt idx="919">
                  <c:v>-121.99279121490129</c:v>
                </c:pt>
                <c:pt idx="920">
                  <c:v>-119.66085904920766</c:v>
                </c:pt>
                <c:pt idx="921">
                  <c:v>-117.62472616068946</c:v>
                </c:pt>
                <c:pt idx="922">
                  <c:v>-116.60809563525159</c:v>
                </c:pt>
                <c:pt idx="923">
                  <c:v>-114.75288851820962</c:v>
                </c:pt>
                <c:pt idx="924">
                  <c:v>-113.2595329441201</c:v>
                </c:pt>
                <c:pt idx="925">
                  <c:v>-112.061976647206</c:v>
                </c:pt>
                <c:pt idx="926">
                  <c:v>-110.44513205448985</c:v>
                </c:pt>
                <c:pt idx="927">
                  <c:v>-109.30788434806782</c:v>
                </c:pt>
                <c:pt idx="928">
                  <c:v>-107.57329441201</c:v>
                </c:pt>
                <c:pt idx="929">
                  <c:v>-106.55666388657214</c:v>
                </c:pt>
                <c:pt idx="930">
                  <c:v>-105.12074506533222</c:v>
                </c:pt>
                <c:pt idx="931">
                  <c:v>-103.86575201556852</c:v>
                </c:pt>
                <c:pt idx="932">
                  <c:v>-102.60788712816235</c:v>
                </c:pt>
                <c:pt idx="933">
                  <c:v>-101.59125660272448</c:v>
                </c:pt>
                <c:pt idx="934">
                  <c:v>-100.45400889630245</c:v>
                </c:pt>
                <c:pt idx="935">
                  <c:v>-99.07839866555463</c:v>
                </c:pt>
                <c:pt idx="936">
                  <c:v>-98.300130664442605</c:v>
                </c:pt>
                <c:pt idx="937">
                  <c:v>-97.28350013900473</c:v>
                </c:pt>
                <c:pt idx="938">
                  <c:v>-95.968198498748961</c:v>
                </c:pt>
                <c:pt idx="939">
                  <c:v>-94.891259382819015</c:v>
                </c:pt>
                <c:pt idx="940">
                  <c:v>-93.334723380594923</c:v>
                </c:pt>
                <c:pt idx="941">
                  <c:v>-92.079730330831254</c:v>
                </c:pt>
                <c:pt idx="942">
                  <c:v>-91.24115373922713</c:v>
                </c:pt>
                <c:pt idx="943">
                  <c:v>-90.342268557130936</c:v>
                </c:pt>
                <c:pt idx="944">
                  <c:v>-89.147584097859323</c:v>
                </c:pt>
                <c:pt idx="945">
                  <c:v>-88.369316096747283</c:v>
                </c:pt>
                <c:pt idx="946">
                  <c:v>-87.232068390325267</c:v>
                </c:pt>
                <c:pt idx="947">
                  <c:v>-86.333183208229087</c:v>
                </c:pt>
                <c:pt idx="948">
                  <c:v>-84.957572977481234</c:v>
                </c:pt>
                <c:pt idx="949">
                  <c:v>-84.420539338337505</c:v>
                </c:pt>
                <c:pt idx="950">
                  <c:v>-83.044929107589653</c:v>
                </c:pt>
                <c:pt idx="951">
                  <c:v>-82.505023630803436</c:v>
                </c:pt>
                <c:pt idx="952">
                  <c:v>-81.609010286349715</c:v>
                </c:pt>
                <c:pt idx="953">
                  <c:v>-80.532071170419798</c:v>
                </c:pt>
                <c:pt idx="954">
                  <c:v>-79.394823463997767</c:v>
                </c:pt>
                <c:pt idx="955">
                  <c:v>-78.975535168195705</c:v>
                </c:pt>
                <c:pt idx="956">
                  <c:v>-77.717670280789548</c:v>
                </c:pt>
                <c:pt idx="957">
                  <c:v>-76.999710870169579</c:v>
                </c:pt>
                <c:pt idx="958">
                  <c:v>-76.224314706700014</c:v>
                </c:pt>
                <c:pt idx="959">
                  <c:v>-75.506355296080059</c:v>
                </c:pt>
                <c:pt idx="960">
                  <c:v>-74.486852932999724</c:v>
                </c:pt>
                <c:pt idx="961">
                  <c:v>-74.010127884348066</c:v>
                </c:pt>
                <c:pt idx="962">
                  <c:v>-72.812571587433979</c:v>
                </c:pt>
                <c:pt idx="963">
                  <c:v>-71.916558242980244</c:v>
                </c:pt>
                <c:pt idx="964">
                  <c:v>-71.198598832360304</c:v>
                </c:pt>
                <c:pt idx="965">
                  <c:v>-70.360022240756194</c:v>
                </c:pt>
                <c:pt idx="966">
                  <c:v>-70.121659716430358</c:v>
                </c:pt>
                <c:pt idx="967">
                  <c:v>-68.863794829024187</c:v>
                </c:pt>
                <c:pt idx="968">
                  <c:v>-68.625432304698364</c:v>
                </c:pt>
                <c:pt idx="969">
                  <c:v>-67.669110369752573</c:v>
                </c:pt>
                <c:pt idx="970">
                  <c:v>-66.58929941618014</c:v>
                </c:pt>
                <c:pt idx="971">
                  <c:v>-65.512360300250208</c:v>
                </c:pt>
                <c:pt idx="972">
                  <c:v>-65.095943842090634</c:v>
                </c:pt>
                <c:pt idx="973">
                  <c:v>-63.958696135668603</c:v>
                </c:pt>
                <c:pt idx="974">
                  <c:v>-63.418790658882394</c:v>
                </c:pt>
                <c:pt idx="975">
                  <c:v>-62.52277731442868</c:v>
                </c:pt>
                <c:pt idx="976">
                  <c:v>-61.744509313316648</c:v>
                </c:pt>
                <c:pt idx="977">
                  <c:v>-61.026549902696694</c:v>
                </c:pt>
                <c:pt idx="978">
                  <c:v>-60.308590492076725</c:v>
                </c:pt>
                <c:pt idx="979">
                  <c:v>-59.771556852932989</c:v>
                </c:pt>
                <c:pt idx="980">
                  <c:v>-59.053597442313041</c:v>
                </c:pt>
                <c:pt idx="981">
                  <c:v>-57.973786488740615</c:v>
                </c:pt>
                <c:pt idx="982">
                  <c:v>-57.557370030581033</c:v>
                </c:pt>
                <c:pt idx="983">
                  <c:v>-56.899719210453156</c:v>
                </c:pt>
                <c:pt idx="984">
                  <c:v>-56.598176257992762</c:v>
                </c:pt>
                <c:pt idx="985">
                  <c:v>-55.641854323046985</c:v>
                </c:pt>
                <c:pt idx="986">
                  <c:v>-54.984203502919094</c:v>
                </c:pt>
                <c:pt idx="987">
                  <c:v>-54.266244092299132</c:v>
                </c:pt>
                <c:pt idx="988">
                  <c:v>-53.367358910202938</c:v>
                </c:pt>
                <c:pt idx="989">
                  <c:v>-53.008379204892975</c:v>
                </c:pt>
                <c:pt idx="990">
                  <c:v>-52.052057269947184</c:v>
                </c:pt>
                <c:pt idx="991">
                  <c:v>-51.693077564637186</c:v>
                </c:pt>
                <c:pt idx="992">
                  <c:v>-51.213480678343061</c:v>
                </c:pt>
                <c:pt idx="993">
                  <c:v>-50.076232971921044</c:v>
                </c:pt>
                <c:pt idx="994">
                  <c:v>-49.478890742285238</c:v>
                </c:pt>
                <c:pt idx="995">
                  <c:v>-49.059602446483176</c:v>
                </c:pt>
                <c:pt idx="996">
                  <c:v>-48.462260216847376</c:v>
                </c:pt>
                <c:pt idx="997">
                  <c:v>-48.103280511537392</c:v>
                </c:pt>
                <c:pt idx="998">
                  <c:v>-47.207267167083685</c:v>
                </c:pt>
                <c:pt idx="999">
                  <c:v>-46.727670280789546</c:v>
                </c:pt>
                <c:pt idx="1000">
                  <c:v>-46.070019460661662</c:v>
                </c:pt>
                <c:pt idx="1001">
                  <c:v>-45.231442869057538</c:v>
                </c:pt>
                <c:pt idx="1002">
                  <c:v>-44.392866277453429</c:v>
                </c:pt>
                <c:pt idx="1003">
                  <c:v>-44.513483458437591</c:v>
                </c:pt>
                <c:pt idx="1004">
                  <c:v>-43.436544342507638</c:v>
                </c:pt>
                <c:pt idx="1005">
                  <c:v>-43.017256046705583</c:v>
                </c:pt>
                <c:pt idx="1006">
                  <c:v>-42.778893522379761</c:v>
                </c:pt>
                <c:pt idx="1007">
                  <c:v>-42.359605226577699</c:v>
                </c:pt>
                <c:pt idx="1008">
                  <c:v>-41.460720044481512</c:v>
                </c:pt>
                <c:pt idx="1009">
                  <c:v>-41.460720044481512</c:v>
                </c:pt>
                <c:pt idx="1010">
                  <c:v>-40.504398109535721</c:v>
                </c:pt>
                <c:pt idx="1011">
                  <c:v>-39.548076174589937</c:v>
                </c:pt>
                <c:pt idx="1012">
                  <c:v>-39.608384765082008</c:v>
                </c:pt>
                <c:pt idx="1013">
                  <c:v>-38.950733944954123</c:v>
                </c:pt>
                <c:pt idx="1014">
                  <c:v>-38.112157353350007</c:v>
                </c:pt>
                <c:pt idx="1015">
                  <c:v>-37.333889352237975</c:v>
                </c:pt>
                <c:pt idx="1016">
                  <c:v>-36.914601056435913</c:v>
                </c:pt>
                <c:pt idx="1017">
                  <c:v>-36.736547122602168</c:v>
                </c:pt>
                <c:pt idx="1018">
                  <c:v>-35.717044759521826</c:v>
                </c:pt>
                <c:pt idx="1019">
                  <c:v>-35.001957186544338</c:v>
                </c:pt>
                <c:pt idx="1020">
                  <c:v>-34.582668890742283</c:v>
                </c:pt>
                <c:pt idx="1021">
                  <c:v>-34.462051709758128</c:v>
                </c:pt>
                <c:pt idx="1022">
                  <c:v>-34.042763413956074</c:v>
                </c:pt>
                <c:pt idx="1023">
                  <c:v>-33.14675006950236</c:v>
                </c:pt>
                <c:pt idx="1024">
                  <c:v>-33.086441479010283</c:v>
                </c:pt>
                <c:pt idx="1025">
                  <c:v>-32.368482068390321</c:v>
                </c:pt>
                <c:pt idx="1026">
                  <c:v>-31.710831248262437</c:v>
                </c:pt>
                <c:pt idx="1027">
                  <c:v>-31.590214067278289</c:v>
                </c:pt>
                <c:pt idx="1028">
                  <c:v>-30.992871837642475</c:v>
                </c:pt>
                <c:pt idx="1029">
                  <c:v>-30.751637475674173</c:v>
                </c:pt>
                <c:pt idx="1030">
                  <c:v>-29.973369474562134</c:v>
                </c:pt>
                <c:pt idx="1031">
                  <c:v>-29.556953016402556</c:v>
                </c:pt>
                <c:pt idx="1032">
                  <c:v>-29.077356130108416</c:v>
                </c:pt>
                <c:pt idx="1033">
                  <c:v>-28.598620795107031</c:v>
                </c:pt>
                <c:pt idx="1034">
                  <c:v>-27.940682791214904</c:v>
                </c:pt>
                <c:pt idx="1035">
                  <c:v>-27.761192938559908</c:v>
                </c:pt>
                <c:pt idx="1036">
                  <c:v>-27.3421918265221</c:v>
                </c:pt>
                <c:pt idx="1037">
                  <c:v>-27.043233527939947</c:v>
                </c:pt>
                <c:pt idx="1038">
                  <c:v>-26.564498192938562</c:v>
                </c:pt>
                <c:pt idx="1039">
                  <c:v>-25.726783152627188</c:v>
                </c:pt>
                <c:pt idx="1040">
                  <c:v>-25.367803447317208</c:v>
                </c:pt>
                <c:pt idx="1041">
                  <c:v>-24.889355296080065</c:v>
                </c:pt>
                <c:pt idx="1042">
                  <c:v>-24.1713958854601</c:v>
                </c:pt>
                <c:pt idx="1043">
                  <c:v>-23.513170697803726</c:v>
                </c:pt>
                <c:pt idx="1044">
                  <c:v>-23.393415068112315</c:v>
                </c:pt>
                <c:pt idx="1045">
                  <c:v>-23.213925215457323</c:v>
                </c:pt>
                <c:pt idx="1046">
                  <c:v>-22.316475952182373</c:v>
                </c:pt>
                <c:pt idx="1047">
                  <c:v>-22.197007506255211</c:v>
                </c:pt>
                <c:pt idx="1048">
                  <c:v>-21.359292465943842</c:v>
                </c:pt>
                <c:pt idx="1049">
                  <c:v>-20.880557130942449</c:v>
                </c:pt>
                <c:pt idx="1050">
                  <c:v>-20.820822907978869</c:v>
                </c:pt>
                <c:pt idx="1051">
                  <c:v>-20.34208757297748</c:v>
                </c:pt>
                <c:pt idx="1052">
                  <c:v>-19.803618015012507</c:v>
                </c:pt>
                <c:pt idx="1053">
                  <c:v>-19.624128162357518</c:v>
                </c:pt>
                <c:pt idx="1054">
                  <c:v>-18.786700305810399</c:v>
                </c:pt>
                <c:pt idx="1055">
                  <c:v>-18.666944676118987</c:v>
                </c:pt>
                <c:pt idx="1056">
                  <c:v>-18.128475118154014</c:v>
                </c:pt>
                <c:pt idx="1057">
                  <c:v>-17.889251042535445</c:v>
                </c:pt>
                <c:pt idx="1058">
                  <c:v>-17.530271337225464</c:v>
                </c:pt>
                <c:pt idx="1059">
                  <c:v>-17.171291631915487</c:v>
                </c:pt>
                <c:pt idx="1060">
                  <c:v>-16.572800667222683</c:v>
                </c:pt>
                <c:pt idx="1061">
                  <c:v>-16.154086738949122</c:v>
                </c:pt>
                <c:pt idx="1062">
                  <c:v>-15.974596886294133</c:v>
                </c:pt>
                <c:pt idx="1063">
                  <c:v>-15.854841256602725</c:v>
                </c:pt>
                <c:pt idx="1064">
                  <c:v>-15.017413400055601</c:v>
                </c:pt>
                <c:pt idx="1065">
                  <c:v>-14.897657770364193</c:v>
                </c:pt>
                <c:pt idx="1066">
                  <c:v>-14.11996413678065</c:v>
                </c:pt>
                <c:pt idx="1067">
                  <c:v>-14.179698359744233</c:v>
                </c:pt>
                <c:pt idx="1068">
                  <c:v>-13.94047428412566</c:v>
                </c:pt>
                <c:pt idx="1069">
                  <c:v>-13.282249096469281</c:v>
                </c:pt>
                <c:pt idx="1070">
                  <c:v>-12.684045315540727</c:v>
                </c:pt>
                <c:pt idx="1071">
                  <c:v>-12.803513761467888</c:v>
                </c:pt>
                <c:pt idx="1072">
                  <c:v>-12.325065610230746</c:v>
                </c:pt>
                <c:pt idx="1073">
                  <c:v>-11.607106199610785</c:v>
                </c:pt>
                <c:pt idx="1074">
                  <c:v>-11.547084792882957</c:v>
                </c:pt>
                <c:pt idx="1075">
                  <c:v>-10.829125382262998</c:v>
                </c:pt>
                <c:pt idx="1076">
                  <c:v>-10.589901306644425</c:v>
                </c:pt>
                <c:pt idx="1077">
                  <c:v>-10.171187378370863</c:v>
                </c:pt>
                <c:pt idx="1078">
                  <c:v>-10.230921601334446</c:v>
                </c:pt>
                <c:pt idx="1079">
                  <c:v>-9.6924520433694745</c:v>
                </c:pt>
                <c:pt idx="1080">
                  <c:v>-9.1539824854045051</c:v>
                </c:pt>
                <c:pt idx="1081">
                  <c:v>-9.0342268557130936</c:v>
                </c:pt>
                <c:pt idx="1082">
                  <c:v>-8.7352685571309419</c:v>
                </c:pt>
                <c:pt idx="1083">
                  <c:v>-8.2565332221295513</c:v>
                </c:pt>
                <c:pt idx="1084">
                  <c:v>-7.7777978871281626</c:v>
                </c:pt>
                <c:pt idx="1085">
                  <c:v>-7.718063664164581</c:v>
                </c:pt>
                <c:pt idx="1086">
                  <c:v>-7.2393283291631914</c:v>
                </c:pt>
                <c:pt idx="1087">
                  <c:v>-6.7008587711982202</c:v>
                </c:pt>
                <c:pt idx="1088">
                  <c:v>-6.7608801779260483</c:v>
                </c:pt>
                <c:pt idx="1089">
                  <c:v>-6.1026549902696674</c:v>
                </c:pt>
                <c:pt idx="1090">
                  <c:v>-6.1026549902696674</c:v>
                </c:pt>
                <c:pt idx="1091">
                  <c:v>-6.1026549902696674</c:v>
                </c:pt>
                <c:pt idx="1092">
                  <c:v>-5.2052057269947172</c:v>
                </c:pt>
                <c:pt idx="1093">
                  <c:v>-5.1454715040311365</c:v>
                </c:pt>
                <c:pt idx="1094">
                  <c:v>-4.7264703919933275</c:v>
                </c:pt>
                <c:pt idx="1095">
                  <c:v>-5.0854500973033083</c:v>
                </c:pt>
                <c:pt idx="1096">
                  <c:v>-4.3077564637197661</c:v>
                </c:pt>
                <c:pt idx="1097">
                  <c:v>-3.889042535446205</c:v>
                </c:pt>
                <c:pt idx="1098">
                  <c:v>-3.9487767584097861</c:v>
                </c:pt>
                <c:pt idx="1099">
                  <c:v>-3.889042535446205</c:v>
                </c:pt>
                <c:pt idx="1100">
                  <c:v>-3.0513274951348337</c:v>
                </c:pt>
                <c:pt idx="1101">
                  <c:v>-3.0513274951348337</c:v>
                </c:pt>
                <c:pt idx="1102">
                  <c:v>-2.6325274117319992</c:v>
                </c:pt>
                <c:pt idx="1103">
                  <c:v>-2.4530375590770084</c:v>
                </c:pt>
                <c:pt idx="1104">
                  <c:v>-2.3333680845148734</c:v>
                </c:pt>
                <c:pt idx="1105">
                  <c:v>-2.094057853767028</c:v>
                </c:pt>
                <c:pt idx="1106">
                  <c:v>-1.6752290519877675</c:v>
                </c:pt>
                <c:pt idx="1107">
                  <c:v>-1.555588295802057</c:v>
                </c:pt>
                <c:pt idx="1108">
                  <c:v>-1.6154086738949121</c:v>
                </c:pt>
                <c:pt idx="1109">
                  <c:v>-1.0171187378370865</c:v>
                </c:pt>
                <c:pt idx="1110">
                  <c:v>-0.77777978871281617</c:v>
                </c:pt>
                <c:pt idx="1111">
                  <c:v>-0.89744926327495134</c:v>
                </c:pt>
                <c:pt idx="1112">
                  <c:v>-0.47864917987211569</c:v>
                </c:pt>
                <c:pt idx="1113">
                  <c:v>-0.35897970530998047</c:v>
                </c:pt>
                <c:pt idx="1114">
                  <c:v>-0.4188000834028357</c:v>
                </c:pt>
                <c:pt idx="1115">
                  <c:v>0.11966085904920767</c:v>
                </c:pt>
                <c:pt idx="1116">
                  <c:v>0.4188000834028357</c:v>
                </c:pt>
                <c:pt idx="1117">
                  <c:v>0.53846955796497076</c:v>
                </c:pt>
                <c:pt idx="1118">
                  <c:v>0.53846955796497076</c:v>
                </c:pt>
                <c:pt idx="1119">
                  <c:v>0.77777978871281617</c:v>
                </c:pt>
                <c:pt idx="1120">
                  <c:v>1.2564289685849317</c:v>
                </c:pt>
                <c:pt idx="1121">
                  <c:v>1.1966085904920767</c:v>
                </c:pt>
                <c:pt idx="1122">
                  <c:v>1.2564289685849317</c:v>
                </c:pt>
                <c:pt idx="1123">
                  <c:v>1.4359188212399219</c:v>
                </c:pt>
                <c:pt idx="1124">
                  <c:v>2.0342087572977481</c:v>
                </c:pt>
                <c:pt idx="1125">
                  <c:v>1.9743883792048931</c:v>
                </c:pt>
                <c:pt idx="1126">
                  <c:v>2.273547706422018</c:v>
                </c:pt>
                <c:pt idx="1127">
                  <c:v>2.3333680845148734</c:v>
                </c:pt>
                <c:pt idx="1128">
                  <c:v>2.8120172643869892</c:v>
                </c:pt>
                <c:pt idx="1129">
                  <c:v>2.9315718654434249</c:v>
                </c:pt>
                <c:pt idx="1130">
                  <c:v>3.0513274951348337</c:v>
                </c:pt>
                <c:pt idx="1131">
                  <c:v>3.4103072004448149</c:v>
                </c:pt>
                <c:pt idx="1132">
                  <c:v>3.5300628301362242</c:v>
                </c:pt>
                <c:pt idx="1133">
                  <c:v>3.8290211287183764</c:v>
                </c:pt>
                <c:pt idx="1134">
                  <c:v>4.1282666110647757</c:v>
                </c:pt>
                <c:pt idx="1135">
                  <c:v>4.2480222407561854</c:v>
                </c:pt>
                <c:pt idx="1136">
                  <c:v>3.9487767584097861</c:v>
                </c:pt>
                <c:pt idx="1137">
                  <c:v>4.2480222407561854</c:v>
                </c:pt>
                <c:pt idx="1138">
                  <c:v>4.8462260216847373</c:v>
                </c:pt>
                <c:pt idx="1139">
                  <c:v>4.965981651376147</c:v>
                </c:pt>
                <c:pt idx="1140">
                  <c:v>4.7264703919933275</c:v>
                </c:pt>
                <c:pt idx="1141">
                  <c:v>5.0257158743397268</c:v>
                </c:pt>
                <c:pt idx="1142">
                  <c:v>5.2649399499582978</c:v>
                </c:pt>
                <c:pt idx="1143">
                  <c:v>5.2649399499582978</c:v>
                </c:pt>
                <c:pt idx="1144">
                  <c:v>5.6839410619961077</c:v>
                </c:pt>
                <c:pt idx="1145">
                  <c:v>5.7436752849596875</c:v>
                </c:pt>
                <c:pt idx="1146">
                  <c:v>6.162389213233249</c:v>
                </c:pt>
                <c:pt idx="1147">
                  <c:v>5.9231651376146788</c:v>
                </c:pt>
                <c:pt idx="1148">
                  <c:v>6.6411245482346404</c:v>
                </c:pt>
                <c:pt idx="1149">
                  <c:v>6.3418790658882402</c:v>
                </c:pt>
                <c:pt idx="1150">
                  <c:v>6.6411245482346404</c:v>
                </c:pt>
                <c:pt idx="1151">
                  <c:v>6.5813903252710579</c:v>
                </c:pt>
                <c:pt idx="1152">
                  <c:v>6.8206144008896299</c:v>
                </c:pt>
                <c:pt idx="1153">
                  <c:v>7.3590839588546011</c:v>
                </c:pt>
                <c:pt idx="1154">
                  <c:v>7.1795941061996107</c:v>
                </c:pt>
                <c:pt idx="1155">
                  <c:v>7.5385738115095906</c:v>
                </c:pt>
                <c:pt idx="1156">
                  <c:v>7.5385738115095906</c:v>
                </c:pt>
                <c:pt idx="1157">
                  <c:v>7.9572877397831538</c:v>
                </c:pt>
                <c:pt idx="1158">
                  <c:v>7.7777978871281626</c:v>
                </c:pt>
                <c:pt idx="1159">
                  <c:v>7.8975535168195723</c:v>
                </c:pt>
                <c:pt idx="1160">
                  <c:v>8.1967989991659707</c:v>
                </c:pt>
                <c:pt idx="1161">
                  <c:v>8.4360230747845417</c:v>
                </c:pt>
                <c:pt idx="1162">
                  <c:v>8.3162674450931338</c:v>
                </c:pt>
                <c:pt idx="1163">
                  <c:v>8.9147584097859323</c:v>
                </c:pt>
                <c:pt idx="1164">
                  <c:v>9.0342268557130936</c:v>
                </c:pt>
                <c:pt idx="1165">
                  <c:v>9.0342268557130936</c:v>
                </c:pt>
                <c:pt idx="1166">
                  <c:v>9.2737381150959131</c:v>
                </c:pt>
                <c:pt idx="1167">
                  <c:v>9.6327178204058939</c:v>
                </c:pt>
                <c:pt idx="1168">
                  <c:v>9.2737381150959131</c:v>
                </c:pt>
                <c:pt idx="1169">
                  <c:v>9.3334723380594937</c:v>
                </c:pt>
                <c:pt idx="1170">
                  <c:v>9.5129621907144823</c:v>
                </c:pt>
                <c:pt idx="1171">
                  <c:v>10.051431748679454</c:v>
                </c:pt>
                <c:pt idx="1172">
                  <c:v>9.6924520433694745</c:v>
                </c:pt>
                <c:pt idx="1173">
                  <c:v>10.290655824298026</c:v>
                </c:pt>
                <c:pt idx="1174">
                  <c:v>10.290655824298026</c:v>
                </c:pt>
                <c:pt idx="1175">
                  <c:v>10.290655824298026</c:v>
                </c:pt>
                <c:pt idx="1176">
                  <c:v>10.470145676953015</c:v>
                </c:pt>
                <c:pt idx="1177">
                  <c:v>10.649635529608005</c:v>
                </c:pt>
                <c:pt idx="1178">
                  <c:v>10.410411453989434</c:v>
                </c:pt>
                <c:pt idx="1179">
                  <c:v>10.889146788990825</c:v>
                </c:pt>
                <c:pt idx="1180">
                  <c:v>11.128370864609398</c:v>
                </c:pt>
                <c:pt idx="1181">
                  <c:v>11.188105087572977</c:v>
                </c:pt>
                <c:pt idx="1182">
                  <c:v>11.188105087572977</c:v>
                </c:pt>
                <c:pt idx="1183">
                  <c:v>11.188105087572977</c:v>
                </c:pt>
                <c:pt idx="1184">
                  <c:v>11.547084792882957</c:v>
                </c:pt>
                <c:pt idx="1185">
                  <c:v>11.248126494300807</c:v>
                </c:pt>
                <c:pt idx="1186">
                  <c:v>12.025820127884348</c:v>
                </c:pt>
                <c:pt idx="1187">
                  <c:v>11.846330275229358</c:v>
                </c:pt>
                <c:pt idx="1188">
                  <c:v>11.906064498192936</c:v>
                </c:pt>
                <c:pt idx="1189">
                  <c:v>12.205309980539335</c:v>
                </c:pt>
                <c:pt idx="1190">
                  <c:v>11.846330275229358</c:v>
                </c:pt>
                <c:pt idx="1191">
                  <c:v>12.025820127884348</c:v>
                </c:pt>
                <c:pt idx="1192">
                  <c:v>12.025820127884348</c:v>
                </c:pt>
                <c:pt idx="1193">
                  <c:v>12.504555462885737</c:v>
                </c:pt>
                <c:pt idx="1194">
                  <c:v>12.025820127884348</c:v>
                </c:pt>
                <c:pt idx="1195">
                  <c:v>11.487350569919375</c:v>
                </c:pt>
                <c:pt idx="1196">
                  <c:v>9.8122076730608843</c:v>
                </c:pt>
                <c:pt idx="1197">
                  <c:v>6.5213689185432298</c:v>
                </c:pt>
                <c:pt idx="1198">
                  <c:v>2.7521681679177092</c:v>
                </c:pt>
                <c:pt idx="1199">
                  <c:v>-1.7350781484570474</c:v>
                </c:pt>
                <c:pt idx="1200">
                  <c:v>-5.4444298026132882</c:v>
                </c:pt>
                <c:pt idx="1201">
                  <c:v>-9.8122076730608843</c:v>
                </c:pt>
                <c:pt idx="1202">
                  <c:v>-13.282249096469281</c:v>
                </c:pt>
                <c:pt idx="1203">
                  <c:v>-15.675351403947731</c:v>
                </c:pt>
                <c:pt idx="1204">
                  <c:v>-17.948985265499029</c:v>
                </c:pt>
                <c:pt idx="1205">
                  <c:v>-20.043129274395326</c:v>
                </c:pt>
                <c:pt idx="1206">
                  <c:v>-22.256741729218795</c:v>
                </c:pt>
                <c:pt idx="1207">
                  <c:v>-24.231130108423688</c:v>
                </c:pt>
                <c:pt idx="1208">
                  <c:v>-25.906273005282177</c:v>
                </c:pt>
                <c:pt idx="1209">
                  <c:v>-27.6414373088685</c:v>
                </c:pt>
                <c:pt idx="1210">
                  <c:v>-29.197973311092571</c:v>
                </c:pt>
                <c:pt idx="1211">
                  <c:v>-30.694200722824576</c:v>
                </c:pt>
                <c:pt idx="1212">
                  <c:v>-31.828576591604111</c:v>
                </c:pt>
                <c:pt idx="1213">
                  <c:v>-32.965824298026135</c:v>
                </c:pt>
                <c:pt idx="1214">
                  <c:v>-34.281125938281903</c:v>
                </c:pt>
                <c:pt idx="1215">
                  <c:v>-35.599299416180152</c:v>
                </c:pt>
                <c:pt idx="1216">
                  <c:v>-36.736547122602168</c:v>
                </c:pt>
                <c:pt idx="1217">
                  <c:v>-37.931231581873782</c:v>
                </c:pt>
                <c:pt idx="1218">
                  <c:v>-39.367150403113705</c:v>
                </c:pt>
                <c:pt idx="1219">
                  <c:v>-39.907055879899907</c:v>
                </c:pt>
                <c:pt idx="1220">
                  <c:v>-41.460720044481512</c:v>
                </c:pt>
                <c:pt idx="1221">
                  <c:v>-42.12124270225187</c:v>
                </c:pt>
                <c:pt idx="1222">
                  <c:v>-43.198181818181816</c:v>
                </c:pt>
                <c:pt idx="1223">
                  <c:v>-44.033886572143452</c:v>
                </c:pt>
                <c:pt idx="1224">
                  <c:v>-44.812154573255491</c:v>
                </c:pt>
                <c:pt idx="1225">
                  <c:v>-45.88909368918543</c:v>
                </c:pt>
                <c:pt idx="1226">
                  <c:v>-46.546744509313314</c:v>
                </c:pt>
                <c:pt idx="1227">
                  <c:v>-47.207267167083685</c:v>
                </c:pt>
                <c:pt idx="1228">
                  <c:v>-48.103280511537392</c:v>
                </c:pt>
                <c:pt idx="1229">
                  <c:v>-49.300836808451486</c:v>
                </c:pt>
                <c:pt idx="1230">
                  <c:v>-49.358273561301083</c:v>
                </c:pt>
                <c:pt idx="1231">
                  <c:v>-50.676447039199331</c:v>
                </c:pt>
                <c:pt idx="1232">
                  <c:v>-51.035426744509309</c:v>
                </c:pt>
                <c:pt idx="1233">
                  <c:v>-51.991748679455092</c:v>
                </c:pt>
                <c:pt idx="1234">
                  <c:v>-52.830325271059209</c:v>
                </c:pt>
                <c:pt idx="1235">
                  <c:v>-53.666030025020852</c:v>
                </c:pt>
                <c:pt idx="1236">
                  <c:v>-54.266244092299132</c:v>
                </c:pt>
                <c:pt idx="1237">
                  <c:v>-55.044512093411171</c:v>
                </c:pt>
                <c:pt idx="1238">
                  <c:v>-55.762471504031133</c:v>
                </c:pt>
                <c:pt idx="1239">
                  <c:v>-56.299505143174869</c:v>
                </c:pt>
                <c:pt idx="1240">
                  <c:v>-57.376444259104808</c:v>
                </c:pt>
                <c:pt idx="1241">
                  <c:v>-58.154712260216833</c:v>
                </c:pt>
                <c:pt idx="1242">
                  <c:v>-58.634309146510979</c:v>
                </c:pt>
                <c:pt idx="1243">
                  <c:v>-59.171342785654709</c:v>
                </c:pt>
                <c:pt idx="1244">
                  <c:v>-59.771556852932989</c:v>
                </c:pt>
                <c:pt idx="1245">
                  <c:v>-60.489516263552964</c:v>
                </c:pt>
                <c:pt idx="1246">
                  <c:v>-60.905932721712524</c:v>
                </c:pt>
                <c:pt idx="1247">
                  <c:v>-61.623892132332486</c:v>
                </c:pt>
                <c:pt idx="1248">
                  <c:v>-62.52277731442868</c:v>
                </c:pt>
                <c:pt idx="1249">
                  <c:v>-62.583085904920765</c:v>
                </c:pt>
                <c:pt idx="1250">
                  <c:v>-63.539407839866541</c:v>
                </c:pt>
                <c:pt idx="1251">
                  <c:v>-64.079313316652758</c:v>
                </c:pt>
                <c:pt idx="1252">
                  <c:v>-64.495729774812332</c:v>
                </c:pt>
                <c:pt idx="1253">
                  <c:v>-65.153380594940216</c:v>
                </c:pt>
                <c:pt idx="1254">
                  <c:v>-65.991957186544326</c:v>
                </c:pt>
                <c:pt idx="1255">
                  <c:v>-66.83053377814845</c:v>
                </c:pt>
                <c:pt idx="1256">
                  <c:v>-67.367567417292179</c:v>
                </c:pt>
                <c:pt idx="1257">
                  <c:v>-67.967781484570466</c:v>
                </c:pt>
                <c:pt idx="1258">
                  <c:v>-68.924103419516257</c:v>
                </c:pt>
                <c:pt idx="1259">
                  <c:v>-69.343391715318305</c:v>
                </c:pt>
                <c:pt idx="1260">
                  <c:v>-69.581754239644141</c:v>
                </c:pt>
                <c:pt idx="1261">
                  <c:v>-70.420330831248265</c:v>
                </c:pt>
                <c:pt idx="1262">
                  <c:v>-70.658693355574087</c:v>
                </c:pt>
                <c:pt idx="1263">
                  <c:v>-71.138290241868219</c:v>
                </c:pt>
                <c:pt idx="1264">
                  <c:v>-71.735632471504033</c:v>
                </c:pt>
                <c:pt idx="1265">
                  <c:v>-72.27553794829025</c:v>
                </c:pt>
                <c:pt idx="1266">
                  <c:v>-72.634517653600227</c:v>
                </c:pt>
                <c:pt idx="1267">
                  <c:v>-73.711456769530159</c:v>
                </c:pt>
                <c:pt idx="1268">
                  <c:v>-74.429416180150128</c:v>
                </c:pt>
                <c:pt idx="1269">
                  <c:v>-74.547161523491795</c:v>
                </c:pt>
                <c:pt idx="1270">
                  <c:v>-75.147375590770082</c:v>
                </c:pt>
                <c:pt idx="1271">
                  <c:v>-75.684409229913811</c:v>
                </c:pt>
                <c:pt idx="1272">
                  <c:v>-76.284623297192098</c:v>
                </c:pt>
                <c:pt idx="1273">
                  <c:v>-76.701039755351687</c:v>
                </c:pt>
                <c:pt idx="1274">
                  <c:v>-77.240945232137889</c:v>
                </c:pt>
                <c:pt idx="1275">
                  <c:v>-77.660233527939951</c:v>
                </c:pt>
                <c:pt idx="1276">
                  <c:v>-77.898596052265773</c:v>
                </c:pt>
                <c:pt idx="1277">
                  <c:v>-78.915226577703649</c:v>
                </c:pt>
                <c:pt idx="1278">
                  <c:v>-79.334514873505711</c:v>
                </c:pt>
                <c:pt idx="1279">
                  <c:v>-79.992165693633581</c:v>
                </c:pt>
                <c:pt idx="1280">
                  <c:v>-80.290836808451502</c:v>
                </c:pt>
                <c:pt idx="1281">
                  <c:v>-81.428084514873504</c:v>
                </c:pt>
                <c:pt idx="1282">
                  <c:v>-81.666447039199312</c:v>
                </c:pt>
                <c:pt idx="1283">
                  <c:v>-82.146043925493444</c:v>
                </c:pt>
                <c:pt idx="1284">
                  <c:v>-82.984620517097568</c:v>
                </c:pt>
                <c:pt idx="1285">
                  <c:v>-83.343600222407559</c:v>
                </c:pt>
                <c:pt idx="1286">
                  <c:v>-83.702579927717537</c:v>
                </c:pt>
                <c:pt idx="1287">
                  <c:v>-84.061559633027528</c:v>
                </c:pt>
                <c:pt idx="1288">
                  <c:v>-84.658901862663328</c:v>
                </c:pt>
                <c:pt idx="1289">
                  <c:v>-84.89726438698915</c:v>
                </c:pt>
                <c:pt idx="1290">
                  <c:v>-85.974203502919096</c:v>
                </c:pt>
                <c:pt idx="1291">
                  <c:v>-86.453800389213228</c:v>
                </c:pt>
                <c:pt idx="1292">
                  <c:v>-86.812780094523205</c:v>
                </c:pt>
                <c:pt idx="1293">
                  <c:v>-87.651356686127315</c:v>
                </c:pt>
                <c:pt idx="1294">
                  <c:v>-87.711665276619399</c:v>
                </c:pt>
                <c:pt idx="1295">
                  <c:v>-88.130953572421461</c:v>
                </c:pt>
                <c:pt idx="1296">
                  <c:v>-88.54737003058105</c:v>
                </c:pt>
                <c:pt idx="1297">
                  <c:v>-89.147584097859323</c:v>
                </c:pt>
                <c:pt idx="1298">
                  <c:v>-89.325638031693074</c:v>
                </c:pt>
                <c:pt idx="1299">
                  <c:v>-89.744926327495136</c:v>
                </c:pt>
                <c:pt idx="1300">
                  <c:v>-90.342268557130936</c:v>
                </c:pt>
                <c:pt idx="1301">
                  <c:v>-91.120536558242975</c:v>
                </c:pt>
                <c:pt idx="1302">
                  <c:v>-91.361770920211271</c:v>
                </c:pt>
                <c:pt idx="1303">
                  <c:v>-92.137167083680836</c:v>
                </c:pt>
                <c:pt idx="1304">
                  <c:v>-92.737381150959123</c:v>
                </c:pt>
                <c:pt idx="1305">
                  <c:v>-93.274414790102853</c:v>
                </c:pt>
                <c:pt idx="1306">
                  <c:v>-93.395031971087022</c:v>
                </c:pt>
                <c:pt idx="1307">
                  <c:v>-94.112991381706962</c:v>
                </c:pt>
                <c:pt idx="1308">
                  <c:v>-94.830950792326945</c:v>
                </c:pt>
                <c:pt idx="1309">
                  <c:v>-94.830950792326945</c:v>
                </c:pt>
                <c:pt idx="1310">
                  <c:v>-96.028507089241032</c:v>
                </c:pt>
                <c:pt idx="1311">
                  <c:v>-96.206561023074784</c:v>
                </c:pt>
                <c:pt idx="1312">
                  <c:v>-96.505232137892691</c:v>
                </c:pt>
                <c:pt idx="1313">
                  <c:v>-97.045137614678893</c:v>
                </c:pt>
                <c:pt idx="1314">
                  <c:v>-98.179513483458436</c:v>
                </c:pt>
                <c:pt idx="1315">
                  <c:v>-98.360439254934676</c:v>
                </c:pt>
                <c:pt idx="1316">
                  <c:v>-98.900344731720864</c:v>
                </c:pt>
                <c:pt idx="1317">
                  <c:v>-99.437378370864593</c:v>
                </c:pt>
                <c:pt idx="1318">
                  <c:v>-99.316761189880467</c:v>
                </c:pt>
                <c:pt idx="1319">
                  <c:v>-99.91697525715874</c:v>
                </c:pt>
                <c:pt idx="1320">
                  <c:v>-100.27595496246872</c:v>
                </c:pt>
                <c:pt idx="1321">
                  <c:v>-100.87329719210453</c:v>
                </c:pt>
                <c:pt idx="1322">
                  <c:v>-101.29258548790658</c:v>
                </c:pt>
                <c:pt idx="1323">
                  <c:v>-101.71187378370865</c:v>
                </c:pt>
                <c:pt idx="1324">
                  <c:v>-101.65156519321656</c:v>
                </c:pt>
                <c:pt idx="1325">
                  <c:v>-102.18859883236028</c:v>
                </c:pt>
                <c:pt idx="1326">
                  <c:v>-102.54757853767026</c:v>
                </c:pt>
                <c:pt idx="1327">
                  <c:v>-103.50677231025857</c:v>
                </c:pt>
                <c:pt idx="1328">
                  <c:v>-103.74513483458436</c:v>
                </c:pt>
                <c:pt idx="1329">
                  <c:v>-103.92606060606059</c:v>
                </c:pt>
                <c:pt idx="1330">
                  <c:v>-104.34247706422016</c:v>
                </c:pt>
                <c:pt idx="1331">
                  <c:v>-105.06043647484016</c:v>
                </c:pt>
                <c:pt idx="1332">
                  <c:v>-105.60034195162635</c:v>
                </c:pt>
                <c:pt idx="1333">
                  <c:v>-105.89901306644424</c:v>
                </c:pt>
                <c:pt idx="1334">
                  <c:v>-105.95932165693634</c:v>
                </c:pt>
                <c:pt idx="1335">
                  <c:v>-106.61697247706421</c:v>
                </c:pt>
                <c:pt idx="1336">
                  <c:v>-106.9759521823742</c:v>
                </c:pt>
                <c:pt idx="1337">
                  <c:v>-107.81452877397831</c:v>
                </c:pt>
                <c:pt idx="1338">
                  <c:v>-108.23381706978036</c:v>
                </c:pt>
                <c:pt idx="1339">
                  <c:v>-108.53248818459826</c:v>
                </c:pt>
                <c:pt idx="1340">
                  <c:v>-108.71054211843202</c:v>
                </c:pt>
                <c:pt idx="1341">
                  <c:v>-109.54911871003613</c:v>
                </c:pt>
                <c:pt idx="1342">
                  <c:v>-109.78748123436196</c:v>
                </c:pt>
                <c:pt idx="1343">
                  <c:v>-109.90809841534612</c:v>
                </c:pt>
                <c:pt idx="1344">
                  <c:v>-109.25044759521822</c:v>
                </c:pt>
                <c:pt idx="1345">
                  <c:v>-107.45554906866833</c:v>
                </c:pt>
                <c:pt idx="1346">
                  <c:v>-104.6411481790381</c:v>
                </c:pt>
                <c:pt idx="1347">
                  <c:v>-101.05135112593828</c:v>
                </c:pt>
                <c:pt idx="1348">
                  <c:v>-97.702788434806777</c:v>
                </c:pt>
                <c:pt idx="1349">
                  <c:v>-92.91543508479289</c:v>
                </c:pt>
                <c:pt idx="1350">
                  <c:v>-88.788604392549345</c:v>
                </c:pt>
                <c:pt idx="1351">
                  <c:v>-85.256244092299127</c:v>
                </c:pt>
                <c:pt idx="1352">
                  <c:v>-82.565332221295506</c:v>
                </c:pt>
                <c:pt idx="1353">
                  <c:v>-79.874420350291899</c:v>
                </c:pt>
                <c:pt idx="1354">
                  <c:v>-77.479307756463712</c:v>
                </c:pt>
                <c:pt idx="1355">
                  <c:v>-75.026758409785927</c:v>
                </c:pt>
                <c:pt idx="1356">
                  <c:v>-73.171551292743956</c:v>
                </c:pt>
                <c:pt idx="1357">
                  <c:v>-71.077981651376149</c:v>
                </c:pt>
                <c:pt idx="1358">
                  <c:v>-69.403700305810403</c:v>
                </c:pt>
                <c:pt idx="1359">
                  <c:v>-67.72654712260217</c:v>
                </c:pt>
                <c:pt idx="1360">
                  <c:v>-66.411245482346388</c:v>
                </c:pt>
                <c:pt idx="1361">
                  <c:v>-64.616346955796487</c:v>
                </c:pt>
                <c:pt idx="1362">
                  <c:v>-63.180428134556578</c:v>
                </c:pt>
                <c:pt idx="1363">
                  <c:v>-61.744509313316648</c:v>
                </c:pt>
                <c:pt idx="1364">
                  <c:v>-60.429207673060887</c:v>
                </c:pt>
                <c:pt idx="1365">
                  <c:v>-59.053597442313041</c:v>
                </c:pt>
                <c:pt idx="1366">
                  <c:v>-58.034095079232685</c:v>
                </c:pt>
                <c:pt idx="1367">
                  <c:v>-56.598176257992762</c:v>
                </c:pt>
                <c:pt idx="1368">
                  <c:v>-56.061142618849033</c:v>
                </c:pt>
                <c:pt idx="1369">
                  <c:v>-54.745840978593272</c:v>
                </c:pt>
                <c:pt idx="1370">
                  <c:v>-53.726338615512923</c:v>
                </c:pt>
                <c:pt idx="1371">
                  <c:v>-52.59196274673338</c:v>
                </c:pt>
                <c:pt idx="1372">
                  <c:v>-51.273789268835131</c:v>
                </c:pt>
                <c:pt idx="1373">
                  <c:v>-50.555829858215176</c:v>
                </c:pt>
                <c:pt idx="1374">
                  <c:v>-49.358273561301083</c:v>
                </c:pt>
                <c:pt idx="1375">
                  <c:v>-48.462260216847376</c:v>
                </c:pt>
                <c:pt idx="1376">
                  <c:v>-47.38532110091743</c:v>
                </c:pt>
                <c:pt idx="1377">
                  <c:v>-46.667361690297462</c:v>
                </c:pt>
                <c:pt idx="1378">
                  <c:v>-45.59042257436753</c:v>
                </c:pt>
                <c:pt idx="1379">
                  <c:v>-44.573792048929661</c:v>
                </c:pt>
                <c:pt idx="1380">
                  <c:v>-44.275120934111754</c:v>
                </c:pt>
                <c:pt idx="1381">
                  <c:v>-43.198181818181816</c:v>
                </c:pt>
                <c:pt idx="1382">
                  <c:v>-42.359605226577699</c:v>
                </c:pt>
                <c:pt idx="1383">
                  <c:v>-41.342974701139838</c:v>
                </c:pt>
                <c:pt idx="1384">
                  <c:v>-41.222357520155683</c:v>
                </c:pt>
                <c:pt idx="1385">
                  <c:v>-40.266035585209899</c:v>
                </c:pt>
                <c:pt idx="1386">
                  <c:v>-39.427458993605782</c:v>
                </c:pt>
                <c:pt idx="1387">
                  <c:v>-38.229902696691688</c:v>
                </c:pt>
                <c:pt idx="1388">
                  <c:v>-37.333889352237975</c:v>
                </c:pt>
                <c:pt idx="1389">
                  <c:v>-36.736547122602168</c:v>
                </c:pt>
                <c:pt idx="1390">
                  <c:v>-36.076024464831804</c:v>
                </c:pt>
                <c:pt idx="1391">
                  <c:v>-34.821031415068113</c:v>
                </c:pt>
                <c:pt idx="1392">
                  <c:v>-34.401743119266051</c:v>
                </c:pt>
                <c:pt idx="1393">
                  <c:v>-33.744092299138167</c:v>
                </c:pt>
                <c:pt idx="1394">
                  <c:v>-32.965824298026135</c:v>
                </c:pt>
                <c:pt idx="1395">
                  <c:v>-32.428790658882399</c:v>
                </c:pt>
                <c:pt idx="1396">
                  <c:v>-31.650522657770363</c:v>
                </c:pt>
                <c:pt idx="1397">
                  <c:v>-30.992871837642475</c:v>
                </c:pt>
                <c:pt idx="1398">
                  <c:v>-30.214603836530443</c:v>
                </c:pt>
                <c:pt idx="1399">
                  <c:v>-29.735006950236301</c:v>
                </c:pt>
                <c:pt idx="1400">
                  <c:v>-28.899302196274668</c:v>
                </c:pt>
                <c:pt idx="1401">
                  <c:v>-28.359396719488466</c:v>
                </c:pt>
                <c:pt idx="1402">
                  <c:v>-27.521681679177089</c:v>
                </c:pt>
                <c:pt idx="1403">
                  <c:v>-26.74398804559355</c:v>
                </c:pt>
                <c:pt idx="1404">
                  <c:v>-26.624232415902142</c:v>
                </c:pt>
                <c:pt idx="1405">
                  <c:v>-25.427824854045035</c:v>
                </c:pt>
                <c:pt idx="1406">
                  <c:v>-24.709865443425073</c:v>
                </c:pt>
                <c:pt idx="1407">
                  <c:v>-23.872150403113707</c:v>
                </c:pt>
                <c:pt idx="1408">
                  <c:v>-23.333680845148731</c:v>
                </c:pt>
                <c:pt idx="1409">
                  <c:v>-22.914966916875173</c:v>
                </c:pt>
                <c:pt idx="1410">
                  <c:v>-22.136986099527384</c:v>
                </c:pt>
                <c:pt idx="1411">
                  <c:v>-22.077251876563803</c:v>
                </c:pt>
                <c:pt idx="1412">
                  <c:v>-21.060046983597442</c:v>
                </c:pt>
                <c:pt idx="1413">
                  <c:v>-20.34208757297748</c:v>
                </c:pt>
                <c:pt idx="1414">
                  <c:v>-19.624128162357518</c:v>
                </c:pt>
                <c:pt idx="1415">
                  <c:v>-19.384904086738949</c:v>
                </c:pt>
                <c:pt idx="1416">
                  <c:v>-18.547189046427576</c:v>
                </c:pt>
                <c:pt idx="1417">
                  <c:v>-18.068740895190437</c:v>
                </c:pt>
                <c:pt idx="1418">
                  <c:v>-18.128475118154014</c:v>
                </c:pt>
                <c:pt idx="1419">
                  <c:v>-17.111270225187656</c:v>
                </c:pt>
                <c:pt idx="1420">
                  <c:v>-16.273842368640533</c:v>
                </c:pt>
                <c:pt idx="1421">
                  <c:v>-16.034331109257714</c:v>
                </c:pt>
                <c:pt idx="1422">
                  <c:v>-15.077147623019181</c:v>
                </c:pt>
                <c:pt idx="1423">
                  <c:v>-14.777902140672785</c:v>
                </c:pt>
                <c:pt idx="1424">
                  <c:v>-14.478943842090629</c:v>
                </c:pt>
                <c:pt idx="1425">
                  <c:v>-13.76098443147067</c:v>
                </c:pt>
                <c:pt idx="1426">
                  <c:v>-13.162493466777869</c:v>
                </c:pt>
                <c:pt idx="1427">
                  <c:v>-12.803513761467888</c:v>
                </c:pt>
                <c:pt idx="1428">
                  <c:v>-12.145575757575758</c:v>
                </c:pt>
                <c:pt idx="1429">
                  <c:v>-11.786596052265775</c:v>
                </c:pt>
                <c:pt idx="1430">
                  <c:v>-11.128370864609398</c:v>
                </c:pt>
                <c:pt idx="1431">
                  <c:v>-10.829125382262998</c:v>
                </c:pt>
                <c:pt idx="1432">
                  <c:v>-9.8719418960244631</c:v>
                </c:pt>
                <c:pt idx="1433">
                  <c:v>-9.4532279677509035</c:v>
                </c:pt>
                <c:pt idx="1434">
                  <c:v>-9.2737381150959131</c:v>
                </c:pt>
                <c:pt idx="1435">
                  <c:v>-8.4957572977481242</c:v>
                </c:pt>
                <c:pt idx="1436">
                  <c:v>-8.017309146510982</c:v>
                </c:pt>
                <c:pt idx="1437">
                  <c:v>-7.4188181818181809</c:v>
                </c:pt>
                <c:pt idx="1438">
                  <c:v>-7.1198598832360291</c:v>
                </c:pt>
                <c:pt idx="1439">
                  <c:v>-6.6411245482346404</c:v>
                </c:pt>
                <c:pt idx="1440">
                  <c:v>-6.162389213233249</c:v>
                </c:pt>
                <c:pt idx="1441">
                  <c:v>-5.5641854323046989</c:v>
                </c:pt>
                <c:pt idx="1442">
                  <c:v>-5.0854500973033083</c:v>
                </c:pt>
                <c:pt idx="1443">
                  <c:v>-4.6070019460661662</c:v>
                </c:pt>
                <c:pt idx="1444">
                  <c:v>-4.1880008340283572</c:v>
                </c:pt>
                <c:pt idx="1445">
                  <c:v>-3.7095526827912151</c:v>
                </c:pt>
                <c:pt idx="1446">
                  <c:v>-3.1710831248262443</c:v>
                </c:pt>
                <c:pt idx="1447">
                  <c:v>-2.5726783152627188</c:v>
                </c:pt>
                <c:pt idx="1448">
                  <c:v>-2.0342087572977481</c:v>
                </c:pt>
                <c:pt idx="1449">
                  <c:v>-1.9743883792048931</c:v>
                </c:pt>
                <c:pt idx="1450">
                  <c:v>-1.6154086738949121</c:v>
                </c:pt>
                <c:pt idx="1451">
                  <c:v>-1.1367594940227965</c:v>
                </c:pt>
                <c:pt idx="1452">
                  <c:v>-0.11966085904920767</c:v>
                </c:pt>
                <c:pt idx="1453">
                  <c:v>-0.59828993605782588</c:v>
                </c:pt>
                <c:pt idx="1454">
                  <c:v>0</c:v>
                </c:pt>
                <c:pt idx="1455">
                  <c:v>0.71795941061996094</c:v>
                </c:pt>
                <c:pt idx="1456">
                  <c:v>0.71795941061996094</c:v>
                </c:pt>
                <c:pt idx="1457">
                  <c:v>1.9743883792048931</c:v>
                </c:pt>
                <c:pt idx="1458">
                  <c:v>1.7948985265499027</c:v>
                </c:pt>
                <c:pt idx="1459">
                  <c:v>1.9743883792048931</c:v>
                </c:pt>
                <c:pt idx="1460">
                  <c:v>3.2308173477898241</c:v>
                </c:pt>
                <c:pt idx="1461">
                  <c:v>3.1710831248262443</c:v>
                </c:pt>
                <c:pt idx="1462">
                  <c:v>3.889042535446205</c:v>
                </c:pt>
                <c:pt idx="1463">
                  <c:v>4.3674906866833467</c:v>
                </c:pt>
                <c:pt idx="1464">
                  <c:v>4.4872463163747573</c:v>
                </c:pt>
                <c:pt idx="1465">
                  <c:v>5.1454715040311365</c:v>
                </c:pt>
                <c:pt idx="1466">
                  <c:v>5.1454715040311365</c:v>
                </c:pt>
                <c:pt idx="1467">
                  <c:v>5.8634309146510981</c:v>
                </c:pt>
                <c:pt idx="1468">
                  <c:v>6.0429207673060876</c:v>
                </c:pt>
                <c:pt idx="1469">
                  <c:v>6.3418790658882402</c:v>
                </c:pt>
                <c:pt idx="1470">
                  <c:v>6.8803486238532106</c:v>
                </c:pt>
                <c:pt idx="1471">
                  <c:v>7.1795941061996107</c:v>
                </c:pt>
                <c:pt idx="1472">
                  <c:v>7.5983080344731713</c:v>
                </c:pt>
                <c:pt idx="1473">
                  <c:v>8.0770433694745609</c:v>
                </c:pt>
                <c:pt idx="1474">
                  <c:v>8.3162674450931338</c:v>
                </c:pt>
                <c:pt idx="1475">
                  <c:v>8.7352685571309419</c:v>
                </c:pt>
                <c:pt idx="1476">
                  <c:v>8.7950027800945243</c:v>
                </c:pt>
                <c:pt idx="1477">
                  <c:v>9.0942482624409227</c:v>
                </c:pt>
                <c:pt idx="1478">
                  <c:v>9.6924520433694745</c:v>
                </c:pt>
                <c:pt idx="1479">
                  <c:v>9.9316761189880456</c:v>
                </c:pt>
                <c:pt idx="1480">
                  <c:v>10.470145676953015</c:v>
                </c:pt>
                <c:pt idx="1481">
                  <c:v>10.709656936335834</c:v>
                </c:pt>
                <c:pt idx="1482">
                  <c:v>10.649635529608005</c:v>
                </c:pt>
                <c:pt idx="1483">
                  <c:v>11.008615234917986</c:v>
                </c:pt>
                <c:pt idx="1484">
                  <c:v>11.008615234917986</c:v>
                </c:pt>
                <c:pt idx="1485">
                  <c:v>11.487350569919375</c:v>
                </c:pt>
                <c:pt idx="1486">
                  <c:v>11.726574645537946</c:v>
                </c:pt>
                <c:pt idx="1487">
                  <c:v>11.906064498192936</c:v>
                </c:pt>
                <c:pt idx="1488">
                  <c:v>11.726574645537946</c:v>
                </c:pt>
                <c:pt idx="1489">
                  <c:v>12.384799833194329</c:v>
                </c:pt>
                <c:pt idx="1490">
                  <c:v>12.325065610230746</c:v>
                </c:pt>
                <c:pt idx="1491">
                  <c:v>12.145575757575758</c:v>
                </c:pt>
                <c:pt idx="1492">
                  <c:v>12.624023908812898</c:v>
                </c:pt>
                <c:pt idx="1493">
                  <c:v>12.624023908812898</c:v>
                </c:pt>
                <c:pt idx="1494">
                  <c:v>13.162493466777869</c:v>
                </c:pt>
                <c:pt idx="1495">
                  <c:v>13.282249096469281</c:v>
                </c:pt>
                <c:pt idx="1496">
                  <c:v>14.000208507089241</c:v>
                </c:pt>
                <c:pt idx="1497">
                  <c:v>13.64122880177926</c:v>
                </c:pt>
                <c:pt idx="1498">
                  <c:v>14.000208507089241</c:v>
                </c:pt>
                <c:pt idx="1499">
                  <c:v>13.94047428412566</c:v>
                </c:pt>
                <c:pt idx="1500">
                  <c:v>14.359188212399221</c:v>
                </c:pt>
                <c:pt idx="1501">
                  <c:v>14.359188212399221</c:v>
                </c:pt>
                <c:pt idx="1502">
                  <c:v>14.11996413678065</c:v>
                </c:pt>
                <c:pt idx="1503">
                  <c:v>14.718167917709202</c:v>
                </c:pt>
                <c:pt idx="1504">
                  <c:v>15.316371698637756</c:v>
                </c:pt>
                <c:pt idx="1505">
                  <c:v>15.077147623019181</c:v>
                </c:pt>
                <c:pt idx="1506">
                  <c:v>15.256637475674173</c:v>
                </c:pt>
                <c:pt idx="1507">
                  <c:v>15.735372810675562</c:v>
                </c:pt>
                <c:pt idx="1508">
                  <c:v>15.854841256602725</c:v>
                </c:pt>
                <c:pt idx="1509">
                  <c:v>15.735372810675562</c:v>
                </c:pt>
                <c:pt idx="1510">
                  <c:v>16.213820961912703</c:v>
                </c:pt>
                <c:pt idx="1511">
                  <c:v>16.632822073950514</c:v>
                </c:pt>
                <c:pt idx="1512">
                  <c:v>16.393310814567695</c:v>
                </c:pt>
                <c:pt idx="1513">
                  <c:v>16.991801779260495</c:v>
                </c:pt>
                <c:pt idx="1514">
                  <c:v>17.470249930497637</c:v>
                </c:pt>
                <c:pt idx="1515">
                  <c:v>17.530271337225464</c:v>
                </c:pt>
                <c:pt idx="1516">
                  <c:v>17.769495412844037</c:v>
                </c:pt>
                <c:pt idx="1517">
                  <c:v>17.709761189880457</c:v>
                </c:pt>
                <c:pt idx="1518">
                  <c:v>17.948985265499029</c:v>
                </c:pt>
                <c:pt idx="1519">
                  <c:v>18.367699193772587</c:v>
                </c:pt>
                <c:pt idx="1520">
                  <c:v>18.547189046427576</c:v>
                </c:pt>
                <c:pt idx="1521">
                  <c:v>18.906168751737557</c:v>
                </c:pt>
                <c:pt idx="1522">
                  <c:v>19.025924381428965</c:v>
                </c:pt>
                <c:pt idx="1523">
                  <c:v>19.145680011120373</c:v>
                </c:pt>
                <c:pt idx="1524">
                  <c:v>19.145680011120373</c:v>
                </c:pt>
                <c:pt idx="1525">
                  <c:v>19.384904086738949</c:v>
                </c:pt>
                <c:pt idx="1526">
                  <c:v>19.803618015012507</c:v>
                </c:pt>
                <c:pt idx="1527">
                  <c:v>19.803618015012507</c:v>
                </c:pt>
                <c:pt idx="1528">
                  <c:v>19.983107867667499</c:v>
                </c:pt>
                <c:pt idx="1529">
                  <c:v>20.102863497358907</c:v>
                </c:pt>
                <c:pt idx="1530">
                  <c:v>20.402108979705307</c:v>
                </c:pt>
                <c:pt idx="1531">
                  <c:v>20.043129274395326</c:v>
                </c:pt>
                <c:pt idx="1532">
                  <c:v>20.402108979705307</c:v>
                </c:pt>
                <c:pt idx="1533">
                  <c:v>20.402108979705307</c:v>
                </c:pt>
                <c:pt idx="1534">
                  <c:v>21.060046983597442</c:v>
                </c:pt>
                <c:pt idx="1535">
                  <c:v>20.94057853767028</c:v>
                </c:pt>
                <c:pt idx="1536">
                  <c:v>21.299558242980261</c:v>
                </c:pt>
                <c:pt idx="1537">
                  <c:v>21.120068390325269</c:v>
                </c:pt>
                <c:pt idx="1538">
                  <c:v>21.47904809563525</c:v>
                </c:pt>
                <c:pt idx="1539">
                  <c:v>21.419026688907419</c:v>
                </c:pt>
                <c:pt idx="1540">
                  <c:v>21.47904809563525</c:v>
                </c:pt>
                <c:pt idx="1541">
                  <c:v>21.53878231859883</c:v>
                </c:pt>
                <c:pt idx="1542">
                  <c:v>21.598516541562411</c:v>
                </c:pt>
                <c:pt idx="1543">
                  <c:v>21.53878231859883</c:v>
                </c:pt>
                <c:pt idx="1544">
                  <c:v>21.897762023908815</c:v>
                </c:pt>
                <c:pt idx="1545">
                  <c:v>22.017517653600223</c:v>
                </c:pt>
                <c:pt idx="1546">
                  <c:v>22.197007506255211</c:v>
                </c:pt>
                <c:pt idx="1547">
                  <c:v>22.316475952182373</c:v>
                </c:pt>
                <c:pt idx="1548">
                  <c:v>22.316475952182373</c:v>
                </c:pt>
                <c:pt idx="1549">
                  <c:v>22.256741729218795</c:v>
                </c:pt>
                <c:pt idx="1550">
                  <c:v>22.495965804837365</c:v>
                </c:pt>
                <c:pt idx="1551">
                  <c:v>22.675455657492353</c:v>
                </c:pt>
                <c:pt idx="1552">
                  <c:v>22.675455657492353</c:v>
                </c:pt>
                <c:pt idx="1553">
                  <c:v>22.854945510147342</c:v>
                </c:pt>
                <c:pt idx="1554">
                  <c:v>22.914966916875173</c:v>
                </c:pt>
                <c:pt idx="1555">
                  <c:v>23.393415068112315</c:v>
                </c:pt>
                <c:pt idx="1556">
                  <c:v>23.213925215457323</c:v>
                </c:pt>
                <c:pt idx="1557">
                  <c:v>23.393415068112315</c:v>
                </c:pt>
                <c:pt idx="1558">
                  <c:v>23.213925215457323</c:v>
                </c:pt>
                <c:pt idx="1559">
                  <c:v>23.572904920767304</c:v>
                </c:pt>
                <c:pt idx="1560">
                  <c:v>23.632926327495131</c:v>
                </c:pt>
                <c:pt idx="1561">
                  <c:v>23.931884626077284</c:v>
                </c:pt>
                <c:pt idx="1562">
                  <c:v>23.872150403113707</c:v>
                </c:pt>
                <c:pt idx="1563">
                  <c:v>24.051640255768696</c:v>
                </c:pt>
                <c:pt idx="1564">
                  <c:v>24.111374478732277</c:v>
                </c:pt>
                <c:pt idx="1565">
                  <c:v>24.051640255768696</c:v>
                </c:pt>
                <c:pt idx="1566">
                  <c:v>24.41061996107867</c:v>
                </c:pt>
                <c:pt idx="1567">
                  <c:v>24.649844036697246</c:v>
                </c:pt>
                <c:pt idx="1568">
                  <c:v>24.3508857381151</c:v>
                </c:pt>
                <c:pt idx="1569">
                  <c:v>24.530375590770081</c:v>
                </c:pt>
                <c:pt idx="1570">
                  <c:v>24.530375590770081</c:v>
                </c:pt>
                <c:pt idx="1571">
                  <c:v>24.889355296080065</c:v>
                </c:pt>
                <c:pt idx="1572">
                  <c:v>24.889355296080065</c:v>
                </c:pt>
                <c:pt idx="1573">
                  <c:v>25.068845148735054</c:v>
                </c:pt>
                <c:pt idx="1574">
                  <c:v>25.128579371698638</c:v>
                </c:pt>
                <c:pt idx="1575">
                  <c:v>24.829333889352238</c:v>
                </c:pt>
                <c:pt idx="1576">
                  <c:v>25.427824854045035</c:v>
                </c:pt>
                <c:pt idx="1577">
                  <c:v>25.308069224353627</c:v>
                </c:pt>
                <c:pt idx="1578">
                  <c:v>25.607314706700024</c:v>
                </c:pt>
                <c:pt idx="1579">
                  <c:v>25.367803447317208</c:v>
                </c:pt>
                <c:pt idx="1580">
                  <c:v>25.547293299972196</c:v>
                </c:pt>
                <c:pt idx="1581">
                  <c:v>25.367803447317208</c:v>
                </c:pt>
                <c:pt idx="1582">
                  <c:v>25.786804559355016</c:v>
                </c:pt>
                <c:pt idx="1583">
                  <c:v>25.667048929663611</c:v>
                </c:pt>
                <c:pt idx="1584">
                  <c:v>26.026028634973592</c:v>
                </c:pt>
                <c:pt idx="1585">
                  <c:v>26.444742563247146</c:v>
                </c:pt>
                <c:pt idx="1586">
                  <c:v>26.026028634973592</c:v>
                </c:pt>
                <c:pt idx="1587">
                  <c:v>26.385008340283569</c:v>
                </c:pt>
                <c:pt idx="1588">
                  <c:v>26.504763969974977</c:v>
                </c:pt>
                <c:pt idx="1589">
                  <c:v>26.265252710592161</c:v>
                </c:pt>
                <c:pt idx="1590">
                  <c:v>26.684253822629966</c:v>
                </c:pt>
                <c:pt idx="1591">
                  <c:v>26.983212121212119</c:v>
                </c:pt>
                <c:pt idx="1592">
                  <c:v>26.74398804559355</c:v>
                </c:pt>
                <c:pt idx="1593">
                  <c:v>26.863743675284958</c:v>
                </c:pt>
                <c:pt idx="1594">
                  <c:v>27.222723380594939</c:v>
                </c:pt>
                <c:pt idx="1595">
                  <c:v>27.162701973867112</c:v>
                </c:pt>
                <c:pt idx="1596">
                  <c:v>26.684253822629966</c:v>
                </c:pt>
                <c:pt idx="1597">
                  <c:v>27.461947456213512</c:v>
                </c:pt>
                <c:pt idx="1598">
                  <c:v>27.402213233249928</c:v>
                </c:pt>
                <c:pt idx="1599">
                  <c:v>27.402213233249928</c:v>
                </c:pt>
                <c:pt idx="1600">
                  <c:v>27.88066138448707</c:v>
                </c:pt>
                <c:pt idx="1601">
                  <c:v>27.820927161523493</c:v>
                </c:pt>
                <c:pt idx="1602">
                  <c:v>28.000417014178481</c:v>
                </c:pt>
                <c:pt idx="1603">
                  <c:v>27.701171531832081</c:v>
                </c:pt>
                <c:pt idx="1604">
                  <c:v>27.701171531832081</c:v>
                </c:pt>
                <c:pt idx="1605">
                  <c:v>28.060151237142062</c:v>
                </c:pt>
                <c:pt idx="1606">
                  <c:v>27.820927161523493</c:v>
                </c:pt>
                <c:pt idx="1607">
                  <c:v>28.120172643869886</c:v>
                </c:pt>
                <c:pt idx="1608">
                  <c:v>28.359396719488466</c:v>
                </c:pt>
                <c:pt idx="1609">
                  <c:v>28.359396719488466</c:v>
                </c:pt>
                <c:pt idx="1610">
                  <c:v>28.000417014178481</c:v>
                </c:pt>
                <c:pt idx="1611">
                  <c:v>28.41913094245205</c:v>
                </c:pt>
                <c:pt idx="1612">
                  <c:v>28.41913094245205</c:v>
                </c:pt>
                <c:pt idx="1613">
                  <c:v>28.658642201834866</c:v>
                </c:pt>
                <c:pt idx="1614">
                  <c:v>28.658642201834866</c:v>
                </c:pt>
                <c:pt idx="1615">
                  <c:v>28.899302196274668</c:v>
                </c:pt>
                <c:pt idx="1616">
                  <c:v>29.137664720600501</c:v>
                </c:pt>
                <c:pt idx="1617">
                  <c:v>29.077356130108416</c:v>
                </c:pt>
                <c:pt idx="1618">
                  <c:v>29.197973311092571</c:v>
                </c:pt>
                <c:pt idx="1619">
                  <c:v>29.258281901584656</c:v>
                </c:pt>
                <c:pt idx="1620">
                  <c:v>29.315718654434257</c:v>
                </c:pt>
                <c:pt idx="1621">
                  <c:v>29.137664720600501</c:v>
                </c:pt>
                <c:pt idx="1622">
                  <c:v>29.795315540728385</c:v>
                </c:pt>
                <c:pt idx="1623">
                  <c:v>29.376027244926323</c:v>
                </c:pt>
                <c:pt idx="1624">
                  <c:v>29.795315540728385</c:v>
                </c:pt>
                <c:pt idx="1625">
                  <c:v>29.795315540728385</c:v>
                </c:pt>
                <c:pt idx="1626">
                  <c:v>29.735006950236301</c:v>
                </c:pt>
                <c:pt idx="1627">
                  <c:v>30.033678065054207</c:v>
                </c:pt>
                <c:pt idx="1628">
                  <c:v>30.274912427022514</c:v>
                </c:pt>
                <c:pt idx="1629">
                  <c:v>30.033678065054207</c:v>
                </c:pt>
                <c:pt idx="1630">
                  <c:v>30.093986655546285</c:v>
                </c:pt>
                <c:pt idx="1631">
                  <c:v>30.332349179872114</c:v>
                </c:pt>
                <c:pt idx="1632">
                  <c:v>30.214603836530443</c:v>
                </c:pt>
                <c:pt idx="1633">
                  <c:v>30.633892132332498</c:v>
                </c:pt>
                <c:pt idx="1634">
                  <c:v>30.872254656658324</c:v>
                </c:pt>
                <c:pt idx="1635">
                  <c:v>30.751637475674173</c:v>
                </c:pt>
                <c:pt idx="1636">
                  <c:v>30.992871837642475</c:v>
                </c:pt>
                <c:pt idx="1637">
                  <c:v>31.05318042813456</c:v>
                </c:pt>
                <c:pt idx="1638">
                  <c:v>31.05318042813456</c:v>
                </c:pt>
                <c:pt idx="1639">
                  <c:v>31.170925771476231</c:v>
                </c:pt>
                <c:pt idx="1640">
                  <c:v>31.231234361968305</c:v>
                </c:pt>
                <c:pt idx="1641">
                  <c:v>31.469596886294138</c:v>
                </c:pt>
                <c:pt idx="1642">
                  <c:v>31.412160133444537</c:v>
                </c:pt>
                <c:pt idx="1643">
                  <c:v>31.170925771476231</c:v>
                </c:pt>
                <c:pt idx="1644">
                  <c:v>31.768268001112034</c:v>
                </c:pt>
                <c:pt idx="1645">
                  <c:v>31.828576591604111</c:v>
                </c:pt>
                <c:pt idx="1646">
                  <c:v>32.009502363080344</c:v>
                </c:pt>
                <c:pt idx="1647">
                  <c:v>31.710831248262437</c:v>
                </c:pt>
                <c:pt idx="1648">
                  <c:v>32.009502363080344</c:v>
                </c:pt>
                <c:pt idx="1649">
                  <c:v>31.949193772588266</c:v>
                </c:pt>
                <c:pt idx="1650">
                  <c:v>31.710831248262437</c:v>
                </c:pt>
                <c:pt idx="1651">
                  <c:v>32.606844592716151</c:v>
                </c:pt>
                <c:pt idx="1652">
                  <c:v>32.247864887406166</c:v>
                </c:pt>
                <c:pt idx="1653">
                  <c:v>32.368482068390321</c:v>
                </c:pt>
                <c:pt idx="1654">
                  <c:v>32.667153183208228</c:v>
                </c:pt>
                <c:pt idx="1655">
                  <c:v>32.308173477898244</c:v>
                </c:pt>
                <c:pt idx="1656">
                  <c:v>32.489099249374476</c:v>
                </c:pt>
                <c:pt idx="1657">
                  <c:v>32.727461773700298</c:v>
                </c:pt>
                <c:pt idx="1658">
                  <c:v>32.84807895468446</c:v>
                </c:pt>
                <c:pt idx="1659">
                  <c:v>32.965824298026135</c:v>
                </c:pt>
                <c:pt idx="1660">
                  <c:v>32.84807895468446</c:v>
                </c:pt>
                <c:pt idx="1661">
                  <c:v>32.905515707534057</c:v>
                </c:pt>
                <c:pt idx="1662">
                  <c:v>33.14675006950236</c:v>
                </c:pt>
                <c:pt idx="1663">
                  <c:v>33.026132888518205</c:v>
                </c:pt>
                <c:pt idx="1664">
                  <c:v>33.324804003336112</c:v>
                </c:pt>
                <c:pt idx="1665">
                  <c:v>33.44542118432026</c:v>
                </c:pt>
                <c:pt idx="1666">
                  <c:v>33.683783708646089</c:v>
                </c:pt>
                <c:pt idx="1667">
                  <c:v>33.623475118154012</c:v>
                </c:pt>
                <c:pt idx="1668">
                  <c:v>33.505729774812337</c:v>
                </c:pt>
                <c:pt idx="1669">
                  <c:v>33.804400889630244</c:v>
                </c:pt>
                <c:pt idx="1670">
                  <c:v>33.922146232971926</c:v>
                </c:pt>
                <c:pt idx="1671">
                  <c:v>33.922146232971926</c:v>
                </c:pt>
                <c:pt idx="1672">
                  <c:v>34.163380594940229</c:v>
                </c:pt>
                <c:pt idx="1673">
                  <c:v>34.163380594940229</c:v>
                </c:pt>
                <c:pt idx="1674">
                  <c:v>33.982454823463996</c:v>
                </c:pt>
                <c:pt idx="1675">
                  <c:v>34.341434528773974</c:v>
                </c:pt>
                <c:pt idx="1676">
                  <c:v>34.281125938281903</c:v>
                </c:pt>
                <c:pt idx="1677">
                  <c:v>34.401743119266051</c:v>
                </c:pt>
                <c:pt idx="1678">
                  <c:v>34.582668890742283</c:v>
                </c:pt>
                <c:pt idx="1679">
                  <c:v>34.341434528773974</c:v>
                </c:pt>
                <c:pt idx="1680">
                  <c:v>34.522360300250206</c:v>
                </c:pt>
                <c:pt idx="1681">
                  <c:v>34.821031415068113</c:v>
                </c:pt>
                <c:pt idx="1682">
                  <c:v>34.700414234083958</c:v>
                </c:pt>
                <c:pt idx="1683">
                  <c:v>34.941648596052268</c:v>
                </c:pt>
                <c:pt idx="1684">
                  <c:v>35.001957186544338</c:v>
                </c:pt>
                <c:pt idx="1685">
                  <c:v>35.059393939393935</c:v>
                </c:pt>
                <c:pt idx="1686">
                  <c:v>34.941648596052268</c:v>
                </c:pt>
                <c:pt idx="1687">
                  <c:v>35.300628301362245</c:v>
                </c:pt>
                <c:pt idx="1688">
                  <c:v>35.240319710870168</c:v>
                </c:pt>
                <c:pt idx="1689">
                  <c:v>35.478682235195997</c:v>
                </c:pt>
                <c:pt idx="1690">
                  <c:v>35.599299416180152</c:v>
                </c:pt>
                <c:pt idx="1691">
                  <c:v>35.777353350013897</c:v>
                </c:pt>
                <c:pt idx="1692">
                  <c:v>35.659608006672229</c:v>
                </c:pt>
                <c:pt idx="1693">
                  <c:v>35.717044759521826</c:v>
                </c:pt>
                <c:pt idx="1694">
                  <c:v>35.418373644703919</c:v>
                </c:pt>
                <c:pt idx="1695">
                  <c:v>34.042763413956074</c:v>
                </c:pt>
                <c:pt idx="1696">
                  <c:v>32.247864887406166</c:v>
                </c:pt>
                <c:pt idx="1697">
                  <c:v>28.778685015290517</c:v>
                </c:pt>
                <c:pt idx="1698">
                  <c:v>25.308069224353627</c:v>
                </c:pt>
                <c:pt idx="1699">
                  <c:v>21.299558242980261</c:v>
                </c:pt>
                <c:pt idx="1700">
                  <c:v>16.872046149569083</c:v>
                </c:pt>
                <c:pt idx="1701">
                  <c:v>12.504555462885737</c:v>
                </c:pt>
                <c:pt idx="1702">
                  <c:v>9.9916975257158729</c:v>
                </c:pt>
                <c:pt idx="1703">
                  <c:v>7.718063664164581</c:v>
                </c:pt>
                <c:pt idx="1704">
                  <c:v>5.8034095079232682</c:v>
                </c:pt>
                <c:pt idx="1705">
                  <c:v>3.7692869057547953</c:v>
                </c:pt>
                <c:pt idx="1706">
                  <c:v>1.8547189046427577</c:v>
                </c:pt>
                <c:pt idx="1707">
                  <c:v>-0.35897970530998047</c:v>
                </c:pt>
                <c:pt idx="1708">
                  <c:v>-1.9743883792048931</c:v>
                </c:pt>
                <c:pt idx="1709">
                  <c:v>-3.1710831248262443</c:v>
                </c:pt>
                <c:pt idx="1710">
                  <c:v>-4.5469805393383371</c:v>
                </c:pt>
                <c:pt idx="1711">
                  <c:v>-5.8034095079232682</c:v>
                </c:pt>
                <c:pt idx="1712">
                  <c:v>-6.9403700305810387</c:v>
                </c:pt>
                <c:pt idx="1713">
                  <c:v>-8.4957572977481242</c:v>
                </c:pt>
                <c:pt idx="1714">
                  <c:v>-9.4532279677509035</c:v>
                </c:pt>
                <c:pt idx="1715">
                  <c:v>-10.649635529608005</c:v>
                </c:pt>
                <c:pt idx="1716">
                  <c:v>-11.547084792882957</c:v>
                </c:pt>
                <c:pt idx="1717">
                  <c:v>-12.803513761467888</c:v>
                </c:pt>
                <c:pt idx="1718">
                  <c:v>-13.82071865443425</c:v>
                </c:pt>
                <c:pt idx="1719">
                  <c:v>-14.658433694745622</c:v>
                </c:pt>
                <c:pt idx="1720">
                  <c:v>-15.615617180984152</c:v>
                </c:pt>
                <c:pt idx="1721">
                  <c:v>-16.213820961912703</c:v>
                </c:pt>
                <c:pt idx="1722">
                  <c:v>-16.931780372532668</c:v>
                </c:pt>
                <c:pt idx="1723">
                  <c:v>-17.530271337225464</c:v>
                </c:pt>
                <c:pt idx="1724">
                  <c:v>-18.30796497080901</c:v>
                </c:pt>
                <c:pt idx="1725">
                  <c:v>-19.265148457047538</c:v>
                </c:pt>
                <c:pt idx="1726">
                  <c:v>-20.043129274395326</c:v>
                </c:pt>
                <c:pt idx="1727">
                  <c:v>-20.701067278287461</c:v>
                </c:pt>
                <c:pt idx="1728">
                  <c:v>-21.53878231859883</c:v>
                </c:pt>
                <c:pt idx="1729">
                  <c:v>-22.436231581873784</c:v>
                </c:pt>
                <c:pt idx="1730">
                  <c:v>-23.034435362802334</c:v>
                </c:pt>
                <c:pt idx="1731">
                  <c:v>-23.513170697803726</c:v>
                </c:pt>
                <c:pt idx="1732">
                  <c:v>-24.470354184042257</c:v>
                </c:pt>
                <c:pt idx="1733">
                  <c:v>-24.889355296080065</c:v>
                </c:pt>
                <c:pt idx="1734">
                  <c:v>-25.427824854045035</c:v>
                </c:pt>
                <c:pt idx="1735">
                  <c:v>-26.564498192938562</c:v>
                </c:pt>
                <c:pt idx="1736">
                  <c:v>-27.162701973867112</c:v>
                </c:pt>
                <c:pt idx="1737">
                  <c:v>-27.701171531832081</c:v>
                </c:pt>
                <c:pt idx="1738">
                  <c:v>-28.838993605782594</c:v>
                </c:pt>
                <c:pt idx="1739">
                  <c:v>-29.197973311092571</c:v>
                </c:pt>
                <c:pt idx="1740">
                  <c:v>-29.258281901584656</c:v>
                </c:pt>
                <c:pt idx="1741">
                  <c:v>-29.855624131220459</c:v>
                </c:pt>
                <c:pt idx="1742">
                  <c:v>-30.392657770364192</c:v>
                </c:pt>
                <c:pt idx="1743">
                  <c:v>-30.811946066166243</c:v>
                </c:pt>
                <c:pt idx="1744">
                  <c:v>-30.932563247150405</c:v>
                </c:pt>
                <c:pt idx="1745">
                  <c:v>-32.127247706422018</c:v>
                </c:pt>
                <c:pt idx="1746">
                  <c:v>-32.428790658882399</c:v>
                </c:pt>
                <c:pt idx="1747">
                  <c:v>-33.086441479010283</c:v>
                </c:pt>
                <c:pt idx="1748">
                  <c:v>-33.683783708646089</c:v>
                </c:pt>
                <c:pt idx="1749">
                  <c:v>-34.163380594940229</c:v>
                </c:pt>
                <c:pt idx="1750">
                  <c:v>-34.821031415068113</c:v>
                </c:pt>
                <c:pt idx="1751">
                  <c:v>-35.36093689185433</c:v>
                </c:pt>
                <c:pt idx="1752">
                  <c:v>-35.777353350013897</c:v>
                </c:pt>
                <c:pt idx="1753">
                  <c:v>-36.317258826800114</c:v>
                </c:pt>
                <c:pt idx="1754">
                  <c:v>-36.676238532110084</c:v>
                </c:pt>
                <c:pt idx="1755">
                  <c:v>-37.75317764804003</c:v>
                </c:pt>
                <c:pt idx="1756">
                  <c:v>-37.870922991381704</c:v>
                </c:pt>
                <c:pt idx="1757">
                  <c:v>-38.531445649152069</c:v>
                </c:pt>
                <c:pt idx="1758">
                  <c:v>-39.00817069780372</c:v>
                </c:pt>
                <c:pt idx="1759">
                  <c:v>-39.665821517931604</c:v>
                </c:pt>
                <c:pt idx="1760">
                  <c:v>-40.504398109535721</c:v>
                </c:pt>
                <c:pt idx="1761">
                  <c:v>-40.983994995829853</c:v>
                </c:pt>
                <c:pt idx="1762">
                  <c:v>-41.521028634973582</c:v>
                </c:pt>
                <c:pt idx="1763">
                  <c:v>-41.880008340283567</c:v>
                </c:pt>
                <c:pt idx="1764">
                  <c:v>-42.419913817069784</c:v>
                </c:pt>
                <c:pt idx="1765">
                  <c:v>-42.718584931887683</c:v>
                </c:pt>
                <c:pt idx="1766">
                  <c:v>-42.778893522379761</c:v>
                </c:pt>
                <c:pt idx="1767">
                  <c:v>-43.795524047817629</c:v>
                </c:pt>
                <c:pt idx="1768">
                  <c:v>-44.033886572143452</c:v>
                </c:pt>
                <c:pt idx="1769">
                  <c:v>-44.573792048929661</c:v>
                </c:pt>
                <c:pt idx="1770">
                  <c:v>-44.513483458437591</c:v>
                </c:pt>
                <c:pt idx="1771">
                  <c:v>-44.751845982763413</c:v>
                </c:pt>
                <c:pt idx="1772">
                  <c:v>-45.768476508201282</c:v>
                </c:pt>
                <c:pt idx="1773">
                  <c:v>-46.127456213511259</c:v>
                </c:pt>
                <c:pt idx="1774">
                  <c:v>-46.667361690297462</c:v>
                </c:pt>
                <c:pt idx="1775">
                  <c:v>-47.026341395607453</c:v>
                </c:pt>
                <c:pt idx="1776">
                  <c:v>-47.505938281901585</c:v>
                </c:pt>
                <c:pt idx="1777">
                  <c:v>-47.864917987211562</c:v>
                </c:pt>
                <c:pt idx="1778">
                  <c:v>-48.223897692521547</c:v>
                </c:pt>
                <c:pt idx="1779">
                  <c:v>-48.821239922157339</c:v>
                </c:pt>
                <c:pt idx="1780">
                  <c:v>-49.180219627467338</c:v>
                </c:pt>
                <c:pt idx="1781">
                  <c:v>-49.358273561301083</c:v>
                </c:pt>
                <c:pt idx="1782">
                  <c:v>-49.717253266611067</c:v>
                </c:pt>
                <c:pt idx="1783">
                  <c:v>-50.257158743397277</c:v>
                </c:pt>
                <c:pt idx="1784">
                  <c:v>-50.85450097303309</c:v>
                </c:pt>
                <c:pt idx="1785">
                  <c:v>-51.156043925493456</c:v>
                </c:pt>
                <c:pt idx="1786">
                  <c:v>-51.871131498470952</c:v>
                </c:pt>
                <c:pt idx="1787">
                  <c:v>-52.112365860439247</c:v>
                </c:pt>
                <c:pt idx="1788">
                  <c:v>-52.950942452043371</c:v>
                </c:pt>
                <c:pt idx="1789">
                  <c:v>-53.367358910202938</c:v>
                </c:pt>
                <c:pt idx="1790">
                  <c:v>-53.608593272171248</c:v>
                </c:pt>
                <c:pt idx="1791">
                  <c:v>-53.967572977481232</c:v>
                </c:pt>
                <c:pt idx="1792">
                  <c:v>-54.266244092299132</c:v>
                </c:pt>
                <c:pt idx="1793">
                  <c:v>-54.863586321934939</c:v>
                </c:pt>
                <c:pt idx="1794">
                  <c:v>-55.222566027244923</c:v>
                </c:pt>
                <c:pt idx="1795">
                  <c:v>-54.745840978593272</c:v>
                </c:pt>
                <c:pt idx="1796">
                  <c:v>-53.249613566861271</c:v>
                </c:pt>
                <c:pt idx="1797">
                  <c:v>-51.572460383653038</c:v>
                </c:pt>
                <c:pt idx="1798">
                  <c:v>-48.462260216847376</c:v>
                </c:pt>
                <c:pt idx="1799">
                  <c:v>-44.751845982763413</c:v>
                </c:pt>
                <c:pt idx="1800">
                  <c:v>-41.044303586321938</c:v>
                </c:pt>
                <c:pt idx="1801">
                  <c:v>-36.914601056435913</c:v>
                </c:pt>
                <c:pt idx="1802">
                  <c:v>-33.744092299138167</c:v>
                </c:pt>
                <c:pt idx="1803">
                  <c:v>-30.872254656658324</c:v>
                </c:pt>
                <c:pt idx="1804">
                  <c:v>-28.598620795107031</c:v>
                </c:pt>
                <c:pt idx="1805">
                  <c:v>-26.385008340283569</c:v>
                </c:pt>
                <c:pt idx="1806">
                  <c:v>-24.470354184042257</c:v>
                </c:pt>
                <c:pt idx="1807">
                  <c:v>-22.316475952182373</c:v>
                </c:pt>
                <c:pt idx="1808">
                  <c:v>-20.880557130942449</c:v>
                </c:pt>
                <c:pt idx="1809">
                  <c:v>-19.384904086738949</c:v>
                </c:pt>
                <c:pt idx="1810">
                  <c:v>-17.769495412844037</c:v>
                </c:pt>
                <c:pt idx="1811">
                  <c:v>-16.632822073950514</c:v>
                </c:pt>
                <c:pt idx="1812">
                  <c:v>-15.615617180984152</c:v>
                </c:pt>
                <c:pt idx="1813">
                  <c:v>-13.82071865443425</c:v>
                </c:pt>
                <c:pt idx="1814">
                  <c:v>-13.282249096469281</c:v>
                </c:pt>
                <c:pt idx="1815">
                  <c:v>-12.085554350847927</c:v>
                </c:pt>
                <c:pt idx="1816">
                  <c:v>-11.367594940227965</c:v>
                </c:pt>
                <c:pt idx="1817">
                  <c:v>-9.7521862663330552</c:v>
                </c:pt>
                <c:pt idx="1818">
                  <c:v>-8.5557787044759532</c:v>
                </c:pt>
                <c:pt idx="1819">
                  <c:v>-7.718063664164581</c:v>
                </c:pt>
                <c:pt idx="1820">
                  <c:v>-6.7008587711982202</c:v>
                </c:pt>
                <c:pt idx="1821">
                  <c:v>-5.6839410619961077</c:v>
                </c:pt>
                <c:pt idx="1822">
                  <c:v>-5.0257158743397268</c:v>
                </c:pt>
                <c:pt idx="1823">
                  <c:v>-4.1282666110647757</c:v>
                </c:pt>
                <c:pt idx="1824">
                  <c:v>-3.0513274951348337</c:v>
                </c:pt>
                <c:pt idx="1825">
                  <c:v>-2.4530375590770084</c:v>
                </c:pt>
                <c:pt idx="1826">
                  <c:v>-1.7350781484570474</c:v>
                </c:pt>
                <c:pt idx="1827">
                  <c:v>-0.89744926327495134</c:v>
                </c:pt>
                <c:pt idx="1828">
                  <c:v>-0.23931884626077285</c:v>
                </c:pt>
                <c:pt idx="1829">
                  <c:v>0.35897970530998047</c:v>
                </c:pt>
                <c:pt idx="1830">
                  <c:v>1.1367594940227965</c:v>
                </c:pt>
                <c:pt idx="1831">
                  <c:v>2.153878231859883</c:v>
                </c:pt>
                <c:pt idx="1832">
                  <c:v>2.273547706422018</c:v>
                </c:pt>
                <c:pt idx="1833">
                  <c:v>3.7095526827912151</c:v>
                </c:pt>
                <c:pt idx="1834">
                  <c:v>4.2480222407561854</c:v>
                </c:pt>
                <c:pt idx="1835">
                  <c:v>5.0257158743397268</c:v>
                </c:pt>
                <c:pt idx="1836">
                  <c:v>5.7436752849596875</c:v>
                </c:pt>
                <c:pt idx="1837">
                  <c:v>6.2821448429246596</c:v>
                </c:pt>
                <c:pt idx="1838">
                  <c:v>6.7008587711982202</c:v>
                </c:pt>
                <c:pt idx="1839">
                  <c:v>7.5385738115095906</c:v>
                </c:pt>
                <c:pt idx="1840">
                  <c:v>7.8975535168195723</c:v>
                </c:pt>
                <c:pt idx="1841">
                  <c:v>8.4360230747845417</c:v>
                </c:pt>
                <c:pt idx="1842">
                  <c:v>9.0942482624409227</c:v>
                </c:pt>
                <c:pt idx="1843">
                  <c:v>9.4532279677509035</c:v>
                </c:pt>
                <c:pt idx="1844">
                  <c:v>10.111165971643036</c:v>
                </c:pt>
                <c:pt idx="1845">
                  <c:v>10.589901306644425</c:v>
                </c:pt>
                <c:pt idx="1846">
                  <c:v>11.188105087572977</c:v>
                </c:pt>
                <c:pt idx="1847">
                  <c:v>11.367594940227965</c:v>
                </c:pt>
                <c:pt idx="1848">
                  <c:v>11.786596052265775</c:v>
                </c:pt>
                <c:pt idx="1849">
                  <c:v>12.624023908812898</c:v>
                </c:pt>
                <c:pt idx="1850">
                  <c:v>12.564289685849319</c:v>
                </c:pt>
                <c:pt idx="1851">
                  <c:v>12.923269391159296</c:v>
                </c:pt>
                <c:pt idx="1852">
                  <c:v>13.76098443147067</c:v>
                </c:pt>
                <c:pt idx="1853">
                  <c:v>14.359188212399221</c:v>
                </c:pt>
                <c:pt idx="1854">
                  <c:v>14.418922435362804</c:v>
                </c:pt>
                <c:pt idx="1855">
                  <c:v>15.017413400055601</c:v>
                </c:pt>
                <c:pt idx="1856">
                  <c:v>15.795107033639145</c:v>
                </c:pt>
                <c:pt idx="1857">
                  <c:v>16.273842368640533</c:v>
                </c:pt>
                <c:pt idx="1858">
                  <c:v>17.051536002224076</c:v>
                </c:pt>
                <c:pt idx="1859">
                  <c:v>17.829229635807618</c:v>
                </c:pt>
                <c:pt idx="1860">
                  <c:v>18.726678899082568</c:v>
                </c:pt>
                <c:pt idx="1861">
                  <c:v>18.786700305810399</c:v>
                </c:pt>
                <c:pt idx="1862">
                  <c:v>19.325169863775368</c:v>
                </c:pt>
                <c:pt idx="1863">
                  <c:v>19.983107867667499</c:v>
                </c:pt>
                <c:pt idx="1864">
                  <c:v>20.820822907978869</c:v>
                </c:pt>
                <c:pt idx="1865">
                  <c:v>21.419026688907419</c:v>
                </c:pt>
                <c:pt idx="1866">
                  <c:v>21.718272171253819</c:v>
                </c:pt>
                <c:pt idx="1867">
                  <c:v>21.897762023908815</c:v>
                </c:pt>
                <c:pt idx="1868">
                  <c:v>22.495965804837365</c:v>
                </c:pt>
                <c:pt idx="1869">
                  <c:v>23.154190992493746</c:v>
                </c:pt>
                <c:pt idx="1870">
                  <c:v>23.752394773422296</c:v>
                </c:pt>
                <c:pt idx="1871">
                  <c:v>23.931884626077284</c:v>
                </c:pt>
                <c:pt idx="1872">
                  <c:v>24.769599666388658</c:v>
                </c:pt>
                <c:pt idx="1873">
                  <c:v>25.008823742007223</c:v>
                </c:pt>
                <c:pt idx="1874">
                  <c:v>24.949089519043643</c:v>
                </c:pt>
                <c:pt idx="1875">
                  <c:v>25.188313594662219</c:v>
                </c:pt>
                <c:pt idx="1876">
                  <c:v>26.145784264664996</c:v>
                </c:pt>
                <c:pt idx="1877">
                  <c:v>26.624232415902142</c:v>
                </c:pt>
                <c:pt idx="1878">
                  <c:v>26.684253822629966</c:v>
                </c:pt>
                <c:pt idx="1879">
                  <c:v>27.102967750903531</c:v>
                </c:pt>
                <c:pt idx="1880">
                  <c:v>27.402213233249928</c:v>
                </c:pt>
                <c:pt idx="1881">
                  <c:v>27.940682791214904</c:v>
                </c:pt>
                <c:pt idx="1882">
                  <c:v>28.060151237142062</c:v>
                </c:pt>
                <c:pt idx="1883">
                  <c:v>28.718376424798443</c:v>
                </c:pt>
                <c:pt idx="1884">
                  <c:v>28.899302196274668</c:v>
                </c:pt>
                <c:pt idx="1885">
                  <c:v>29.017047539616343</c:v>
                </c:pt>
                <c:pt idx="1886">
                  <c:v>29.735006950236301</c:v>
                </c:pt>
                <c:pt idx="1887">
                  <c:v>30.033678065054207</c:v>
                </c:pt>
                <c:pt idx="1888">
                  <c:v>30.332349179872114</c:v>
                </c:pt>
                <c:pt idx="1889">
                  <c:v>30.513274951348347</c:v>
                </c:pt>
                <c:pt idx="1890">
                  <c:v>31.351851542952456</c:v>
                </c:pt>
                <c:pt idx="1891">
                  <c:v>31.351851542952456</c:v>
                </c:pt>
                <c:pt idx="1892">
                  <c:v>32.368482068390321</c:v>
                </c:pt>
                <c:pt idx="1893">
                  <c:v>31.949193772588266</c:v>
                </c:pt>
                <c:pt idx="1894">
                  <c:v>32.667153183208228</c:v>
                </c:pt>
                <c:pt idx="1895">
                  <c:v>32.606844592716151</c:v>
                </c:pt>
                <c:pt idx="1896">
                  <c:v>33.026132888518205</c:v>
                </c:pt>
                <c:pt idx="1897">
                  <c:v>33.086441479010283</c:v>
                </c:pt>
                <c:pt idx="1898">
                  <c:v>33.563166527661934</c:v>
                </c:pt>
                <c:pt idx="1899">
                  <c:v>33.683783708646089</c:v>
                </c:pt>
                <c:pt idx="1900">
                  <c:v>33.922146232971926</c:v>
                </c:pt>
                <c:pt idx="1901">
                  <c:v>34.341434528773974</c:v>
                </c:pt>
                <c:pt idx="1902">
                  <c:v>34.522360300250206</c:v>
                </c:pt>
                <c:pt idx="1903">
                  <c:v>34.582668890742283</c:v>
                </c:pt>
                <c:pt idx="1904">
                  <c:v>34.941648596052268</c:v>
                </c:pt>
                <c:pt idx="1905">
                  <c:v>34.760722824576035</c:v>
                </c:pt>
                <c:pt idx="1906">
                  <c:v>35.119702529886013</c:v>
                </c:pt>
                <c:pt idx="1907">
                  <c:v>35.418373644703919</c:v>
                </c:pt>
                <c:pt idx="1908">
                  <c:v>35.538990825688074</c:v>
                </c:pt>
                <c:pt idx="1909">
                  <c:v>35.777353350013897</c:v>
                </c:pt>
                <c:pt idx="1910">
                  <c:v>36.018587711982207</c:v>
                </c:pt>
                <c:pt idx="1911">
                  <c:v>36.076024464831804</c:v>
                </c:pt>
                <c:pt idx="1912">
                  <c:v>36.495312760633858</c:v>
                </c:pt>
                <c:pt idx="1913">
                  <c:v>36.555621351125936</c:v>
                </c:pt>
                <c:pt idx="1914">
                  <c:v>36.555621351125936</c:v>
                </c:pt>
                <c:pt idx="1915">
                  <c:v>36.676238532110084</c:v>
                </c:pt>
                <c:pt idx="1916">
                  <c:v>36.796855713094239</c:v>
                </c:pt>
                <c:pt idx="1917">
                  <c:v>36.796855713094239</c:v>
                </c:pt>
                <c:pt idx="1918">
                  <c:v>37.155835418404216</c:v>
                </c:pt>
                <c:pt idx="1919">
                  <c:v>37.632560467055875</c:v>
                </c:pt>
                <c:pt idx="1920">
                  <c:v>37.21327217125382</c:v>
                </c:pt>
                <c:pt idx="1921">
                  <c:v>37.991540172365859</c:v>
                </c:pt>
                <c:pt idx="1922">
                  <c:v>37.991540172365859</c:v>
                </c:pt>
                <c:pt idx="1923">
                  <c:v>37.870922991381704</c:v>
                </c:pt>
                <c:pt idx="1924">
                  <c:v>38.172465943842091</c:v>
                </c:pt>
                <c:pt idx="1925">
                  <c:v>38.112157353350007</c:v>
                </c:pt>
                <c:pt idx="1926">
                  <c:v>37.931231581873782</c:v>
                </c:pt>
                <c:pt idx="1927">
                  <c:v>38.290211287183759</c:v>
                </c:pt>
                <c:pt idx="1928">
                  <c:v>38.471137058659991</c:v>
                </c:pt>
                <c:pt idx="1929">
                  <c:v>38.649190992493743</c:v>
                </c:pt>
                <c:pt idx="1930">
                  <c:v>38.950733944954123</c:v>
                </c:pt>
                <c:pt idx="1931">
                  <c:v>39.068479288295805</c:v>
                </c:pt>
                <c:pt idx="1932">
                  <c:v>38.950733944954123</c:v>
                </c:pt>
                <c:pt idx="1933">
                  <c:v>39.068479288295805</c:v>
                </c:pt>
                <c:pt idx="1934">
                  <c:v>39.309713650264108</c:v>
                </c:pt>
                <c:pt idx="1935">
                  <c:v>39.18909646927996</c:v>
                </c:pt>
                <c:pt idx="1936">
                  <c:v>39.726130108423689</c:v>
                </c:pt>
                <c:pt idx="1937">
                  <c:v>39.24940505977203</c:v>
                </c:pt>
                <c:pt idx="1938">
                  <c:v>39.726130108423689</c:v>
                </c:pt>
                <c:pt idx="1939">
                  <c:v>39.608384765082008</c:v>
                </c:pt>
                <c:pt idx="1940">
                  <c:v>39.907055879899907</c:v>
                </c:pt>
                <c:pt idx="1941">
                  <c:v>39.608384765082008</c:v>
                </c:pt>
                <c:pt idx="1942">
                  <c:v>39.665821517931604</c:v>
                </c:pt>
                <c:pt idx="1943">
                  <c:v>39.907055879899907</c:v>
                </c:pt>
                <c:pt idx="1944">
                  <c:v>40.444089519043644</c:v>
                </c:pt>
                <c:pt idx="1945">
                  <c:v>39.786438698915759</c:v>
                </c:pt>
                <c:pt idx="1946">
                  <c:v>40.326344175701969</c:v>
                </c:pt>
                <c:pt idx="1947">
                  <c:v>40.145418404225751</c:v>
                </c:pt>
                <c:pt idx="1948">
                  <c:v>40.205726994717814</c:v>
                </c:pt>
                <c:pt idx="1949">
                  <c:v>40.444089519043644</c:v>
                </c:pt>
                <c:pt idx="1950">
                  <c:v>40.625015290519876</c:v>
                </c:pt>
                <c:pt idx="1951">
                  <c:v>40.386652766194047</c:v>
                </c:pt>
                <c:pt idx="1952">
                  <c:v>40.745632471504024</c:v>
                </c:pt>
                <c:pt idx="1953">
                  <c:v>40.504398109535721</c:v>
                </c:pt>
                <c:pt idx="1954">
                  <c:v>41.222357520155683</c:v>
                </c:pt>
                <c:pt idx="1955">
                  <c:v>40.685323881011954</c:v>
                </c:pt>
                <c:pt idx="1956">
                  <c:v>40.923686405337783</c:v>
                </c:pt>
                <c:pt idx="1957">
                  <c:v>40.685323881011954</c:v>
                </c:pt>
                <c:pt idx="1958">
                  <c:v>41.282666110647753</c:v>
                </c:pt>
                <c:pt idx="1959">
                  <c:v>41.342974701139838</c:v>
                </c:pt>
                <c:pt idx="1960">
                  <c:v>41.403283291631908</c:v>
                </c:pt>
                <c:pt idx="1961">
                  <c:v>41.282666110647753</c:v>
                </c:pt>
                <c:pt idx="1962">
                  <c:v>41.222357520155683</c:v>
                </c:pt>
                <c:pt idx="1963">
                  <c:v>41.222357520155683</c:v>
                </c:pt>
                <c:pt idx="1964">
                  <c:v>41.762262996941892</c:v>
                </c:pt>
                <c:pt idx="1965">
                  <c:v>41.403283291631908</c:v>
                </c:pt>
                <c:pt idx="1966">
                  <c:v>42.000625521267722</c:v>
                </c:pt>
                <c:pt idx="1967">
                  <c:v>41.521028634973582</c:v>
                </c:pt>
                <c:pt idx="1968">
                  <c:v>41.581337225465667</c:v>
                </c:pt>
                <c:pt idx="1969">
                  <c:v>41.880008340283567</c:v>
                </c:pt>
                <c:pt idx="1970">
                  <c:v>41.940316930775644</c:v>
                </c:pt>
                <c:pt idx="1971">
                  <c:v>42.12124270225187</c:v>
                </c:pt>
                <c:pt idx="1972">
                  <c:v>42.359605226577699</c:v>
                </c:pt>
                <c:pt idx="1973">
                  <c:v>41.880008340283567</c:v>
                </c:pt>
                <c:pt idx="1974">
                  <c:v>42.178679455101474</c:v>
                </c:pt>
                <c:pt idx="1975">
                  <c:v>42.419913817069784</c:v>
                </c:pt>
                <c:pt idx="1976">
                  <c:v>42.060934111759799</c:v>
                </c:pt>
                <c:pt idx="1977">
                  <c:v>42.540530998053931</c:v>
                </c:pt>
                <c:pt idx="1978">
                  <c:v>42.718584931887683</c:v>
                </c:pt>
                <c:pt idx="1979">
                  <c:v>42.597967750903528</c:v>
                </c:pt>
                <c:pt idx="1980">
                  <c:v>42.359605226577699</c:v>
                </c:pt>
                <c:pt idx="1981">
                  <c:v>42.658276341395606</c:v>
                </c:pt>
                <c:pt idx="1982">
                  <c:v>42.899510703363909</c:v>
                </c:pt>
                <c:pt idx="1983">
                  <c:v>42.658276341395606</c:v>
                </c:pt>
                <c:pt idx="1984">
                  <c:v>42.956947456213513</c:v>
                </c:pt>
                <c:pt idx="1985">
                  <c:v>43.137873227689738</c:v>
                </c:pt>
                <c:pt idx="1986">
                  <c:v>43.137873227689738</c:v>
                </c:pt>
                <c:pt idx="1987">
                  <c:v>42.839202112871838</c:v>
                </c:pt>
                <c:pt idx="1988">
                  <c:v>42.956947456213513</c:v>
                </c:pt>
                <c:pt idx="1989">
                  <c:v>43.258490408673893</c:v>
                </c:pt>
                <c:pt idx="1990">
                  <c:v>43.31592716152349</c:v>
                </c:pt>
                <c:pt idx="1991">
                  <c:v>43.436544342507638</c:v>
                </c:pt>
                <c:pt idx="1992">
                  <c:v>43.496852932999722</c:v>
                </c:pt>
                <c:pt idx="1993">
                  <c:v>43.557161523491793</c:v>
                </c:pt>
                <c:pt idx="1994">
                  <c:v>44.033886572143452</c:v>
                </c:pt>
                <c:pt idx="1995">
                  <c:v>43.496852932999722</c:v>
                </c:pt>
                <c:pt idx="1996">
                  <c:v>43.916141228801777</c:v>
                </c:pt>
                <c:pt idx="1997">
                  <c:v>43.61459827634139</c:v>
                </c:pt>
                <c:pt idx="1998">
                  <c:v>43.674906866833474</c:v>
                </c:pt>
                <c:pt idx="1999">
                  <c:v>43.61459827634139</c:v>
                </c:pt>
                <c:pt idx="2000">
                  <c:v>44.214812343619684</c:v>
                </c:pt>
                <c:pt idx="2001">
                  <c:v>44.214812343619684</c:v>
                </c:pt>
                <c:pt idx="2002">
                  <c:v>44.214812343619684</c:v>
                </c:pt>
                <c:pt idx="2003">
                  <c:v>44.214812343619684</c:v>
                </c:pt>
                <c:pt idx="2004">
                  <c:v>44.335429524603832</c:v>
                </c:pt>
                <c:pt idx="2005">
                  <c:v>44.513483458437591</c:v>
                </c:pt>
                <c:pt idx="2006">
                  <c:v>44.392866277453429</c:v>
                </c:pt>
                <c:pt idx="2007">
                  <c:v>44.154503753127607</c:v>
                </c:pt>
                <c:pt idx="2008">
                  <c:v>44.751845982763413</c:v>
                </c:pt>
                <c:pt idx="2009">
                  <c:v>44.872463163747568</c:v>
                </c:pt>
                <c:pt idx="2010">
                  <c:v>44.392866277453429</c:v>
                </c:pt>
                <c:pt idx="2011">
                  <c:v>45.11082568807339</c:v>
                </c:pt>
                <c:pt idx="2012">
                  <c:v>44.694409229913809</c:v>
                </c:pt>
                <c:pt idx="2013">
                  <c:v>45.291751459549623</c:v>
                </c:pt>
                <c:pt idx="2014">
                  <c:v>45.469805393383368</c:v>
                </c:pt>
                <c:pt idx="2015">
                  <c:v>44.993080344731723</c:v>
                </c:pt>
                <c:pt idx="2016">
                  <c:v>45.530113983875452</c:v>
                </c:pt>
                <c:pt idx="2017">
                  <c:v>44.812154573255491</c:v>
                </c:pt>
                <c:pt idx="2018">
                  <c:v>45.231442869057538</c:v>
                </c:pt>
                <c:pt idx="2019">
                  <c:v>45.3520600500417</c:v>
                </c:pt>
                <c:pt idx="2020">
                  <c:v>45.469805393383368</c:v>
                </c:pt>
                <c:pt idx="2021">
                  <c:v>45.59042257436753</c:v>
                </c:pt>
                <c:pt idx="2022">
                  <c:v>45.530113983875452</c:v>
                </c:pt>
                <c:pt idx="2023">
                  <c:v>45.6507311648596</c:v>
                </c:pt>
                <c:pt idx="2024">
                  <c:v>45.768476508201282</c:v>
                </c:pt>
                <c:pt idx="2025">
                  <c:v>45.59042257436753</c:v>
                </c:pt>
                <c:pt idx="2026">
                  <c:v>45.88909368918543</c:v>
                </c:pt>
                <c:pt idx="2027">
                  <c:v>45.88909368918543</c:v>
                </c:pt>
                <c:pt idx="2028">
                  <c:v>45.88909368918543</c:v>
                </c:pt>
                <c:pt idx="2029">
                  <c:v>46.070019460661662</c:v>
                </c:pt>
                <c:pt idx="2030">
                  <c:v>46.070019460661662</c:v>
                </c:pt>
                <c:pt idx="2031">
                  <c:v>46.489307756463724</c:v>
                </c:pt>
                <c:pt idx="2032">
                  <c:v>46.848287461773694</c:v>
                </c:pt>
                <c:pt idx="2033">
                  <c:v>46.489307756463724</c:v>
                </c:pt>
                <c:pt idx="2034">
                  <c:v>46.546744509313314</c:v>
                </c:pt>
                <c:pt idx="2035">
                  <c:v>46.727670280789546</c:v>
                </c:pt>
                <c:pt idx="2036">
                  <c:v>46.546744509313314</c:v>
                </c:pt>
                <c:pt idx="2037">
                  <c:v>46.905724214623291</c:v>
                </c:pt>
                <c:pt idx="2038">
                  <c:v>46.727670280789546</c:v>
                </c:pt>
                <c:pt idx="2039">
                  <c:v>46.727670280789546</c:v>
                </c:pt>
                <c:pt idx="2040">
                  <c:v>46.667361690297462</c:v>
                </c:pt>
                <c:pt idx="2041">
                  <c:v>47.026341395607453</c:v>
                </c:pt>
                <c:pt idx="2042">
                  <c:v>47.086649986099523</c:v>
                </c:pt>
                <c:pt idx="2043">
                  <c:v>47.38532110091743</c:v>
                </c:pt>
                <c:pt idx="2044">
                  <c:v>47.026341395607453</c:v>
                </c:pt>
                <c:pt idx="2045">
                  <c:v>47.207267167083685</c:v>
                </c:pt>
                <c:pt idx="2046">
                  <c:v>47.146958576591608</c:v>
                </c:pt>
                <c:pt idx="2047">
                  <c:v>47.325012510425353</c:v>
                </c:pt>
                <c:pt idx="2048">
                  <c:v>47.026341395607453</c:v>
                </c:pt>
                <c:pt idx="2049">
                  <c:v>47.38532110091743</c:v>
                </c:pt>
                <c:pt idx="2050">
                  <c:v>47.563375034751182</c:v>
                </c:pt>
                <c:pt idx="2051">
                  <c:v>47.982663330553237</c:v>
                </c:pt>
                <c:pt idx="2052">
                  <c:v>47.804609396719485</c:v>
                </c:pt>
                <c:pt idx="2053">
                  <c:v>47.623683625243252</c:v>
                </c:pt>
                <c:pt idx="2054">
                  <c:v>47.864917987211562</c:v>
                </c:pt>
                <c:pt idx="2055">
                  <c:v>47.804609396719485</c:v>
                </c:pt>
                <c:pt idx="2056">
                  <c:v>47.804609396719485</c:v>
                </c:pt>
                <c:pt idx="2057">
                  <c:v>48.401951626355299</c:v>
                </c:pt>
                <c:pt idx="2058">
                  <c:v>48.163589102029469</c:v>
                </c:pt>
                <c:pt idx="2059">
                  <c:v>47.922354740061159</c:v>
                </c:pt>
                <c:pt idx="2060">
                  <c:v>48.103280511537392</c:v>
                </c:pt>
                <c:pt idx="2061">
                  <c:v>48.163589102029469</c:v>
                </c:pt>
                <c:pt idx="2062">
                  <c:v>48.103280511537392</c:v>
                </c:pt>
                <c:pt idx="2063">
                  <c:v>48.223897692521547</c:v>
                </c:pt>
                <c:pt idx="2064">
                  <c:v>48.582877397831531</c:v>
                </c:pt>
                <c:pt idx="2065">
                  <c:v>48.28420628301361</c:v>
                </c:pt>
                <c:pt idx="2066">
                  <c:v>48.700622741173206</c:v>
                </c:pt>
                <c:pt idx="2067">
                  <c:v>48.643185988323609</c:v>
                </c:pt>
                <c:pt idx="2068">
                  <c:v>48.522568807339447</c:v>
                </c:pt>
                <c:pt idx="2069">
                  <c:v>48.462260216847376</c:v>
                </c:pt>
                <c:pt idx="2070">
                  <c:v>48.760931331665276</c:v>
                </c:pt>
                <c:pt idx="2071">
                  <c:v>48.941857103141501</c:v>
                </c:pt>
                <c:pt idx="2072">
                  <c:v>48.941857103141501</c:v>
                </c:pt>
                <c:pt idx="2073">
                  <c:v>48.821239922157339</c:v>
                </c:pt>
                <c:pt idx="2074">
                  <c:v>49.300836808451486</c:v>
                </c:pt>
                <c:pt idx="2075">
                  <c:v>48.821239922157339</c:v>
                </c:pt>
                <c:pt idx="2076">
                  <c:v>49.418582151793167</c:v>
                </c:pt>
                <c:pt idx="2077">
                  <c:v>49.539199332777315</c:v>
                </c:pt>
                <c:pt idx="2078">
                  <c:v>49.478890742285238</c:v>
                </c:pt>
                <c:pt idx="2079">
                  <c:v>49.418582151793167</c:v>
                </c:pt>
                <c:pt idx="2080">
                  <c:v>49.240528217959401</c:v>
                </c:pt>
                <c:pt idx="2081">
                  <c:v>49.418582151793167</c:v>
                </c:pt>
                <c:pt idx="2082">
                  <c:v>49.5995079232694</c:v>
                </c:pt>
                <c:pt idx="2083">
                  <c:v>49.717253266611067</c:v>
                </c:pt>
                <c:pt idx="2084">
                  <c:v>49.77756185710313</c:v>
                </c:pt>
                <c:pt idx="2085">
                  <c:v>49.77756185710313</c:v>
                </c:pt>
                <c:pt idx="2086">
                  <c:v>49.95848762857937</c:v>
                </c:pt>
                <c:pt idx="2087">
                  <c:v>50.018796219071447</c:v>
                </c:pt>
                <c:pt idx="2088">
                  <c:v>49.837870447595222</c:v>
                </c:pt>
                <c:pt idx="2089">
                  <c:v>49.837870447595222</c:v>
                </c:pt>
                <c:pt idx="2090">
                  <c:v>49.717253266611067</c:v>
                </c:pt>
                <c:pt idx="2091">
                  <c:v>50.377775924381432</c:v>
                </c:pt>
                <c:pt idx="2092">
                  <c:v>50.438084514873495</c:v>
                </c:pt>
                <c:pt idx="2093">
                  <c:v>50.136541562413129</c:v>
                </c:pt>
                <c:pt idx="2094">
                  <c:v>50.377775924381432</c:v>
                </c:pt>
                <c:pt idx="2095">
                  <c:v>50.495521267723099</c:v>
                </c:pt>
                <c:pt idx="2096">
                  <c:v>50.555829858215176</c:v>
                </c:pt>
                <c:pt idx="2097">
                  <c:v>50.317467333889347</c:v>
                </c:pt>
                <c:pt idx="2098">
                  <c:v>50.676447039199331</c:v>
                </c:pt>
                <c:pt idx="2099">
                  <c:v>50.85450097303309</c:v>
                </c:pt>
                <c:pt idx="2100">
                  <c:v>50.736755629691402</c:v>
                </c:pt>
                <c:pt idx="2101">
                  <c:v>50.555829858215176</c:v>
                </c:pt>
                <c:pt idx="2102">
                  <c:v>50.676447039199331</c:v>
                </c:pt>
                <c:pt idx="2103">
                  <c:v>51.156043925493456</c:v>
                </c:pt>
                <c:pt idx="2104">
                  <c:v>50.85450097303309</c:v>
                </c:pt>
                <c:pt idx="2105">
                  <c:v>51.213480678343061</c:v>
                </c:pt>
                <c:pt idx="2106">
                  <c:v>50.797064220183493</c:v>
                </c:pt>
                <c:pt idx="2107">
                  <c:v>50.85450097303309</c:v>
                </c:pt>
                <c:pt idx="2108">
                  <c:v>50.914809563525161</c:v>
                </c:pt>
                <c:pt idx="2109">
                  <c:v>51.095735335001393</c:v>
                </c:pt>
                <c:pt idx="2110">
                  <c:v>51.095735335001393</c:v>
                </c:pt>
                <c:pt idx="2111">
                  <c:v>50.975118154017238</c:v>
                </c:pt>
                <c:pt idx="2112">
                  <c:v>51.213480678343061</c:v>
                </c:pt>
                <c:pt idx="2113">
                  <c:v>51.454715040311363</c:v>
                </c:pt>
                <c:pt idx="2114">
                  <c:v>51.512151793160967</c:v>
                </c:pt>
                <c:pt idx="2115">
                  <c:v>51.156043925493456</c:v>
                </c:pt>
                <c:pt idx="2116">
                  <c:v>51.334097859327223</c:v>
                </c:pt>
                <c:pt idx="2117">
                  <c:v>51.572460383653038</c:v>
                </c:pt>
                <c:pt idx="2118">
                  <c:v>51.273789268835131</c:v>
                </c:pt>
                <c:pt idx="2119">
                  <c:v>51.753386155129284</c:v>
                </c:pt>
                <c:pt idx="2120">
                  <c:v>51.931440088963029</c:v>
                </c:pt>
                <c:pt idx="2121">
                  <c:v>51.813694745621348</c:v>
                </c:pt>
                <c:pt idx="2122">
                  <c:v>51.931440088963029</c:v>
                </c:pt>
                <c:pt idx="2123">
                  <c:v>51.632768974145122</c:v>
                </c:pt>
                <c:pt idx="2124">
                  <c:v>51.753386155129284</c:v>
                </c:pt>
                <c:pt idx="2125">
                  <c:v>51.693077564637186</c:v>
                </c:pt>
                <c:pt idx="2126">
                  <c:v>52.471345565749232</c:v>
                </c:pt>
                <c:pt idx="2127">
                  <c:v>51.871131498470952</c:v>
                </c:pt>
                <c:pt idx="2128">
                  <c:v>52.23298304142341</c:v>
                </c:pt>
                <c:pt idx="2129">
                  <c:v>52.350728384765077</c:v>
                </c:pt>
                <c:pt idx="2130">
                  <c:v>52.59196274673338</c:v>
                </c:pt>
                <c:pt idx="2131">
                  <c:v>52.531654156241309</c:v>
                </c:pt>
                <c:pt idx="2132">
                  <c:v>52.890633861551287</c:v>
                </c:pt>
                <c:pt idx="2133">
                  <c:v>52.411036975257147</c:v>
                </c:pt>
                <c:pt idx="2134">
                  <c:v>52.649399499582977</c:v>
                </c:pt>
                <c:pt idx="2135">
                  <c:v>52.950942452043371</c:v>
                </c:pt>
                <c:pt idx="2136">
                  <c:v>52.770016680567139</c:v>
                </c:pt>
                <c:pt idx="2137">
                  <c:v>53.128996385877123</c:v>
                </c:pt>
                <c:pt idx="2138">
                  <c:v>52.950942452043371</c:v>
                </c:pt>
                <c:pt idx="2139">
                  <c:v>52.649399499582977</c:v>
                </c:pt>
                <c:pt idx="2140">
                  <c:v>52.830325271059209</c:v>
                </c:pt>
                <c:pt idx="2141">
                  <c:v>53.008379204892975</c:v>
                </c:pt>
                <c:pt idx="2142">
                  <c:v>53.068687795385038</c:v>
                </c:pt>
                <c:pt idx="2143">
                  <c:v>53.189304976369193</c:v>
                </c:pt>
                <c:pt idx="2144">
                  <c:v>53.008379204892975</c:v>
                </c:pt>
                <c:pt idx="2145">
                  <c:v>53.249613566861271</c:v>
                </c:pt>
                <c:pt idx="2146">
                  <c:v>53.307050319710868</c:v>
                </c:pt>
                <c:pt idx="2147">
                  <c:v>53.4879760911871</c:v>
                </c:pt>
                <c:pt idx="2148">
                  <c:v>53.548284681679171</c:v>
                </c:pt>
                <c:pt idx="2149">
                  <c:v>53.249613566861271</c:v>
                </c:pt>
                <c:pt idx="2150">
                  <c:v>53.608593272171248</c:v>
                </c:pt>
                <c:pt idx="2151">
                  <c:v>53.786647206005</c:v>
                </c:pt>
                <c:pt idx="2152">
                  <c:v>53.666030025020852</c:v>
                </c:pt>
                <c:pt idx="2153">
                  <c:v>53.786647206005</c:v>
                </c:pt>
                <c:pt idx="2154">
                  <c:v>53.666030025020852</c:v>
                </c:pt>
                <c:pt idx="2155">
                  <c:v>53.907264386989155</c:v>
                </c:pt>
                <c:pt idx="2156">
                  <c:v>53.907264386989155</c:v>
                </c:pt>
                <c:pt idx="2157">
                  <c:v>53.967572977481232</c:v>
                </c:pt>
                <c:pt idx="2158">
                  <c:v>54.205935501807062</c:v>
                </c:pt>
                <c:pt idx="2159">
                  <c:v>53.907264386989155</c:v>
                </c:pt>
                <c:pt idx="2160">
                  <c:v>53.666030025020852</c:v>
                </c:pt>
                <c:pt idx="2161">
                  <c:v>53.967572977481232</c:v>
                </c:pt>
                <c:pt idx="2162">
                  <c:v>54.085318320822914</c:v>
                </c:pt>
                <c:pt idx="2163">
                  <c:v>54.145626911314977</c:v>
                </c:pt>
                <c:pt idx="2164">
                  <c:v>54.266244092299132</c:v>
                </c:pt>
                <c:pt idx="2165">
                  <c:v>54.145626911314977</c:v>
                </c:pt>
                <c:pt idx="2166">
                  <c:v>54.085318320822914</c:v>
                </c:pt>
                <c:pt idx="2167">
                  <c:v>54.32655268279121</c:v>
                </c:pt>
                <c:pt idx="2168">
                  <c:v>54.444298026132884</c:v>
                </c:pt>
                <c:pt idx="2169">
                  <c:v>54.386861273283294</c:v>
                </c:pt>
                <c:pt idx="2170">
                  <c:v>55.104820683903256</c:v>
                </c:pt>
                <c:pt idx="2171">
                  <c:v>54.266244092299132</c:v>
                </c:pt>
                <c:pt idx="2172">
                  <c:v>54.685532388101194</c:v>
                </c:pt>
                <c:pt idx="2173">
                  <c:v>54.386861273283294</c:v>
                </c:pt>
                <c:pt idx="2174">
                  <c:v>55.104820683903256</c:v>
                </c:pt>
                <c:pt idx="2175">
                  <c:v>54.564915207117039</c:v>
                </c:pt>
                <c:pt idx="2176">
                  <c:v>54.803277731442861</c:v>
                </c:pt>
                <c:pt idx="2177">
                  <c:v>54.984203502919094</c:v>
                </c:pt>
                <c:pt idx="2178">
                  <c:v>54.923894912427023</c:v>
                </c:pt>
                <c:pt idx="2179">
                  <c:v>54.863586321934939</c:v>
                </c:pt>
                <c:pt idx="2180">
                  <c:v>55.162257436752853</c:v>
                </c:pt>
                <c:pt idx="2181">
                  <c:v>55.343183208229071</c:v>
                </c:pt>
                <c:pt idx="2182">
                  <c:v>55.343183208229071</c:v>
                </c:pt>
                <c:pt idx="2183">
                  <c:v>55.104820683903256</c:v>
                </c:pt>
                <c:pt idx="2184">
                  <c:v>55.5815457325549</c:v>
                </c:pt>
                <c:pt idx="2185">
                  <c:v>55.162257436752853</c:v>
                </c:pt>
                <c:pt idx="2186">
                  <c:v>55.521237142062823</c:v>
                </c:pt>
                <c:pt idx="2187">
                  <c:v>55.521237142062823</c:v>
                </c:pt>
                <c:pt idx="2188">
                  <c:v>55.403491798721156</c:v>
                </c:pt>
                <c:pt idx="2189">
                  <c:v>55.403491798721156</c:v>
                </c:pt>
                <c:pt idx="2190">
                  <c:v>55.46092855157076</c:v>
                </c:pt>
                <c:pt idx="2191">
                  <c:v>55.702162913539055</c:v>
                </c:pt>
                <c:pt idx="2192">
                  <c:v>56.000834028356962</c:v>
                </c:pt>
                <c:pt idx="2193">
                  <c:v>55.641854323046985</c:v>
                </c:pt>
                <c:pt idx="2194">
                  <c:v>55.403491798721156</c:v>
                </c:pt>
                <c:pt idx="2195">
                  <c:v>54.444298026132884</c:v>
                </c:pt>
                <c:pt idx="2196">
                  <c:v>52.172674450931332</c:v>
                </c:pt>
                <c:pt idx="2197">
                  <c:v>49.240528217959401</c:v>
                </c:pt>
                <c:pt idx="2198">
                  <c:v>45.291751459549623</c:v>
                </c:pt>
                <c:pt idx="2199">
                  <c:v>41.044303586321938</c:v>
                </c:pt>
                <c:pt idx="2200">
                  <c:v>37.692869057547959</c:v>
                </c:pt>
                <c:pt idx="2201">
                  <c:v>33.982454823463996</c:v>
                </c:pt>
                <c:pt idx="2202">
                  <c:v>31.469596886294138</c:v>
                </c:pt>
                <c:pt idx="2203">
                  <c:v>28.538886572143454</c:v>
                </c:pt>
                <c:pt idx="2204">
                  <c:v>26.74398804559355</c:v>
                </c:pt>
                <c:pt idx="2205">
                  <c:v>24.949089519043643</c:v>
                </c:pt>
                <c:pt idx="2206">
                  <c:v>22.97470113983875</c:v>
                </c:pt>
                <c:pt idx="2207">
                  <c:v>21.47904809563525</c:v>
                </c:pt>
                <c:pt idx="2208">
                  <c:v>19.684149569085346</c:v>
                </c:pt>
                <c:pt idx="2209">
                  <c:v>18.607210453155407</c:v>
                </c:pt>
                <c:pt idx="2210">
                  <c:v>16.213820961912703</c:v>
                </c:pt>
                <c:pt idx="2211">
                  <c:v>14.957391993327771</c:v>
                </c:pt>
                <c:pt idx="2212">
                  <c:v>13.76098443147067</c:v>
                </c:pt>
                <c:pt idx="2213">
                  <c:v>12.74377953850431</c:v>
                </c:pt>
                <c:pt idx="2214">
                  <c:v>12.265044203502917</c:v>
                </c:pt>
                <c:pt idx="2215">
                  <c:v>11.367594940227965</c:v>
                </c:pt>
                <c:pt idx="2216">
                  <c:v>11.008615234917986</c:v>
                </c:pt>
                <c:pt idx="2217">
                  <c:v>9.9316761189880456</c:v>
                </c:pt>
                <c:pt idx="2218">
                  <c:v>9.1539824854045051</c:v>
                </c:pt>
                <c:pt idx="2219">
                  <c:v>8.5557787044759532</c:v>
                </c:pt>
                <c:pt idx="2220">
                  <c:v>7.5983080344731713</c:v>
                </c:pt>
                <c:pt idx="2221">
                  <c:v>6.4616346955796482</c:v>
                </c:pt>
                <c:pt idx="2222">
                  <c:v>5.5641854323046989</c:v>
                </c:pt>
                <c:pt idx="2223">
                  <c:v>4.905960244648317</c:v>
                </c:pt>
                <c:pt idx="2224">
                  <c:v>4.0085109813733668</c:v>
                </c:pt>
                <c:pt idx="2225">
                  <c:v>3.2308173477898241</c:v>
                </c:pt>
                <c:pt idx="2226">
                  <c:v>2.9915932721712539</c:v>
                </c:pt>
                <c:pt idx="2227">
                  <c:v>1.9743883792048931</c:v>
                </c:pt>
                <c:pt idx="2228">
                  <c:v>1.4957391993327773</c:v>
                </c:pt>
                <c:pt idx="2229">
                  <c:v>0.71795941061996094</c:v>
                </c:pt>
                <c:pt idx="2230">
                  <c:v>-0.17948985265499023</c:v>
                </c:pt>
                <c:pt idx="2231">
                  <c:v>-0.47864917987211569</c:v>
                </c:pt>
                <c:pt idx="2232">
                  <c:v>-1.1966085904920767</c:v>
                </c:pt>
                <c:pt idx="2233">
                  <c:v>-1.8547189046427577</c:v>
                </c:pt>
                <c:pt idx="2234">
                  <c:v>-2.3333680845148734</c:v>
                </c:pt>
                <c:pt idx="2235">
                  <c:v>-2.8718376424798437</c:v>
                </c:pt>
                <c:pt idx="2236">
                  <c:v>-3.9487767584097861</c:v>
                </c:pt>
                <c:pt idx="2237">
                  <c:v>-3.9487767584097861</c:v>
                </c:pt>
                <c:pt idx="2238">
                  <c:v>-4.4872463163747573</c:v>
                </c:pt>
                <c:pt idx="2239">
                  <c:v>-5.5641854323046989</c:v>
                </c:pt>
                <c:pt idx="2240">
                  <c:v>-5.6839410619961077</c:v>
                </c:pt>
                <c:pt idx="2241">
                  <c:v>-6.1026549902696674</c:v>
                </c:pt>
                <c:pt idx="2242">
                  <c:v>-6.6411245482346404</c:v>
                </c:pt>
                <c:pt idx="2243">
                  <c:v>-7.059838476508201</c:v>
                </c:pt>
                <c:pt idx="2244">
                  <c:v>-7.8975535168195723</c:v>
                </c:pt>
                <c:pt idx="2245">
                  <c:v>-8.1967989991659707</c:v>
                </c:pt>
                <c:pt idx="2246">
                  <c:v>-8.4957572977481242</c:v>
                </c:pt>
                <c:pt idx="2247">
                  <c:v>-8.8547370030581032</c:v>
                </c:pt>
                <c:pt idx="2248">
                  <c:v>-9.8719418960244631</c:v>
                </c:pt>
                <c:pt idx="2249">
                  <c:v>-10.290655824298026</c:v>
                </c:pt>
                <c:pt idx="2250">
                  <c:v>-11.128370864609398</c:v>
                </c:pt>
                <c:pt idx="2251">
                  <c:v>-11.726574645537946</c:v>
                </c:pt>
                <c:pt idx="2252">
                  <c:v>-11.906064498192936</c:v>
                </c:pt>
                <c:pt idx="2253">
                  <c:v>-12.444534056157908</c:v>
                </c:pt>
                <c:pt idx="2254">
                  <c:v>-12.923269391159296</c:v>
                </c:pt>
                <c:pt idx="2255">
                  <c:v>-13.102759243814287</c:v>
                </c:pt>
                <c:pt idx="2256">
                  <c:v>-13.82071865443425</c:v>
                </c:pt>
                <c:pt idx="2257">
                  <c:v>-14.299453989435639</c:v>
                </c:pt>
                <c:pt idx="2258">
                  <c:v>-14.418922435362804</c:v>
                </c:pt>
                <c:pt idx="2259">
                  <c:v>-14.957391993327771</c:v>
                </c:pt>
                <c:pt idx="2260">
                  <c:v>-15.077147623019181</c:v>
                </c:pt>
                <c:pt idx="2261">
                  <c:v>-14.957391993327771</c:v>
                </c:pt>
                <c:pt idx="2262">
                  <c:v>-14.000208507089241</c:v>
                </c:pt>
                <c:pt idx="2263">
                  <c:v>-12.325065610230746</c:v>
                </c:pt>
                <c:pt idx="2264">
                  <c:v>-9.4532279677509035</c:v>
                </c:pt>
                <c:pt idx="2265">
                  <c:v>-5.6839410619961077</c:v>
                </c:pt>
                <c:pt idx="2266">
                  <c:v>-1.6154086738949121</c:v>
                </c:pt>
                <c:pt idx="2267">
                  <c:v>2.0342087572977481</c:v>
                </c:pt>
                <c:pt idx="2268">
                  <c:v>4.5469805393383371</c:v>
                </c:pt>
                <c:pt idx="2269">
                  <c:v>7.1198598832360291</c:v>
                </c:pt>
                <c:pt idx="2270">
                  <c:v>9.6327178204058939</c:v>
                </c:pt>
                <c:pt idx="2271">
                  <c:v>11.068636641645815</c:v>
                </c:pt>
                <c:pt idx="2272">
                  <c:v>12.624023908812898</c:v>
                </c:pt>
                <c:pt idx="2273">
                  <c:v>13.581494578815679</c:v>
                </c:pt>
                <c:pt idx="2274">
                  <c:v>15.436127328329162</c:v>
                </c:pt>
                <c:pt idx="2275">
                  <c:v>17.111270225187656</c:v>
                </c:pt>
                <c:pt idx="2276">
                  <c:v>19.205414234083957</c:v>
                </c:pt>
                <c:pt idx="2277">
                  <c:v>20.34208757297748</c:v>
                </c:pt>
                <c:pt idx="2278">
                  <c:v>21.598516541562411</c:v>
                </c:pt>
                <c:pt idx="2279">
                  <c:v>22.376497358910203</c:v>
                </c:pt>
                <c:pt idx="2280">
                  <c:v>23.991906032805115</c:v>
                </c:pt>
                <c:pt idx="2281">
                  <c:v>24.769599666388658</c:v>
                </c:pt>
                <c:pt idx="2282">
                  <c:v>25.906273005282177</c:v>
                </c:pt>
                <c:pt idx="2283">
                  <c:v>26.325274117319985</c:v>
                </c:pt>
                <c:pt idx="2284">
                  <c:v>27.88066138448707</c:v>
                </c:pt>
                <c:pt idx="2285">
                  <c:v>28.060151237142062</c:v>
                </c:pt>
                <c:pt idx="2286">
                  <c:v>29.137664720600501</c:v>
                </c:pt>
                <c:pt idx="2287">
                  <c:v>29.915932721712533</c:v>
                </c:pt>
                <c:pt idx="2288">
                  <c:v>30.694200722824576</c:v>
                </c:pt>
                <c:pt idx="2289">
                  <c:v>31.888885182096192</c:v>
                </c:pt>
                <c:pt idx="2290">
                  <c:v>32.247864887406166</c:v>
                </c:pt>
                <c:pt idx="2291">
                  <c:v>33.264495412844035</c:v>
                </c:pt>
                <c:pt idx="2292">
                  <c:v>33.505729774812337</c:v>
                </c:pt>
                <c:pt idx="2293">
                  <c:v>34.341434528773974</c:v>
                </c:pt>
                <c:pt idx="2294">
                  <c:v>34.760722824576035</c:v>
                </c:pt>
                <c:pt idx="2295">
                  <c:v>35.659608006672229</c:v>
                </c:pt>
                <c:pt idx="2296">
                  <c:v>36.437876007784261</c:v>
                </c:pt>
                <c:pt idx="2297">
                  <c:v>36.796855713094239</c:v>
                </c:pt>
                <c:pt idx="2298">
                  <c:v>37.870922991381704</c:v>
                </c:pt>
                <c:pt idx="2299">
                  <c:v>37.632560467055875</c:v>
                </c:pt>
                <c:pt idx="2300">
                  <c:v>38.649190992493743</c:v>
                </c:pt>
                <c:pt idx="2301">
                  <c:v>38.890425354462053</c:v>
                </c:pt>
                <c:pt idx="2302">
                  <c:v>39.786438698915759</c:v>
                </c:pt>
                <c:pt idx="2303">
                  <c:v>40.266035585209899</c:v>
                </c:pt>
                <c:pt idx="2304">
                  <c:v>40.564706700027791</c:v>
                </c:pt>
                <c:pt idx="2305">
                  <c:v>41.342974701139838</c:v>
                </c:pt>
                <c:pt idx="2306">
                  <c:v>41.460720044481512</c:v>
                </c:pt>
                <c:pt idx="2307">
                  <c:v>41.880008340283567</c:v>
                </c:pt>
                <c:pt idx="2308">
                  <c:v>42.299296636085629</c:v>
                </c:pt>
                <c:pt idx="2309">
                  <c:v>43.137873227689738</c:v>
                </c:pt>
                <c:pt idx="2310">
                  <c:v>43.795524047817629</c:v>
                </c:pt>
                <c:pt idx="2311">
                  <c:v>43.735215457325545</c:v>
                </c:pt>
                <c:pt idx="2312">
                  <c:v>44.214812343619684</c:v>
                </c:pt>
                <c:pt idx="2313">
                  <c:v>44.812154573255491</c:v>
                </c:pt>
                <c:pt idx="2314">
                  <c:v>45.3520600500417</c:v>
                </c:pt>
                <c:pt idx="2315">
                  <c:v>45.9494022796775</c:v>
                </c:pt>
                <c:pt idx="2316">
                  <c:v>46.368690575479562</c:v>
                </c:pt>
                <c:pt idx="2317">
                  <c:v>46.607053099805391</c:v>
                </c:pt>
                <c:pt idx="2318">
                  <c:v>47.38532110091743</c:v>
                </c:pt>
                <c:pt idx="2319">
                  <c:v>47.683992215735337</c:v>
                </c:pt>
                <c:pt idx="2320">
                  <c:v>48.042971921045314</c:v>
                </c:pt>
                <c:pt idx="2321">
                  <c:v>48.341643035863214</c:v>
                </c:pt>
                <c:pt idx="2322">
                  <c:v>48.643185988323609</c:v>
                </c:pt>
                <c:pt idx="2323">
                  <c:v>49.002165693633586</c:v>
                </c:pt>
                <c:pt idx="2324">
                  <c:v>49.300836808451486</c:v>
                </c:pt>
                <c:pt idx="2325">
                  <c:v>49.659816513761463</c:v>
                </c:pt>
                <c:pt idx="2326">
                  <c:v>49.837870447595222</c:v>
                </c:pt>
                <c:pt idx="2327">
                  <c:v>50.676447039199331</c:v>
                </c:pt>
                <c:pt idx="2328">
                  <c:v>50.555829858215176</c:v>
                </c:pt>
                <c:pt idx="2329">
                  <c:v>51.213480678343061</c:v>
                </c:pt>
                <c:pt idx="2330">
                  <c:v>51.273789268835131</c:v>
                </c:pt>
                <c:pt idx="2331">
                  <c:v>51.454715040311363</c:v>
                </c:pt>
                <c:pt idx="2332">
                  <c:v>51.871131498470952</c:v>
                </c:pt>
                <c:pt idx="2333">
                  <c:v>52.290419794273014</c:v>
                </c:pt>
                <c:pt idx="2334">
                  <c:v>51.991748679455092</c:v>
                </c:pt>
                <c:pt idx="2335">
                  <c:v>52.830325271059209</c:v>
                </c:pt>
                <c:pt idx="2336">
                  <c:v>53.189304976369193</c:v>
                </c:pt>
                <c:pt idx="2337">
                  <c:v>53.068687795385038</c:v>
                </c:pt>
                <c:pt idx="2338">
                  <c:v>53.726338615512923</c:v>
                </c:pt>
                <c:pt idx="2339">
                  <c:v>53.608593272171248</c:v>
                </c:pt>
                <c:pt idx="2340">
                  <c:v>54.085318320822914</c:v>
                </c:pt>
                <c:pt idx="2341">
                  <c:v>54.386861273283294</c:v>
                </c:pt>
                <c:pt idx="2342">
                  <c:v>54.564915207117039</c:v>
                </c:pt>
                <c:pt idx="2343">
                  <c:v>54.504606616624969</c:v>
                </c:pt>
                <c:pt idx="2344">
                  <c:v>54.685532388101194</c:v>
                </c:pt>
                <c:pt idx="2345">
                  <c:v>54.863586321934939</c:v>
                </c:pt>
                <c:pt idx="2346">
                  <c:v>54.863586321934939</c:v>
                </c:pt>
                <c:pt idx="2347">
                  <c:v>55.343183208229071</c:v>
                </c:pt>
                <c:pt idx="2348">
                  <c:v>55.521237142062823</c:v>
                </c:pt>
                <c:pt idx="2349">
                  <c:v>55.403491798721156</c:v>
                </c:pt>
                <c:pt idx="2350">
                  <c:v>55.762471504031133</c:v>
                </c:pt>
                <c:pt idx="2351">
                  <c:v>55.762471504031133</c:v>
                </c:pt>
                <c:pt idx="2352">
                  <c:v>56.121451209341117</c:v>
                </c:pt>
                <c:pt idx="2353">
                  <c:v>55.702162913539055</c:v>
                </c:pt>
                <c:pt idx="2354">
                  <c:v>56.000834028356962</c:v>
                </c:pt>
                <c:pt idx="2355">
                  <c:v>56.540739505143179</c:v>
                </c:pt>
                <c:pt idx="2356">
                  <c:v>56.598176257992762</c:v>
                </c:pt>
                <c:pt idx="2357">
                  <c:v>56.480430914651095</c:v>
                </c:pt>
                <c:pt idx="2358">
                  <c:v>56.839410619961079</c:v>
                </c:pt>
                <c:pt idx="2359">
                  <c:v>56.658484848484846</c:v>
                </c:pt>
                <c:pt idx="2360">
                  <c:v>57.017464553794824</c:v>
                </c:pt>
                <c:pt idx="2361">
                  <c:v>57.198390325271049</c:v>
                </c:pt>
                <c:pt idx="2362">
                  <c:v>57.017464553794824</c:v>
                </c:pt>
                <c:pt idx="2363">
                  <c:v>57.017464553794824</c:v>
                </c:pt>
                <c:pt idx="2364">
                  <c:v>57.198390325271049</c:v>
                </c:pt>
                <c:pt idx="2365">
                  <c:v>57.198390325271049</c:v>
                </c:pt>
                <c:pt idx="2366">
                  <c:v>57.436752849596886</c:v>
                </c:pt>
                <c:pt idx="2367">
                  <c:v>57.557370030581033</c:v>
                </c:pt>
                <c:pt idx="2368">
                  <c:v>57.376444259104808</c:v>
                </c:pt>
                <c:pt idx="2369">
                  <c:v>57.79573255490687</c:v>
                </c:pt>
                <c:pt idx="2370">
                  <c:v>58.094403669724763</c:v>
                </c:pt>
                <c:pt idx="2371">
                  <c:v>58.215020850708918</c:v>
                </c:pt>
                <c:pt idx="2372">
                  <c:v>57.614806783430637</c:v>
                </c:pt>
                <c:pt idx="2373">
                  <c:v>58.034095079232685</c:v>
                </c:pt>
                <c:pt idx="2374">
                  <c:v>58.275329441201002</c:v>
                </c:pt>
                <c:pt idx="2375">
                  <c:v>58.154712260216833</c:v>
                </c:pt>
                <c:pt idx="2376">
                  <c:v>58.513691965526824</c:v>
                </c:pt>
                <c:pt idx="2377">
                  <c:v>58.513691965526824</c:v>
                </c:pt>
                <c:pt idx="2378">
                  <c:v>58.812363080344731</c:v>
                </c:pt>
                <c:pt idx="2379">
                  <c:v>58.691745899360562</c:v>
                </c:pt>
                <c:pt idx="2380">
                  <c:v>58.932980261328872</c:v>
                </c:pt>
                <c:pt idx="2381">
                  <c:v>58.393074784542677</c:v>
                </c:pt>
                <c:pt idx="2382">
                  <c:v>58.812363080344731</c:v>
                </c:pt>
                <c:pt idx="2383">
                  <c:v>58.872671670836809</c:v>
                </c:pt>
                <c:pt idx="2384">
                  <c:v>58.752054489852647</c:v>
                </c:pt>
                <c:pt idx="2385">
                  <c:v>58.812363080344731</c:v>
                </c:pt>
                <c:pt idx="2386">
                  <c:v>58.932980261328872</c:v>
                </c:pt>
                <c:pt idx="2387">
                  <c:v>59.412577147623004</c:v>
                </c:pt>
                <c:pt idx="2388">
                  <c:v>59.171342785654709</c:v>
                </c:pt>
                <c:pt idx="2389">
                  <c:v>59.171342785654709</c:v>
                </c:pt>
                <c:pt idx="2390">
                  <c:v>59.650939671948841</c:v>
                </c:pt>
                <c:pt idx="2391">
                  <c:v>59.530322490964686</c:v>
                </c:pt>
                <c:pt idx="2392">
                  <c:v>59.650939671948841</c:v>
                </c:pt>
                <c:pt idx="2393">
                  <c:v>59.59063108145677</c:v>
                </c:pt>
                <c:pt idx="2394">
                  <c:v>59.59063108145677</c:v>
                </c:pt>
                <c:pt idx="2395">
                  <c:v>59.470013900472601</c:v>
                </c:pt>
                <c:pt idx="2396">
                  <c:v>59.650939671948841</c:v>
                </c:pt>
                <c:pt idx="2397">
                  <c:v>59.889302196274663</c:v>
                </c:pt>
                <c:pt idx="2398">
                  <c:v>59.8289936057826</c:v>
                </c:pt>
                <c:pt idx="2399">
                  <c:v>59.889302196274663</c:v>
                </c:pt>
                <c:pt idx="2400">
                  <c:v>59.59063108145677</c:v>
                </c:pt>
                <c:pt idx="2401">
                  <c:v>60.130536558242966</c:v>
                </c:pt>
                <c:pt idx="2402">
                  <c:v>60.18797331109257</c:v>
                </c:pt>
                <c:pt idx="2403">
                  <c:v>59.949610786766733</c:v>
                </c:pt>
                <c:pt idx="2404">
                  <c:v>60.130536558242966</c:v>
                </c:pt>
                <c:pt idx="2405">
                  <c:v>60.308590492076725</c:v>
                </c:pt>
                <c:pt idx="2406">
                  <c:v>60.489516263552964</c:v>
                </c:pt>
                <c:pt idx="2407">
                  <c:v>60.308590492076725</c:v>
                </c:pt>
                <c:pt idx="2408">
                  <c:v>60.308590492076725</c:v>
                </c:pt>
                <c:pt idx="2409">
                  <c:v>60.905932721712524</c:v>
                </c:pt>
                <c:pt idx="2410">
                  <c:v>60.489516263552964</c:v>
                </c:pt>
                <c:pt idx="2411">
                  <c:v>60.546953016402561</c:v>
                </c:pt>
                <c:pt idx="2412">
                  <c:v>60.72787878787878</c:v>
                </c:pt>
                <c:pt idx="2413">
                  <c:v>60.489516263552964</c:v>
                </c:pt>
                <c:pt idx="2414">
                  <c:v>60.308590492076725</c:v>
                </c:pt>
                <c:pt idx="2415">
                  <c:v>60.905932721712524</c:v>
                </c:pt>
                <c:pt idx="2416">
                  <c:v>61.026549902696694</c:v>
                </c:pt>
                <c:pt idx="2417">
                  <c:v>60.848495968862942</c:v>
                </c:pt>
                <c:pt idx="2418">
                  <c:v>60.966241312204616</c:v>
                </c:pt>
                <c:pt idx="2419">
                  <c:v>61.204603836530445</c:v>
                </c:pt>
                <c:pt idx="2420">
                  <c:v>61.204603836530445</c:v>
                </c:pt>
                <c:pt idx="2421">
                  <c:v>61.445838198498755</c:v>
                </c:pt>
                <c:pt idx="2422">
                  <c:v>61.445838198498755</c:v>
                </c:pt>
                <c:pt idx="2423">
                  <c:v>61.264912427022509</c:v>
                </c:pt>
                <c:pt idx="2424">
                  <c:v>61.385529608006671</c:v>
                </c:pt>
                <c:pt idx="2425">
                  <c:v>61.506146788990819</c:v>
                </c:pt>
                <c:pt idx="2426">
                  <c:v>61.445838198498755</c:v>
                </c:pt>
                <c:pt idx="2427">
                  <c:v>61.147167083680841</c:v>
                </c:pt>
                <c:pt idx="2428">
                  <c:v>61.385529608006671</c:v>
                </c:pt>
                <c:pt idx="2429">
                  <c:v>61.563583541840423</c:v>
                </c:pt>
                <c:pt idx="2430">
                  <c:v>61.9225632471504</c:v>
                </c:pt>
                <c:pt idx="2431">
                  <c:v>61.804817903808733</c:v>
                </c:pt>
                <c:pt idx="2432">
                  <c:v>61.385529608006671</c:v>
                </c:pt>
                <c:pt idx="2433">
                  <c:v>61.385529608006671</c:v>
                </c:pt>
                <c:pt idx="2434">
                  <c:v>61.563583541840423</c:v>
                </c:pt>
                <c:pt idx="2435">
                  <c:v>61.385529608006671</c:v>
                </c:pt>
                <c:pt idx="2436">
                  <c:v>61.445838198498755</c:v>
                </c:pt>
                <c:pt idx="2437">
                  <c:v>61.86512649430081</c:v>
                </c:pt>
                <c:pt idx="2438">
                  <c:v>62.281542952460377</c:v>
                </c:pt>
                <c:pt idx="2439">
                  <c:v>61.86512649430081</c:v>
                </c:pt>
                <c:pt idx="2440">
                  <c:v>61.982871837642485</c:v>
                </c:pt>
                <c:pt idx="2441">
                  <c:v>61.86512649430081</c:v>
                </c:pt>
                <c:pt idx="2442">
                  <c:v>61.982871837642485</c:v>
                </c:pt>
                <c:pt idx="2443">
                  <c:v>62.103489018626618</c:v>
                </c:pt>
                <c:pt idx="2444">
                  <c:v>62.224106199610787</c:v>
                </c:pt>
                <c:pt idx="2445">
                  <c:v>62.46246872393661</c:v>
                </c:pt>
                <c:pt idx="2446">
                  <c:v>62.52277731442868</c:v>
                </c:pt>
                <c:pt idx="2447">
                  <c:v>62.281542952460377</c:v>
                </c:pt>
                <c:pt idx="2448">
                  <c:v>62.402160133444539</c:v>
                </c:pt>
                <c:pt idx="2449">
                  <c:v>62.341851542952462</c:v>
                </c:pt>
                <c:pt idx="2450">
                  <c:v>62.52277731442868</c:v>
                </c:pt>
                <c:pt idx="2451">
                  <c:v>62.640522657770347</c:v>
                </c:pt>
                <c:pt idx="2452">
                  <c:v>62.881757019738664</c:v>
                </c:pt>
                <c:pt idx="2453">
                  <c:v>62.761139838754517</c:v>
                </c:pt>
                <c:pt idx="2454">
                  <c:v>63.059810953572409</c:v>
                </c:pt>
                <c:pt idx="2455">
                  <c:v>63.120119544064494</c:v>
                </c:pt>
                <c:pt idx="2456">
                  <c:v>63.120119544064494</c:v>
                </c:pt>
                <c:pt idx="2457">
                  <c:v>62.881757019738664</c:v>
                </c:pt>
                <c:pt idx="2458">
                  <c:v>62.821448429246594</c:v>
                </c:pt>
                <c:pt idx="2459">
                  <c:v>63.120119544064494</c:v>
                </c:pt>
                <c:pt idx="2460">
                  <c:v>63.059810953572409</c:v>
                </c:pt>
                <c:pt idx="2461">
                  <c:v>62.640522657770347</c:v>
                </c:pt>
                <c:pt idx="2462">
                  <c:v>63.002374200722812</c:v>
                </c:pt>
                <c:pt idx="2463">
                  <c:v>63.240736725048642</c:v>
                </c:pt>
                <c:pt idx="2464">
                  <c:v>63.418790658882394</c:v>
                </c:pt>
                <c:pt idx="2465">
                  <c:v>62.761139838754517</c:v>
                </c:pt>
                <c:pt idx="2466">
                  <c:v>63.361353906032804</c:v>
                </c:pt>
                <c:pt idx="2467">
                  <c:v>63.361353906032804</c:v>
                </c:pt>
                <c:pt idx="2468">
                  <c:v>63.539407839866541</c:v>
                </c:pt>
                <c:pt idx="2469">
                  <c:v>63.59971643035864</c:v>
                </c:pt>
                <c:pt idx="2470">
                  <c:v>63.479099249374471</c:v>
                </c:pt>
                <c:pt idx="2471">
                  <c:v>63.838078954684455</c:v>
                </c:pt>
                <c:pt idx="2472">
                  <c:v>63.838078954684455</c:v>
                </c:pt>
                <c:pt idx="2473">
                  <c:v>64.019004726160688</c:v>
                </c:pt>
                <c:pt idx="2474">
                  <c:v>63.777770364192385</c:v>
                </c:pt>
                <c:pt idx="2475">
                  <c:v>63.418790658882394</c:v>
                </c:pt>
                <c:pt idx="2476">
                  <c:v>63.720333611342774</c:v>
                </c:pt>
                <c:pt idx="2477">
                  <c:v>64.019004726160688</c:v>
                </c:pt>
                <c:pt idx="2478">
                  <c:v>63.898387545176533</c:v>
                </c:pt>
                <c:pt idx="2479">
                  <c:v>64.019004726160688</c:v>
                </c:pt>
                <c:pt idx="2480">
                  <c:v>63.958696135668603</c:v>
                </c:pt>
                <c:pt idx="2481">
                  <c:v>63.660025020850703</c:v>
                </c:pt>
                <c:pt idx="2482">
                  <c:v>63.898387545176533</c:v>
                </c:pt>
                <c:pt idx="2483">
                  <c:v>64.25736725048651</c:v>
                </c:pt>
                <c:pt idx="2484">
                  <c:v>64.079313316652758</c:v>
                </c:pt>
                <c:pt idx="2485">
                  <c:v>64.317675840978595</c:v>
                </c:pt>
                <c:pt idx="2486">
                  <c:v>64.377984431470665</c:v>
                </c:pt>
                <c:pt idx="2487">
                  <c:v>64.25736725048651</c:v>
                </c:pt>
                <c:pt idx="2488">
                  <c:v>64.676655546288572</c:v>
                </c:pt>
                <c:pt idx="2489">
                  <c:v>64.136750069502369</c:v>
                </c:pt>
                <c:pt idx="2490">
                  <c:v>64.495729774812332</c:v>
                </c:pt>
                <c:pt idx="2491">
                  <c:v>64.676655546288572</c:v>
                </c:pt>
                <c:pt idx="2492">
                  <c:v>64.438293021962735</c:v>
                </c:pt>
                <c:pt idx="2493">
                  <c:v>64.616346955796487</c:v>
                </c:pt>
                <c:pt idx="2494">
                  <c:v>64.797272727272727</c:v>
                </c:pt>
                <c:pt idx="2495">
                  <c:v>64.495729774812332</c:v>
                </c:pt>
                <c:pt idx="2496">
                  <c:v>64.854709480122324</c:v>
                </c:pt>
                <c:pt idx="2497">
                  <c:v>64.915018070614394</c:v>
                </c:pt>
                <c:pt idx="2498">
                  <c:v>64.797272727272727</c:v>
                </c:pt>
                <c:pt idx="2499">
                  <c:v>65.213689185432301</c:v>
                </c:pt>
                <c:pt idx="2500">
                  <c:v>64.797272727272727</c:v>
                </c:pt>
                <c:pt idx="2501">
                  <c:v>64.797272727272727</c:v>
                </c:pt>
                <c:pt idx="2502">
                  <c:v>64.797272727272727</c:v>
                </c:pt>
                <c:pt idx="2503">
                  <c:v>65.153380594940216</c:v>
                </c:pt>
                <c:pt idx="2504">
                  <c:v>64.736964136780642</c:v>
                </c:pt>
                <c:pt idx="2505">
                  <c:v>64.854709480122324</c:v>
                </c:pt>
                <c:pt idx="2506">
                  <c:v>65.153380594940216</c:v>
                </c:pt>
                <c:pt idx="2507">
                  <c:v>65.213689185432301</c:v>
                </c:pt>
                <c:pt idx="2508">
                  <c:v>65.273997775924371</c:v>
                </c:pt>
                <c:pt idx="2509">
                  <c:v>65.394614956908526</c:v>
                </c:pt>
                <c:pt idx="2510">
                  <c:v>65.334306366416456</c:v>
                </c:pt>
                <c:pt idx="2511">
                  <c:v>65.394614956908526</c:v>
                </c:pt>
                <c:pt idx="2512">
                  <c:v>65.153380594940216</c:v>
                </c:pt>
                <c:pt idx="2513">
                  <c:v>65.394614956908526</c:v>
                </c:pt>
                <c:pt idx="2514">
                  <c:v>65.632977481234363</c:v>
                </c:pt>
                <c:pt idx="2515">
                  <c:v>65.153380594940216</c:v>
                </c:pt>
                <c:pt idx="2516">
                  <c:v>65.273997775924371</c:v>
                </c:pt>
                <c:pt idx="2517">
                  <c:v>65.813903252710588</c:v>
                </c:pt>
                <c:pt idx="2518">
                  <c:v>65.93164859605227</c:v>
                </c:pt>
                <c:pt idx="2519">
                  <c:v>65.991957186544326</c:v>
                </c:pt>
                <c:pt idx="2520">
                  <c:v>65.93164859605227</c:v>
                </c:pt>
                <c:pt idx="2521">
                  <c:v>65.572668890742278</c:v>
                </c:pt>
                <c:pt idx="2522">
                  <c:v>65.693286071726433</c:v>
                </c:pt>
                <c:pt idx="2523">
                  <c:v>66.112574367528495</c:v>
                </c:pt>
                <c:pt idx="2524">
                  <c:v>65.753594662218518</c:v>
                </c:pt>
                <c:pt idx="2525">
                  <c:v>66.052265777036411</c:v>
                </c:pt>
                <c:pt idx="2526">
                  <c:v>66.230319710870162</c:v>
                </c:pt>
                <c:pt idx="2527">
                  <c:v>65.693286071726433</c:v>
                </c:pt>
                <c:pt idx="2528">
                  <c:v>65.813903252710588</c:v>
                </c:pt>
                <c:pt idx="2529">
                  <c:v>66.411245482346388</c:v>
                </c:pt>
                <c:pt idx="2530">
                  <c:v>66.112574367528495</c:v>
                </c:pt>
                <c:pt idx="2531">
                  <c:v>65.991957186544326</c:v>
                </c:pt>
                <c:pt idx="2532">
                  <c:v>66.172882958020566</c:v>
                </c:pt>
                <c:pt idx="2533">
                  <c:v>66.531862663330557</c:v>
                </c:pt>
                <c:pt idx="2534">
                  <c:v>66.290628301362247</c:v>
                </c:pt>
                <c:pt idx="2535">
                  <c:v>66.709916597164295</c:v>
                </c:pt>
                <c:pt idx="2536">
                  <c:v>66.58929941618014</c:v>
                </c:pt>
                <c:pt idx="2537">
                  <c:v>66.350936891854332</c:v>
                </c:pt>
                <c:pt idx="2538">
                  <c:v>66.83053377814845</c:v>
                </c:pt>
                <c:pt idx="2539">
                  <c:v>66.770225187656379</c:v>
                </c:pt>
                <c:pt idx="2540">
                  <c:v>67.008587711982202</c:v>
                </c:pt>
                <c:pt idx="2541">
                  <c:v>66.172882958020566</c:v>
                </c:pt>
                <c:pt idx="2542">
                  <c:v>66.58929941618014</c:v>
                </c:pt>
                <c:pt idx="2543">
                  <c:v>66.350936891854332</c:v>
                </c:pt>
                <c:pt idx="2544">
                  <c:v>66.531862663330557</c:v>
                </c:pt>
                <c:pt idx="2545">
                  <c:v>67.008587711982202</c:v>
                </c:pt>
                <c:pt idx="2546">
                  <c:v>66.649608006672224</c:v>
                </c:pt>
                <c:pt idx="2547">
                  <c:v>66.770225187656379</c:v>
                </c:pt>
                <c:pt idx="2548">
                  <c:v>66.89084236864052</c:v>
                </c:pt>
                <c:pt idx="2549">
                  <c:v>67.310130664442582</c:v>
                </c:pt>
                <c:pt idx="2550">
                  <c:v>66.649608006672224</c:v>
                </c:pt>
                <c:pt idx="2551">
                  <c:v>67.008587711982202</c:v>
                </c:pt>
                <c:pt idx="2552">
                  <c:v>67.129204892966357</c:v>
                </c:pt>
                <c:pt idx="2553">
                  <c:v>67.548493188768418</c:v>
                </c:pt>
                <c:pt idx="2554">
                  <c:v>66.83053377814845</c:v>
                </c:pt>
                <c:pt idx="2555">
                  <c:v>66.83053377814845</c:v>
                </c:pt>
                <c:pt idx="2556">
                  <c:v>67.367567417292179</c:v>
                </c:pt>
                <c:pt idx="2557">
                  <c:v>67.367567417292179</c:v>
                </c:pt>
                <c:pt idx="2558">
                  <c:v>67.367567417292179</c:v>
                </c:pt>
                <c:pt idx="2559">
                  <c:v>67.669110369752573</c:v>
                </c:pt>
                <c:pt idx="2560">
                  <c:v>67.488184598276334</c:v>
                </c:pt>
                <c:pt idx="2561">
                  <c:v>67.129204892966357</c:v>
                </c:pt>
                <c:pt idx="2562">
                  <c:v>67.488184598276334</c:v>
                </c:pt>
                <c:pt idx="2563">
                  <c:v>67.669110369752573</c:v>
                </c:pt>
                <c:pt idx="2564">
                  <c:v>67.189513483458441</c:v>
                </c:pt>
                <c:pt idx="2565">
                  <c:v>67.488184598276334</c:v>
                </c:pt>
                <c:pt idx="2566">
                  <c:v>67.488184598276334</c:v>
                </c:pt>
                <c:pt idx="2567">
                  <c:v>67.548493188768418</c:v>
                </c:pt>
                <c:pt idx="2568">
                  <c:v>67.847164303586311</c:v>
                </c:pt>
                <c:pt idx="2569">
                  <c:v>68.028090075062551</c:v>
                </c:pt>
                <c:pt idx="2570">
                  <c:v>67.548493188768418</c:v>
                </c:pt>
                <c:pt idx="2571">
                  <c:v>68.266452599388373</c:v>
                </c:pt>
                <c:pt idx="2572">
                  <c:v>68.028090075062551</c:v>
                </c:pt>
                <c:pt idx="2573">
                  <c:v>67.72654712260217</c:v>
                </c:pt>
                <c:pt idx="2574">
                  <c:v>67.786855713094241</c:v>
                </c:pt>
                <c:pt idx="2575">
                  <c:v>68.028090075062551</c:v>
                </c:pt>
                <c:pt idx="2576">
                  <c:v>68.145835418404218</c:v>
                </c:pt>
                <c:pt idx="2577">
                  <c:v>67.786855713094241</c:v>
                </c:pt>
                <c:pt idx="2578">
                  <c:v>68.266452599388373</c:v>
                </c:pt>
                <c:pt idx="2579">
                  <c:v>68.145835418404218</c:v>
                </c:pt>
                <c:pt idx="2580">
                  <c:v>68.266452599388373</c:v>
                </c:pt>
                <c:pt idx="2581">
                  <c:v>68.326761189880457</c:v>
                </c:pt>
                <c:pt idx="2582">
                  <c:v>68.504815123714209</c:v>
                </c:pt>
                <c:pt idx="2583">
                  <c:v>68.206144008896302</c:v>
                </c:pt>
                <c:pt idx="2584">
                  <c:v>68.266452599388373</c:v>
                </c:pt>
                <c:pt idx="2585">
                  <c:v>67.967781484570466</c:v>
                </c:pt>
                <c:pt idx="2586">
                  <c:v>68.085526827912147</c:v>
                </c:pt>
                <c:pt idx="2587">
                  <c:v>68.56512371420628</c:v>
                </c:pt>
                <c:pt idx="2588">
                  <c:v>68.444506533222125</c:v>
                </c:pt>
                <c:pt idx="2589">
                  <c:v>68.266452599388373</c:v>
                </c:pt>
                <c:pt idx="2590">
                  <c:v>68.444506533222125</c:v>
                </c:pt>
                <c:pt idx="2591">
                  <c:v>68.145835418404218</c:v>
                </c:pt>
                <c:pt idx="2592">
                  <c:v>68.444506533222125</c:v>
                </c:pt>
                <c:pt idx="2593">
                  <c:v>68.863794829024187</c:v>
                </c:pt>
                <c:pt idx="2594">
                  <c:v>68.266452599388373</c:v>
                </c:pt>
                <c:pt idx="2595">
                  <c:v>68.984412010008342</c:v>
                </c:pt>
                <c:pt idx="2596">
                  <c:v>68.625432304698364</c:v>
                </c:pt>
                <c:pt idx="2597">
                  <c:v>68.924103419516257</c:v>
                </c:pt>
                <c:pt idx="2598">
                  <c:v>68.924103419516257</c:v>
                </c:pt>
                <c:pt idx="2599">
                  <c:v>68.685740895190435</c:v>
                </c:pt>
                <c:pt idx="2600">
                  <c:v>69.102157353350009</c:v>
                </c:pt>
                <c:pt idx="2601">
                  <c:v>68.746049485682505</c:v>
                </c:pt>
                <c:pt idx="2602">
                  <c:v>69.102157353350009</c:v>
                </c:pt>
                <c:pt idx="2603">
                  <c:v>68.803486238532102</c:v>
                </c:pt>
                <c:pt idx="2604">
                  <c:v>68.984412010008342</c:v>
                </c:pt>
                <c:pt idx="2605">
                  <c:v>69.102157353350009</c:v>
                </c:pt>
                <c:pt idx="2606">
                  <c:v>69.102157353350009</c:v>
                </c:pt>
                <c:pt idx="2607">
                  <c:v>69.343391715318305</c:v>
                </c:pt>
                <c:pt idx="2608">
                  <c:v>69.102157353350009</c:v>
                </c:pt>
                <c:pt idx="2609">
                  <c:v>69.222774534334164</c:v>
                </c:pt>
                <c:pt idx="2610">
                  <c:v>69.403700305810403</c:v>
                </c:pt>
                <c:pt idx="2611">
                  <c:v>69.702371420628296</c:v>
                </c:pt>
                <c:pt idx="2612">
                  <c:v>69.581754239644141</c:v>
                </c:pt>
                <c:pt idx="2613">
                  <c:v>69.521445649152071</c:v>
                </c:pt>
                <c:pt idx="2614">
                  <c:v>69.521445649152071</c:v>
                </c:pt>
                <c:pt idx="2615">
                  <c:v>69.343391715318305</c:v>
                </c:pt>
                <c:pt idx="2616">
                  <c:v>69.46113705866</c:v>
                </c:pt>
                <c:pt idx="2617">
                  <c:v>69.521445649152071</c:v>
                </c:pt>
                <c:pt idx="2618">
                  <c:v>70.061351125938273</c:v>
                </c:pt>
                <c:pt idx="2619">
                  <c:v>69.581754239644141</c:v>
                </c:pt>
                <c:pt idx="2620">
                  <c:v>69.702371420628296</c:v>
                </c:pt>
                <c:pt idx="2621">
                  <c:v>70.001042535446203</c:v>
                </c:pt>
                <c:pt idx="2622">
                  <c:v>69.820116763969963</c:v>
                </c:pt>
                <c:pt idx="2623">
                  <c:v>69.702371420628296</c:v>
                </c:pt>
                <c:pt idx="2624">
                  <c:v>69.521445649152071</c:v>
                </c:pt>
                <c:pt idx="2625">
                  <c:v>70.179096469279955</c:v>
                </c:pt>
                <c:pt idx="2626">
                  <c:v>69.581754239644141</c:v>
                </c:pt>
                <c:pt idx="2627">
                  <c:v>70.001042535446203</c:v>
                </c:pt>
                <c:pt idx="2628">
                  <c:v>69.820116763969963</c:v>
                </c:pt>
                <c:pt idx="2629">
                  <c:v>69.581754239644141</c:v>
                </c:pt>
                <c:pt idx="2630">
                  <c:v>70.061351125938273</c:v>
                </c:pt>
                <c:pt idx="2631">
                  <c:v>69.642062830136226</c:v>
                </c:pt>
                <c:pt idx="2632">
                  <c:v>70.121659716430358</c:v>
                </c:pt>
                <c:pt idx="2633">
                  <c:v>70.121659716430358</c:v>
                </c:pt>
                <c:pt idx="2634">
                  <c:v>70.360022240756194</c:v>
                </c:pt>
                <c:pt idx="2635">
                  <c:v>70.121659716430358</c:v>
                </c:pt>
                <c:pt idx="2636">
                  <c:v>69.940733944954133</c:v>
                </c:pt>
                <c:pt idx="2637">
                  <c:v>70.299713650264096</c:v>
                </c:pt>
                <c:pt idx="2638">
                  <c:v>70.360022240756194</c:v>
                </c:pt>
                <c:pt idx="2639">
                  <c:v>70.598384765082017</c:v>
                </c:pt>
                <c:pt idx="2640">
                  <c:v>70.360022240756194</c:v>
                </c:pt>
                <c:pt idx="2641">
                  <c:v>70.299713650264096</c:v>
                </c:pt>
                <c:pt idx="2642">
                  <c:v>70.179096469279955</c:v>
                </c:pt>
                <c:pt idx="2643">
                  <c:v>70.239405059772025</c:v>
                </c:pt>
                <c:pt idx="2644">
                  <c:v>70.839619127050327</c:v>
                </c:pt>
                <c:pt idx="2645">
                  <c:v>70.598384765082017</c:v>
                </c:pt>
                <c:pt idx="2646">
                  <c:v>70.299713650264096</c:v>
                </c:pt>
                <c:pt idx="2647">
                  <c:v>70.538076174589932</c:v>
                </c:pt>
                <c:pt idx="2648">
                  <c:v>70.719001946066157</c:v>
                </c:pt>
                <c:pt idx="2649">
                  <c:v>70.658693355574087</c:v>
                </c:pt>
                <c:pt idx="2650">
                  <c:v>70.480639421740335</c:v>
                </c:pt>
                <c:pt idx="2651">
                  <c:v>71.017673060884064</c:v>
                </c:pt>
                <c:pt idx="2652">
                  <c:v>70.899927717542397</c:v>
                </c:pt>
                <c:pt idx="2653">
                  <c:v>70.839619127050327</c:v>
                </c:pt>
                <c:pt idx="2654">
                  <c:v>71.077981651376149</c:v>
                </c:pt>
                <c:pt idx="2655">
                  <c:v>70.957364470391994</c:v>
                </c:pt>
                <c:pt idx="2656">
                  <c:v>70.957364470391994</c:v>
                </c:pt>
                <c:pt idx="2657">
                  <c:v>70.899927717542397</c:v>
                </c:pt>
                <c:pt idx="2658">
                  <c:v>71.316344175701971</c:v>
                </c:pt>
                <c:pt idx="2659">
                  <c:v>70.839619127050327</c:v>
                </c:pt>
                <c:pt idx="2660">
                  <c:v>71.138290241868219</c:v>
                </c:pt>
                <c:pt idx="2661">
                  <c:v>71.258907422852388</c:v>
                </c:pt>
                <c:pt idx="2662">
                  <c:v>71.436961356686126</c:v>
                </c:pt>
                <c:pt idx="2663">
                  <c:v>71.198598832360304</c:v>
                </c:pt>
                <c:pt idx="2664">
                  <c:v>71.617887128162351</c:v>
                </c:pt>
                <c:pt idx="2665">
                  <c:v>71.316344175701971</c:v>
                </c:pt>
                <c:pt idx="2666">
                  <c:v>71.497269947178197</c:v>
                </c:pt>
                <c:pt idx="2667">
                  <c:v>71.557578537670281</c:v>
                </c:pt>
                <c:pt idx="2668">
                  <c:v>71.675323881011948</c:v>
                </c:pt>
                <c:pt idx="2669">
                  <c:v>71.436961356686126</c:v>
                </c:pt>
                <c:pt idx="2670">
                  <c:v>71.795941061996118</c:v>
                </c:pt>
                <c:pt idx="2671">
                  <c:v>71.795941061996118</c:v>
                </c:pt>
                <c:pt idx="2672">
                  <c:v>71.735632471504033</c:v>
                </c:pt>
                <c:pt idx="2673">
                  <c:v>71.735632471504033</c:v>
                </c:pt>
                <c:pt idx="2674">
                  <c:v>71.617887128162351</c:v>
                </c:pt>
                <c:pt idx="2675">
                  <c:v>72.034303586321926</c:v>
                </c:pt>
                <c:pt idx="2676">
                  <c:v>71.617887128162351</c:v>
                </c:pt>
                <c:pt idx="2677">
                  <c:v>72.034303586321926</c:v>
                </c:pt>
                <c:pt idx="2678">
                  <c:v>72.154920767306095</c:v>
                </c:pt>
                <c:pt idx="2679">
                  <c:v>72.154920767306095</c:v>
                </c:pt>
                <c:pt idx="2680">
                  <c:v>71.856249652488188</c:v>
                </c:pt>
                <c:pt idx="2681">
                  <c:v>72.09461217681401</c:v>
                </c:pt>
                <c:pt idx="2682">
                  <c:v>72.154920767306095</c:v>
                </c:pt>
                <c:pt idx="2683">
                  <c:v>71.856249652488188</c:v>
                </c:pt>
                <c:pt idx="2684">
                  <c:v>72.034303586321926</c:v>
                </c:pt>
                <c:pt idx="2685">
                  <c:v>72.215229357798165</c:v>
                </c:pt>
                <c:pt idx="2686">
                  <c:v>72.034303586321926</c:v>
                </c:pt>
                <c:pt idx="2687">
                  <c:v>72.634517653600227</c:v>
                </c:pt>
                <c:pt idx="2688">
                  <c:v>72.752262996941894</c:v>
                </c:pt>
                <c:pt idx="2689">
                  <c:v>72.393283291631917</c:v>
                </c:pt>
                <c:pt idx="2690">
                  <c:v>72.215229357798165</c:v>
                </c:pt>
                <c:pt idx="2691">
                  <c:v>72.513900472616058</c:v>
                </c:pt>
                <c:pt idx="2692">
                  <c:v>72.453591882123973</c:v>
                </c:pt>
                <c:pt idx="2693">
                  <c:v>72.634517653600227</c:v>
                </c:pt>
                <c:pt idx="2694">
                  <c:v>71.916558242980244</c:v>
                </c:pt>
                <c:pt idx="2695">
                  <c:v>71.138290241868219</c:v>
                </c:pt>
                <c:pt idx="2696">
                  <c:v>68.863794829024187</c:v>
                </c:pt>
                <c:pt idx="2697">
                  <c:v>66.172882958020566</c:v>
                </c:pt>
                <c:pt idx="2698">
                  <c:v>62.224106199610787</c:v>
                </c:pt>
                <c:pt idx="2699">
                  <c:v>58.574000556018895</c:v>
                </c:pt>
                <c:pt idx="2700">
                  <c:v>54.444298026132884</c:v>
                </c:pt>
                <c:pt idx="2701">
                  <c:v>51.035426744509309</c:v>
                </c:pt>
                <c:pt idx="2702">
                  <c:v>47.623683625243252</c:v>
                </c:pt>
                <c:pt idx="2703">
                  <c:v>45.6507311648596</c:v>
                </c:pt>
                <c:pt idx="2704">
                  <c:v>43.795524047817629</c:v>
                </c:pt>
                <c:pt idx="2705">
                  <c:v>41.701954406449815</c:v>
                </c:pt>
                <c:pt idx="2706">
                  <c:v>39.907055879899907</c:v>
                </c:pt>
                <c:pt idx="2707">
                  <c:v>38.410828468167914</c:v>
                </c:pt>
                <c:pt idx="2708">
                  <c:v>36.796855713094239</c:v>
                </c:pt>
                <c:pt idx="2709">
                  <c:v>35.36093689185433</c:v>
                </c:pt>
                <c:pt idx="2710">
                  <c:v>34.223689185432306</c:v>
                </c:pt>
                <c:pt idx="2711">
                  <c:v>32.787770364192383</c:v>
                </c:pt>
                <c:pt idx="2712">
                  <c:v>32.127247706422018</c:v>
                </c:pt>
                <c:pt idx="2713">
                  <c:v>30.513274951348347</c:v>
                </c:pt>
                <c:pt idx="2714">
                  <c:v>29.315718654434257</c:v>
                </c:pt>
                <c:pt idx="2715">
                  <c:v>28.41913094245205</c:v>
                </c:pt>
                <c:pt idx="2716">
                  <c:v>27.28245760355852</c:v>
                </c:pt>
                <c:pt idx="2717">
                  <c:v>26.74398804559355</c:v>
                </c:pt>
                <c:pt idx="2718">
                  <c:v>25.846538782318593</c:v>
                </c:pt>
                <c:pt idx="2719">
                  <c:v>24.949089519043643</c:v>
                </c:pt>
                <c:pt idx="2720">
                  <c:v>23.872150403113707</c:v>
                </c:pt>
                <c:pt idx="2721">
                  <c:v>23.393415068112315</c:v>
                </c:pt>
                <c:pt idx="2722">
                  <c:v>22.376497358910203</c:v>
                </c:pt>
                <c:pt idx="2723">
                  <c:v>22.376497358910203</c:v>
                </c:pt>
                <c:pt idx="2724">
                  <c:v>21.299558242980261</c:v>
                </c:pt>
                <c:pt idx="2725">
                  <c:v>20.282353350013896</c:v>
                </c:pt>
                <c:pt idx="2726">
                  <c:v>19.504659716430353</c:v>
                </c:pt>
                <c:pt idx="2727">
                  <c:v>18.84643452877398</c:v>
                </c:pt>
                <c:pt idx="2728">
                  <c:v>18.008719488462607</c:v>
                </c:pt>
                <c:pt idx="2729">
                  <c:v>17.649739783152626</c:v>
                </c:pt>
                <c:pt idx="2730">
                  <c:v>16.453332221295526</c:v>
                </c:pt>
                <c:pt idx="2731">
                  <c:v>15.555882958020572</c:v>
                </c:pt>
                <c:pt idx="2732">
                  <c:v>14.718167917709202</c:v>
                </c:pt>
                <c:pt idx="2733">
                  <c:v>14.598412288017791</c:v>
                </c:pt>
                <c:pt idx="2734">
                  <c:v>13.402004726160687</c:v>
                </c:pt>
                <c:pt idx="2735">
                  <c:v>13.043025020850708</c:v>
                </c:pt>
                <c:pt idx="2736">
                  <c:v>12.74377953850431</c:v>
                </c:pt>
                <c:pt idx="2737">
                  <c:v>12.325065610230746</c:v>
                </c:pt>
                <c:pt idx="2738">
                  <c:v>11.726574645537946</c:v>
                </c:pt>
                <c:pt idx="2739">
                  <c:v>11.547084792882957</c:v>
                </c:pt>
                <c:pt idx="2740">
                  <c:v>11.307860717264385</c:v>
                </c:pt>
                <c:pt idx="2741">
                  <c:v>11.068636641645815</c:v>
                </c:pt>
                <c:pt idx="2742">
                  <c:v>10.709656936335834</c:v>
                </c:pt>
                <c:pt idx="2743">
                  <c:v>10.350677231025854</c:v>
                </c:pt>
                <c:pt idx="2744">
                  <c:v>9.8122076730608843</c:v>
                </c:pt>
                <c:pt idx="2745">
                  <c:v>10.230921601334446</c:v>
                </c:pt>
                <c:pt idx="2746">
                  <c:v>10.829125382262998</c:v>
                </c:pt>
                <c:pt idx="2747">
                  <c:v>11.846330275229358</c:v>
                </c:pt>
                <c:pt idx="2748">
                  <c:v>15.136881845982762</c:v>
                </c:pt>
                <c:pt idx="2749">
                  <c:v>18.367699193772587</c:v>
                </c:pt>
                <c:pt idx="2750">
                  <c:v>22.615721434528769</c:v>
                </c:pt>
                <c:pt idx="2751">
                  <c:v>26.504763969974977</c:v>
                </c:pt>
                <c:pt idx="2752">
                  <c:v>29.137664720600501</c:v>
                </c:pt>
                <c:pt idx="2753">
                  <c:v>31.828576591604111</c:v>
                </c:pt>
                <c:pt idx="2754">
                  <c:v>33.982454823463996</c:v>
                </c:pt>
                <c:pt idx="2755">
                  <c:v>35.717044759521826</c:v>
                </c:pt>
                <c:pt idx="2756">
                  <c:v>37.870922991381704</c:v>
                </c:pt>
                <c:pt idx="2757">
                  <c:v>38.890425354462053</c:v>
                </c:pt>
                <c:pt idx="2758">
                  <c:v>40.745632471504024</c:v>
                </c:pt>
                <c:pt idx="2759">
                  <c:v>42.060934111759799</c:v>
                </c:pt>
                <c:pt idx="2760">
                  <c:v>43.31592716152349</c:v>
                </c:pt>
                <c:pt idx="2761">
                  <c:v>44.275120934111754</c:v>
                </c:pt>
                <c:pt idx="2762">
                  <c:v>45.469805393383368</c:v>
                </c:pt>
                <c:pt idx="2763">
                  <c:v>47.086649986099523</c:v>
                </c:pt>
                <c:pt idx="2764">
                  <c:v>47.683992215735337</c:v>
                </c:pt>
                <c:pt idx="2765">
                  <c:v>48.700622741173206</c:v>
                </c:pt>
                <c:pt idx="2766">
                  <c:v>49.418582151793167</c:v>
                </c:pt>
                <c:pt idx="2767">
                  <c:v>50.317467333889347</c:v>
                </c:pt>
                <c:pt idx="2768">
                  <c:v>51.394406449819286</c:v>
                </c:pt>
                <c:pt idx="2769">
                  <c:v>51.871131498470952</c:v>
                </c:pt>
                <c:pt idx="2770">
                  <c:v>52.59196274673338</c:v>
                </c:pt>
                <c:pt idx="2771">
                  <c:v>53.249613566861271</c:v>
                </c:pt>
                <c:pt idx="2772">
                  <c:v>54.145626911314977</c:v>
                </c:pt>
                <c:pt idx="2773">
                  <c:v>54.863586321934939</c:v>
                </c:pt>
                <c:pt idx="2774">
                  <c:v>55.343183208229071</c:v>
                </c:pt>
                <c:pt idx="2775">
                  <c:v>55.282874617737001</c:v>
                </c:pt>
                <c:pt idx="2776">
                  <c:v>56.658484848484846</c:v>
                </c:pt>
                <c:pt idx="2777">
                  <c:v>57.316135668612716</c:v>
                </c:pt>
                <c:pt idx="2778">
                  <c:v>57.557370030581033</c:v>
                </c:pt>
                <c:pt idx="2779">
                  <c:v>58.634309146510979</c:v>
                </c:pt>
                <c:pt idx="2780">
                  <c:v>59.291959966638871</c:v>
                </c:pt>
                <c:pt idx="2781">
                  <c:v>59.470013900472601</c:v>
                </c:pt>
                <c:pt idx="2782">
                  <c:v>60.009919377258832</c:v>
                </c:pt>
                <c:pt idx="2783">
                  <c:v>60.489516263552964</c:v>
                </c:pt>
                <c:pt idx="2784">
                  <c:v>60.848495968862942</c:v>
                </c:pt>
                <c:pt idx="2785">
                  <c:v>61.744509313316648</c:v>
                </c:pt>
                <c:pt idx="2786">
                  <c:v>62.281542952460377</c:v>
                </c:pt>
                <c:pt idx="2787">
                  <c:v>62.583085904920765</c:v>
                </c:pt>
                <c:pt idx="2788">
                  <c:v>63.059810953572409</c:v>
                </c:pt>
                <c:pt idx="2789">
                  <c:v>63.361353906032804</c:v>
                </c:pt>
                <c:pt idx="2790">
                  <c:v>64.019004726160688</c:v>
                </c:pt>
                <c:pt idx="2791">
                  <c:v>64.019004726160688</c:v>
                </c:pt>
                <c:pt idx="2792">
                  <c:v>64.736964136780642</c:v>
                </c:pt>
                <c:pt idx="2793">
                  <c:v>65.213689185432301</c:v>
                </c:pt>
                <c:pt idx="2794">
                  <c:v>65.693286071726433</c:v>
                </c:pt>
                <c:pt idx="2795">
                  <c:v>65.693286071726433</c:v>
                </c:pt>
                <c:pt idx="2796">
                  <c:v>66.290628301362247</c:v>
                </c:pt>
                <c:pt idx="2797">
                  <c:v>66.531862663330557</c:v>
                </c:pt>
                <c:pt idx="2798">
                  <c:v>67.008587711982202</c:v>
                </c:pt>
                <c:pt idx="2799">
                  <c:v>67.189513483458441</c:v>
                </c:pt>
                <c:pt idx="2800">
                  <c:v>67.548493188768418</c:v>
                </c:pt>
                <c:pt idx="2801">
                  <c:v>67.669110369752573</c:v>
                </c:pt>
                <c:pt idx="2802">
                  <c:v>68.387069780372528</c:v>
                </c:pt>
                <c:pt idx="2803">
                  <c:v>68.326761189880457</c:v>
                </c:pt>
                <c:pt idx="2804">
                  <c:v>68.504815123714209</c:v>
                </c:pt>
                <c:pt idx="2805">
                  <c:v>69.162465943842093</c:v>
                </c:pt>
                <c:pt idx="2806">
                  <c:v>68.803486238532102</c:v>
                </c:pt>
                <c:pt idx="2807">
                  <c:v>69.521445649152071</c:v>
                </c:pt>
                <c:pt idx="2808">
                  <c:v>69.642062830136226</c:v>
                </c:pt>
                <c:pt idx="2809">
                  <c:v>69.581754239644141</c:v>
                </c:pt>
                <c:pt idx="2810">
                  <c:v>70.061351125938273</c:v>
                </c:pt>
                <c:pt idx="2811">
                  <c:v>69.880425354462048</c:v>
                </c:pt>
                <c:pt idx="2812">
                  <c:v>70.001042535446203</c:v>
                </c:pt>
                <c:pt idx="2813">
                  <c:v>70.239405059772025</c:v>
                </c:pt>
                <c:pt idx="2814">
                  <c:v>70.779310536558242</c:v>
                </c:pt>
                <c:pt idx="2815">
                  <c:v>71.017673060884064</c:v>
                </c:pt>
                <c:pt idx="2816">
                  <c:v>71.258907422852388</c:v>
                </c:pt>
                <c:pt idx="2817">
                  <c:v>71.198598832360304</c:v>
                </c:pt>
                <c:pt idx="2818">
                  <c:v>71.258907422852388</c:v>
                </c:pt>
                <c:pt idx="2819">
                  <c:v>71.735632471504033</c:v>
                </c:pt>
                <c:pt idx="2820">
                  <c:v>71.735632471504033</c:v>
                </c:pt>
                <c:pt idx="2821">
                  <c:v>71.497269947178197</c:v>
                </c:pt>
                <c:pt idx="2822">
                  <c:v>71.916558242980244</c:v>
                </c:pt>
                <c:pt idx="2823">
                  <c:v>72.215229357798165</c:v>
                </c:pt>
                <c:pt idx="2824">
                  <c:v>72.27553794829025</c:v>
                </c:pt>
                <c:pt idx="2825">
                  <c:v>72.393283291631917</c:v>
                </c:pt>
                <c:pt idx="2826">
                  <c:v>72.453591882123973</c:v>
                </c:pt>
                <c:pt idx="2827">
                  <c:v>72.27553794829025</c:v>
                </c:pt>
                <c:pt idx="2828">
                  <c:v>72.694826244092312</c:v>
                </c:pt>
                <c:pt idx="2829">
                  <c:v>72.93318876841812</c:v>
                </c:pt>
                <c:pt idx="2830">
                  <c:v>72.872880177926035</c:v>
                </c:pt>
                <c:pt idx="2831">
                  <c:v>73.530530998053933</c:v>
                </c:pt>
                <c:pt idx="2832">
                  <c:v>73.231859883236041</c:v>
                </c:pt>
                <c:pt idx="2833">
                  <c:v>73.231859883236041</c:v>
                </c:pt>
                <c:pt idx="2834">
                  <c:v>73.409913817069764</c:v>
                </c:pt>
                <c:pt idx="2835">
                  <c:v>73.530530998053933</c:v>
                </c:pt>
                <c:pt idx="2836">
                  <c:v>73.829202112871826</c:v>
                </c:pt>
                <c:pt idx="2837">
                  <c:v>74.010127884348066</c:v>
                </c:pt>
                <c:pt idx="2838">
                  <c:v>74.010127884348066</c:v>
                </c:pt>
                <c:pt idx="2839">
                  <c:v>73.829202112871826</c:v>
                </c:pt>
                <c:pt idx="2840">
                  <c:v>74.070436474840136</c:v>
                </c:pt>
                <c:pt idx="2841">
                  <c:v>74.429416180150128</c:v>
                </c:pt>
                <c:pt idx="2842">
                  <c:v>74.248490408673888</c:v>
                </c:pt>
                <c:pt idx="2843">
                  <c:v>74.486852932999724</c:v>
                </c:pt>
                <c:pt idx="2844">
                  <c:v>74.486852932999724</c:v>
                </c:pt>
                <c:pt idx="2845">
                  <c:v>74.248490408673888</c:v>
                </c:pt>
                <c:pt idx="2846">
                  <c:v>74.788395885460105</c:v>
                </c:pt>
                <c:pt idx="2847">
                  <c:v>74.547161523491795</c:v>
                </c:pt>
                <c:pt idx="2848">
                  <c:v>74.607470113983879</c:v>
                </c:pt>
                <c:pt idx="2849">
                  <c:v>74.848704475952175</c:v>
                </c:pt>
                <c:pt idx="2850">
                  <c:v>74.966449819293857</c:v>
                </c:pt>
                <c:pt idx="2851">
                  <c:v>74.906141228801772</c:v>
                </c:pt>
                <c:pt idx="2852">
                  <c:v>74.66777870447595</c:v>
                </c:pt>
                <c:pt idx="2853">
                  <c:v>75.207684181262167</c:v>
                </c:pt>
                <c:pt idx="2854">
                  <c:v>74.966449819293857</c:v>
                </c:pt>
                <c:pt idx="2855">
                  <c:v>75.026758409785927</c:v>
                </c:pt>
                <c:pt idx="2856">
                  <c:v>75.265120934111749</c:v>
                </c:pt>
                <c:pt idx="2857">
                  <c:v>75.385738115095918</c:v>
                </c:pt>
                <c:pt idx="2858">
                  <c:v>75.265120934111749</c:v>
                </c:pt>
                <c:pt idx="2859">
                  <c:v>75.087067000277997</c:v>
                </c:pt>
                <c:pt idx="2860">
                  <c:v>74.966449819293857</c:v>
                </c:pt>
                <c:pt idx="2861">
                  <c:v>75.624100639421727</c:v>
                </c:pt>
                <c:pt idx="2862">
                  <c:v>75.744717820405896</c:v>
                </c:pt>
                <c:pt idx="2863">
                  <c:v>75.325429524603834</c:v>
                </c:pt>
                <c:pt idx="2864">
                  <c:v>75.506355296080059</c:v>
                </c:pt>
                <c:pt idx="2865">
                  <c:v>75.983080344731718</c:v>
                </c:pt>
                <c:pt idx="2866">
                  <c:v>75.805026410897966</c:v>
                </c:pt>
                <c:pt idx="2867">
                  <c:v>75.624100639421727</c:v>
                </c:pt>
                <c:pt idx="2868">
                  <c:v>75.744717820405896</c:v>
                </c:pt>
                <c:pt idx="2869">
                  <c:v>76.224314706700014</c:v>
                </c:pt>
                <c:pt idx="2870">
                  <c:v>75.805026410897966</c:v>
                </c:pt>
                <c:pt idx="2871">
                  <c:v>76.46267723102585</c:v>
                </c:pt>
                <c:pt idx="2872">
                  <c:v>76.043388935223788</c:v>
                </c:pt>
                <c:pt idx="2873">
                  <c:v>75.805026410897966</c:v>
                </c:pt>
                <c:pt idx="2874">
                  <c:v>76.583294412010019</c:v>
                </c:pt>
                <c:pt idx="2875">
                  <c:v>76.224314706700014</c:v>
                </c:pt>
                <c:pt idx="2876">
                  <c:v>76.043388935223788</c:v>
                </c:pt>
                <c:pt idx="2877">
                  <c:v>76.284623297192098</c:v>
                </c:pt>
                <c:pt idx="2878">
                  <c:v>76.043388935223788</c:v>
                </c:pt>
                <c:pt idx="2879">
                  <c:v>76.643603002502076</c:v>
                </c:pt>
                <c:pt idx="2880">
                  <c:v>76.522985821517921</c:v>
                </c:pt>
                <c:pt idx="2881">
                  <c:v>76.224314706700014</c:v>
                </c:pt>
                <c:pt idx="2882">
                  <c:v>76.284623297192098</c:v>
                </c:pt>
                <c:pt idx="2883">
                  <c:v>76.522985821517921</c:v>
                </c:pt>
                <c:pt idx="2884">
                  <c:v>76.522985821517921</c:v>
                </c:pt>
                <c:pt idx="2885">
                  <c:v>76.46267723102585</c:v>
                </c:pt>
                <c:pt idx="2886">
                  <c:v>76.583294412010019</c:v>
                </c:pt>
                <c:pt idx="2887">
                  <c:v>76.821656936335827</c:v>
                </c:pt>
                <c:pt idx="2888">
                  <c:v>76.583294412010019</c:v>
                </c:pt>
                <c:pt idx="2889">
                  <c:v>76.881965526827912</c:v>
                </c:pt>
                <c:pt idx="2890">
                  <c:v>76.821656936335827</c:v>
                </c:pt>
                <c:pt idx="2891">
                  <c:v>76.761348345843757</c:v>
                </c:pt>
                <c:pt idx="2892">
                  <c:v>76.583294412010019</c:v>
                </c:pt>
                <c:pt idx="2893">
                  <c:v>76.821656936335827</c:v>
                </c:pt>
                <c:pt idx="2894">
                  <c:v>76.881965526827912</c:v>
                </c:pt>
                <c:pt idx="2895">
                  <c:v>76.821656936335827</c:v>
                </c:pt>
                <c:pt idx="2896">
                  <c:v>77.06001946066165</c:v>
                </c:pt>
                <c:pt idx="2897">
                  <c:v>77.06001946066165</c:v>
                </c:pt>
                <c:pt idx="2898">
                  <c:v>77.06001946066165</c:v>
                </c:pt>
                <c:pt idx="2899">
                  <c:v>76.881965526827912</c:v>
                </c:pt>
                <c:pt idx="2900">
                  <c:v>76.761348345843757</c:v>
                </c:pt>
                <c:pt idx="2901">
                  <c:v>77.539616346955796</c:v>
                </c:pt>
                <c:pt idx="2902">
                  <c:v>76.942274117319982</c:v>
                </c:pt>
                <c:pt idx="2903">
                  <c:v>76.999710870169579</c:v>
                </c:pt>
                <c:pt idx="2904">
                  <c:v>77.120328051153749</c:v>
                </c:pt>
                <c:pt idx="2905">
                  <c:v>77.358690575479557</c:v>
                </c:pt>
                <c:pt idx="2906">
                  <c:v>77.120328051153749</c:v>
                </c:pt>
                <c:pt idx="2907">
                  <c:v>77.180636641645805</c:v>
                </c:pt>
                <c:pt idx="2908">
                  <c:v>77.180636641645805</c:v>
                </c:pt>
                <c:pt idx="2909">
                  <c:v>76.761348345843757</c:v>
                </c:pt>
                <c:pt idx="2910">
                  <c:v>77.418999165971641</c:v>
                </c:pt>
                <c:pt idx="2911">
                  <c:v>77.660233527939951</c:v>
                </c:pt>
                <c:pt idx="2912">
                  <c:v>77.418999165971641</c:v>
                </c:pt>
                <c:pt idx="2913">
                  <c:v>77.301253822629974</c:v>
                </c:pt>
                <c:pt idx="2914">
                  <c:v>77.539616346955796</c:v>
                </c:pt>
                <c:pt idx="2915">
                  <c:v>77.898596052265773</c:v>
                </c:pt>
                <c:pt idx="2916">
                  <c:v>77.418999165971641</c:v>
                </c:pt>
                <c:pt idx="2917">
                  <c:v>77.838287461773703</c:v>
                </c:pt>
                <c:pt idx="2918">
                  <c:v>77.717670280789548</c:v>
                </c:pt>
                <c:pt idx="2919">
                  <c:v>77.479307756463712</c:v>
                </c:pt>
                <c:pt idx="2920">
                  <c:v>77.838287461773703</c:v>
                </c:pt>
                <c:pt idx="2921">
                  <c:v>77.539616346955796</c:v>
                </c:pt>
                <c:pt idx="2922">
                  <c:v>78.076649986099525</c:v>
                </c:pt>
                <c:pt idx="2923">
                  <c:v>78.13695857659161</c:v>
                </c:pt>
                <c:pt idx="2924">
                  <c:v>78.076649986099525</c:v>
                </c:pt>
                <c:pt idx="2925">
                  <c:v>78.19726716708368</c:v>
                </c:pt>
                <c:pt idx="2926">
                  <c:v>78.19726716708368</c:v>
                </c:pt>
                <c:pt idx="2927">
                  <c:v>78.257575757575751</c:v>
                </c:pt>
                <c:pt idx="2928">
                  <c:v>78.019213233249928</c:v>
                </c:pt>
                <c:pt idx="2929">
                  <c:v>78.37819293855992</c:v>
                </c:pt>
                <c:pt idx="2930">
                  <c:v>78.435629691409503</c:v>
                </c:pt>
                <c:pt idx="2931">
                  <c:v>78.495938281901587</c:v>
                </c:pt>
                <c:pt idx="2932">
                  <c:v>78.495938281901587</c:v>
                </c:pt>
                <c:pt idx="2933">
                  <c:v>78.797481234361953</c:v>
                </c:pt>
                <c:pt idx="2934">
                  <c:v>78.257575757575751</c:v>
                </c:pt>
                <c:pt idx="2935">
                  <c:v>78.435629691409503</c:v>
                </c:pt>
                <c:pt idx="2936">
                  <c:v>78.495938281901587</c:v>
                </c:pt>
                <c:pt idx="2937">
                  <c:v>78.616555462885742</c:v>
                </c:pt>
                <c:pt idx="2938">
                  <c:v>78.854917987211564</c:v>
                </c:pt>
                <c:pt idx="2939">
                  <c:v>78.737172643869897</c:v>
                </c:pt>
                <c:pt idx="2940">
                  <c:v>78.737172643869897</c:v>
                </c:pt>
                <c:pt idx="2941">
                  <c:v>78.616555462885742</c:v>
                </c:pt>
                <c:pt idx="2942">
                  <c:v>78.854917987211564</c:v>
                </c:pt>
                <c:pt idx="2943">
                  <c:v>78.854917987211564</c:v>
                </c:pt>
                <c:pt idx="2944">
                  <c:v>78.975535168195705</c:v>
                </c:pt>
                <c:pt idx="2945">
                  <c:v>78.435629691409503</c:v>
                </c:pt>
                <c:pt idx="2946">
                  <c:v>78.915226577703649</c:v>
                </c:pt>
                <c:pt idx="2947">
                  <c:v>78.797481234361953</c:v>
                </c:pt>
                <c:pt idx="2948">
                  <c:v>78.915226577703649</c:v>
                </c:pt>
                <c:pt idx="2949">
                  <c:v>79.274206283013626</c:v>
                </c:pt>
                <c:pt idx="2950">
                  <c:v>79.03584375868779</c:v>
                </c:pt>
                <c:pt idx="2951">
                  <c:v>79.274206283013626</c:v>
                </c:pt>
                <c:pt idx="2952">
                  <c:v>79.394823463997767</c:v>
                </c:pt>
                <c:pt idx="2953">
                  <c:v>79.274206283013626</c:v>
                </c:pt>
                <c:pt idx="2954">
                  <c:v>79.096152349179874</c:v>
                </c:pt>
                <c:pt idx="2955">
                  <c:v>79.334514873505711</c:v>
                </c:pt>
                <c:pt idx="2956">
                  <c:v>79.394823463997767</c:v>
                </c:pt>
                <c:pt idx="2957">
                  <c:v>79.213897692521542</c:v>
                </c:pt>
                <c:pt idx="2958">
                  <c:v>79.633185988323604</c:v>
                </c:pt>
                <c:pt idx="2959">
                  <c:v>79.213897692521542</c:v>
                </c:pt>
                <c:pt idx="2960">
                  <c:v>79.572877397831519</c:v>
                </c:pt>
                <c:pt idx="2961">
                  <c:v>79.693494578815674</c:v>
                </c:pt>
                <c:pt idx="2962">
                  <c:v>79.515440644981936</c:v>
                </c:pt>
                <c:pt idx="2963">
                  <c:v>79.633185988323604</c:v>
                </c:pt>
                <c:pt idx="2964">
                  <c:v>79.693494578815674</c:v>
                </c:pt>
                <c:pt idx="2965">
                  <c:v>79.633185988323604</c:v>
                </c:pt>
                <c:pt idx="2966">
                  <c:v>79.814111759799815</c:v>
                </c:pt>
                <c:pt idx="2967">
                  <c:v>79.992165693633581</c:v>
                </c:pt>
                <c:pt idx="2968">
                  <c:v>79.874420350291899</c:v>
                </c:pt>
                <c:pt idx="2969">
                  <c:v>80.233400055601876</c:v>
                </c:pt>
                <c:pt idx="2970">
                  <c:v>79.931857103141496</c:v>
                </c:pt>
                <c:pt idx="2971">
                  <c:v>80.112782874617736</c:v>
                </c:pt>
                <c:pt idx="2972">
                  <c:v>79.874420350291899</c:v>
                </c:pt>
                <c:pt idx="2973">
                  <c:v>79.572877397831519</c:v>
                </c:pt>
                <c:pt idx="2974">
                  <c:v>79.931857103141496</c:v>
                </c:pt>
                <c:pt idx="2975">
                  <c:v>80.173091465109792</c:v>
                </c:pt>
                <c:pt idx="2976">
                  <c:v>80.112782874617736</c:v>
                </c:pt>
                <c:pt idx="2977">
                  <c:v>80.290836808451502</c:v>
                </c:pt>
                <c:pt idx="2978">
                  <c:v>80.173091465109792</c:v>
                </c:pt>
                <c:pt idx="2979">
                  <c:v>79.992165693633581</c:v>
                </c:pt>
                <c:pt idx="2980">
                  <c:v>80.233400055601876</c:v>
                </c:pt>
                <c:pt idx="2981">
                  <c:v>80.411453989435628</c:v>
                </c:pt>
                <c:pt idx="2982">
                  <c:v>80.112782874617736</c:v>
                </c:pt>
                <c:pt idx="2983">
                  <c:v>80.173091465109792</c:v>
                </c:pt>
                <c:pt idx="2984">
                  <c:v>80.052474284125665</c:v>
                </c:pt>
                <c:pt idx="2985">
                  <c:v>80.290836808451502</c:v>
                </c:pt>
                <c:pt idx="2986">
                  <c:v>80.532071170419798</c:v>
                </c:pt>
                <c:pt idx="2987">
                  <c:v>80.411453989435628</c:v>
                </c:pt>
                <c:pt idx="2988">
                  <c:v>80.290836808451502</c:v>
                </c:pt>
                <c:pt idx="2989">
                  <c:v>80.471762579927713</c:v>
                </c:pt>
                <c:pt idx="2990">
                  <c:v>80.173091465109792</c:v>
                </c:pt>
                <c:pt idx="2991">
                  <c:v>80.83074228523769</c:v>
                </c:pt>
                <c:pt idx="2992">
                  <c:v>80.351145398943558</c:v>
                </c:pt>
                <c:pt idx="2993">
                  <c:v>80.83074228523769</c:v>
                </c:pt>
                <c:pt idx="2994">
                  <c:v>80.649816513761465</c:v>
                </c:pt>
                <c:pt idx="2995">
                  <c:v>80.471762579927713</c:v>
                </c:pt>
                <c:pt idx="2996">
                  <c:v>80.351145398943558</c:v>
                </c:pt>
                <c:pt idx="2997">
                  <c:v>80.592379760911854</c:v>
                </c:pt>
                <c:pt idx="2998">
                  <c:v>80.649816513761465</c:v>
                </c:pt>
                <c:pt idx="2999">
                  <c:v>80.592379760911854</c:v>
                </c:pt>
                <c:pt idx="3000">
                  <c:v>80.891050875729775</c:v>
                </c:pt>
                <c:pt idx="3001">
                  <c:v>80.770433694745606</c:v>
                </c:pt>
                <c:pt idx="3002">
                  <c:v>80.770433694745606</c:v>
                </c:pt>
                <c:pt idx="3003">
                  <c:v>80.891050875729775</c:v>
                </c:pt>
                <c:pt idx="3004">
                  <c:v>80.948487628579358</c:v>
                </c:pt>
                <c:pt idx="3005">
                  <c:v>81.250030581039752</c:v>
                </c:pt>
                <c:pt idx="3006">
                  <c:v>81.189721990547667</c:v>
                </c:pt>
                <c:pt idx="3007">
                  <c:v>80.948487628579358</c:v>
                </c:pt>
                <c:pt idx="3008">
                  <c:v>81.189721990547667</c:v>
                </c:pt>
                <c:pt idx="3009">
                  <c:v>80.948487628579358</c:v>
                </c:pt>
                <c:pt idx="3010">
                  <c:v>81.069104809563527</c:v>
                </c:pt>
                <c:pt idx="3011">
                  <c:v>81.129413400055583</c:v>
                </c:pt>
                <c:pt idx="3012">
                  <c:v>81.548701695857645</c:v>
                </c:pt>
                <c:pt idx="3013">
                  <c:v>81.609010286349715</c:v>
                </c:pt>
                <c:pt idx="3014">
                  <c:v>81.428084514873504</c:v>
                </c:pt>
                <c:pt idx="3015">
                  <c:v>81.307467333889335</c:v>
                </c:pt>
                <c:pt idx="3016">
                  <c:v>81.726755629691397</c:v>
                </c:pt>
                <c:pt idx="3017">
                  <c:v>81.367775924381419</c:v>
                </c:pt>
                <c:pt idx="3018">
                  <c:v>81.488393105365589</c:v>
                </c:pt>
                <c:pt idx="3019">
                  <c:v>81.488393105365589</c:v>
                </c:pt>
                <c:pt idx="3020">
                  <c:v>81.847372810675566</c:v>
                </c:pt>
                <c:pt idx="3021">
                  <c:v>81.967989991659707</c:v>
                </c:pt>
                <c:pt idx="3022">
                  <c:v>81.250030581039752</c:v>
                </c:pt>
                <c:pt idx="3023">
                  <c:v>81.907681401167636</c:v>
                </c:pt>
                <c:pt idx="3024">
                  <c:v>82.206352515985543</c:v>
                </c:pt>
                <c:pt idx="3025">
                  <c:v>81.609010286349715</c:v>
                </c:pt>
                <c:pt idx="3026">
                  <c:v>81.250030581039752</c:v>
                </c:pt>
                <c:pt idx="3027">
                  <c:v>81.787064220183481</c:v>
                </c:pt>
                <c:pt idx="3028">
                  <c:v>81.907681401167636</c:v>
                </c:pt>
                <c:pt idx="3029">
                  <c:v>81.907681401167636</c:v>
                </c:pt>
                <c:pt idx="3030">
                  <c:v>81.847372810675566</c:v>
                </c:pt>
                <c:pt idx="3031">
                  <c:v>82.146043925493444</c:v>
                </c:pt>
                <c:pt idx="3032">
                  <c:v>81.967989991659707</c:v>
                </c:pt>
                <c:pt idx="3033">
                  <c:v>81.847372810675566</c:v>
                </c:pt>
                <c:pt idx="3034">
                  <c:v>81.907681401167636</c:v>
                </c:pt>
                <c:pt idx="3035">
                  <c:v>81.666447039199312</c:v>
                </c:pt>
                <c:pt idx="3036">
                  <c:v>82.326969696969684</c:v>
                </c:pt>
                <c:pt idx="3037">
                  <c:v>81.787064220183481</c:v>
                </c:pt>
                <c:pt idx="3038">
                  <c:v>82.326969696969684</c:v>
                </c:pt>
                <c:pt idx="3039">
                  <c:v>82.085735335001374</c:v>
                </c:pt>
                <c:pt idx="3040">
                  <c:v>82.565332221295506</c:v>
                </c:pt>
                <c:pt idx="3041">
                  <c:v>82.266661106477613</c:v>
                </c:pt>
                <c:pt idx="3042">
                  <c:v>82.444715040311365</c:v>
                </c:pt>
                <c:pt idx="3043">
                  <c:v>82.085735335001374</c:v>
                </c:pt>
                <c:pt idx="3044">
                  <c:v>82.565332221295506</c:v>
                </c:pt>
                <c:pt idx="3045">
                  <c:v>82.326969696969684</c:v>
                </c:pt>
                <c:pt idx="3046">
                  <c:v>82.444715040311365</c:v>
                </c:pt>
                <c:pt idx="3047">
                  <c:v>82.146043925493444</c:v>
                </c:pt>
                <c:pt idx="3048">
                  <c:v>82.565332221295506</c:v>
                </c:pt>
                <c:pt idx="3049">
                  <c:v>82.864003336113427</c:v>
                </c:pt>
                <c:pt idx="3050">
                  <c:v>82.565332221295506</c:v>
                </c:pt>
                <c:pt idx="3051">
                  <c:v>82.685949402279675</c:v>
                </c:pt>
                <c:pt idx="3052">
                  <c:v>82.266661106477613</c:v>
                </c:pt>
                <c:pt idx="3053">
                  <c:v>82.565332221295506</c:v>
                </c:pt>
                <c:pt idx="3054">
                  <c:v>82.625640811787605</c:v>
                </c:pt>
                <c:pt idx="3055">
                  <c:v>82.924311926605498</c:v>
                </c:pt>
                <c:pt idx="3056">
                  <c:v>82.685949402279675</c:v>
                </c:pt>
                <c:pt idx="3057">
                  <c:v>82.625640811787605</c:v>
                </c:pt>
                <c:pt idx="3058">
                  <c:v>82.746257992771746</c:v>
                </c:pt>
                <c:pt idx="3059">
                  <c:v>82.565332221295506</c:v>
                </c:pt>
                <c:pt idx="3060">
                  <c:v>82.924311926605498</c:v>
                </c:pt>
                <c:pt idx="3061">
                  <c:v>82.864003336113427</c:v>
                </c:pt>
                <c:pt idx="3062">
                  <c:v>82.444715040311365</c:v>
                </c:pt>
                <c:pt idx="3063">
                  <c:v>82.864003336113427</c:v>
                </c:pt>
                <c:pt idx="3064">
                  <c:v>83.044929107589653</c:v>
                </c:pt>
                <c:pt idx="3065">
                  <c:v>82.984620517097568</c:v>
                </c:pt>
                <c:pt idx="3066">
                  <c:v>83.105237698081737</c:v>
                </c:pt>
                <c:pt idx="3067">
                  <c:v>83.283291631915475</c:v>
                </c:pt>
                <c:pt idx="3068">
                  <c:v>83.222983041423404</c:v>
                </c:pt>
                <c:pt idx="3069">
                  <c:v>83.162674450931334</c:v>
                </c:pt>
                <c:pt idx="3070">
                  <c:v>83.105237698081737</c:v>
                </c:pt>
                <c:pt idx="3071">
                  <c:v>83.222983041423404</c:v>
                </c:pt>
                <c:pt idx="3072">
                  <c:v>83.642271337225466</c:v>
                </c:pt>
                <c:pt idx="3073">
                  <c:v>83.464217403391714</c:v>
                </c:pt>
                <c:pt idx="3074">
                  <c:v>83.464217403391714</c:v>
                </c:pt>
                <c:pt idx="3075">
                  <c:v>83.464217403391714</c:v>
                </c:pt>
                <c:pt idx="3076">
                  <c:v>83.581962746733382</c:v>
                </c:pt>
                <c:pt idx="3077">
                  <c:v>83.40390881289963</c:v>
                </c:pt>
                <c:pt idx="3078">
                  <c:v>83.464217403391714</c:v>
                </c:pt>
                <c:pt idx="3079">
                  <c:v>83.642271337225466</c:v>
                </c:pt>
                <c:pt idx="3080">
                  <c:v>83.521654156241297</c:v>
                </c:pt>
                <c:pt idx="3081">
                  <c:v>83.581962746733382</c:v>
                </c:pt>
                <c:pt idx="3082">
                  <c:v>83.880633861551289</c:v>
                </c:pt>
                <c:pt idx="3083">
                  <c:v>83.642271337225466</c:v>
                </c:pt>
                <c:pt idx="3084">
                  <c:v>83.880633861551289</c:v>
                </c:pt>
                <c:pt idx="3085">
                  <c:v>83.823197108701692</c:v>
                </c:pt>
                <c:pt idx="3086">
                  <c:v>83.823197108701692</c:v>
                </c:pt>
                <c:pt idx="3087">
                  <c:v>83.642271337225466</c:v>
                </c:pt>
                <c:pt idx="3088">
                  <c:v>84.001251042535444</c:v>
                </c:pt>
                <c:pt idx="3089">
                  <c:v>83.823197108701692</c:v>
                </c:pt>
                <c:pt idx="3090">
                  <c:v>84.121868223519598</c:v>
                </c:pt>
                <c:pt idx="3091">
                  <c:v>83.823197108701692</c:v>
                </c:pt>
                <c:pt idx="3092">
                  <c:v>84.182176814011669</c:v>
                </c:pt>
                <c:pt idx="3093">
                  <c:v>84.182176814011669</c:v>
                </c:pt>
                <c:pt idx="3094">
                  <c:v>84.420539338337505</c:v>
                </c:pt>
                <c:pt idx="3095">
                  <c:v>84.239613566861266</c:v>
                </c:pt>
                <c:pt idx="3096">
                  <c:v>84.182176814011669</c:v>
                </c:pt>
                <c:pt idx="3097">
                  <c:v>84.001251042535444</c:v>
                </c:pt>
                <c:pt idx="3098">
                  <c:v>84.420539338337505</c:v>
                </c:pt>
                <c:pt idx="3099">
                  <c:v>84.182176814011669</c:v>
                </c:pt>
                <c:pt idx="3100">
                  <c:v>84.598593272171257</c:v>
                </c:pt>
                <c:pt idx="3101">
                  <c:v>84.541156519321646</c:v>
                </c:pt>
                <c:pt idx="3102">
                  <c:v>84.420539338337505</c:v>
                </c:pt>
                <c:pt idx="3103">
                  <c:v>84.360230747845421</c:v>
                </c:pt>
                <c:pt idx="3104">
                  <c:v>84.541156519321646</c:v>
                </c:pt>
                <c:pt idx="3105">
                  <c:v>84.719210453155398</c:v>
                </c:pt>
                <c:pt idx="3106">
                  <c:v>84.719210453155398</c:v>
                </c:pt>
                <c:pt idx="3107">
                  <c:v>84.719210453155398</c:v>
                </c:pt>
                <c:pt idx="3108">
                  <c:v>84.541156519321646</c:v>
                </c:pt>
                <c:pt idx="3109">
                  <c:v>84.779519043647468</c:v>
                </c:pt>
                <c:pt idx="3110">
                  <c:v>85.316552682791212</c:v>
                </c:pt>
                <c:pt idx="3111">
                  <c:v>84.658901862663328</c:v>
                </c:pt>
                <c:pt idx="3112">
                  <c:v>84.839827634139567</c:v>
                </c:pt>
                <c:pt idx="3113">
                  <c:v>85.078190158465389</c:v>
                </c:pt>
                <c:pt idx="3114">
                  <c:v>84.779519043647468</c:v>
                </c:pt>
                <c:pt idx="3115">
                  <c:v>84.839827634139567</c:v>
                </c:pt>
                <c:pt idx="3116">
                  <c:v>85.13849874895746</c:v>
                </c:pt>
                <c:pt idx="3117">
                  <c:v>85.256244092299127</c:v>
                </c:pt>
                <c:pt idx="3118">
                  <c:v>85.017881567973305</c:v>
                </c:pt>
                <c:pt idx="3119">
                  <c:v>85.256244092299127</c:v>
                </c:pt>
                <c:pt idx="3120">
                  <c:v>84.957572977481234</c:v>
                </c:pt>
                <c:pt idx="3121">
                  <c:v>85.376861273283296</c:v>
                </c:pt>
                <c:pt idx="3122">
                  <c:v>85.316552682791212</c:v>
                </c:pt>
                <c:pt idx="3123">
                  <c:v>85.615223797609119</c:v>
                </c:pt>
                <c:pt idx="3124">
                  <c:v>85.437169863775367</c:v>
                </c:pt>
                <c:pt idx="3125">
                  <c:v>85.017881567973305</c:v>
                </c:pt>
                <c:pt idx="3126">
                  <c:v>85.557787044759522</c:v>
                </c:pt>
                <c:pt idx="3127">
                  <c:v>85.13849874895746</c:v>
                </c:pt>
                <c:pt idx="3128">
                  <c:v>85.19880733944953</c:v>
                </c:pt>
                <c:pt idx="3129">
                  <c:v>85.316552682791212</c:v>
                </c:pt>
                <c:pt idx="3130">
                  <c:v>85.437169863775367</c:v>
                </c:pt>
                <c:pt idx="3131">
                  <c:v>85.675532388101189</c:v>
                </c:pt>
                <c:pt idx="3132">
                  <c:v>85.557787044759522</c:v>
                </c:pt>
                <c:pt idx="3133">
                  <c:v>85.675532388101189</c:v>
                </c:pt>
                <c:pt idx="3134">
                  <c:v>85.735840978593259</c:v>
                </c:pt>
                <c:pt idx="3135">
                  <c:v>85.675532388101189</c:v>
                </c:pt>
                <c:pt idx="3136">
                  <c:v>85.735840978593259</c:v>
                </c:pt>
                <c:pt idx="3137">
                  <c:v>85.557787044759522</c:v>
                </c:pt>
                <c:pt idx="3138">
                  <c:v>85.675532388101189</c:v>
                </c:pt>
                <c:pt idx="3139">
                  <c:v>85.735840978593259</c:v>
                </c:pt>
                <c:pt idx="3140">
                  <c:v>85.615223797609119</c:v>
                </c:pt>
                <c:pt idx="3141">
                  <c:v>85.796149569085358</c:v>
                </c:pt>
                <c:pt idx="3142">
                  <c:v>85.856458159577414</c:v>
                </c:pt>
                <c:pt idx="3143">
                  <c:v>85.916766750069499</c:v>
                </c:pt>
                <c:pt idx="3144">
                  <c:v>85.856458159577414</c:v>
                </c:pt>
                <c:pt idx="3145">
                  <c:v>86.094820683903251</c:v>
                </c:pt>
                <c:pt idx="3146">
                  <c:v>85.974203502919096</c:v>
                </c:pt>
                <c:pt idx="3147">
                  <c:v>86.333183208229087</c:v>
                </c:pt>
                <c:pt idx="3148">
                  <c:v>86.333183208229087</c:v>
                </c:pt>
                <c:pt idx="3149">
                  <c:v>86.514108979705313</c:v>
                </c:pt>
                <c:pt idx="3150">
                  <c:v>86.393491798721158</c:v>
                </c:pt>
                <c:pt idx="3151">
                  <c:v>86.333183208229087</c:v>
                </c:pt>
                <c:pt idx="3152">
                  <c:v>86.215437864887406</c:v>
                </c:pt>
                <c:pt idx="3153">
                  <c:v>86.393491798721158</c:v>
                </c:pt>
                <c:pt idx="3154">
                  <c:v>86.873088685015276</c:v>
                </c:pt>
                <c:pt idx="3155">
                  <c:v>86.453800389213228</c:v>
                </c:pt>
                <c:pt idx="3156">
                  <c:v>86.752471504031135</c:v>
                </c:pt>
                <c:pt idx="3157">
                  <c:v>86.634726160689468</c:v>
                </c:pt>
                <c:pt idx="3158">
                  <c:v>86.453800389213228</c:v>
                </c:pt>
                <c:pt idx="3159">
                  <c:v>86.453800389213228</c:v>
                </c:pt>
                <c:pt idx="3160">
                  <c:v>86.275746455379476</c:v>
                </c:pt>
                <c:pt idx="3161">
                  <c:v>86.812780094523205</c:v>
                </c:pt>
                <c:pt idx="3162">
                  <c:v>86.93339727550736</c:v>
                </c:pt>
                <c:pt idx="3163">
                  <c:v>86.514108979705313</c:v>
                </c:pt>
                <c:pt idx="3164">
                  <c:v>86.873088685015276</c:v>
                </c:pt>
                <c:pt idx="3165">
                  <c:v>87.171759799833197</c:v>
                </c:pt>
                <c:pt idx="3166">
                  <c:v>86.93339727550736</c:v>
                </c:pt>
                <c:pt idx="3167">
                  <c:v>87.111451209341112</c:v>
                </c:pt>
                <c:pt idx="3168">
                  <c:v>86.93339727550736</c:v>
                </c:pt>
                <c:pt idx="3169">
                  <c:v>86.812780094523205</c:v>
                </c:pt>
                <c:pt idx="3170">
                  <c:v>86.695034751181538</c:v>
                </c:pt>
                <c:pt idx="3171">
                  <c:v>87.171759799833197</c:v>
                </c:pt>
                <c:pt idx="3172">
                  <c:v>86.993705865999445</c:v>
                </c:pt>
                <c:pt idx="3173">
                  <c:v>86.93339727550736</c:v>
                </c:pt>
                <c:pt idx="3174">
                  <c:v>87.232068390325267</c:v>
                </c:pt>
                <c:pt idx="3175">
                  <c:v>87.352685571309422</c:v>
                </c:pt>
                <c:pt idx="3176">
                  <c:v>87.412994161801507</c:v>
                </c:pt>
                <c:pt idx="3177">
                  <c:v>87.171759799833197</c:v>
                </c:pt>
                <c:pt idx="3178">
                  <c:v>87.412994161801507</c:v>
                </c:pt>
                <c:pt idx="3179">
                  <c:v>87.352685571309422</c:v>
                </c:pt>
                <c:pt idx="3180">
                  <c:v>87.591048095635259</c:v>
                </c:pt>
                <c:pt idx="3181">
                  <c:v>87.591048095635259</c:v>
                </c:pt>
                <c:pt idx="3182">
                  <c:v>87.530739505143174</c:v>
                </c:pt>
                <c:pt idx="3183">
                  <c:v>87.889719210453151</c:v>
                </c:pt>
                <c:pt idx="3184">
                  <c:v>87.651356686127315</c:v>
                </c:pt>
                <c:pt idx="3185">
                  <c:v>87.889719210453151</c:v>
                </c:pt>
                <c:pt idx="3186">
                  <c:v>87.711665276619399</c:v>
                </c:pt>
                <c:pt idx="3187">
                  <c:v>87.950027800945236</c:v>
                </c:pt>
                <c:pt idx="3188">
                  <c:v>87.950027800945236</c:v>
                </c:pt>
                <c:pt idx="3189">
                  <c:v>88.010336391437306</c:v>
                </c:pt>
                <c:pt idx="3190">
                  <c:v>88.130953572421461</c:v>
                </c:pt>
                <c:pt idx="3191">
                  <c:v>87.889719210453151</c:v>
                </c:pt>
                <c:pt idx="3192">
                  <c:v>87.889719210453151</c:v>
                </c:pt>
                <c:pt idx="3193">
                  <c:v>87.950027800945236</c:v>
                </c:pt>
                <c:pt idx="3194">
                  <c:v>87.412994161801507</c:v>
                </c:pt>
                <c:pt idx="3195">
                  <c:v>86.574417570197383</c:v>
                </c:pt>
                <c:pt idx="3196">
                  <c:v>84.299922157353336</c:v>
                </c:pt>
                <c:pt idx="3197">
                  <c:v>81.189721990547667</c:v>
                </c:pt>
                <c:pt idx="3198">
                  <c:v>77.301253822629974</c:v>
                </c:pt>
                <c:pt idx="3199">
                  <c:v>73.352477064220167</c:v>
                </c:pt>
                <c:pt idx="3200">
                  <c:v>68.504815123714209</c:v>
                </c:pt>
                <c:pt idx="3201">
                  <c:v>65.273997775924371</c:v>
                </c:pt>
                <c:pt idx="3202">
                  <c:v>62.583085904920765</c:v>
                </c:pt>
                <c:pt idx="3203">
                  <c:v>59.59063108145677</c:v>
                </c:pt>
                <c:pt idx="3204">
                  <c:v>57.497061440088956</c:v>
                </c:pt>
                <c:pt idx="3205">
                  <c:v>55.343183208229071</c:v>
                </c:pt>
                <c:pt idx="3206">
                  <c:v>53.548284681679171</c:v>
                </c:pt>
                <c:pt idx="3207">
                  <c:v>52.172674450931332</c:v>
                </c:pt>
                <c:pt idx="3208">
                  <c:v>50.076232971921044</c:v>
                </c:pt>
                <c:pt idx="3209">
                  <c:v>48.881548512649438</c:v>
                </c:pt>
                <c:pt idx="3210">
                  <c:v>47.505938281901585</c:v>
                </c:pt>
                <c:pt idx="3211">
                  <c:v>46.009710870169584</c:v>
                </c:pt>
                <c:pt idx="3212">
                  <c:v>44.392866277453429</c:v>
                </c:pt>
                <c:pt idx="3213">
                  <c:v>43.31592716152349</c:v>
                </c:pt>
                <c:pt idx="3214">
                  <c:v>41.940316930775644</c:v>
                </c:pt>
                <c:pt idx="3215">
                  <c:v>41.641645815957737</c:v>
                </c:pt>
                <c:pt idx="3216">
                  <c:v>40.205726994717814</c:v>
                </c:pt>
                <c:pt idx="3217">
                  <c:v>39.487767584097853</c:v>
                </c:pt>
                <c:pt idx="3218">
                  <c:v>38.410828468167914</c:v>
                </c:pt>
                <c:pt idx="3219">
                  <c:v>37.75317764804003</c:v>
                </c:pt>
                <c:pt idx="3220">
                  <c:v>36.796855713094239</c:v>
                </c:pt>
                <c:pt idx="3221">
                  <c:v>35.897970530998059</c:v>
                </c:pt>
                <c:pt idx="3222">
                  <c:v>35.001957186544338</c:v>
                </c:pt>
                <c:pt idx="3223">
                  <c:v>34.223689185432306</c:v>
                </c:pt>
                <c:pt idx="3224">
                  <c:v>33.44542118432026</c:v>
                </c:pt>
                <c:pt idx="3225">
                  <c:v>32.667153183208228</c:v>
                </c:pt>
                <c:pt idx="3226">
                  <c:v>31.949193772588266</c:v>
                </c:pt>
                <c:pt idx="3227">
                  <c:v>31.170925771476231</c:v>
                </c:pt>
                <c:pt idx="3228">
                  <c:v>30.811946066166243</c:v>
                </c:pt>
                <c:pt idx="3229">
                  <c:v>29.735006950236301</c:v>
                </c:pt>
                <c:pt idx="3230">
                  <c:v>29.315718654434257</c:v>
                </c:pt>
                <c:pt idx="3231">
                  <c:v>28.538886572143454</c:v>
                </c:pt>
                <c:pt idx="3232">
                  <c:v>28.23964108979705</c:v>
                </c:pt>
                <c:pt idx="3233">
                  <c:v>27.3421918265221</c:v>
                </c:pt>
                <c:pt idx="3234">
                  <c:v>26.74398804559355</c:v>
                </c:pt>
                <c:pt idx="3235">
                  <c:v>26.145784264664996</c:v>
                </c:pt>
                <c:pt idx="3236">
                  <c:v>25.906273005282177</c:v>
                </c:pt>
                <c:pt idx="3237">
                  <c:v>25.068845148735054</c:v>
                </c:pt>
                <c:pt idx="3238">
                  <c:v>24.41061996107867</c:v>
                </c:pt>
                <c:pt idx="3239">
                  <c:v>23.931884626077284</c:v>
                </c:pt>
                <c:pt idx="3240">
                  <c:v>23.752394773422296</c:v>
                </c:pt>
                <c:pt idx="3241">
                  <c:v>23.453436474840142</c:v>
                </c:pt>
                <c:pt idx="3242">
                  <c:v>22.735477064220177</c:v>
                </c:pt>
                <c:pt idx="3243">
                  <c:v>21.718272171253819</c:v>
                </c:pt>
                <c:pt idx="3244">
                  <c:v>21.718272171253819</c:v>
                </c:pt>
                <c:pt idx="3245">
                  <c:v>21.23953683625243</c:v>
                </c:pt>
                <c:pt idx="3246">
                  <c:v>20.701067278287461</c:v>
                </c:pt>
                <c:pt idx="3247">
                  <c:v>20.043129274395326</c:v>
                </c:pt>
                <c:pt idx="3248">
                  <c:v>20.282353350013896</c:v>
                </c:pt>
                <c:pt idx="3249">
                  <c:v>20.94057853767028</c:v>
                </c:pt>
                <c:pt idx="3250">
                  <c:v>21.7780063942174</c:v>
                </c:pt>
                <c:pt idx="3251">
                  <c:v>24.530375590770081</c:v>
                </c:pt>
                <c:pt idx="3252">
                  <c:v>27.761192938559908</c:v>
                </c:pt>
                <c:pt idx="3253">
                  <c:v>31.469596886294138</c:v>
                </c:pt>
                <c:pt idx="3254">
                  <c:v>35.240319710870168</c:v>
                </c:pt>
                <c:pt idx="3255">
                  <c:v>38.410828468167914</c:v>
                </c:pt>
                <c:pt idx="3256">
                  <c:v>41.044303586321938</c:v>
                </c:pt>
                <c:pt idx="3257">
                  <c:v>43.198181818181816</c:v>
                </c:pt>
                <c:pt idx="3258">
                  <c:v>45.9494022796775</c:v>
                </c:pt>
                <c:pt idx="3259">
                  <c:v>47.623683625243252</c:v>
                </c:pt>
                <c:pt idx="3260">
                  <c:v>49.659816513761463</c:v>
                </c:pt>
                <c:pt idx="3261">
                  <c:v>50.914809563525161</c:v>
                </c:pt>
                <c:pt idx="3262">
                  <c:v>52.59196274673338</c:v>
                </c:pt>
                <c:pt idx="3263">
                  <c:v>53.907264386989155</c:v>
                </c:pt>
                <c:pt idx="3264">
                  <c:v>55.044512093411171</c:v>
                </c:pt>
                <c:pt idx="3265">
                  <c:v>56.299505143174869</c:v>
                </c:pt>
                <c:pt idx="3266">
                  <c:v>56.957155963302746</c:v>
                </c:pt>
                <c:pt idx="3267">
                  <c:v>58.812363080344731</c:v>
                </c:pt>
                <c:pt idx="3268">
                  <c:v>59.412577147623004</c:v>
                </c:pt>
                <c:pt idx="3269">
                  <c:v>60.848495968862942</c:v>
                </c:pt>
                <c:pt idx="3270">
                  <c:v>61.744509313316648</c:v>
                </c:pt>
                <c:pt idx="3271">
                  <c:v>62.761139838754517</c:v>
                </c:pt>
                <c:pt idx="3272">
                  <c:v>64.019004726160688</c:v>
                </c:pt>
                <c:pt idx="3273">
                  <c:v>64.495729774812332</c:v>
                </c:pt>
                <c:pt idx="3274">
                  <c:v>65.632977481234363</c:v>
                </c:pt>
                <c:pt idx="3275">
                  <c:v>65.871340005560185</c:v>
                </c:pt>
                <c:pt idx="3276">
                  <c:v>66.649608006672224</c:v>
                </c:pt>
                <c:pt idx="3277">
                  <c:v>67.068896302474286</c:v>
                </c:pt>
                <c:pt idx="3278">
                  <c:v>67.72654712260217</c:v>
                </c:pt>
                <c:pt idx="3279">
                  <c:v>68.625432304698364</c:v>
                </c:pt>
                <c:pt idx="3280">
                  <c:v>69.343391715318305</c:v>
                </c:pt>
                <c:pt idx="3281">
                  <c:v>69.403700305810403</c:v>
                </c:pt>
                <c:pt idx="3282">
                  <c:v>69.762680011120366</c:v>
                </c:pt>
                <c:pt idx="3283">
                  <c:v>70.779310536558242</c:v>
                </c:pt>
                <c:pt idx="3284">
                  <c:v>71.138290241868219</c:v>
                </c:pt>
                <c:pt idx="3285">
                  <c:v>71.976866833472329</c:v>
                </c:pt>
                <c:pt idx="3286">
                  <c:v>72.034303586321926</c:v>
                </c:pt>
                <c:pt idx="3287">
                  <c:v>73.111242702251872</c:v>
                </c:pt>
                <c:pt idx="3288">
                  <c:v>73.530530998053933</c:v>
                </c:pt>
                <c:pt idx="3289">
                  <c:v>74.369107589658043</c:v>
                </c:pt>
                <c:pt idx="3290">
                  <c:v>74.66777870447595</c:v>
                </c:pt>
                <c:pt idx="3291">
                  <c:v>75.265120934111749</c:v>
                </c:pt>
                <c:pt idx="3292">
                  <c:v>75.865335001390051</c:v>
                </c:pt>
                <c:pt idx="3293">
                  <c:v>76.284623297192098</c:v>
                </c:pt>
                <c:pt idx="3294">
                  <c:v>76.761348345843757</c:v>
                </c:pt>
                <c:pt idx="3295">
                  <c:v>76.999710870169579</c:v>
                </c:pt>
                <c:pt idx="3296">
                  <c:v>77.418999165971641</c:v>
                </c:pt>
                <c:pt idx="3297">
                  <c:v>77.898596052265773</c:v>
                </c:pt>
                <c:pt idx="3298">
                  <c:v>77.838287461773703</c:v>
                </c:pt>
                <c:pt idx="3299">
                  <c:v>78.676864053377813</c:v>
                </c:pt>
                <c:pt idx="3300">
                  <c:v>79.03584375868779</c:v>
                </c:pt>
                <c:pt idx="3301">
                  <c:v>79.455132054489852</c:v>
                </c:pt>
                <c:pt idx="3302">
                  <c:v>79.572877397831519</c:v>
                </c:pt>
                <c:pt idx="3303">
                  <c:v>80.112782874617736</c:v>
                </c:pt>
                <c:pt idx="3304">
                  <c:v>80.710125104253521</c:v>
                </c:pt>
                <c:pt idx="3305">
                  <c:v>80.649816513761465</c:v>
                </c:pt>
                <c:pt idx="3306">
                  <c:v>81.189721990547667</c:v>
                </c:pt>
                <c:pt idx="3307">
                  <c:v>81.367775924381419</c:v>
                </c:pt>
                <c:pt idx="3308">
                  <c:v>81.787064220183481</c:v>
                </c:pt>
                <c:pt idx="3309">
                  <c:v>82.146043925493444</c:v>
                </c:pt>
                <c:pt idx="3310">
                  <c:v>82.505023630803436</c:v>
                </c:pt>
                <c:pt idx="3311">
                  <c:v>82.984620517097568</c:v>
                </c:pt>
                <c:pt idx="3312">
                  <c:v>83.044929107589653</c:v>
                </c:pt>
                <c:pt idx="3313">
                  <c:v>83.283291631915475</c:v>
                </c:pt>
                <c:pt idx="3314">
                  <c:v>83.105237698081737</c:v>
                </c:pt>
                <c:pt idx="3315">
                  <c:v>83.642271337225466</c:v>
                </c:pt>
                <c:pt idx="3316">
                  <c:v>84.182176814011669</c:v>
                </c:pt>
                <c:pt idx="3317">
                  <c:v>84.121868223519598</c:v>
                </c:pt>
                <c:pt idx="3318">
                  <c:v>84.480847928829576</c:v>
                </c:pt>
                <c:pt idx="3319">
                  <c:v>84.658901862663328</c:v>
                </c:pt>
                <c:pt idx="3320">
                  <c:v>84.839827634139567</c:v>
                </c:pt>
                <c:pt idx="3321">
                  <c:v>84.89726438698915</c:v>
                </c:pt>
                <c:pt idx="3322">
                  <c:v>85.017881567973305</c:v>
                </c:pt>
                <c:pt idx="3323">
                  <c:v>85.557787044759522</c:v>
                </c:pt>
                <c:pt idx="3324">
                  <c:v>85.497478454267437</c:v>
                </c:pt>
                <c:pt idx="3325">
                  <c:v>85.735840978593259</c:v>
                </c:pt>
                <c:pt idx="3326">
                  <c:v>85.796149569085358</c:v>
                </c:pt>
                <c:pt idx="3327">
                  <c:v>86.094820683903251</c:v>
                </c:pt>
                <c:pt idx="3328">
                  <c:v>86.393491798721158</c:v>
                </c:pt>
                <c:pt idx="3329">
                  <c:v>86.514108979705313</c:v>
                </c:pt>
                <c:pt idx="3330">
                  <c:v>86.574417570197383</c:v>
                </c:pt>
                <c:pt idx="3331">
                  <c:v>86.812780094523205</c:v>
                </c:pt>
                <c:pt idx="3332">
                  <c:v>86.812780094523205</c:v>
                </c:pt>
                <c:pt idx="3333">
                  <c:v>86.993705865999445</c:v>
                </c:pt>
                <c:pt idx="3334">
                  <c:v>87.232068390325267</c:v>
                </c:pt>
                <c:pt idx="3335">
                  <c:v>87.292376980817338</c:v>
                </c:pt>
                <c:pt idx="3336">
                  <c:v>87.292376980817338</c:v>
                </c:pt>
                <c:pt idx="3337">
                  <c:v>87.711665276619399</c:v>
                </c:pt>
                <c:pt idx="3338">
                  <c:v>87.711665276619399</c:v>
                </c:pt>
                <c:pt idx="3339">
                  <c:v>88.248698915763129</c:v>
                </c:pt>
                <c:pt idx="3340">
                  <c:v>87.889719210453151</c:v>
                </c:pt>
                <c:pt idx="3341">
                  <c:v>88.130953572421461</c:v>
                </c:pt>
                <c:pt idx="3342">
                  <c:v>88.248698915763129</c:v>
                </c:pt>
                <c:pt idx="3343">
                  <c:v>88.54737003058105</c:v>
                </c:pt>
                <c:pt idx="3344">
                  <c:v>88.607678621073106</c:v>
                </c:pt>
                <c:pt idx="3345">
                  <c:v>88.728295802057261</c:v>
                </c:pt>
                <c:pt idx="3346">
                  <c:v>88.728295802057261</c:v>
                </c:pt>
                <c:pt idx="3347">
                  <c:v>88.906349735891013</c:v>
                </c:pt>
                <c:pt idx="3348">
                  <c:v>89.026966916875182</c:v>
                </c:pt>
                <c:pt idx="3349">
                  <c:v>88.906349735891013</c:v>
                </c:pt>
                <c:pt idx="3350">
                  <c:v>89.325638031693074</c:v>
                </c:pt>
                <c:pt idx="3351">
                  <c:v>89.325638031693074</c:v>
                </c:pt>
                <c:pt idx="3352">
                  <c:v>88.966658326383083</c:v>
                </c:pt>
                <c:pt idx="3353">
                  <c:v>89.446255212677215</c:v>
                </c:pt>
                <c:pt idx="3354">
                  <c:v>89.805234917987207</c:v>
                </c:pt>
                <c:pt idx="3355">
                  <c:v>89.506563803169314</c:v>
                </c:pt>
                <c:pt idx="3356">
                  <c:v>89.385946622185145</c:v>
                </c:pt>
                <c:pt idx="3357">
                  <c:v>89.506563803169314</c:v>
                </c:pt>
                <c:pt idx="3358">
                  <c:v>89.506563803169314</c:v>
                </c:pt>
                <c:pt idx="3359">
                  <c:v>89.624309146510981</c:v>
                </c:pt>
                <c:pt idx="3360">
                  <c:v>89.922980261328874</c:v>
                </c:pt>
                <c:pt idx="3361">
                  <c:v>89.983288851820944</c:v>
                </c:pt>
                <c:pt idx="3362">
                  <c:v>90.103906032805114</c:v>
                </c:pt>
                <c:pt idx="3363">
                  <c:v>90.043597442313043</c:v>
                </c:pt>
                <c:pt idx="3364">
                  <c:v>90.043597442313043</c:v>
                </c:pt>
                <c:pt idx="3365">
                  <c:v>90.043597442313043</c:v>
                </c:pt>
                <c:pt idx="3366">
                  <c:v>90.103906032805114</c:v>
                </c:pt>
                <c:pt idx="3367">
                  <c:v>90.342268557130936</c:v>
                </c:pt>
                <c:pt idx="3368">
                  <c:v>90.402577147623006</c:v>
                </c:pt>
                <c:pt idx="3369">
                  <c:v>90.224523213789269</c:v>
                </c:pt>
                <c:pt idx="3370">
                  <c:v>90.462885738115077</c:v>
                </c:pt>
                <c:pt idx="3371">
                  <c:v>90.761556852932998</c:v>
                </c:pt>
                <c:pt idx="3372">
                  <c:v>90.342268557130936</c:v>
                </c:pt>
                <c:pt idx="3373">
                  <c:v>90.523194328607175</c:v>
                </c:pt>
                <c:pt idx="3374">
                  <c:v>90.523194328607175</c:v>
                </c:pt>
                <c:pt idx="3375">
                  <c:v>90.523194328607175</c:v>
                </c:pt>
                <c:pt idx="3376">
                  <c:v>90.821865443425068</c:v>
                </c:pt>
                <c:pt idx="3377">
                  <c:v>91.18084514873506</c:v>
                </c:pt>
                <c:pt idx="3378">
                  <c:v>90.942482624409237</c:v>
                </c:pt>
                <c:pt idx="3379">
                  <c:v>90.523194328607175</c:v>
                </c:pt>
                <c:pt idx="3380">
                  <c:v>90.882174033917138</c:v>
                </c:pt>
                <c:pt idx="3381">
                  <c:v>91.24115373922713</c:v>
                </c:pt>
                <c:pt idx="3382">
                  <c:v>90.942482624409237</c:v>
                </c:pt>
                <c:pt idx="3383">
                  <c:v>90.701248262440913</c:v>
                </c:pt>
                <c:pt idx="3384">
                  <c:v>91.419207673060868</c:v>
                </c:pt>
                <c:pt idx="3385">
                  <c:v>90.821865443425068</c:v>
                </c:pt>
                <c:pt idx="3386">
                  <c:v>90.882174033917138</c:v>
                </c:pt>
                <c:pt idx="3387">
                  <c:v>90.882174033917138</c:v>
                </c:pt>
                <c:pt idx="3388">
                  <c:v>91.479516263552966</c:v>
                </c:pt>
                <c:pt idx="3389">
                  <c:v>91.479516263552966</c:v>
                </c:pt>
                <c:pt idx="3390">
                  <c:v>91.24115373922713</c:v>
                </c:pt>
                <c:pt idx="3391">
                  <c:v>91.479516263552966</c:v>
                </c:pt>
                <c:pt idx="3392">
                  <c:v>91.361770920211271</c:v>
                </c:pt>
                <c:pt idx="3393">
                  <c:v>91.361770920211271</c:v>
                </c:pt>
                <c:pt idx="3394">
                  <c:v>91.24115373922713</c:v>
                </c:pt>
                <c:pt idx="3395">
                  <c:v>91.600133444537107</c:v>
                </c:pt>
                <c:pt idx="3396">
                  <c:v>91.24115373922713</c:v>
                </c:pt>
                <c:pt idx="3397">
                  <c:v>91.660442035029192</c:v>
                </c:pt>
                <c:pt idx="3398">
                  <c:v>91.898804559355</c:v>
                </c:pt>
                <c:pt idx="3399">
                  <c:v>91.778187378370859</c:v>
                </c:pt>
                <c:pt idx="3400">
                  <c:v>91.898804559355</c:v>
                </c:pt>
                <c:pt idx="3401">
                  <c:v>91.838495968862929</c:v>
                </c:pt>
                <c:pt idx="3402">
                  <c:v>91.539824854045037</c:v>
                </c:pt>
                <c:pt idx="3403">
                  <c:v>91.959113149847099</c:v>
                </c:pt>
                <c:pt idx="3404">
                  <c:v>91.838495968862929</c:v>
                </c:pt>
                <c:pt idx="3405">
                  <c:v>91.898804559355</c:v>
                </c:pt>
                <c:pt idx="3406">
                  <c:v>92.37840144564916</c:v>
                </c:pt>
                <c:pt idx="3407">
                  <c:v>92.137167083680836</c:v>
                </c:pt>
                <c:pt idx="3408">
                  <c:v>92.257784264664991</c:v>
                </c:pt>
                <c:pt idx="3409">
                  <c:v>92.556455379482898</c:v>
                </c:pt>
                <c:pt idx="3410">
                  <c:v>92.137167083680836</c:v>
                </c:pt>
                <c:pt idx="3411">
                  <c:v>92.677072560467053</c:v>
                </c:pt>
                <c:pt idx="3412">
                  <c:v>92.137167083680836</c:v>
                </c:pt>
                <c:pt idx="3413">
                  <c:v>92.257784264664991</c:v>
                </c:pt>
                <c:pt idx="3414">
                  <c:v>92.318092855157062</c:v>
                </c:pt>
                <c:pt idx="3415">
                  <c:v>92.496146788990828</c:v>
                </c:pt>
                <c:pt idx="3416">
                  <c:v>92.616763969974983</c:v>
                </c:pt>
                <c:pt idx="3417">
                  <c:v>92.737381150959123</c:v>
                </c:pt>
                <c:pt idx="3418">
                  <c:v>92.97574367528496</c:v>
                </c:pt>
                <c:pt idx="3419">
                  <c:v>92.616763969974983</c:v>
                </c:pt>
                <c:pt idx="3420">
                  <c:v>92.79481790380872</c:v>
                </c:pt>
                <c:pt idx="3421">
                  <c:v>92.677072560467053</c:v>
                </c:pt>
                <c:pt idx="3422">
                  <c:v>92.97574367528496</c:v>
                </c:pt>
                <c:pt idx="3423">
                  <c:v>93.036052265777045</c:v>
                </c:pt>
                <c:pt idx="3424">
                  <c:v>93.036052265777045</c:v>
                </c:pt>
                <c:pt idx="3425">
                  <c:v>92.79481790380872</c:v>
                </c:pt>
                <c:pt idx="3426">
                  <c:v>92.737381150959123</c:v>
                </c:pt>
                <c:pt idx="3427">
                  <c:v>93.274414790102853</c:v>
                </c:pt>
                <c:pt idx="3428">
                  <c:v>93.395031971087022</c:v>
                </c:pt>
                <c:pt idx="3429">
                  <c:v>93.395031971087022</c:v>
                </c:pt>
                <c:pt idx="3430">
                  <c:v>93.274414790102853</c:v>
                </c:pt>
                <c:pt idx="3431">
                  <c:v>93.274414790102853</c:v>
                </c:pt>
                <c:pt idx="3432">
                  <c:v>93.573085904920774</c:v>
                </c:pt>
                <c:pt idx="3433">
                  <c:v>93.395031971087022</c:v>
                </c:pt>
                <c:pt idx="3434">
                  <c:v>93.754011676396985</c:v>
                </c:pt>
                <c:pt idx="3435">
                  <c:v>93.754011676396985</c:v>
                </c:pt>
                <c:pt idx="3436">
                  <c:v>93.573085904920774</c:v>
                </c:pt>
                <c:pt idx="3437">
                  <c:v>93.871757019738652</c:v>
                </c:pt>
                <c:pt idx="3438">
                  <c:v>93.395031971087022</c:v>
                </c:pt>
                <c:pt idx="3439">
                  <c:v>93.633394495412844</c:v>
                </c:pt>
                <c:pt idx="3440">
                  <c:v>93.512777314428689</c:v>
                </c:pt>
                <c:pt idx="3441">
                  <c:v>93.754011676396985</c:v>
                </c:pt>
                <c:pt idx="3442">
                  <c:v>93.633394495412844</c:v>
                </c:pt>
                <c:pt idx="3443">
                  <c:v>93.871757019738652</c:v>
                </c:pt>
                <c:pt idx="3444">
                  <c:v>93.754011676396985</c:v>
                </c:pt>
                <c:pt idx="3445">
                  <c:v>94.052682791214906</c:v>
                </c:pt>
                <c:pt idx="3446">
                  <c:v>93.871757019738652</c:v>
                </c:pt>
                <c:pt idx="3447">
                  <c:v>93.992374200722821</c:v>
                </c:pt>
                <c:pt idx="3448">
                  <c:v>93.992374200722821</c:v>
                </c:pt>
                <c:pt idx="3449">
                  <c:v>93.754011676396985</c:v>
                </c:pt>
                <c:pt idx="3450">
                  <c:v>94.230736725048644</c:v>
                </c:pt>
                <c:pt idx="3451">
                  <c:v>93.932065610230751</c:v>
                </c:pt>
                <c:pt idx="3452">
                  <c:v>93.932065610230751</c:v>
                </c:pt>
                <c:pt idx="3453">
                  <c:v>94.052682791214906</c:v>
                </c:pt>
                <c:pt idx="3454">
                  <c:v>94.532279677509038</c:v>
                </c:pt>
                <c:pt idx="3455">
                  <c:v>94.532279677509038</c:v>
                </c:pt>
                <c:pt idx="3456">
                  <c:v>94.710333611342776</c:v>
                </c:pt>
                <c:pt idx="3457">
                  <c:v>94.351353906032813</c:v>
                </c:pt>
                <c:pt idx="3458">
                  <c:v>94.411662496524883</c:v>
                </c:pt>
                <c:pt idx="3459">
                  <c:v>94.411662496524883</c:v>
                </c:pt>
                <c:pt idx="3460">
                  <c:v>94.411662496524883</c:v>
                </c:pt>
                <c:pt idx="3461">
                  <c:v>95.009004726160697</c:v>
                </c:pt>
                <c:pt idx="3462">
                  <c:v>94.830950792326945</c:v>
                </c:pt>
                <c:pt idx="3463">
                  <c:v>94.351353906032813</c:v>
                </c:pt>
                <c:pt idx="3464">
                  <c:v>94.532279677509038</c:v>
                </c:pt>
                <c:pt idx="3465">
                  <c:v>94.592588268001109</c:v>
                </c:pt>
                <c:pt idx="3466">
                  <c:v>95.129621907144838</c:v>
                </c:pt>
                <c:pt idx="3467">
                  <c:v>95.009004726160697</c:v>
                </c:pt>
                <c:pt idx="3468">
                  <c:v>94.951567973311072</c:v>
                </c:pt>
                <c:pt idx="3469">
                  <c:v>94.710333611342776</c:v>
                </c:pt>
                <c:pt idx="3470">
                  <c:v>95.009004726160697</c:v>
                </c:pt>
                <c:pt idx="3471">
                  <c:v>95.310547678621063</c:v>
                </c:pt>
                <c:pt idx="3472">
                  <c:v>95.189930497636908</c:v>
                </c:pt>
                <c:pt idx="3473">
                  <c:v>95.189930497636908</c:v>
                </c:pt>
                <c:pt idx="3474">
                  <c:v>95.250239088128993</c:v>
                </c:pt>
                <c:pt idx="3475">
                  <c:v>94.951567973311072</c:v>
                </c:pt>
                <c:pt idx="3476">
                  <c:v>95.250239088128993</c:v>
                </c:pt>
                <c:pt idx="3477">
                  <c:v>94.891259382819015</c:v>
                </c:pt>
                <c:pt idx="3478">
                  <c:v>95.310547678621063</c:v>
                </c:pt>
                <c:pt idx="3479">
                  <c:v>95.310547678621063</c:v>
                </c:pt>
                <c:pt idx="3480">
                  <c:v>95.488601612454829</c:v>
                </c:pt>
                <c:pt idx="3481">
                  <c:v>95.428293021962745</c:v>
                </c:pt>
                <c:pt idx="3482">
                  <c:v>95.069313316652739</c:v>
                </c:pt>
                <c:pt idx="3483">
                  <c:v>95.189930497636908</c:v>
                </c:pt>
                <c:pt idx="3484">
                  <c:v>95.189930497636908</c:v>
                </c:pt>
                <c:pt idx="3485">
                  <c:v>95.250239088128993</c:v>
                </c:pt>
                <c:pt idx="3486">
                  <c:v>95.488601612454829</c:v>
                </c:pt>
                <c:pt idx="3487">
                  <c:v>95.310547678621063</c:v>
                </c:pt>
                <c:pt idx="3488">
                  <c:v>95.488601612454829</c:v>
                </c:pt>
                <c:pt idx="3489">
                  <c:v>95.428293021962745</c:v>
                </c:pt>
                <c:pt idx="3490">
                  <c:v>95.787272727272722</c:v>
                </c:pt>
                <c:pt idx="3491">
                  <c:v>96.085943842090629</c:v>
                </c:pt>
                <c:pt idx="3492">
                  <c:v>95.847581317764806</c:v>
                </c:pt>
                <c:pt idx="3493">
                  <c:v>95.60921879343897</c:v>
                </c:pt>
                <c:pt idx="3494">
                  <c:v>95.968198498748961</c:v>
                </c:pt>
                <c:pt idx="3495">
                  <c:v>95.726964136780637</c:v>
                </c:pt>
                <c:pt idx="3496">
                  <c:v>95.968198498748961</c:v>
                </c:pt>
                <c:pt idx="3497">
                  <c:v>95.669527383931054</c:v>
                </c:pt>
                <c:pt idx="3498">
                  <c:v>95.968198498748961</c:v>
                </c:pt>
                <c:pt idx="3499">
                  <c:v>96.266869613566854</c:v>
                </c:pt>
                <c:pt idx="3500">
                  <c:v>95.60921879343897</c:v>
                </c:pt>
                <c:pt idx="3501">
                  <c:v>96.146252432582699</c:v>
                </c:pt>
                <c:pt idx="3502">
                  <c:v>96.266869613566854</c:v>
                </c:pt>
                <c:pt idx="3503">
                  <c:v>96.327178204058939</c:v>
                </c:pt>
                <c:pt idx="3504">
                  <c:v>96.327178204058939</c:v>
                </c:pt>
                <c:pt idx="3505">
                  <c:v>96.565540728384761</c:v>
                </c:pt>
                <c:pt idx="3506">
                  <c:v>96.266869613566854</c:v>
                </c:pt>
                <c:pt idx="3507">
                  <c:v>96.327178204058939</c:v>
                </c:pt>
                <c:pt idx="3508">
                  <c:v>96.206561023074784</c:v>
                </c:pt>
                <c:pt idx="3509">
                  <c:v>96.565540728384761</c:v>
                </c:pt>
                <c:pt idx="3510">
                  <c:v>96.266869613566854</c:v>
                </c:pt>
                <c:pt idx="3511">
                  <c:v>96.625849318876831</c:v>
                </c:pt>
                <c:pt idx="3512">
                  <c:v>96.505232137892691</c:v>
                </c:pt>
                <c:pt idx="3513">
                  <c:v>96.387486794551023</c:v>
                </c:pt>
                <c:pt idx="3514">
                  <c:v>96.327178204058939</c:v>
                </c:pt>
                <c:pt idx="3515">
                  <c:v>96.565540728384761</c:v>
                </c:pt>
                <c:pt idx="3516">
                  <c:v>96.686157909368887</c:v>
                </c:pt>
                <c:pt idx="3517">
                  <c:v>96.743594662218513</c:v>
                </c:pt>
                <c:pt idx="3518">
                  <c:v>96.803903252710597</c:v>
                </c:pt>
                <c:pt idx="3519">
                  <c:v>96.686157909368887</c:v>
                </c:pt>
                <c:pt idx="3520">
                  <c:v>96.743594662218513</c:v>
                </c:pt>
                <c:pt idx="3521">
                  <c:v>96.984829024186823</c:v>
                </c:pt>
                <c:pt idx="3522">
                  <c:v>97.16288295802056</c:v>
                </c:pt>
                <c:pt idx="3523">
                  <c:v>96.803903252710597</c:v>
                </c:pt>
                <c:pt idx="3524">
                  <c:v>97.223191548512645</c:v>
                </c:pt>
                <c:pt idx="3525">
                  <c:v>97.223191548512645</c:v>
                </c:pt>
                <c:pt idx="3526">
                  <c:v>96.864211843202654</c:v>
                </c:pt>
                <c:pt idx="3527">
                  <c:v>97.045137614678893</c:v>
                </c:pt>
                <c:pt idx="3528">
                  <c:v>97.404117319988885</c:v>
                </c:pt>
                <c:pt idx="3529">
                  <c:v>97.045137614678893</c:v>
                </c:pt>
                <c:pt idx="3530">
                  <c:v>97.223191548512645</c:v>
                </c:pt>
                <c:pt idx="3531">
                  <c:v>97.343808729496814</c:v>
                </c:pt>
                <c:pt idx="3532">
                  <c:v>96.864211843202654</c:v>
                </c:pt>
                <c:pt idx="3533">
                  <c:v>97.582171253822622</c:v>
                </c:pt>
                <c:pt idx="3534">
                  <c:v>97.16288295802056</c:v>
                </c:pt>
                <c:pt idx="3535">
                  <c:v>97.28350013900473</c:v>
                </c:pt>
                <c:pt idx="3536">
                  <c:v>97.28350013900473</c:v>
                </c:pt>
                <c:pt idx="3537">
                  <c:v>97.582171253822622</c:v>
                </c:pt>
                <c:pt idx="3538">
                  <c:v>97.582171253822622</c:v>
                </c:pt>
                <c:pt idx="3539">
                  <c:v>97.702788434806777</c:v>
                </c:pt>
                <c:pt idx="3540">
                  <c:v>97.642479844314678</c:v>
                </c:pt>
                <c:pt idx="3541">
                  <c:v>97.642479844314678</c:v>
                </c:pt>
                <c:pt idx="3542">
                  <c:v>97.582171253822622</c:v>
                </c:pt>
                <c:pt idx="3543">
                  <c:v>97.582171253822622</c:v>
                </c:pt>
                <c:pt idx="3544">
                  <c:v>97.642479844314678</c:v>
                </c:pt>
                <c:pt idx="3545">
                  <c:v>97.702788434806777</c:v>
                </c:pt>
                <c:pt idx="3546">
                  <c:v>97.642479844314678</c:v>
                </c:pt>
                <c:pt idx="3547">
                  <c:v>97.763097025298876</c:v>
                </c:pt>
                <c:pt idx="3548">
                  <c:v>98.122076730608839</c:v>
                </c:pt>
                <c:pt idx="3549">
                  <c:v>97.763097025298876</c:v>
                </c:pt>
                <c:pt idx="3550">
                  <c:v>98.06176814011674</c:v>
                </c:pt>
                <c:pt idx="3551">
                  <c:v>98.001459549624684</c:v>
                </c:pt>
                <c:pt idx="3552">
                  <c:v>97.880842368640543</c:v>
                </c:pt>
                <c:pt idx="3553">
                  <c:v>98.122076730608839</c:v>
                </c:pt>
                <c:pt idx="3554">
                  <c:v>97.880842368640543</c:v>
                </c:pt>
                <c:pt idx="3555">
                  <c:v>98.001459549624684</c:v>
                </c:pt>
                <c:pt idx="3556">
                  <c:v>98.122076730608839</c:v>
                </c:pt>
                <c:pt idx="3557">
                  <c:v>97.880842368640543</c:v>
                </c:pt>
                <c:pt idx="3558">
                  <c:v>98.122076730608839</c:v>
                </c:pt>
                <c:pt idx="3559">
                  <c:v>98.541365026410872</c:v>
                </c:pt>
                <c:pt idx="3560">
                  <c:v>98.598801779260469</c:v>
                </c:pt>
                <c:pt idx="3561">
                  <c:v>98.481056435918802</c:v>
                </c:pt>
                <c:pt idx="3562">
                  <c:v>98.598801779260469</c:v>
                </c:pt>
                <c:pt idx="3563">
                  <c:v>98.598801779260469</c:v>
                </c:pt>
                <c:pt idx="3564">
                  <c:v>98.900344731720864</c:v>
                </c:pt>
                <c:pt idx="3565">
                  <c:v>98.481056435918802</c:v>
                </c:pt>
                <c:pt idx="3566">
                  <c:v>98.541365026410872</c:v>
                </c:pt>
                <c:pt idx="3567">
                  <c:v>98.719418960244653</c:v>
                </c:pt>
                <c:pt idx="3568">
                  <c:v>98.840036141228794</c:v>
                </c:pt>
                <c:pt idx="3569">
                  <c:v>99.138707256046715</c:v>
                </c:pt>
                <c:pt idx="3570">
                  <c:v>98.719418960244653</c:v>
                </c:pt>
                <c:pt idx="3571">
                  <c:v>98.719418960244653</c:v>
                </c:pt>
                <c:pt idx="3572">
                  <c:v>98.420747845426746</c:v>
                </c:pt>
                <c:pt idx="3573">
                  <c:v>99.018090075062531</c:v>
                </c:pt>
                <c:pt idx="3574">
                  <c:v>99.07839866555463</c:v>
                </c:pt>
                <c:pt idx="3575">
                  <c:v>99.259324437030841</c:v>
                </c:pt>
                <c:pt idx="3576">
                  <c:v>99.199015846538799</c:v>
                </c:pt>
                <c:pt idx="3577">
                  <c:v>99.138707256046715</c:v>
                </c:pt>
                <c:pt idx="3578">
                  <c:v>99.018090075062531</c:v>
                </c:pt>
                <c:pt idx="3579">
                  <c:v>99.557995551848762</c:v>
                </c:pt>
                <c:pt idx="3580">
                  <c:v>99.377069780372537</c:v>
                </c:pt>
                <c:pt idx="3581">
                  <c:v>99.199015846538799</c:v>
                </c:pt>
                <c:pt idx="3582">
                  <c:v>99.018090075062531</c:v>
                </c:pt>
                <c:pt idx="3583">
                  <c:v>99.437378370864593</c:v>
                </c:pt>
                <c:pt idx="3584">
                  <c:v>99.138707256046715</c:v>
                </c:pt>
                <c:pt idx="3585">
                  <c:v>99.618304142340847</c:v>
                </c:pt>
                <c:pt idx="3586">
                  <c:v>99.377069780372537</c:v>
                </c:pt>
                <c:pt idx="3587">
                  <c:v>99.675740895190444</c:v>
                </c:pt>
                <c:pt idx="3588">
                  <c:v>99.497686961356663</c:v>
                </c:pt>
                <c:pt idx="3589">
                  <c:v>99.856666666666655</c:v>
                </c:pt>
                <c:pt idx="3590">
                  <c:v>99.79635807617457</c:v>
                </c:pt>
                <c:pt idx="3591">
                  <c:v>100.21564637197663</c:v>
                </c:pt>
                <c:pt idx="3592">
                  <c:v>100.09502919099249</c:v>
                </c:pt>
                <c:pt idx="3593">
                  <c:v>100.27595496246872</c:v>
                </c:pt>
                <c:pt idx="3594">
                  <c:v>99.91697525715874</c:v>
                </c:pt>
                <c:pt idx="3595">
                  <c:v>100.33626355296079</c:v>
                </c:pt>
                <c:pt idx="3596">
                  <c:v>99.856666666666655</c:v>
                </c:pt>
                <c:pt idx="3597">
                  <c:v>100.15533778148458</c:v>
                </c:pt>
                <c:pt idx="3598">
                  <c:v>100.15533778148458</c:v>
                </c:pt>
                <c:pt idx="3599">
                  <c:v>100.27595496246872</c:v>
                </c:pt>
                <c:pt idx="3600">
                  <c:v>100.45400889630245</c:v>
                </c:pt>
                <c:pt idx="3601">
                  <c:v>100.21564637197663</c:v>
                </c:pt>
                <c:pt idx="3602">
                  <c:v>100.39370030581038</c:v>
                </c:pt>
                <c:pt idx="3603">
                  <c:v>100.51431748679455</c:v>
                </c:pt>
                <c:pt idx="3604">
                  <c:v>100.69237142062831</c:v>
                </c:pt>
                <c:pt idx="3605">
                  <c:v>100.69237142062831</c:v>
                </c:pt>
                <c:pt idx="3606">
                  <c:v>100.45400889630245</c:v>
                </c:pt>
                <c:pt idx="3607">
                  <c:v>100.87329719210453</c:v>
                </c:pt>
                <c:pt idx="3608">
                  <c:v>100.63493466777869</c:v>
                </c:pt>
                <c:pt idx="3609">
                  <c:v>100.87329719210453</c:v>
                </c:pt>
                <c:pt idx="3610">
                  <c:v>100.63493466777869</c:v>
                </c:pt>
                <c:pt idx="3611">
                  <c:v>101.17196830692242</c:v>
                </c:pt>
                <c:pt idx="3612">
                  <c:v>100.87329719210453</c:v>
                </c:pt>
                <c:pt idx="3613">
                  <c:v>100.81298860161245</c:v>
                </c:pt>
                <c:pt idx="3614">
                  <c:v>101.17196830692242</c:v>
                </c:pt>
                <c:pt idx="3615">
                  <c:v>100.99391437308869</c:v>
                </c:pt>
                <c:pt idx="3616">
                  <c:v>101.17196830692242</c:v>
                </c:pt>
                <c:pt idx="3617">
                  <c:v>101.17196830692242</c:v>
                </c:pt>
                <c:pt idx="3618">
                  <c:v>101.35289407839866</c:v>
                </c:pt>
                <c:pt idx="3619">
                  <c:v>100.99391437308869</c:v>
                </c:pt>
                <c:pt idx="3620">
                  <c:v>101.47063942174034</c:v>
                </c:pt>
                <c:pt idx="3621">
                  <c:v>101.53094801223241</c:v>
                </c:pt>
                <c:pt idx="3622">
                  <c:v>101.53094801223241</c:v>
                </c:pt>
                <c:pt idx="3623">
                  <c:v>101.59125660272448</c:v>
                </c:pt>
                <c:pt idx="3624">
                  <c:v>101.59125660272448</c:v>
                </c:pt>
                <c:pt idx="3625">
                  <c:v>101.65156519321656</c:v>
                </c:pt>
                <c:pt idx="3626">
                  <c:v>101.29258548790658</c:v>
                </c:pt>
                <c:pt idx="3627">
                  <c:v>101.53094801223241</c:v>
                </c:pt>
                <c:pt idx="3628">
                  <c:v>101.59125660272448</c:v>
                </c:pt>
                <c:pt idx="3629">
                  <c:v>101.59125660272448</c:v>
                </c:pt>
                <c:pt idx="3630">
                  <c:v>102.12829024186821</c:v>
                </c:pt>
                <c:pt idx="3631">
                  <c:v>102.12829024186821</c:v>
                </c:pt>
                <c:pt idx="3632">
                  <c:v>102.24890742285237</c:v>
                </c:pt>
                <c:pt idx="3633">
                  <c:v>102.24890742285237</c:v>
                </c:pt>
                <c:pt idx="3634">
                  <c:v>102.30921601334445</c:v>
                </c:pt>
                <c:pt idx="3635">
                  <c:v>102.18859883236028</c:v>
                </c:pt>
                <c:pt idx="3636">
                  <c:v>101.95023630803448</c:v>
                </c:pt>
                <c:pt idx="3637">
                  <c:v>102.30921601334445</c:v>
                </c:pt>
                <c:pt idx="3638">
                  <c:v>102.18859883236028</c:v>
                </c:pt>
                <c:pt idx="3639">
                  <c:v>102.01054489852653</c:v>
                </c:pt>
                <c:pt idx="3640">
                  <c:v>102.30921601334445</c:v>
                </c:pt>
                <c:pt idx="3641">
                  <c:v>102.49014178482068</c:v>
                </c:pt>
                <c:pt idx="3642">
                  <c:v>102.49014178482068</c:v>
                </c:pt>
                <c:pt idx="3643">
                  <c:v>102.42983319432858</c:v>
                </c:pt>
                <c:pt idx="3644">
                  <c:v>102.24890742285237</c:v>
                </c:pt>
                <c:pt idx="3645">
                  <c:v>102.54757853767026</c:v>
                </c:pt>
                <c:pt idx="3646">
                  <c:v>102.78881289963857</c:v>
                </c:pt>
                <c:pt idx="3647">
                  <c:v>102.84912149013064</c:v>
                </c:pt>
                <c:pt idx="3648">
                  <c:v>102.96686683347232</c:v>
                </c:pt>
                <c:pt idx="3649">
                  <c:v>103.26553794829024</c:v>
                </c:pt>
                <c:pt idx="3650">
                  <c:v>102.72850430914652</c:v>
                </c:pt>
                <c:pt idx="3651">
                  <c:v>102.90655824298027</c:v>
                </c:pt>
                <c:pt idx="3652">
                  <c:v>103.20810119544063</c:v>
                </c:pt>
                <c:pt idx="3653">
                  <c:v>103.20810119544063</c:v>
                </c:pt>
                <c:pt idx="3654">
                  <c:v>103.20810119544063</c:v>
                </c:pt>
                <c:pt idx="3655">
                  <c:v>102.84912149013064</c:v>
                </c:pt>
                <c:pt idx="3656">
                  <c:v>103.26553794829024</c:v>
                </c:pt>
                <c:pt idx="3657">
                  <c:v>103.3258465387823</c:v>
                </c:pt>
                <c:pt idx="3658">
                  <c:v>103.3258465387823</c:v>
                </c:pt>
                <c:pt idx="3659">
                  <c:v>103.3258465387823</c:v>
                </c:pt>
                <c:pt idx="3660">
                  <c:v>102.96686683347232</c:v>
                </c:pt>
                <c:pt idx="3661">
                  <c:v>103.26553794829024</c:v>
                </c:pt>
                <c:pt idx="3662">
                  <c:v>103.26553794829024</c:v>
                </c:pt>
                <c:pt idx="3663">
                  <c:v>103.68482624409231</c:v>
                </c:pt>
                <c:pt idx="3664">
                  <c:v>103.86575201556852</c:v>
                </c:pt>
                <c:pt idx="3665">
                  <c:v>103.68482624409231</c:v>
                </c:pt>
                <c:pt idx="3666">
                  <c:v>103.80544342507643</c:v>
                </c:pt>
                <c:pt idx="3667">
                  <c:v>103.56708090075063</c:v>
                </c:pt>
                <c:pt idx="3668">
                  <c:v>103.92606060606059</c:v>
                </c:pt>
                <c:pt idx="3669">
                  <c:v>103.80544342507643</c:v>
                </c:pt>
                <c:pt idx="3670">
                  <c:v>104.04380594940227</c:v>
                </c:pt>
                <c:pt idx="3671">
                  <c:v>104.10411453989437</c:v>
                </c:pt>
                <c:pt idx="3672">
                  <c:v>103.98349735891018</c:v>
                </c:pt>
                <c:pt idx="3673">
                  <c:v>104.04380594940227</c:v>
                </c:pt>
                <c:pt idx="3674">
                  <c:v>104.28504031137057</c:v>
                </c:pt>
                <c:pt idx="3675">
                  <c:v>103.74513483458436</c:v>
                </c:pt>
                <c:pt idx="3676">
                  <c:v>104.34247706422016</c:v>
                </c:pt>
                <c:pt idx="3677">
                  <c:v>104.16442313038642</c:v>
                </c:pt>
                <c:pt idx="3678">
                  <c:v>104.22473172087849</c:v>
                </c:pt>
                <c:pt idx="3679">
                  <c:v>104.22473172087849</c:v>
                </c:pt>
                <c:pt idx="3680">
                  <c:v>104.40278565471225</c:v>
                </c:pt>
                <c:pt idx="3681">
                  <c:v>104.34247706422016</c:v>
                </c:pt>
                <c:pt idx="3682">
                  <c:v>104.94269113149846</c:v>
                </c:pt>
                <c:pt idx="3683">
                  <c:v>104.76176536002222</c:v>
                </c:pt>
                <c:pt idx="3684">
                  <c:v>104.58371142618849</c:v>
                </c:pt>
                <c:pt idx="3685">
                  <c:v>104.46309424520436</c:v>
                </c:pt>
                <c:pt idx="3686">
                  <c:v>104.82207395051429</c:v>
                </c:pt>
                <c:pt idx="3687">
                  <c:v>104.88238254100638</c:v>
                </c:pt>
                <c:pt idx="3688">
                  <c:v>104.70145676953015</c:v>
                </c:pt>
                <c:pt idx="3689">
                  <c:v>104.88238254100638</c:v>
                </c:pt>
                <c:pt idx="3690">
                  <c:v>104.94269113149846</c:v>
                </c:pt>
                <c:pt idx="3691">
                  <c:v>104.82207395051429</c:v>
                </c:pt>
                <c:pt idx="3692">
                  <c:v>104.70145676953015</c:v>
                </c:pt>
                <c:pt idx="3693">
                  <c:v>104.46309424520436</c:v>
                </c:pt>
                <c:pt idx="3694">
                  <c:v>104.04380594940227</c:v>
                </c:pt>
                <c:pt idx="3695">
                  <c:v>103.50677231025857</c:v>
                </c:pt>
                <c:pt idx="3696">
                  <c:v>101.41033083124825</c:v>
                </c:pt>
                <c:pt idx="3697">
                  <c:v>97.461554072838481</c:v>
                </c:pt>
                <c:pt idx="3698">
                  <c:v>93.814320266889084</c:v>
                </c:pt>
                <c:pt idx="3699">
                  <c:v>89.564000556018911</c:v>
                </c:pt>
                <c:pt idx="3700">
                  <c:v>84.89726438698915</c:v>
                </c:pt>
                <c:pt idx="3701">
                  <c:v>81.428084514873504</c:v>
                </c:pt>
                <c:pt idx="3702">
                  <c:v>78.13695857659161</c:v>
                </c:pt>
                <c:pt idx="3703">
                  <c:v>75.624100639421727</c:v>
                </c:pt>
                <c:pt idx="3704">
                  <c:v>72.812571587433979</c:v>
                </c:pt>
                <c:pt idx="3705">
                  <c:v>70.299713650264096</c:v>
                </c:pt>
                <c:pt idx="3706">
                  <c:v>68.387069780372528</c:v>
                </c:pt>
                <c:pt idx="3707">
                  <c:v>66.649608006672224</c:v>
                </c:pt>
                <c:pt idx="3708">
                  <c:v>64.736964136780642</c:v>
                </c:pt>
                <c:pt idx="3709">
                  <c:v>63.180428134556578</c:v>
                </c:pt>
                <c:pt idx="3710">
                  <c:v>61.445838198498755</c:v>
                </c:pt>
                <c:pt idx="3711">
                  <c:v>60.18797331109257</c:v>
                </c:pt>
                <c:pt idx="3712">
                  <c:v>58.812363080344731</c:v>
                </c:pt>
                <c:pt idx="3713">
                  <c:v>57.25582707812066</c:v>
                </c:pt>
                <c:pt idx="3714">
                  <c:v>56.000834028356962</c:v>
                </c:pt>
                <c:pt idx="3715">
                  <c:v>55.222566027244923</c:v>
                </c:pt>
                <c:pt idx="3716">
                  <c:v>53.846955796497078</c:v>
                </c:pt>
                <c:pt idx="3717">
                  <c:v>53.367358910202938</c:v>
                </c:pt>
                <c:pt idx="3718">
                  <c:v>51.991748679455092</c:v>
                </c:pt>
                <c:pt idx="3719">
                  <c:v>50.975118154017238</c:v>
                </c:pt>
                <c:pt idx="3720">
                  <c:v>49.77756185710313</c:v>
                </c:pt>
                <c:pt idx="3721">
                  <c:v>48.760931331665276</c:v>
                </c:pt>
                <c:pt idx="3722">
                  <c:v>48.401951626355299</c:v>
                </c:pt>
                <c:pt idx="3723">
                  <c:v>47.086649986099523</c:v>
                </c:pt>
                <c:pt idx="3724">
                  <c:v>46.489307756463724</c:v>
                </c:pt>
                <c:pt idx="3725">
                  <c:v>45.6507311648596</c:v>
                </c:pt>
                <c:pt idx="3726">
                  <c:v>44.812154573255491</c:v>
                </c:pt>
                <c:pt idx="3727">
                  <c:v>43.496852932999722</c:v>
                </c:pt>
                <c:pt idx="3728">
                  <c:v>43.017256046705583</c:v>
                </c:pt>
                <c:pt idx="3729">
                  <c:v>42.299296636085629</c:v>
                </c:pt>
                <c:pt idx="3730">
                  <c:v>41.762262996941892</c:v>
                </c:pt>
                <c:pt idx="3731">
                  <c:v>41.104612176814008</c:v>
                </c:pt>
                <c:pt idx="3732">
                  <c:v>40.504398109535721</c:v>
                </c:pt>
                <c:pt idx="3733">
                  <c:v>39.907055879899907</c:v>
                </c:pt>
                <c:pt idx="3734">
                  <c:v>39.00817069780372</c:v>
                </c:pt>
                <c:pt idx="3735">
                  <c:v>38.950733944954123</c:v>
                </c:pt>
                <c:pt idx="3736">
                  <c:v>37.692869057547959</c:v>
                </c:pt>
                <c:pt idx="3737">
                  <c:v>37.394197942730052</c:v>
                </c:pt>
                <c:pt idx="3738">
                  <c:v>37.035218237420068</c:v>
                </c:pt>
                <c:pt idx="3739">
                  <c:v>36.076024464831804</c:v>
                </c:pt>
                <c:pt idx="3740">
                  <c:v>35.478682235195997</c:v>
                </c:pt>
                <c:pt idx="3741">
                  <c:v>35.119702529886013</c:v>
                </c:pt>
                <c:pt idx="3742">
                  <c:v>34.401743119266051</c:v>
                </c:pt>
                <c:pt idx="3743">
                  <c:v>33.804400889630244</c:v>
                </c:pt>
                <c:pt idx="3744">
                  <c:v>33.744092299138167</c:v>
                </c:pt>
                <c:pt idx="3745">
                  <c:v>32.727461773700298</c:v>
                </c:pt>
                <c:pt idx="3746">
                  <c:v>32.54653600222408</c:v>
                </c:pt>
                <c:pt idx="3747">
                  <c:v>31.949193772588266</c:v>
                </c:pt>
                <c:pt idx="3748">
                  <c:v>31.231234361968305</c:v>
                </c:pt>
                <c:pt idx="3749">
                  <c:v>30.573583541840421</c:v>
                </c:pt>
                <c:pt idx="3750">
                  <c:v>29.915932721712533</c:v>
                </c:pt>
                <c:pt idx="3751">
                  <c:v>29.376027244926323</c:v>
                </c:pt>
                <c:pt idx="3752">
                  <c:v>29.077356130108416</c:v>
                </c:pt>
                <c:pt idx="3753">
                  <c:v>28.41913094245205</c:v>
                </c:pt>
                <c:pt idx="3754">
                  <c:v>28.538886572143454</c:v>
                </c:pt>
                <c:pt idx="3755">
                  <c:v>27.820927161523493</c:v>
                </c:pt>
                <c:pt idx="3756">
                  <c:v>27.102967750903531</c:v>
                </c:pt>
                <c:pt idx="3757">
                  <c:v>26.863743675284958</c:v>
                </c:pt>
                <c:pt idx="3758">
                  <c:v>26.444742563247146</c:v>
                </c:pt>
                <c:pt idx="3759">
                  <c:v>25.966294412010004</c:v>
                </c:pt>
                <c:pt idx="3760">
                  <c:v>25.427824854045035</c:v>
                </c:pt>
                <c:pt idx="3761">
                  <c:v>24.829333889352238</c:v>
                </c:pt>
                <c:pt idx="3762">
                  <c:v>24.649844036697246</c:v>
                </c:pt>
                <c:pt idx="3763">
                  <c:v>24.051640255768696</c:v>
                </c:pt>
                <c:pt idx="3764">
                  <c:v>23.692660550458715</c:v>
                </c:pt>
                <c:pt idx="3765">
                  <c:v>23.632926327495131</c:v>
                </c:pt>
                <c:pt idx="3766">
                  <c:v>22.97470113983875</c:v>
                </c:pt>
                <c:pt idx="3767">
                  <c:v>22.735477064220177</c:v>
                </c:pt>
                <c:pt idx="3768">
                  <c:v>22.256741729218795</c:v>
                </c:pt>
                <c:pt idx="3769">
                  <c:v>21.83802780094523</c:v>
                </c:pt>
                <c:pt idx="3770">
                  <c:v>21.47904809563525</c:v>
                </c:pt>
                <c:pt idx="3771">
                  <c:v>22.256741729218795</c:v>
                </c:pt>
                <c:pt idx="3772">
                  <c:v>23.213925215457323</c:v>
                </c:pt>
                <c:pt idx="3773">
                  <c:v>24.590109813733669</c:v>
                </c:pt>
                <c:pt idx="3774">
                  <c:v>27.581703085904923</c:v>
                </c:pt>
                <c:pt idx="3775">
                  <c:v>31.05318042813456</c:v>
                </c:pt>
                <c:pt idx="3776">
                  <c:v>35.478682235195997</c:v>
                </c:pt>
                <c:pt idx="3777">
                  <c:v>38.830116763969976</c:v>
                </c:pt>
                <c:pt idx="3778">
                  <c:v>42.178679455101474</c:v>
                </c:pt>
                <c:pt idx="3779">
                  <c:v>44.932771754239639</c:v>
                </c:pt>
                <c:pt idx="3780">
                  <c:v>47.505938281901585</c:v>
                </c:pt>
                <c:pt idx="3781">
                  <c:v>49.717253266611067</c:v>
                </c:pt>
                <c:pt idx="3782">
                  <c:v>51.334097859327223</c:v>
                </c:pt>
                <c:pt idx="3783">
                  <c:v>53.367358910202938</c:v>
                </c:pt>
                <c:pt idx="3784">
                  <c:v>55.403491798721156</c:v>
                </c:pt>
                <c:pt idx="3785">
                  <c:v>56.480430914651095</c:v>
                </c:pt>
                <c:pt idx="3786">
                  <c:v>58.034095079232685</c:v>
                </c:pt>
                <c:pt idx="3787">
                  <c:v>59.59063108145677</c:v>
                </c:pt>
                <c:pt idx="3788">
                  <c:v>61.086858493188757</c:v>
                </c:pt>
                <c:pt idx="3789">
                  <c:v>62.341851542952462</c:v>
                </c:pt>
                <c:pt idx="3790">
                  <c:v>63.361353906032804</c:v>
                </c:pt>
                <c:pt idx="3791">
                  <c:v>64.854709480122324</c:v>
                </c:pt>
                <c:pt idx="3792">
                  <c:v>65.334306366416456</c:v>
                </c:pt>
                <c:pt idx="3793">
                  <c:v>66.531862663330557</c:v>
                </c:pt>
                <c:pt idx="3794">
                  <c:v>67.249822073950511</c:v>
                </c:pt>
                <c:pt idx="3795">
                  <c:v>68.028090075062551</c:v>
                </c:pt>
                <c:pt idx="3796">
                  <c:v>68.984412010008342</c:v>
                </c:pt>
                <c:pt idx="3797">
                  <c:v>69.702371420628296</c:v>
                </c:pt>
                <c:pt idx="3798">
                  <c:v>70.360022240756194</c:v>
                </c:pt>
                <c:pt idx="3799">
                  <c:v>71.017673060884064</c:v>
                </c:pt>
                <c:pt idx="3800">
                  <c:v>72.09461217681401</c:v>
                </c:pt>
                <c:pt idx="3801">
                  <c:v>72.752262996941894</c:v>
                </c:pt>
                <c:pt idx="3802">
                  <c:v>73.829202112871826</c:v>
                </c:pt>
                <c:pt idx="3803">
                  <c:v>74.788395885460105</c:v>
                </c:pt>
                <c:pt idx="3804">
                  <c:v>75.446046705587989</c:v>
                </c:pt>
                <c:pt idx="3805">
                  <c:v>76.40236864053378</c:v>
                </c:pt>
                <c:pt idx="3806">
                  <c:v>76.761348345843757</c:v>
                </c:pt>
                <c:pt idx="3807">
                  <c:v>77.717670280789548</c:v>
                </c:pt>
                <c:pt idx="3808">
                  <c:v>78.616555462885742</c:v>
                </c:pt>
                <c:pt idx="3809">
                  <c:v>78.975535168195705</c:v>
                </c:pt>
                <c:pt idx="3810">
                  <c:v>79.455132054489852</c:v>
                </c:pt>
                <c:pt idx="3811">
                  <c:v>79.572877397831519</c:v>
                </c:pt>
                <c:pt idx="3812">
                  <c:v>80.532071170419798</c:v>
                </c:pt>
                <c:pt idx="3813">
                  <c:v>80.948487628579358</c:v>
                </c:pt>
                <c:pt idx="3814">
                  <c:v>81.250030581039752</c:v>
                </c:pt>
                <c:pt idx="3815">
                  <c:v>82.266661106477613</c:v>
                </c:pt>
                <c:pt idx="3816">
                  <c:v>82.864003336113427</c:v>
                </c:pt>
                <c:pt idx="3817">
                  <c:v>83.162674450931334</c:v>
                </c:pt>
                <c:pt idx="3818">
                  <c:v>83.464217403391714</c:v>
                </c:pt>
                <c:pt idx="3819">
                  <c:v>84.299922157353336</c:v>
                </c:pt>
                <c:pt idx="3820">
                  <c:v>84.779519043647468</c:v>
                </c:pt>
                <c:pt idx="3821">
                  <c:v>84.839827634139567</c:v>
                </c:pt>
                <c:pt idx="3822">
                  <c:v>85.675532388101189</c:v>
                </c:pt>
                <c:pt idx="3823">
                  <c:v>86.094820683903251</c:v>
                </c:pt>
                <c:pt idx="3824">
                  <c:v>86.514108979705313</c:v>
                </c:pt>
                <c:pt idx="3825">
                  <c:v>87.412994161801507</c:v>
                </c:pt>
                <c:pt idx="3826">
                  <c:v>87.77197386711147</c:v>
                </c:pt>
                <c:pt idx="3827">
                  <c:v>88.010336391437306</c:v>
                </c:pt>
                <c:pt idx="3828">
                  <c:v>88.846041145398942</c:v>
                </c:pt>
                <c:pt idx="3829">
                  <c:v>89.26532944120099</c:v>
                </c:pt>
                <c:pt idx="3830">
                  <c:v>89.446255212677215</c:v>
                </c:pt>
                <c:pt idx="3831">
                  <c:v>90.281959966638865</c:v>
                </c:pt>
                <c:pt idx="3832">
                  <c:v>90.523194328607175</c:v>
                </c:pt>
                <c:pt idx="3833">
                  <c:v>90.583502919099246</c:v>
                </c:pt>
                <c:pt idx="3834">
                  <c:v>91.419207673060868</c:v>
                </c:pt>
                <c:pt idx="3835">
                  <c:v>91.600133444537107</c:v>
                </c:pt>
                <c:pt idx="3836">
                  <c:v>92.318092855157062</c:v>
                </c:pt>
                <c:pt idx="3837">
                  <c:v>92.318092855157062</c:v>
                </c:pt>
                <c:pt idx="3838">
                  <c:v>92.616763969974983</c:v>
                </c:pt>
                <c:pt idx="3839">
                  <c:v>93.395031971087022</c:v>
                </c:pt>
                <c:pt idx="3840">
                  <c:v>93.573085904920774</c:v>
                </c:pt>
                <c:pt idx="3841">
                  <c:v>93.932065610230751</c:v>
                </c:pt>
                <c:pt idx="3842">
                  <c:v>94.291045315540714</c:v>
                </c:pt>
                <c:pt idx="3843">
                  <c:v>94.951567973311072</c:v>
                </c:pt>
                <c:pt idx="3844">
                  <c:v>94.592588268001109</c:v>
                </c:pt>
                <c:pt idx="3845">
                  <c:v>95.310547678621063</c:v>
                </c:pt>
                <c:pt idx="3846">
                  <c:v>95.968198498748961</c:v>
                </c:pt>
                <c:pt idx="3847">
                  <c:v>95.968198498748961</c:v>
                </c:pt>
                <c:pt idx="3848">
                  <c:v>96.743594662218513</c:v>
                </c:pt>
                <c:pt idx="3849">
                  <c:v>96.864211843202654</c:v>
                </c:pt>
                <c:pt idx="3850">
                  <c:v>96.864211843202654</c:v>
                </c:pt>
                <c:pt idx="3851">
                  <c:v>96.924520433694752</c:v>
                </c:pt>
                <c:pt idx="3852">
                  <c:v>97.404117319988885</c:v>
                </c:pt>
                <c:pt idx="3853">
                  <c:v>97.702788434806777</c:v>
                </c:pt>
                <c:pt idx="3854">
                  <c:v>97.941150959132614</c:v>
                </c:pt>
                <c:pt idx="3855">
                  <c:v>98.239822073950521</c:v>
                </c:pt>
                <c:pt idx="3856">
                  <c:v>98.541365026410872</c:v>
                </c:pt>
                <c:pt idx="3857">
                  <c:v>98.840036141228794</c:v>
                </c:pt>
                <c:pt idx="3858">
                  <c:v>99.259324437030841</c:v>
                </c:pt>
                <c:pt idx="3859">
                  <c:v>99.377069780372537</c:v>
                </c:pt>
                <c:pt idx="3860">
                  <c:v>99.675740895190444</c:v>
                </c:pt>
                <c:pt idx="3861">
                  <c:v>99.856666666666655</c:v>
                </c:pt>
                <c:pt idx="3862">
                  <c:v>99.91697525715874</c:v>
                </c:pt>
                <c:pt idx="3863">
                  <c:v>100.27595496246872</c:v>
                </c:pt>
                <c:pt idx="3864">
                  <c:v>100.81298860161245</c:v>
                </c:pt>
                <c:pt idx="3865">
                  <c:v>100.75268001112036</c:v>
                </c:pt>
                <c:pt idx="3866">
                  <c:v>101.17196830692242</c:v>
                </c:pt>
                <c:pt idx="3867">
                  <c:v>101.41033083124825</c:v>
                </c:pt>
                <c:pt idx="3868">
                  <c:v>101.88992771754239</c:v>
                </c:pt>
                <c:pt idx="3869">
                  <c:v>102.12829024186821</c:v>
                </c:pt>
                <c:pt idx="3870">
                  <c:v>102.12829024186821</c:v>
                </c:pt>
                <c:pt idx="3871">
                  <c:v>102.42983319432858</c:v>
                </c:pt>
                <c:pt idx="3872">
                  <c:v>102.78881289963857</c:v>
                </c:pt>
                <c:pt idx="3873">
                  <c:v>103.26553794829024</c:v>
                </c:pt>
                <c:pt idx="3874">
                  <c:v>103.26553794829024</c:v>
                </c:pt>
                <c:pt idx="3875">
                  <c:v>103.38615512927437</c:v>
                </c:pt>
                <c:pt idx="3876">
                  <c:v>103.56708090075063</c:v>
                </c:pt>
                <c:pt idx="3877">
                  <c:v>103.92606060606059</c:v>
                </c:pt>
                <c:pt idx="3878">
                  <c:v>103.86575201556852</c:v>
                </c:pt>
                <c:pt idx="3879">
                  <c:v>103.86575201556852</c:v>
                </c:pt>
                <c:pt idx="3880">
                  <c:v>103.56708090075063</c:v>
                </c:pt>
                <c:pt idx="3881">
                  <c:v>104.34247706422016</c:v>
                </c:pt>
                <c:pt idx="3882">
                  <c:v>104.40278565471225</c:v>
                </c:pt>
                <c:pt idx="3883">
                  <c:v>104.76176536002222</c:v>
                </c:pt>
                <c:pt idx="3884">
                  <c:v>104.94269113149846</c:v>
                </c:pt>
                <c:pt idx="3885">
                  <c:v>104.88238254100638</c:v>
                </c:pt>
                <c:pt idx="3886">
                  <c:v>105.00012788434806</c:v>
                </c:pt>
                <c:pt idx="3887">
                  <c:v>105.30167083680846</c:v>
                </c:pt>
                <c:pt idx="3888">
                  <c:v>105.24136224631636</c:v>
                </c:pt>
                <c:pt idx="3889">
                  <c:v>105.54003336113428</c:v>
                </c:pt>
                <c:pt idx="3890">
                  <c:v>105.54003336113428</c:v>
                </c:pt>
                <c:pt idx="3891">
                  <c:v>105.66065054211842</c:v>
                </c:pt>
                <c:pt idx="3892">
                  <c:v>105.95932165693634</c:v>
                </c:pt>
                <c:pt idx="3893">
                  <c:v>105.95932165693634</c:v>
                </c:pt>
                <c:pt idx="3894">
                  <c:v>105.95932165693634</c:v>
                </c:pt>
                <c:pt idx="3895">
                  <c:v>105.95932165693634</c:v>
                </c:pt>
                <c:pt idx="3896">
                  <c:v>106.07706700027801</c:v>
                </c:pt>
                <c:pt idx="3897">
                  <c:v>106.13737559077008</c:v>
                </c:pt>
                <c:pt idx="3898">
                  <c:v>106.67728106755628</c:v>
                </c:pt>
                <c:pt idx="3899">
                  <c:v>106.67728106755628</c:v>
                </c:pt>
                <c:pt idx="3900">
                  <c:v>106.25799277175425</c:v>
                </c:pt>
                <c:pt idx="3901">
                  <c:v>106.3183013622463</c:v>
                </c:pt>
                <c:pt idx="3902">
                  <c:v>106.85533500139003</c:v>
                </c:pt>
                <c:pt idx="3903">
                  <c:v>106.91564359188212</c:v>
                </c:pt>
                <c:pt idx="3904">
                  <c:v>106.85533500139003</c:v>
                </c:pt>
                <c:pt idx="3905">
                  <c:v>106.55666388657214</c:v>
                </c:pt>
                <c:pt idx="3906">
                  <c:v>106.91564359188212</c:v>
                </c:pt>
                <c:pt idx="3907">
                  <c:v>107.21431470670004</c:v>
                </c:pt>
                <c:pt idx="3908">
                  <c:v>107.5158576591604</c:v>
                </c:pt>
                <c:pt idx="3909">
                  <c:v>107.45554906866833</c:v>
                </c:pt>
                <c:pt idx="3910">
                  <c:v>107.81452877397831</c:v>
                </c:pt>
                <c:pt idx="3911">
                  <c:v>107.57329441201</c:v>
                </c:pt>
                <c:pt idx="3912">
                  <c:v>107.63360300250207</c:v>
                </c:pt>
                <c:pt idx="3913">
                  <c:v>107.5158576591604</c:v>
                </c:pt>
                <c:pt idx="3914">
                  <c:v>108.23381706978036</c:v>
                </c:pt>
                <c:pt idx="3915">
                  <c:v>107.99258270781206</c:v>
                </c:pt>
                <c:pt idx="3916">
                  <c:v>107.99258270781206</c:v>
                </c:pt>
                <c:pt idx="3917">
                  <c:v>108.29125382262995</c:v>
                </c:pt>
                <c:pt idx="3918">
                  <c:v>108.1131998887962</c:v>
                </c:pt>
                <c:pt idx="3919">
                  <c:v>108.29125382262995</c:v>
                </c:pt>
                <c:pt idx="3920">
                  <c:v>108.47217959410619</c:v>
                </c:pt>
                <c:pt idx="3921">
                  <c:v>108.58992493744786</c:v>
                </c:pt>
                <c:pt idx="3922">
                  <c:v>108.77085070892409</c:v>
                </c:pt>
                <c:pt idx="3923">
                  <c:v>108.58992493744786</c:v>
                </c:pt>
                <c:pt idx="3924">
                  <c:v>108.58992493744786</c:v>
                </c:pt>
                <c:pt idx="3925">
                  <c:v>108.65023352793993</c:v>
                </c:pt>
                <c:pt idx="3926">
                  <c:v>108.71054211843202</c:v>
                </c:pt>
                <c:pt idx="3927">
                  <c:v>108.83115929941619</c:v>
                </c:pt>
                <c:pt idx="3928">
                  <c:v>109.12983041423408</c:v>
                </c:pt>
                <c:pt idx="3929">
                  <c:v>109.00921323324994</c:v>
                </c:pt>
                <c:pt idx="3930">
                  <c:v>109.25044759521822</c:v>
                </c:pt>
                <c:pt idx="3931">
                  <c:v>109.36819293855991</c:v>
                </c:pt>
                <c:pt idx="3932">
                  <c:v>109.30788434806782</c:v>
                </c:pt>
                <c:pt idx="3933">
                  <c:v>109.19013900472615</c:v>
                </c:pt>
                <c:pt idx="3934">
                  <c:v>109.48881011954406</c:v>
                </c:pt>
                <c:pt idx="3935">
                  <c:v>109.78748123436196</c:v>
                </c:pt>
                <c:pt idx="3936">
                  <c:v>109.42850152905199</c:v>
                </c:pt>
                <c:pt idx="3937">
                  <c:v>109.60942730052821</c:v>
                </c:pt>
                <c:pt idx="3938">
                  <c:v>109.72717264386988</c:v>
                </c:pt>
                <c:pt idx="3939">
                  <c:v>110.08615234917986</c:v>
                </c:pt>
                <c:pt idx="3940">
                  <c:v>109.66686405337781</c:v>
                </c:pt>
                <c:pt idx="3941">
                  <c:v>110.02584375868778</c:v>
                </c:pt>
                <c:pt idx="3942">
                  <c:v>109.90809841534612</c:v>
                </c:pt>
                <c:pt idx="3943">
                  <c:v>109.66686405337781</c:v>
                </c:pt>
                <c:pt idx="3944">
                  <c:v>109.90809841534612</c:v>
                </c:pt>
                <c:pt idx="3945">
                  <c:v>110.38769530164025</c:v>
                </c:pt>
                <c:pt idx="3946">
                  <c:v>110.20676953016401</c:v>
                </c:pt>
                <c:pt idx="3947">
                  <c:v>110.08615234917986</c:v>
                </c:pt>
                <c:pt idx="3948">
                  <c:v>110.50544064498192</c:v>
                </c:pt>
                <c:pt idx="3949">
                  <c:v>110.565749235474</c:v>
                </c:pt>
                <c:pt idx="3950">
                  <c:v>110.08615234917986</c:v>
                </c:pt>
                <c:pt idx="3951">
                  <c:v>110.26707812065611</c:v>
                </c:pt>
                <c:pt idx="3952">
                  <c:v>110.68636641645814</c:v>
                </c:pt>
                <c:pt idx="3953">
                  <c:v>110.80411175979984</c:v>
                </c:pt>
                <c:pt idx="3954">
                  <c:v>110.68636641645814</c:v>
                </c:pt>
                <c:pt idx="3955">
                  <c:v>110.86442035029191</c:v>
                </c:pt>
                <c:pt idx="3956">
                  <c:v>110.50544064498192</c:v>
                </c:pt>
                <c:pt idx="3957">
                  <c:v>110.565749235474</c:v>
                </c:pt>
                <c:pt idx="3958">
                  <c:v>110.86442035029191</c:v>
                </c:pt>
                <c:pt idx="3959">
                  <c:v>110.98503753127605</c:v>
                </c:pt>
                <c:pt idx="3960">
                  <c:v>111.22340005560187</c:v>
                </c:pt>
                <c:pt idx="3961">
                  <c:v>111.1630914651098</c:v>
                </c:pt>
                <c:pt idx="3962">
                  <c:v>110.98503753127605</c:v>
                </c:pt>
                <c:pt idx="3963">
                  <c:v>110.80411175979984</c:v>
                </c:pt>
                <c:pt idx="3964">
                  <c:v>110.92472894078398</c:v>
                </c:pt>
                <c:pt idx="3965">
                  <c:v>111.34401723658604</c:v>
                </c:pt>
                <c:pt idx="3966">
                  <c:v>111.1630914651098</c:v>
                </c:pt>
                <c:pt idx="3967">
                  <c:v>111.34401723658604</c:v>
                </c:pt>
                <c:pt idx="3968">
                  <c:v>111.40432582707811</c:v>
                </c:pt>
                <c:pt idx="3969">
                  <c:v>111.52207117041978</c:v>
                </c:pt>
                <c:pt idx="3970">
                  <c:v>112.00166805671392</c:v>
                </c:pt>
                <c:pt idx="3971">
                  <c:v>111.64268835140393</c:v>
                </c:pt>
                <c:pt idx="3972">
                  <c:v>111.28370864609397</c:v>
                </c:pt>
                <c:pt idx="3973">
                  <c:v>111.88105087572977</c:v>
                </c:pt>
                <c:pt idx="3974">
                  <c:v>111.7633055323881</c:v>
                </c:pt>
                <c:pt idx="3975">
                  <c:v>112.24003058103976</c:v>
                </c:pt>
                <c:pt idx="3976">
                  <c:v>111.82361412288017</c:v>
                </c:pt>
                <c:pt idx="3977">
                  <c:v>111.88105087572977</c:v>
                </c:pt>
                <c:pt idx="3978">
                  <c:v>111.88105087572977</c:v>
                </c:pt>
                <c:pt idx="3979">
                  <c:v>112.00166805671392</c:v>
                </c:pt>
                <c:pt idx="3980">
                  <c:v>111.94135946622184</c:v>
                </c:pt>
                <c:pt idx="3981">
                  <c:v>112.48126494300807</c:v>
                </c:pt>
                <c:pt idx="3982">
                  <c:v>112.12228523769807</c:v>
                </c:pt>
                <c:pt idx="3983">
                  <c:v>111.94135946622184</c:v>
                </c:pt>
                <c:pt idx="3984">
                  <c:v>112.54157353350013</c:v>
                </c:pt>
                <c:pt idx="3985">
                  <c:v>112.54157353350013</c:v>
                </c:pt>
                <c:pt idx="3986">
                  <c:v>112.48126494300807</c:v>
                </c:pt>
                <c:pt idx="3987">
                  <c:v>112.42095635251599</c:v>
                </c:pt>
                <c:pt idx="3988">
                  <c:v>112.24003058103976</c:v>
                </c:pt>
                <c:pt idx="3989">
                  <c:v>112.65931887684179</c:v>
                </c:pt>
                <c:pt idx="3990">
                  <c:v>112.89768140116763</c:v>
                </c:pt>
                <c:pt idx="3991">
                  <c:v>112.84024464831803</c:v>
                </c:pt>
                <c:pt idx="3992">
                  <c:v>113.31696969696969</c:v>
                </c:pt>
                <c:pt idx="3993">
                  <c:v>113.07860717264386</c:v>
                </c:pt>
                <c:pt idx="3994">
                  <c:v>112.89768140116763</c:v>
                </c:pt>
                <c:pt idx="3995">
                  <c:v>112.84024464831803</c:v>
                </c:pt>
                <c:pt idx="3996">
                  <c:v>112.89768140116763</c:v>
                </c:pt>
                <c:pt idx="3997">
                  <c:v>113.19922435362803</c:v>
                </c:pt>
                <c:pt idx="3998">
                  <c:v>113.37727828746176</c:v>
                </c:pt>
                <c:pt idx="3999">
                  <c:v>113.19922435362803</c:v>
                </c:pt>
                <c:pt idx="4000">
                  <c:v>113.19922435362803</c:v>
                </c:pt>
                <c:pt idx="4001">
                  <c:v>113.2595329441201</c:v>
                </c:pt>
                <c:pt idx="4002">
                  <c:v>113.67594940227966</c:v>
                </c:pt>
                <c:pt idx="4003">
                  <c:v>113.67594940227966</c:v>
                </c:pt>
                <c:pt idx="4004">
                  <c:v>113.19922435362803</c:v>
                </c:pt>
                <c:pt idx="4005">
                  <c:v>113.61564081178759</c:v>
                </c:pt>
                <c:pt idx="4006">
                  <c:v>113.91718376424798</c:v>
                </c:pt>
                <c:pt idx="4007">
                  <c:v>113.85687517375591</c:v>
                </c:pt>
                <c:pt idx="4008">
                  <c:v>113.43758687795386</c:v>
                </c:pt>
                <c:pt idx="4009">
                  <c:v>113.73625799277175</c:v>
                </c:pt>
                <c:pt idx="4010">
                  <c:v>114.03492910758965</c:v>
                </c:pt>
                <c:pt idx="4011">
                  <c:v>114.09523769808172</c:v>
                </c:pt>
                <c:pt idx="4012">
                  <c:v>114.27616346955794</c:v>
                </c:pt>
                <c:pt idx="4013">
                  <c:v>114.27616346955794</c:v>
                </c:pt>
                <c:pt idx="4014">
                  <c:v>114.45421740339171</c:v>
                </c:pt>
                <c:pt idx="4015">
                  <c:v>114.39390881289965</c:v>
                </c:pt>
                <c:pt idx="4016">
                  <c:v>114.21585487906589</c:v>
                </c:pt>
                <c:pt idx="4017">
                  <c:v>114.63514317486795</c:v>
                </c:pt>
                <c:pt idx="4018">
                  <c:v>114.75288851820962</c:v>
                </c:pt>
                <c:pt idx="4019">
                  <c:v>114.51452599388377</c:v>
                </c:pt>
                <c:pt idx="4020">
                  <c:v>114.75288851820962</c:v>
                </c:pt>
                <c:pt idx="4021">
                  <c:v>114.57483458437585</c:v>
                </c:pt>
                <c:pt idx="4022">
                  <c:v>114.57483458437585</c:v>
                </c:pt>
                <c:pt idx="4023">
                  <c:v>114.93381428968584</c:v>
                </c:pt>
                <c:pt idx="4024">
                  <c:v>114.75288851820962</c:v>
                </c:pt>
                <c:pt idx="4025">
                  <c:v>114.75288851820962</c:v>
                </c:pt>
                <c:pt idx="4026">
                  <c:v>114.99412288017791</c:v>
                </c:pt>
                <c:pt idx="4027">
                  <c:v>115.05155963302751</c:v>
                </c:pt>
                <c:pt idx="4028">
                  <c:v>114.87350569919377</c:v>
                </c:pt>
                <c:pt idx="4029">
                  <c:v>115.05155963302751</c:v>
                </c:pt>
                <c:pt idx="4030">
                  <c:v>115.11186822351961</c:v>
                </c:pt>
                <c:pt idx="4031">
                  <c:v>115.11186822351961</c:v>
                </c:pt>
                <c:pt idx="4032">
                  <c:v>114.93381428968584</c:v>
                </c:pt>
                <c:pt idx="4033">
                  <c:v>115.47084792882956</c:v>
                </c:pt>
                <c:pt idx="4034">
                  <c:v>115.23248540450373</c:v>
                </c:pt>
                <c:pt idx="4035">
                  <c:v>115.41341117597997</c:v>
                </c:pt>
                <c:pt idx="4036">
                  <c:v>115.41341117597997</c:v>
                </c:pt>
                <c:pt idx="4037">
                  <c:v>116.12849874895747</c:v>
                </c:pt>
                <c:pt idx="4038">
                  <c:v>115.76951904364748</c:v>
                </c:pt>
                <c:pt idx="4039">
                  <c:v>116.01075340561577</c:v>
                </c:pt>
                <c:pt idx="4040">
                  <c:v>116.12849874895747</c:v>
                </c:pt>
                <c:pt idx="4041">
                  <c:v>115.82982763413956</c:v>
                </c:pt>
                <c:pt idx="4042">
                  <c:v>115.89013622463163</c:v>
                </c:pt>
                <c:pt idx="4043">
                  <c:v>115.9504448151237</c:v>
                </c:pt>
                <c:pt idx="4044">
                  <c:v>115.71208229079788</c:v>
                </c:pt>
                <c:pt idx="4045">
                  <c:v>116.49035029190992</c:v>
                </c:pt>
                <c:pt idx="4046">
                  <c:v>116.01075340561577</c:v>
                </c:pt>
                <c:pt idx="4047">
                  <c:v>116.18880733944953</c:v>
                </c:pt>
                <c:pt idx="4048">
                  <c:v>116.49035029190992</c:v>
                </c:pt>
                <c:pt idx="4049">
                  <c:v>116.36973311092576</c:v>
                </c:pt>
                <c:pt idx="4050">
                  <c:v>116.72871281623576</c:v>
                </c:pt>
                <c:pt idx="4051">
                  <c:v>116.72871281623576</c:v>
                </c:pt>
                <c:pt idx="4052">
                  <c:v>116.96707534056156</c:v>
                </c:pt>
                <c:pt idx="4053">
                  <c:v>116.78902140672783</c:v>
                </c:pt>
                <c:pt idx="4054">
                  <c:v>116.90676675006949</c:v>
                </c:pt>
                <c:pt idx="4055">
                  <c:v>116.96707534056156</c:v>
                </c:pt>
                <c:pt idx="4056">
                  <c:v>116.84645815957742</c:v>
                </c:pt>
                <c:pt idx="4057">
                  <c:v>117.08769252154573</c:v>
                </c:pt>
                <c:pt idx="4058">
                  <c:v>116.90676675006949</c:v>
                </c:pt>
                <c:pt idx="4059">
                  <c:v>117.08769252154573</c:v>
                </c:pt>
                <c:pt idx="4060">
                  <c:v>117.08769252154573</c:v>
                </c:pt>
                <c:pt idx="4061">
                  <c:v>117.38636363636363</c:v>
                </c:pt>
                <c:pt idx="4062">
                  <c:v>117.38636363636363</c:v>
                </c:pt>
                <c:pt idx="4063">
                  <c:v>117.68503475118155</c:v>
                </c:pt>
                <c:pt idx="4064">
                  <c:v>117.32605504587156</c:v>
                </c:pt>
                <c:pt idx="4065">
                  <c:v>117.32605504587156</c:v>
                </c:pt>
                <c:pt idx="4066">
                  <c:v>117.38636363636363</c:v>
                </c:pt>
                <c:pt idx="4067">
                  <c:v>117.5069808173478</c:v>
                </c:pt>
                <c:pt idx="4068">
                  <c:v>117.44667222685568</c:v>
                </c:pt>
                <c:pt idx="4069">
                  <c:v>117.68503475118155</c:v>
                </c:pt>
                <c:pt idx="4070">
                  <c:v>117.80565193216569</c:v>
                </c:pt>
                <c:pt idx="4071">
                  <c:v>118.04401445649152</c:v>
                </c:pt>
                <c:pt idx="4072">
                  <c:v>117.68503475118155</c:v>
                </c:pt>
                <c:pt idx="4073">
                  <c:v>117.92626911314986</c:v>
                </c:pt>
                <c:pt idx="4074">
                  <c:v>118.16463163747568</c:v>
                </c:pt>
                <c:pt idx="4075">
                  <c:v>118.22494022796775</c:v>
                </c:pt>
                <c:pt idx="4076">
                  <c:v>118.34268557130942</c:v>
                </c:pt>
                <c:pt idx="4077">
                  <c:v>118.04401445649152</c:v>
                </c:pt>
                <c:pt idx="4078">
                  <c:v>118.34268557130942</c:v>
                </c:pt>
                <c:pt idx="4079">
                  <c:v>118.52361134278566</c:v>
                </c:pt>
                <c:pt idx="4080">
                  <c:v>118.28237698081735</c:v>
                </c:pt>
                <c:pt idx="4081">
                  <c:v>118.76197386711148</c:v>
                </c:pt>
                <c:pt idx="4082">
                  <c:v>118.76197386711148</c:v>
                </c:pt>
                <c:pt idx="4083">
                  <c:v>118.64422852376981</c:v>
                </c:pt>
                <c:pt idx="4084">
                  <c:v>118.82228245760354</c:v>
                </c:pt>
                <c:pt idx="4085">
                  <c:v>118.9428996385877</c:v>
                </c:pt>
                <c:pt idx="4086">
                  <c:v>118.88259104809563</c:v>
                </c:pt>
                <c:pt idx="4087">
                  <c:v>119.06064498192937</c:v>
                </c:pt>
                <c:pt idx="4088">
                  <c:v>119.12095357242147</c:v>
                </c:pt>
                <c:pt idx="4089">
                  <c:v>119.00033639143732</c:v>
                </c:pt>
                <c:pt idx="4090">
                  <c:v>119.36218793438977</c:v>
                </c:pt>
                <c:pt idx="4091">
                  <c:v>119.36218793438977</c:v>
                </c:pt>
                <c:pt idx="4092">
                  <c:v>119.00033639143732</c:v>
                </c:pt>
                <c:pt idx="4093">
                  <c:v>119.6005504587156</c:v>
                </c:pt>
                <c:pt idx="4094">
                  <c:v>118.9428996385877</c:v>
                </c:pt>
                <c:pt idx="4095">
                  <c:v>119.30187934389768</c:v>
                </c:pt>
                <c:pt idx="4096">
                  <c:v>119.83891298304141</c:v>
                </c:pt>
                <c:pt idx="4097">
                  <c:v>120.31850986933556</c:v>
                </c:pt>
                <c:pt idx="4098">
                  <c:v>119.77860439254933</c:v>
                </c:pt>
                <c:pt idx="4099">
                  <c:v>119.66085904920766</c:v>
                </c:pt>
                <c:pt idx="4100">
                  <c:v>119.77860439254933</c:v>
                </c:pt>
                <c:pt idx="4101">
                  <c:v>119.89922157353347</c:v>
                </c:pt>
                <c:pt idx="4102">
                  <c:v>120.37881845982763</c:v>
                </c:pt>
                <c:pt idx="4103">
                  <c:v>120.13758409785933</c:v>
                </c:pt>
                <c:pt idx="4104">
                  <c:v>120.01983875451766</c:v>
                </c:pt>
                <c:pt idx="4105">
                  <c:v>120.19789268835139</c:v>
                </c:pt>
                <c:pt idx="4106">
                  <c:v>120.85554350847926</c:v>
                </c:pt>
                <c:pt idx="4107">
                  <c:v>119.95953016402558</c:v>
                </c:pt>
                <c:pt idx="4108">
                  <c:v>120.61718098415345</c:v>
                </c:pt>
                <c:pt idx="4109">
                  <c:v>120.55687239366139</c:v>
                </c:pt>
                <c:pt idx="4110">
                  <c:v>120.25820127884347</c:v>
                </c:pt>
                <c:pt idx="4111">
                  <c:v>120.55687239366139</c:v>
                </c:pt>
                <c:pt idx="4112">
                  <c:v>120.55687239366139</c:v>
                </c:pt>
                <c:pt idx="4113">
                  <c:v>120.49656380316931</c:v>
                </c:pt>
                <c:pt idx="4114">
                  <c:v>120.61718098415345</c:v>
                </c:pt>
                <c:pt idx="4115">
                  <c:v>120.61718098415345</c:v>
                </c:pt>
                <c:pt idx="4116">
                  <c:v>120.85554350847926</c:v>
                </c:pt>
                <c:pt idx="4117">
                  <c:v>120.67748957464553</c:v>
                </c:pt>
                <c:pt idx="4118">
                  <c:v>120.73779816513759</c:v>
                </c:pt>
                <c:pt idx="4119">
                  <c:v>120.91585209897137</c:v>
                </c:pt>
                <c:pt idx="4120">
                  <c:v>121.21452321378926</c:v>
                </c:pt>
                <c:pt idx="4121">
                  <c:v>121.15708646093967</c:v>
                </c:pt>
                <c:pt idx="4122">
                  <c:v>121.0364692799555</c:v>
                </c:pt>
                <c:pt idx="4123">
                  <c:v>121.15708646093967</c:v>
                </c:pt>
                <c:pt idx="4124">
                  <c:v>121.3954489852655</c:v>
                </c:pt>
                <c:pt idx="4125">
                  <c:v>121.27483180428133</c:v>
                </c:pt>
                <c:pt idx="4126">
                  <c:v>121.51319432860718</c:v>
                </c:pt>
                <c:pt idx="4127">
                  <c:v>121.75442869057545</c:v>
                </c:pt>
                <c:pt idx="4128">
                  <c:v>121.45575757575756</c:v>
                </c:pt>
                <c:pt idx="4129">
                  <c:v>122.11340839588546</c:v>
                </c:pt>
                <c:pt idx="4130">
                  <c:v>121.81473728106756</c:v>
                </c:pt>
                <c:pt idx="4131">
                  <c:v>121.81473728106756</c:v>
                </c:pt>
                <c:pt idx="4132">
                  <c:v>121.75442869057545</c:v>
                </c:pt>
                <c:pt idx="4133">
                  <c:v>122.17371698637751</c:v>
                </c:pt>
                <c:pt idx="4134">
                  <c:v>122.11340839588546</c:v>
                </c:pt>
                <c:pt idx="4135">
                  <c:v>122.41207951070335</c:v>
                </c:pt>
                <c:pt idx="4136">
                  <c:v>122.23115373922712</c:v>
                </c:pt>
                <c:pt idx="4137">
                  <c:v>121.99279121490129</c:v>
                </c:pt>
                <c:pt idx="4138">
                  <c:v>122.17371698637751</c:v>
                </c:pt>
                <c:pt idx="4139">
                  <c:v>122.29146232971918</c:v>
                </c:pt>
                <c:pt idx="4140">
                  <c:v>122.89167639699751</c:v>
                </c:pt>
                <c:pt idx="4141">
                  <c:v>122.94911314984708</c:v>
                </c:pt>
                <c:pt idx="4142">
                  <c:v>122.77105921601334</c:v>
                </c:pt>
                <c:pt idx="4143">
                  <c:v>122.29146232971918</c:v>
                </c:pt>
                <c:pt idx="4144">
                  <c:v>122.83136780650541</c:v>
                </c:pt>
                <c:pt idx="4145">
                  <c:v>123.1300389213233</c:v>
                </c:pt>
                <c:pt idx="4146">
                  <c:v>122.83136780650541</c:v>
                </c:pt>
                <c:pt idx="4147">
                  <c:v>123.00942174033918</c:v>
                </c:pt>
                <c:pt idx="4148">
                  <c:v>122.94911314984708</c:v>
                </c:pt>
                <c:pt idx="4149">
                  <c:v>123.06973033083125</c:v>
                </c:pt>
                <c:pt idx="4150">
                  <c:v>123.06973033083125</c:v>
                </c:pt>
                <c:pt idx="4151">
                  <c:v>123.06973033083125</c:v>
                </c:pt>
                <c:pt idx="4152">
                  <c:v>123.36840144564914</c:v>
                </c:pt>
                <c:pt idx="4153">
                  <c:v>123.60963580761747</c:v>
                </c:pt>
                <c:pt idx="4154">
                  <c:v>123.66707256046703</c:v>
                </c:pt>
                <c:pt idx="4155">
                  <c:v>123.36840144564914</c:v>
                </c:pt>
                <c:pt idx="4156">
                  <c:v>123.72738115095913</c:v>
                </c:pt>
                <c:pt idx="4157">
                  <c:v>123.72738115095913</c:v>
                </c:pt>
                <c:pt idx="4158">
                  <c:v>124.0863608562691</c:v>
                </c:pt>
                <c:pt idx="4159">
                  <c:v>123.7876897414512</c:v>
                </c:pt>
                <c:pt idx="4160">
                  <c:v>123.60963580761747</c:v>
                </c:pt>
                <c:pt idx="4161">
                  <c:v>123.7876897414512</c:v>
                </c:pt>
                <c:pt idx="4162">
                  <c:v>123.96861551292743</c:v>
                </c:pt>
                <c:pt idx="4163">
                  <c:v>123.54932721712537</c:v>
                </c:pt>
                <c:pt idx="4164">
                  <c:v>124.0863608562691</c:v>
                </c:pt>
                <c:pt idx="4165">
                  <c:v>124.02605226577704</c:v>
                </c:pt>
                <c:pt idx="4166">
                  <c:v>124.26728662774535</c:v>
                </c:pt>
                <c:pt idx="4167">
                  <c:v>124.38790380872949</c:v>
                </c:pt>
                <c:pt idx="4168">
                  <c:v>124.20697803725324</c:v>
                </c:pt>
                <c:pt idx="4169">
                  <c:v>123.7876897414512</c:v>
                </c:pt>
                <c:pt idx="4170">
                  <c:v>124.74401167639697</c:v>
                </c:pt>
                <c:pt idx="4171">
                  <c:v>124.56595774256324</c:v>
                </c:pt>
                <c:pt idx="4172">
                  <c:v>124.38790380872949</c:v>
                </c:pt>
                <c:pt idx="4173">
                  <c:v>124.92493744787322</c:v>
                </c:pt>
                <c:pt idx="4174">
                  <c:v>124.50564915207116</c:v>
                </c:pt>
                <c:pt idx="4175">
                  <c:v>125.16329997219903</c:v>
                </c:pt>
                <c:pt idx="4176">
                  <c:v>124.74401167639697</c:v>
                </c:pt>
                <c:pt idx="4177">
                  <c:v>124.6262663330553</c:v>
                </c:pt>
                <c:pt idx="4178">
                  <c:v>125.04555462885736</c:v>
                </c:pt>
                <c:pt idx="4179">
                  <c:v>124.92493744787322</c:v>
                </c:pt>
                <c:pt idx="4180">
                  <c:v>124.86462885738116</c:v>
                </c:pt>
                <c:pt idx="4181">
                  <c:v>124.92493744787322</c:v>
                </c:pt>
                <c:pt idx="4182">
                  <c:v>125.04555462885736</c:v>
                </c:pt>
                <c:pt idx="4183">
                  <c:v>125.40453433416737</c:v>
                </c:pt>
                <c:pt idx="4184">
                  <c:v>125.34422574367528</c:v>
                </c:pt>
                <c:pt idx="4185">
                  <c:v>125.58258826800109</c:v>
                </c:pt>
                <c:pt idx="4186">
                  <c:v>125.40453433416737</c:v>
                </c:pt>
                <c:pt idx="4187">
                  <c:v>125.46197108701695</c:v>
                </c:pt>
                <c:pt idx="4188">
                  <c:v>125.70320544898529</c:v>
                </c:pt>
                <c:pt idx="4189">
                  <c:v>125.64289685849319</c:v>
                </c:pt>
                <c:pt idx="4190">
                  <c:v>125.76351403947733</c:v>
                </c:pt>
                <c:pt idx="4191">
                  <c:v>125.94156797331109</c:v>
                </c:pt>
                <c:pt idx="4192">
                  <c:v>125.88125938281901</c:v>
                </c:pt>
                <c:pt idx="4193">
                  <c:v>125.2839171531832</c:v>
                </c:pt>
                <c:pt idx="4194">
                  <c:v>124.9852460383653</c:v>
                </c:pt>
                <c:pt idx="4195">
                  <c:v>124.02605226577704</c:v>
                </c:pt>
                <c:pt idx="4196">
                  <c:v>122.41207951070335</c:v>
                </c:pt>
                <c:pt idx="4197">
                  <c:v>119.00033639143732</c:v>
                </c:pt>
                <c:pt idx="4198">
                  <c:v>114.75288851820962</c:v>
                </c:pt>
                <c:pt idx="4199">
                  <c:v>110.20676953016401</c:v>
                </c:pt>
                <c:pt idx="4200">
                  <c:v>106.01963024742841</c:v>
                </c:pt>
                <c:pt idx="4201">
                  <c:v>101.76931053655824</c:v>
                </c:pt>
                <c:pt idx="4202">
                  <c:v>98.06176814011674</c:v>
                </c:pt>
                <c:pt idx="4203">
                  <c:v>95.129621907144838</c:v>
                </c:pt>
                <c:pt idx="4204">
                  <c:v>92.677072560467053</c:v>
                </c:pt>
                <c:pt idx="4205">
                  <c:v>89.983288851820944</c:v>
                </c:pt>
                <c:pt idx="4206">
                  <c:v>87.352685571309422</c:v>
                </c:pt>
                <c:pt idx="4207">
                  <c:v>85.437169863775367</c:v>
                </c:pt>
                <c:pt idx="4208">
                  <c:v>83.642271337225466</c:v>
                </c:pt>
                <c:pt idx="4209">
                  <c:v>81.847372810675566</c:v>
                </c:pt>
                <c:pt idx="4210">
                  <c:v>80.173091465109792</c:v>
                </c:pt>
                <c:pt idx="4211">
                  <c:v>78.915226577703649</c:v>
                </c:pt>
                <c:pt idx="4212">
                  <c:v>77.06001946066165</c:v>
                </c:pt>
                <c:pt idx="4213">
                  <c:v>75.446046705587989</c:v>
                </c:pt>
                <c:pt idx="4214">
                  <c:v>73.889510703363911</c:v>
                </c:pt>
                <c:pt idx="4215">
                  <c:v>72.513900472616058</c:v>
                </c:pt>
                <c:pt idx="4216">
                  <c:v>71.198598832360304</c:v>
                </c:pt>
                <c:pt idx="4217">
                  <c:v>69.880425354462048</c:v>
                </c:pt>
                <c:pt idx="4218">
                  <c:v>68.924103419516257</c:v>
                </c:pt>
                <c:pt idx="4219">
                  <c:v>67.786855713094241</c:v>
                </c:pt>
                <c:pt idx="4220">
                  <c:v>66.951150959132605</c:v>
                </c:pt>
                <c:pt idx="4221">
                  <c:v>65.693286071726433</c:v>
                </c:pt>
                <c:pt idx="4222">
                  <c:v>64.736964136780642</c:v>
                </c:pt>
                <c:pt idx="4223">
                  <c:v>63.777770364192385</c:v>
                </c:pt>
                <c:pt idx="4224">
                  <c:v>62.942065610230742</c:v>
                </c:pt>
                <c:pt idx="4225">
                  <c:v>62.281542952460377</c:v>
                </c:pt>
                <c:pt idx="4226">
                  <c:v>61.325221017514586</c:v>
                </c:pt>
                <c:pt idx="4227">
                  <c:v>60.788187378370857</c:v>
                </c:pt>
                <c:pt idx="4228">
                  <c:v>59.949610786766733</c:v>
                </c:pt>
                <c:pt idx="4229">
                  <c:v>58.932980261328872</c:v>
                </c:pt>
                <c:pt idx="4230">
                  <c:v>57.973786488740615</c:v>
                </c:pt>
                <c:pt idx="4231">
                  <c:v>57.077773144286908</c:v>
                </c:pt>
                <c:pt idx="4232">
                  <c:v>56.239196552682785</c:v>
                </c:pt>
                <c:pt idx="4233">
                  <c:v>55.162257436752853</c:v>
                </c:pt>
                <c:pt idx="4234">
                  <c:v>54.504606616624969</c:v>
                </c:pt>
                <c:pt idx="4235">
                  <c:v>53.907264386989155</c:v>
                </c:pt>
                <c:pt idx="4236">
                  <c:v>53.189304976369193</c:v>
                </c:pt>
                <c:pt idx="4237">
                  <c:v>53.068687795385038</c:v>
                </c:pt>
                <c:pt idx="4238">
                  <c:v>52.052057269947184</c:v>
                </c:pt>
                <c:pt idx="4239">
                  <c:v>51.753386155129284</c:v>
                </c:pt>
                <c:pt idx="4240">
                  <c:v>50.914809563525161</c:v>
                </c:pt>
                <c:pt idx="4241">
                  <c:v>50.257158743397277</c:v>
                </c:pt>
                <c:pt idx="4242">
                  <c:v>49.478890742285238</c:v>
                </c:pt>
                <c:pt idx="4243">
                  <c:v>49.002165693633586</c:v>
                </c:pt>
                <c:pt idx="4244">
                  <c:v>47.804609396719485</c:v>
                </c:pt>
                <c:pt idx="4245">
                  <c:v>47.38532110091743</c:v>
                </c:pt>
                <c:pt idx="4246">
                  <c:v>46.966032805115375</c:v>
                </c:pt>
                <c:pt idx="4247">
                  <c:v>46.308381984987491</c:v>
                </c:pt>
                <c:pt idx="4248">
                  <c:v>45.9494022796775</c:v>
                </c:pt>
                <c:pt idx="4249">
                  <c:v>44.812154573255491</c:v>
                </c:pt>
                <c:pt idx="4250">
                  <c:v>44.033886572143452</c:v>
                </c:pt>
                <c:pt idx="4251">
                  <c:v>43.8558326383097</c:v>
                </c:pt>
                <c:pt idx="4252">
                  <c:v>43.61459827634139</c:v>
                </c:pt>
                <c:pt idx="4253">
                  <c:v>42.419913817069784</c:v>
                </c:pt>
                <c:pt idx="4254">
                  <c:v>41.641645815957737</c:v>
                </c:pt>
                <c:pt idx="4255">
                  <c:v>41.641645815957737</c:v>
                </c:pt>
                <c:pt idx="4256">
                  <c:v>41.104612176814008</c:v>
                </c:pt>
                <c:pt idx="4257">
                  <c:v>40.504398109535721</c:v>
                </c:pt>
                <c:pt idx="4258">
                  <c:v>40.145418404225751</c:v>
                </c:pt>
                <c:pt idx="4259">
                  <c:v>39.846747289407837</c:v>
                </c:pt>
                <c:pt idx="4260">
                  <c:v>38.950733944954123</c:v>
                </c:pt>
                <c:pt idx="4261">
                  <c:v>38.649190992493743</c:v>
                </c:pt>
                <c:pt idx="4262">
                  <c:v>37.931231581873782</c:v>
                </c:pt>
                <c:pt idx="4263">
                  <c:v>37.75317764804003</c:v>
                </c:pt>
                <c:pt idx="4264">
                  <c:v>37.21327217125382</c:v>
                </c:pt>
                <c:pt idx="4265">
                  <c:v>36.914601056435913</c:v>
                </c:pt>
                <c:pt idx="4266">
                  <c:v>36.256950236308029</c:v>
                </c:pt>
                <c:pt idx="4267">
                  <c:v>35.897970530998059</c:v>
                </c:pt>
                <c:pt idx="4268">
                  <c:v>35.240319710870168</c:v>
                </c:pt>
                <c:pt idx="4269">
                  <c:v>34.582668890742283</c:v>
                </c:pt>
                <c:pt idx="4270">
                  <c:v>34.341434528773974</c:v>
                </c:pt>
                <c:pt idx="4271">
                  <c:v>33.804400889630244</c:v>
                </c:pt>
                <c:pt idx="4272">
                  <c:v>33.804400889630244</c:v>
                </c:pt>
                <c:pt idx="4273">
                  <c:v>33.026132888518205</c:v>
                </c:pt>
                <c:pt idx="4274">
                  <c:v>32.787770364192383</c:v>
                </c:pt>
                <c:pt idx="4275">
                  <c:v>31.949193772588266</c:v>
                </c:pt>
                <c:pt idx="4276">
                  <c:v>31.650522657770363</c:v>
                </c:pt>
                <c:pt idx="4277">
                  <c:v>31.05318042813456</c:v>
                </c:pt>
                <c:pt idx="4278">
                  <c:v>30.751637475674173</c:v>
                </c:pt>
                <c:pt idx="4279">
                  <c:v>30.392657770364192</c:v>
                </c:pt>
                <c:pt idx="4280">
                  <c:v>29.795315540728385</c:v>
                </c:pt>
                <c:pt idx="4281">
                  <c:v>29.077356130108416</c:v>
                </c:pt>
                <c:pt idx="4282">
                  <c:v>28.718376424798443</c:v>
                </c:pt>
                <c:pt idx="4283">
                  <c:v>28.299662496524885</c:v>
                </c:pt>
                <c:pt idx="4284">
                  <c:v>27.940682791214904</c:v>
                </c:pt>
                <c:pt idx="4285">
                  <c:v>27.761192938559908</c:v>
                </c:pt>
                <c:pt idx="4286">
                  <c:v>27.28245760355852</c:v>
                </c:pt>
                <c:pt idx="4287">
                  <c:v>26.803722268557127</c:v>
                </c:pt>
                <c:pt idx="4288">
                  <c:v>26.684253822629966</c:v>
                </c:pt>
                <c:pt idx="4289">
                  <c:v>26.504763969974977</c:v>
                </c:pt>
                <c:pt idx="4290">
                  <c:v>25.726783152627188</c:v>
                </c:pt>
                <c:pt idx="4291">
                  <c:v>25.726783152627188</c:v>
                </c:pt>
                <c:pt idx="4292">
                  <c:v>24.949089519043643</c:v>
                </c:pt>
                <c:pt idx="4293">
                  <c:v>24.949089519043643</c:v>
                </c:pt>
                <c:pt idx="4294">
                  <c:v>24.470354184042257</c:v>
                </c:pt>
                <c:pt idx="4295">
                  <c:v>23.991906032805115</c:v>
                </c:pt>
                <c:pt idx="4296">
                  <c:v>23.27394662218515</c:v>
                </c:pt>
                <c:pt idx="4297">
                  <c:v>23.094456769530161</c:v>
                </c:pt>
                <c:pt idx="4298">
                  <c:v>22.436231581873784</c:v>
                </c:pt>
                <c:pt idx="4299">
                  <c:v>22.197007506255211</c:v>
                </c:pt>
                <c:pt idx="4300">
                  <c:v>22.376497358910203</c:v>
                </c:pt>
                <c:pt idx="4301">
                  <c:v>21.957496246872392</c:v>
                </c:pt>
                <c:pt idx="4302">
                  <c:v>21.23953683625243</c:v>
                </c:pt>
                <c:pt idx="4303">
                  <c:v>20.581598832360299</c:v>
                </c:pt>
                <c:pt idx="4304">
                  <c:v>20.461843202668891</c:v>
                </c:pt>
                <c:pt idx="4305">
                  <c:v>19.983107867667499</c:v>
                </c:pt>
                <c:pt idx="4306">
                  <c:v>20.222619127050319</c:v>
                </c:pt>
                <c:pt idx="4307">
                  <c:v>19.205414234083957</c:v>
                </c:pt>
                <c:pt idx="4308">
                  <c:v>18.966190158465388</c:v>
                </c:pt>
                <c:pt idx="4309">
                  <c:v>18.487454823463999</c:v>
                </c:pt>
                <c:pt idx="4310">
                  <c:v>18.24823074784543</c:v>
                </c:pt>
                <c:pt idx="4311">
                  <c:v>19.265148457047538</c:v>
                </c:pt>
                <c:pt idx="4312">
                  <c:v>21.299558242980261</c:v>
                </c:pt>
                <c:pt idx="4313">
                  <c:v>23.333680845148731</c:v>
                </c:pt>
                <c:pt idx="4314">
                  <c:v>26.624232415902142</c:v>
                </c:pt>
                <c:pt idx="4315">
                  <c:v>30.573583541840421</c:v>
                </c:pt>
                <c:pt idx="4316">
                  <c:v>34.642977481234361</c:v>
                </c:pt>
                <c:pt idx="4317">
                  <c:v>38.531445649152069</c:v>
                </c:pt>
                <c:pt idx="4318">
                  <c:v>41.521028634973582</c:v>
                </c:pt>
                <c:pt idx="4319">
                  <c:v>44.154503753127607</c:v>
                </c:pt>
                <c:pt idx="4320">
                  <c:v>46.848287461773694</c:v>
                </c:pt>
                <c:pt idx="4321">
                  <c:v>49.300836808451486</c:v>
                </c:pt>
                <c:pt idx="4322">
                  <c:v>51.693077564637186</c:v>
                </c:pt>
                <c:pt idx="4323">
                  <c:v>53.4879760911871</c:v>
                </c:pt>
                <c:pt idx="4324">
                  <c:v>54.984203502919094</c:v>
                </c:pt>
                <c:pt idx="4325">
                  <c:v>56.540739505143179</c:v>
                </c:pt>
                <c:pt idx="4326">
                  <c:v>57.973786488740615</c:v>
                </c:pt>
                <c:pt idx="4327">
                  <c:v>59.711248262440918</c:v>
                </c:pt>
                <c:pt idx="4328">
                  <c:v>60.905932721712524</c:v>
                </c:pt>
                <c:pt idx="4329">
                  <c:v>61.982871837642485</c:v>
                </c:pt>
                <c:pt idx="4330">
                  <c:v>63.660025020850703</c:v>
                </c:pt>
                <c:pt idx="4331">
                  <c:v>64.915018070614394</c:v>
                </c:pt>
                <c:pt idx="4332">
                  <c:v>65.93164859605227</c:v>
                </c:pt>
                <c:pt idx="4333">
                  <c:v>67.310130664442582</c:v>
                </c:pt>
                <c:pt idx="4334">
                  <c:v>68.266452599388373</c:v>
                </c:pt>
                <c:pt idx="4335">
                  <c:v>68.685740895190435</c:v>
                </c:pt>
                <c:pt idx="4336">
                  <c:v>69.702371420628296</c:v>
                </c:pt>
                <c:pt idx="4337">
                  <c:v>70.598384765082017</c:v>
                </c:pt>
                <c:pt idx="4338">
                  <c:v>71.436961356686126</c:v>
                </c:pt>
                <c:pt idx="4339">
                  <c:v>72.634517653600227</c:v>
                </c:pt>
                <c:pt idx="4340">
                  <c:v>73.530530998053933</c:v>
                </c:pt>
                <c:pt idx="4341">
                  <c:v>74.308798999165958</c:v>
                </c:pt>
                <c:pt idx="4342">
                  <c:v>74.72808729496802</c:v>
                </c:pt>
                <c:pt idx="4343">
                  <c:v>76.284623297192098</c:v>
                </c:pt>
                <c:pt idx="4344">
                  <c:v>76.999710870169579</c:v>
                </c:pt>
                <c:pt idx="4345">
                  <c:v>77.418999165971641</c:v>
                </c:pt>
                <c:pt idx="4346">
                  <c:v>78.737172643869897</c:v>
                </c:pt>
                <c:pt idx="4347">
                  <c:v>78.797481234361953</c:v>
                </c:pt>
                <c:pt idx="4348">
                  <c:v>79.455132054489852</c:v>
                </c:pt>
                <c:pt idx="4349">
                  <c:v>80.592379760911854</c:v>
                </c:pt>
                <c:pt idx="4350">
                  <c:v>81.189721990547667</c:v>
                </c:pt>
                <c:pt idx="4351">
                  <c:v>81.367775924381419</c:v>
                </c:pt>
                <c:pt idx="4352">
                  <c:v>82.803694745621343</c:v>
                </c:pt>
                <c:pt idx="4353">
                  <c:v>82.924311926605498</c:v>
                </c:pt>
                <c:pt idx="4354">
                  <c:v>83.581962746733382</c:v>
                </c:pt>
                <c:pt idx="4355">
                  <c:v>84.360230747845421</c:v>
                </c:pt>
                <c:pt idx="4356">
                  <c:v>84.658901862663328</c:v>
                </c:pt>
                <c:pt idx="4357">
                  <c:v>85.437169863775367</c:v>
                </c:pt>
                <c:pt idx="4358">
                  <c:v>86.215437864887406</c:v>
                </c:pt>
                <c:pt idx="4359">
                  <c:v>86.873088685015276</c:v>
                </c:pt>
                <c:pt idx="4360">
                  <c:v>87.232068390325267</c:v>
                </c:pt>
                <c:pt idx="4361">
                  <c:v>88.010336391437306</c:v>
                </c:pt>
                <c:pt idx="4362">
                  <c:v>88.369316096747283</c:v>
                </c:pt>
                <c:pt idx="4363">
                  <c:v>89.385946622185145</c:v>
                </c:pt>
                <c:pt idx="4364">
                  <c:v>89.744926327495136</c:v>
                </c:pt>
                <c:pt idx="4365">
                  <c:v>90.761556852932998</c:v>
                </c:pt>
                <c:pt idx="4366">
                  <c:v>91.120536558242975</c:v>
                </c:pt>
                <c:pt idx="4367">
                  <c:v>91.419207673060868</c:v>
                </c:pt>
                <c:pt idx="4368">
                  <c:v>91.959113149847099</c:v>
                </c:pt>
                <c:pt idx="4369">
                  <c:v>92.37840144564916</c:v>
                </c:pt>
                <c:pt idx="4370">
                  <c:v>92.97574367528496</c:v>
                </c:pt>
                <c:pt idx="4371">
                  <c:v>93.512777314428689</c:v>
                </c:pt>
                <c:pt idx="4372">
                  <c:v>94.112991381706962</c:v>
                </c:pt>
                <c:pt idx="4373">
                  <c:v>94.592588268001109</c:v>
                </c:pt>
                <c:pt idx="4374">
                  <c:v>95.009004726160697</c:v>
                </c:pt>
                <c:pt idx="4375">
                  <c:v>95.847581317764806</c:v>
                </c:pt>
                <c:pt idx="4376">
                  <c:v>96.085943842090629</c:v>
                </c:pt>
                <c:pt idx="4377">
                  <c:v>96.625849318876831</c:v>
                </c:pt>
                <c:pt idx="4378">
                  <c:v>96.803903252710597</c:v>
                </c:pt>
                <c:pt idx="4379">
                  <c:v>97.28350013900473</c:v>
                </c:pt>
                <c:pt idx="4380">
                  <c:v>97.702788434806777</c:v>
                </c:pt>
                <c:pt idx="4381">
                  <c:v>98.719418960244653</c:v>
                </c:pt>
                <c:pt idx="4382">
                  <c:v>98.957781484570475</c:v>
                </c:pt>
                <c:pt idx="4383">
                  <c:v>99.07839866555463</c:v>
                </c:pt>
                <c:pt idx="4384">
                  <c:v>99.675740895190444</c:v>
                </c:pt>
                <c:pt idx="4385">
                  <c:v>100.09502919099249</c:v>
                </c:pt>
                <c:pt idx="4386">
                  <c:v>100.51431748679455</c:v>
                </c:pt>
                <c:pt idx="4387">
                  <c:v>101.29258548790658</c:v>
                </c:pt>
                <c:pt idx="4388">
                  <c:v>101.88992771754239</c:v>
                </c:pt>
                <c:pt idx="4389">
                  <c:v>102.36952460383651</c:v>
                </c:pt>
                <c:pt idx="4390">
                  <c:v>102.66819571865445</c:v>
                </c:pt>
                <c:pt idx="4391">
                  <c:v>103.3258465387823</c:v>
                </c:pt>
                <c:pt idx="4392">
                  <c:v>103.56708090075063</c:v>
                </c:pt>
                <c:pt idx="4393">
                  <c:v>104.28504031137057</c:v>
                </c:pt>
                <c:pt idx="4394">
                  <c:v>104.16442313038642</c:v>
                </c:pt>
                <c:pt idx="4395">
                  <c:v>105.00012788434806</c:v>
                </c:pt>
                <c:pt idx="4396">
                  <c:v>105.66065054211842</c:v>
                </c:pt>
                <c:pt idx="4397">
                  <c:v>106.19768418126215</c:v>
                </c:pt>
                <c:pt idx="4398">
                  <c:v>106.61697247706421</c:v>
                </c:pt>
                <c:pt idx="4399">
                  <c:v>106.79789824854043</c:v>
                </c:pt>
                <c:pt idx="4400">
                  <c:v>107.33493188768416</c:v>
                </c:pt>
                <c:pt idx="4401">
                  <c:v>107.69391159299416</c:v>
                </c:pt>
                <c:pt idx="4402">
                  <c:v>108.17350847928829</c:v>
                </c:pt>
                <c:pt idx="4403">
                  <c:v>108.29125382262995</c:v>
                </c:pt>
                <c:pt idx="4404">
                  <c:v>109.19013900472615</c:v>
                </c:pt>
                <c:pt idx="4405">
                  <c:v>109.19013900472615</c:v>
                </c:pt>
                <c:pt idx="4406">
                  <c:v>109.78748123436196</c:v>
                </c:pt>
                <c:pt idx="4407">
                  <c:v>109.96840700583819</c:v>
                </c:pt>
                <c:pt idx="4408">
                  <c:v>110.20676953016401</c:v>
                </c:pt>
                <c:pt idx="4409">
                  <c:v>110.62605782596607</c:v>
                </c:pt>
                <c:pt idx="4410">
                  <c:v>111.28370864609397</c:v>
                </c:pt>
                <c:pt idx="4411">
                  <c:v>111.34401723658604</c:v>
                </c:pt>
                <c:pt idx="4412">
                  <c:v>111.7633055323881</c:v>
                </c:pt>
                <c:pt idx="4413">
                  <c:v>112.24003058103976</c:v>
                </c:pt>
                <c:pt idx="4414">
                  <c:v>112.18259382819016</c:v>
                </c:pt>
                <c:pt idx="4415">
                  <c:v>113.13891576313596</c:v>
                </c:pt>
                <c:pt idx="4416">
                  <c:v>113.61564081178759</c:v>
                </c:pt>
                <c:pt idx="4417">
                  <c:v>113.49789546844592</c:v>
                </c:pt>
                <c:pt idx="4418">
                  <c:v>114.21585487906589</c:v>
                </c:pt>
                <c:pt idx="4419">
                  <c:v>114.33360022240755</c:v>
                </c:pt>
                <c:pt idx="4420">
                  <c:v>114.69545176536</c:v>
                </c:pt>
                <c:pt idx="4421">
                  <c:v>115.47084792882956</c:v>
                </c:pt>
                <c:pt idx="4422">
                  <c:v>115.47084792882956</c:v>
                </c:pt>
                <c:pt idx="4423">
                  <c:v>115.76951904364748</c:v>
                </c:pt>
                <c:pt idx="4424">
                  <c:v>116.43004170141784</c:v>
                </c:pt>
                <c:pt idx="4425">
                  <c:v>116.49035029190992</c:v>
                </c:pt>
                <c:pt idx="4426">
                  <c:v>116.49035029190992</c:v>
                </c:pt>
                <c:pt idx="4427">
                  <c:v>117.14800111203779</c:v>
                </c:pt>
                <c:pt idx="4428">
                  <c:v>117.44667222685568</c:v>
                </c:pt>
                <c:pt idx="4429">
                  <c:v>117.44667222685568</c:v>
                </c:pt>
                <c:pt idx="4430">
                  <c:v>117.86596052265774</c:v>
                </c:pt>
                <c:pt idx="4431">
                  <c:v>118.16463163747568</c:v>
                </c:pt>
                <c:pt idx="4432">
                  <c:v>118.70166527661941</c:v>
                </c:pt>
                <c:pt idx="4433">
                  <c:v>119.36218793438977</c:v>
                </c:pt>
                <c:pt idx="4434">
                  <c:v>119.36218793438977</c:v>
                </c:pt>
                <c:pt idx="4435">
                  <c:v>119.2415707534056</c:v>
                </c:pt>
                <c:pt idx="4436">
                  <c:v>119.83891298304141</c:v>
                </c:pt>
                <c:pt idx="4437">
                  <c:v>120.43912705031971</c:v>
                </c:pt>
                <c:pt idx="4438">
                  <c:v>120.67748957464553</c:v>
                </c:pt>
                <c:pt idx="4439">
                  <c:v>120.7952349179872</c:v>
                </c:pt>
                <c:pt idx="4440">
                  <c:v>120.85554350847926</c:v>
                </c:pt>
                <c:pt idx="4441">
                  <c:v>121.3954489852655</c:v>
                </c:pt>
                <c:pt idx="4442">
                  <c:v>121.57350291909923</c:v>
                </c:pt>
                <c:pt idx="4443">
                  <c:v>121.75442869057545</c:v>
                </c:pt>
                <c:pt idx="4444">
                  <c:v>122.23115373922712</c:v>
                </c:pt>
                <c:pt idx="4445">
                  <c:v>122.35177092021129</c:v>
                </c:pt>
                <c:pt idx="4446">
                  <c:v>122.89167639699751</c:v>
                </c:pt>
                <c:pt idx="4447">
                  <c:v>122.89167639699751</c:v>
                </c:pt>
                <c:pt idx="4448">
                  <c:v>122.89167639699751</c:v>
                </c:pt>
                <c:pt idx="4449">
                  <c:v>123.31096469279957</c:v>
                </c:pt>
                <c:pt idx="4450">
                  <c:v>123.72738115095913</c:v>
                </c:pt>
                <c:pt idx="4451">
                  <c:v>123.66707256046703</c:v>
                </c:pt>
                <c:pt idx="4452">
                  <c:v>123.54932721712537</c:v>
                </c:pt>
                <c:pt idx="4453">
                  <c:v>123.8479983319433</c:v>
                </c:pt>
                <c:pt idx="4454">
                  <c:v>124.44534056157907</c:v>
                </c:pt>
                <c:pt idx="4455">
                  <c:v>124.44534056157907</c:v>
                </c:pt>
                <c:pt idx="4456">
                  <c:v>124.92493744787322</c:v>
                </c:pt>
                <c:pt idx="4457">
                  <c:v>125.10586321934943</c:v>
                </c:pt>
                <c:pt idx="4458">
                  <c:v>125.10586321934943</c:v>
                </c:pt>
                <c:pt idx="4459">
                  <c:v>125.34422574367528</c:v>
                </c:pt>
                <c:pt idx="4460">
                  <c:v>124.9852460383653</c:v>
                </c:pt>
                <c:pt idx="4461">
                  <c:v>125.34422574367528</c:v>
                </c:pt>
                <c:pt idx="4462">
                  <c:v>125.64289685849319</c:v>
                </c:pt>
                <c:pt idx="4463">
                  <c:v>125.76351403947733</c:v>
                </c:pt>
                <c:pt idx="4464">
                  <c:v>126.12249374478731</c:v>
                </c:pt>
                <c:pt idx="4465">
                  <c:v>126.17993049763692</c:v>
                </c:pt>
                <c:pt idx="4466">
                  <c:v>126.12249374478731</c:v>
                </c:pt>
                <c:pt idx="4467">
                  <c:v>126.59921879343898</c:v>
                </c:pt>
                <c:pt idx="4468">
                  <c:v>126.54178204058938</c:v>
                </c:pt>
                <c:pt idx="4469">
                  <c:v>126.65952738393105</c:v>
                </c:pt>
                <c:pt idx="4470">
                  <c:v>126.42116485960521</c:v>
                </c:pt>
                <c:pt idx="4471">
                  <c:v>126.78014456491522</c:v>
                </c:pt>
                <c:pt idx="4472">
                  <c:v>127.19943286071728</c:v>
                </c:pt>
                <c:pt idx="4473">
                  <c:v>127.377486794551</c:v>
                </c:pt>
                <c:pt idx="4474">
                  <c:v>127.55841256602723</c:v>
                </c:pt>
                <c:pt idx="4475">
                  <c:v>127.55841256602723</c:v>
                </c:pt>
                <c:pt idx="4476">
                  <c:v>127.31717820405895</c:v>
                </c:pt>
                <c:pt idx="4477">
                  <c:v>127.79677509035307</c:v>
                </c:pt>
                <c:pt idx="4478">
                  <c:v>128.21606338615513</c:v>
                </c:pt>
                <c:pt idx="4479">
                  <c:v>128.39411731998888</c:v>
                </c:pt>
                <c:pt idx="4480">
                  <c:v>128.2763719766472</c:v>
                </c:pt>
                <c:pt idx="4481">
                  <c:v>128.57504309146512</c:v>
                </c:pt>
                <c:pt idx="4482">
                  <c:v>128.57504309146512</c:v>
                </c:pt>
                <c:pt idx="4483">
                  <c:v>128.93402279677508</c:v>
                </c:pt>
                <c:pt idx="4484">
                  <c:v>129.11207673060886</c:v>
                </c:pt>
                <c:pt idx="4485">
                  <c:v>129.4710564359188</c:v>
                </c:pt>
                <c:pt idx="4486">
                  <c:v>129.11207673060886</c:v>
                </c:pt>
                <c:pt idx="4487">
                  <c:v>129.41074784542676</c:v>
                </c:pt>
                <c:pt idx="4488">
                  <c:v>129.41074784542676</c:v>
                </c:pt>
                <c:pt idx="4489">
                  <c:v>130.0712705031971</c:v>
                </c:pt>
                <c:pt idx="4490">
                  <c:v>129.77259938837921</c:v>
                </c:pt>
                <c:pt idx="4491">
                  <c:v>130.12870725604671</c:v>
                </c:pt>
                <c:pt idx="4492">
                  <c:v>130.66861273283291</c:v>
                </c:pt>
                <c:pt idx="4493">
                  <c:v>130.90697525715873</c:v>
                </c:pt>
                <c:pt idx="4494">
                  <c:v>130.84666666666666</c:v>
                </c:pt>
                <c:pt idx="4495">
                  <c:v>130.78922991381705</c:v>
                </c:pt>
                <c:pt idx="4496">
                  <c:v>130.90697525715873</c:v>
                </c:pt>
                <c:pt idx="4497">
                  <c:v>131.26595496246873</c:v>
                </c:pt>
                <c:pt idx="4498">
                  <c:v>131.50718932443704</c:v>
                </c:pt>
                <c:pt idx="4499">
                  <c:v>131.087901028635</c:v>
                </c:pt>
                <c:pt idx="4500">
                  <c:v>131.087901028635</c:v>
                </c:pt>
                <c:pt idx="4501">
                  <c:v>131.62493466777869</c:v>
                </c:pt>
                <c:pt idx="4502">
                  <c:v>131.92360578259658</c:v>
                </c:pt>
                <c:pt idx="4503">
                  <c:v>131.74555184876286</c:v>
                </c:pt>
                <c:pt idx="4504">
                  <c:v>132.04422296358078</c:v>
                </c:pt>
                <c:pt idx="4505">
                  <c:v>131.866169029747</c:v>
                </c:pt>
                <c:pt idx="4506">
                  <c:v>132.10453155407282</c:v>
                </c:pt>
                <c:pt idx="4507">
                  <c:v>132.70187378370866</c:v>
                </c:pt>
                <c:pt idx="4508">
                  <c:v>132.34289407839864</c:v>
                </c:pt>
                <c:pt idx="4509">
                  <c:v>132.64156519321656</c:v>
                </c:pt>
                <c:pt idx="4510">
                  <c:v>131.866169029747</c:v>
                </c:pt>
                <c:pt idx="4511">
                  <c:v>132.52381984987488</c:v>
                </c:pt>
                <c:pt idx="4512">
                  <c:v>133.18147067000277</c:v>
                </c:pt>
                <c:pt idx="4513">
                  <c:v>133.06085348901863</c:v>
                </c:pt>
                <c:pt idx="4514">
                  <c:v>132.76218237420071</c:v>
                </c:pt>
                <c:pt idx="4515">
                  <c:v>132.70187378370866</c:v>
                </c:pt>
                <c:pt idx="4516">
                  <c:v>133.41983319432859</c:v>
                </c:pt>
                <c:pt idx="4517">
                  <c:v>133.721376146789</c:v>
                </c:pt>
                <c:pt idx="4518">
                  <c:v>133.41983319432859</c:v>
                </c:pt>
                <c:pt idx="4519">
                  <c:v>133.48014178482069</c:v>
                </c:pt>
                <c:pt idx="4520">
                  <c:v>133.721376146789</c:v>
                </c:pt>
                <c:pt idx="4521">
                  <c:v>133.41983319432859</c:v>
                </c:pt>
                <c:pt idx="4522">
                  <c:v>134.02004726160689</c:v>
                </c:pt>
                <c:pt idx="4523">
                  <c:v>134.31871837642478</c:v>
                </c:pt>
                <c:pt idx="4524">
                  <c:v>134.07748401445647</c:v>
                </c:pt>
                <c:pt idx="4525">
                  <c:v>133.95973867111479</c:v>
                </c:pt>
                <c:pt idx="4526">
                  <c:v>133.60075896580483</c:v>
                </c:pt>
                <c:pt idx="4527">
                  <c:v>134.49677231025854</c:v>
                </c:pt>
                <c:pt idx="4528">
                  <c:v>134.19810119544064</c:v>
                </c:pt>
                <c:pt idx="4529">
                  <c:v>134.37902696691688</c:v>
                </c:pt>
                <c:pt idx="4530">
                  <c:v>134.43933555740895</c:v>
                </c:pt>
                <c:pt idx="4531">
                  <c:v>135.09698637753684</c:v>
                </c:pt>
                <c:pt idx="4532">
                  <c:v>134.85575201556853</c:v>
                </c:pt>
                <c:pt idx="4533">
                  <c:v>135.15729496802891</c:v>
                </c:pt>
                <c:pt idx="4534">
                  <c:v>135.69432860717262</c:v>
                </c:pt>
                <c:pt idx="4535">
                  <c:v>134.9160606060606</c:v>
                </c:pt>
                <c:pt idx="4536">
                  <c:v>135.63402001668058</c:v>
                </c:pt>
                <c:pt idx="4537">
                  <c:v>135.51340283569641</c:v>
                </c:pt>
                <c:pt idx="4538">
                  <c:v>135.33534890186266</c:v>
                </c:pt>
                <c:pt idx="4539">
                  <c:v>135.87238254100635</c:v>
                </c:pt>
                <c:pt idx="4540">
                  <c:v>135.57371142618848</c:v>
                </c:pt>
                <c:pt idx="4541">
                  <c:v>135.87238254100635</c:v>
                </c:pt>
                <c:pt idx="4542">
                  <c:v>136.17392549346675</c:v>
                </c:pt>
                <c:pt idx="4543">
                  <c:v>136.05330831248261</c:v>
                </c:pt>
                <c:pt idx="4544">
                  <c:v>136.17392549346675</c:v>
                </c:pt>
                <c:pt idx="4545">
                  <c:v>136.17392549346675</c:v>
                </c:pt>
                <c:pt idx="4546">
                  <c:v>136.4725966082847</c:v>
                </c:pt>
                <c:pt idx="4547">
                  <c:v>136.4122880177926</c:v>
                </c:pt>
                <c:pt idx="4548">
                  <c:v>136.59034195162636</c:v>
                </c:pt>
                <c:pt idx="4549">
                  <c:v>136.89188490408671</c:v>
                </c:pt>
                <c:pt idx="4550">
                  <c:v>136.95219349457881</c:v>
                </c:pt>
                <c:pt idx="4551">
                  <c:v>136.77126772310257</c:v>
                </c:pt>
                <c:pt idx="4552">
                  <c:v>137.06993883792049</c:v>
                </c:pt>
                <c:pt idx="4553">
                  <c:v>137.13024742841256</c:v>
                </c:pt>
                <c:pt idx="4554">
                  <c:v>137.13024742841256</c:v>
                </c:pt>
                <c:pt idx="4555">
                  <c:v>137.00963024742842</c:v>
                </c:pt>
                <c:pt idx="4556">
                  <c:v>137.30830136224631</c:v>
                </c:pt>
                <c:pt idx="4557">
                  <c:v>137.54953572421459</c:v>
                </c:pt>
                <c:pt idx="4558">
                  <c:v>137.48922713372255</c:v>
                </c:pt>
                <c:pt idx="4559">
                  <c:v>137.96882402001668</c:v>
                </c:pt>
                <c:pt idx="4560">
                  <c:v>138.14687795385041</c:v>
                </c:pt>
                <c:pt idx="4561">
                  <c:v>138.02626077286627</c:v>
                </c:pt>
                <c:pt idx="4562">
                  <c:v>137.96882402001668</c:v>
                </c:pt>
                <c:pt idx="4563">
                  <c:v>138.20718654434251</c:v>
                </c:pt>
                <c:pt idx="4564">
                  <c:v>138.32780372532667</c:v>
                </c:pt>
                <c:pt idx="4565">
                  <c:v>138.14687795385041</c:v>
                </c:pt>
                <c:pt idx="4566">
                  <c:v>137.90851542952461</c:v>
                </c:pt>
                <c:pt idx="4567">
                  <c:v>138.86483736447039</c:v>
                </c:pt>
                <c:pt idx="4568">
                  <c:v>138.86483736447039</c:v>
                </c:pt>
                <c:pt idx="4569">
                  <c:v>138.74422018348622</c:v>
                </c:pt>
                <c:pt idx="4570">
                  <c:v>138.68678343063661</c:v>
                </c:pt>
                <c:pt idx="4571">
                  <c:v>139.0457631359466</c:v>
                </c:pt>
                <c:pt idx="4572">
                  <c:v>138.86483736447039</c:v>
                </c:pt>
                <c:pt idx="4573">
                  <c:v>138.98545454545453</c:v>
                </c:pt>
                <c:pt idx="4574">
                  <c:v>138.74422018348622</c:v>
                </c:pt>
                <c:pt idx="4575">
                  <c:v>139.16350847928828</c:v>
                </c:pt>
                <c:pt idx="4576">
                  <c:v>139.34443425076449</c:v>
                </c:pt>
                <c:pt idx="4577">
                  <c:v>139.52248818459827</c:v>
                </c:pt>
                <c:pt idx="4578">
                  <c:v>139.28412566027245</c:v>
                </c:pt>
                <c:pt idx="4579">
                  <c:v>139.70341395607451</c:v>
                </c:pt>
                <c:pt idx="4580">
                  <c:v>139.94177648040034</c:v>
                </c:pt>
                <c:pt idx="4581">
                  <c:v>139.94177648040034</c:v>
                </c:pt>
                <c:pt idx="4582">
                  <c:v>139.88146788990827</c:v>
                </c:pt>
                <c:pt idx="4583">
                  <c:v>139.76372254656658</c:v>
                </c:pt>
                <c:pt idx="4584">
                  <c:v>139.76372254656658</c:v>
                </c:pt>
                <c:pt idx="4585">
                  <c:v>140.12270225187655</c:v>
                </c:pt>
                <c:pt idx="4586">
                  <c:v>140.18301084236862</c:v>
                </c:pt>
                <c:pt idx="4587">
                  <c:v>140.42137336669447</c:v>
                </c:pt>
                <c:pt idx="4588">
                  <c:v>140.42137336669447</c:v>
                </c:pt>
                <c:pt idx="4589">
                  <c:v>140.53911871003612</c:v>
                </c:pt>
                <c:pt idx="4590">
                  <c:v>140.65973589102029</c:v>
                </c:pt>
                <c:pt idx="4591">
                  <c:v>141.07902418682235</c:v>
                </c:pt>
                <c:pt idx="4592">
                  <c:v>140.95840700583818</c:v>
                </c:pt>
                <c:pt idx="4593">
                  <c:v>141.13933277731442</c:v>
                </c:pt>
                <c:pt idx="4594">
                  <c:v>141.25707812065608</c:v>
                </c:pt>
                <c:pt idx="4595">
                  <c:v>141.07902418682235</c:v>
                </c:pt>
                <c:pt idx="4596">
                  <c:v>141.31738671114817</c:v>
                </c:pt>
                <c:pt idx="4597">
                  <c:v>141.61892966360855</c:v>
                </c:pt>
                <c:pt idx="4598">
                  <c:v>141.91760077842648</c:v>
                </c:pt>
                <c:pt idx="4599">
                  <c:v>141.91760077842648</c:v>
                </c:pt>
                <c:pt idx="4600">
                  <c:v>141.97503753127603</c:v>
                </c:pt>
                <c:pt idx="4601">
                  <c:v>142.21627189324437</c:v>
                </c:pt>
                <c:pt idx="4602">
                  <c:v>141.91760077842648</c:v>
                </c:pt>
                <c:pt idx="4603">
                  <c:v>142.1559633027523</c:v>
                </c:pt>
                <c:pt idx="4604">
                  <c:v>142.21627189324437</c:v>
                </c:pt>
                <c:pt idx="4605">
                  <c:v>142.69299694189604</c:v>
                </c:pt>
                <c:pt idx="4606">
                  <c:v>142.57525159855433</c:v>
                </c:pt>
                <c:pt idx="4607">
                  <c:v>142.57525159855433</c:v>
                </c:pt>
                <c:pt idx="4608">
                  <c:v>142.51494300806226</c:v>
                </c:pt>
                <c:pt idx="4609">
                  <c:v>142.63556018904643</c:v>
                </c:pt>
                <c:pt idx="4610">
                  <c:v>142.93423130386429</c:v>
                </c:pt>
                <c:pt idx="4611">
                  <c:v>142.69299694189604</c:v>
                </c:pt>
                <c:pt idx="4612">
                  <c:v>142.87392271337225</c:v>
                </c:pt>
                <c:pt idx="4613">
                  <c:v>143.59188212399224</c:v>
                </c:pt>
                <c:pt idx="4614">
                  <c:v>143.29321100917431</c:v>
                </c:pt>
                <c:pt idx="4615">
                  <c:v>143.35351959966638</c:v>
                </c:pt>
                <c:pt idx="4616">
                  <c:v>143.83024464831803</c:v>
                </c:pt>
                <c:pt idx="4617">
                  <c:v>143.95086182930217</c:v>
                </c:pt>
                <c:pt idx="4618">
                  <c:v>144.13178760077844</c:v>
                </c:pt>
                <c:pt idx="4619">
                  <c:v>143.76993605782596</c:v>
                </c:pt>
                <c:pt idx="4620">
                  <c:v>144.0111704197943</c:v>
                </c:pt>
                <c:pt idx="4621">
                  <c:v>144.60851264943005</c:v>
                </c:pt>
                <c:pt idx="4622">
                  <c:v>144.84974701139839</c:v>
                </c:pt>
                <c:pt idx="4623">
                  <c:v>144.37015012510423</c:v>
                </c:pt>
                <c:pt idx="4624">
                  <c:v>144.66882123992215</c:v>
                </c:pt>
                <c:pt idx="4625">
                  <c:v>144.84974701139839</c:v>
                </c:pt>
                <c:pt idx="4626">
                  <c:v>144.78943842090629</c:v>
                </c:pt>
                <c:pt idx="4627">
                  <c:v>144.72912983041422</c:v>
                </c:pt>
                <c:pt idx="4628">
                  <c:v>144.78943842090629</c:v>
                </c:pt>
                <c:pt idx="4629">
                  <c:v>145.02780094523212</c:v>
                </c:pt>
                <c:pt idx="4630">
                  <c:v>145.50739783152628</c:v>
                </c:pt>
                <c:pt idx="4631">
                  <c:v>145.38678065054211</c:v>
                </c:pt>
                <c:pt idx="4632">
                  <c:v>145.26616346955797</c:v>
                </c:pt>
                <c:pt idx="4633">
                  <c:v>145.74576035585207</c:v>
                </c:pt>
                <c:pt idx="4634">
                  <c:v>145.80606894634417</c:v>
                </c:pt>
                <c:pt idx="4635">
                  <c:v>145.92381428968585</c:v>
                </c:pt>
                <c:pt idx="4636">
                  <c:v>145.80606894634417</c:v>
                </c:pt>
                <c:pt idx="4637">
                  <c:v>145.86637753683624</c:v>
                </c:pt>
                <c:pt idx="4638">
                  <c:v>146.10474006116209</c:v>
                </c:pt>
                <c:pt idx="4639">
                  <c:v>146.22535724214623</c:v>
                </c:pt>
                <c:pt idx="4640">
                  <c:v>146.46371976647208</c:v>
                </c:pt>
                <c:pt idx="4641">
                  <c:v>146.16504865165413</c:v>
                </c:pt>
                <c:pt idx="4642">
                  <c:v>146.58433694745619</c:v>
                </c:pt>
                <c:pt idx="4643">
                  <c:v>146.70208229079788</c:v>
                </c:pt>
                <c:pt idx="4644">
                  <c:v>146.76239088128997</c:v>
                </c:pt>
                <c:pt idx="4645">
                  <c:v>146.34310258548791</c:v>
                </c:pt>
                <c:pt idx="4646">
                  <c:v>147.24198776758408</c:v>
                </c:pt>
                <c:pt idx="4647">
                  <c:v>146.88300806227411</c:v>
                </c:pt>
                <c:pt idx="4648">
                  <c:v>147.12137058659994</c:v>
                </c:pt>
                <c:pt idx="4649">
                  <c:v>147.12137058659994</c:v>
                </c:pt>
                <c:pt idx="4650">
                  <c:v>147.89963858771199</c:v>
                </c:pt>
                <c:pt idx="4651">
                  <c:v>147.77902140672782</c:v>
                </c:pt>
                <c:pt idx="4652">
                  <c:v>147.83932999721989</c:v>
                </c:pt>
                <c:pt idx="4653">
                  <c:v>148.02025576869613</c:v>
                </c:pt>
                <c:pt idx="4654">
                  <c:v>148.13800111203781</c:v>
                </c:pt>
                <c:pt idx="4655">
                  <c:v>148.02025576869613</c:v>
                </c:pt>
                <c:pt idx="4656">
                  <c:v>148.02025576869613</c:v>
                </c:pt>
                <c:pt idx="4657">
                  <c:v>148.02025576869613</c:v>
                </c:pt>
                <c:pt idx="4658">
                  <c:v>148.73821517931609</c:v>
                </c:pt>
                <c:pt idx="4659">
                  <c:v>148.49698081734778</c:v>
                </c:pt>
                <c:pt idx="4660">
                  <c:v>148.79852376980816</c:v>
                </c:pt>
                <c:pt idx="4661">
                  <c:v>148.49698081734778</c:v>
                </c:pt>
                <c:pt idx="4662">
                  <c:v>148.67790658882402</c:v>
                </c:pt>
                <c:pt idx="4663">
                  <c:v>149.09719488462605</c:v>
                </c:pt>
                <c:pt idx="4664">
                  <c:v>149.45617458993604</c:v>
                </c:pt>
                <c:pt idx="4665">
                  <c:v>149.21494022796776</c:v>
                </c:pt>
                <c:pt idx="4666">
                  <c:v>149.51648318042811</c:v>
                </c:pt>
                <c:pt idx="4667">
                  <c:v>149.51648318042811</c:v>
                </c:pt>
                <c:pt idx="4668">
                  <c:v>149.69453711426189</c:v>
                </c:pt>
                <c:pt idx="4669">
                  <c:v>150.05351681957185</c:v>
                </c:pt>
                <c:pt idx="4670">
                  <c:v>150.35218793438978</c:v>
                </c:pt>
                <c:pt idx="4671">
                  <c:v>150.11382541006392</c:v>
                </c:pt>
                <c:pt idx="4672">
                  <c:v>150.59055045871557</c:v>
                </c:pt>
                <c:pt idx="4673">
                  <c:v>150.41249652488185</c:v>
                </c:pt>
                <c:pt idx="4674">
                  <c:v>150.71116763969974</c:v>
                </c:pt>
                <c:pt idx="4675">
                  <c:v>150.95240200166805</c:v>
                </c:pt>
                <c:pt idx="4676">
                  <c:v>150.71116763969974</c:v>
                </c:pt>
                <c:pt idx="4677">
                  <c:v>151.0701473450097</c:v>
                </c:pt>
                <c:pt idx="4678">
                  <c:v>151.0701473450097</c:v>
                </c:pt>
                <c:pt idx="4679">
                  <c:v>151.19076452599387</c:v>
                </c:pt>
                <c:pt idx="4680">
                  <c:v>151.42912705031969</c:v>
                </c:pt>
                <c:pt idx="4681">
                  <c:v>151.48943564081179</c:v>
                </c:pt>
                <c:pt idx="4682">
                  <c:v>151.61005282179593</c:v>
                </c:pt>
                <c:pt idx="4683">
                  <c:v>151.61005282179593</c:v>
                </c:pt>
                <c:pt idx="4684">
                  <c:v>152.02934111759799</c:v>
                </c:pt>
                <c:pt idx="4685">
                  <c:v>151.72779816513761</c:v>
                </c:pt>
                <c:pt idx="4686">
                  <c:v>151.84841534612175</c:v>
                </c:pt>
                <c:pt idx="4687">
                  <c:v>152.26770364192382</c:v>
                </c:pt>
                <c:pt idx="4688">
                  <c:v>152.08677787044758</c:v>
                </c:pt>
                <c:pt idx="4689">
                  <c:v>152.74730052821795</c:v>
                </c:pt>
                <c:pt idx="4690">
                  <c:v>152.32801223241592</c:v>
                </c:pt>
                <c:pt idx="4691">
                  <c:v>152.62668334723378</c:v>
                </c:pt>
                <c:pt idx="4692">
                  <c:v>153.16371698637752</c:v>
                </c:pt>
                <c:pt idx="4693">
                  <c:v>152.80473728106756</c:v>
                </c:pt>
                <c:pt idx="4694">
                  <c:v>152.68699193772588</c:v>
                </c:pt>
                <c:pt idx="4695">
                  <c:v>151.42912705031969</c:v>
                </c:pt>
                <c:pt idx="4696">
                  <c:v>149.15463163747566</c:v>
                </c:pt>
                <c:pt idx="4697">
                  <c:v>145.56770642201835</c:v>
                </c:pt>
                <c:pt idx="4698">
                  <c:v>141.31738671114817</c:v>
                </c:pt>
                <c:pt idx="4699">
                  <c:v>136.4725966082847</c:v>
                </c:pt>
                <c:pt idx="4700">
                  <c:v>131.866169029747</c:v>
                </c:pt>
                <c:pt idx="4701">
                  <c:v>126.95819849874894</c:v>
                </c:pt>
                <c:pt idx="4702">
                  <c:v>123.31096469279957</c:v>
                </c:pt>
                <c:pt idx="4703">
                  <c:v>120.37881845982763</c:v>
                </c:pt>
                <c:pt idx="4704">
                  <c:v>117.38636363636363</c:v>
                </c:pt>
                <c:pt idx="4705">
                  <c:v>114.87350569919377</c:v>
                </c:pt>
                <c:pt idx="4706">
                  <c:v>112.24003058103976</c:v>
                </c:pt>
                <c:pt idx="4707">
                  <c:v>110.02584375868778</c:v>
                </c:pt>
                <c:pt idx="4708">
                  <c:v>107.93227411731999</c:v>
                </c:pt>
                <c:pt idx="4709">
                  <c:v>105.95932165693634</c:v>
                </c:pt>
                <c:pt idx="4710">
                  <c:v>104.22473172087849</c:v>
                </c:pt>
                <c:pt idx="4711">
                  <c:v>102.24890742285237</c:v>
                </c:pt>
                <c:pt idx="4712">
                  <c:v>100.27595496246872</c:v>
                </c:pt>
                <c:pt idx="4713">
                  <c:v>98.779727550736737</c:v>
                </c:pt>
                <c:pt idx="4714">
                  <c:v>97.223191548512645</c:v>
                </c:pt>
                <c:pt idx="4715">
                  <c:v>95.847581317764806</c:v>
                </c:pt>
                <c:pt idx="4716">
                  <c:v>94.411662496524883</c:v>
                </c:pt>
                <c:pt idx="4717">
                  <c:v>92.855126494300791</c:v>
                </c:pt>
                <c:pt idx="4718">
                  <c:v>91.959113149847099</c:v>
                </c:pt>
                <c:pt idx="4719">
                  <c:v>90.701248262440913</c:v>
                </c:pt>
                <c:pt idx="4720">
                  <c:v>88.728295802057261</c:v>
                </c:pt>
                <c:pt idx="4721">
                  <c:v>88.429624687239368</c:v>
                </c:pt>
                <c:pt idx="4722">
                  <c:v>86.993705865999445</c:v>
                </c:pt>
                <c:pt idx="4723">
                  <c:v>85.437169863775367</c:v>
                </c:pt>
                <c:pt idx="4724">
                  <c:v>84.658901862663328</c:v>
                </c:pt>
                <c:pt idx="4725">
                  <c:v>83.642271337225466</c:v>
                </c:pt>
                <c:pt idx="4726">
                  <c:v>82.924311926605498</c:v>
                </c:pt>
                <c:pt idx="4727">
                  <c:v>81.666447039199312</c:v>
                </c:pt>
                <c:pt idx="4728">
                  <c:v>80.532071170419798</c:v>
                </c:pt>
                <c:pt idx="4729">
                  <c:v>79.693494578815674</c:v>
                </c:pt>
                <c:pt idx="4730">
                  <c:v>78.854917987211564</c:v>
                </c:pt>
                <c:pt idx="4731">
                  <c:v>77.958904642757858</c:v>
                </c:pt>
                <c:pt idx="4732">
                  <c:v>77.06001946066165</c:v>
                </c:pt>
                <c:pt idx="4733">
                  <c:v>75.805026410897966</c:v>
                </c:pt>
                <c:pt idx="4734">
                  <c:v>75.087067000277997</c:v>
                </c:pt>
                <c:pt idx="4735">
                  <c:v>74.308798999165958</c:v>
                </c:pt>
                <c:pt idx="4736">
                  <c:v>73.409913817069764</c:v>
                </c:pt>
                <c:pt idx="4737">
                  <c:v>71.735632471504033</c:v>
                </c:pt>
                <c:pt idx="4738">
                  <c:v>70.957364470391994</c:v>
                </c:pt>
                <c:pt idx="4739">
                  <c:v>70.538076174589932</c:v>
                </c:pt>
                <c:pt idx="4740">
                  <c:v>69.702371420628296</c:v>
                </c:pt>
                <c:pt idx="4741">
                  <c:v>68.863794829024187</c:v>
                </c:pt>
                <c:pt idx="4742">
                  <c:v>68.444506533222125</c:v>
                </c:pt>
                <c:pt idx="4743">
                  <c:v>68.028090075062551</c:v>
                </c:pt>
                <c:pt idx="4744">
                  <c:v>67.068896302474286</c:v>
                </c:pt>
                <c:pt idx="4745">
                  <c:v>66.350936891854332</c:v>
                </c:pt>
                <c:pt idx="4746">
                  <c:v>65.153380594940216</c:v>
                </c:pt>
                <c:pt idx="4747">
                  <c:v>64.797272727272727</c:v>
                </c:pt>
                <c:pt idx="4748">
                  <c:v>63.898387545176533</c:v>
                </c:pt>
                <c:pt idx="4749">
                  <c:v>63.301045315540726</c:v>
                </c:pt>
                <c:pt idx="4750">
                  <c:v>63.059810953572409</c:v>
                </c:pt>
                <c:pt idx="4751">
                  <c:v>62.224106199610787</c:v>
                </c:pt>
                <c:pt idx="4752">
                  <c:v>61.325221017514586</c:v>
                </c:pt>
                <c:pt idx="4753">
                  <c:v>60.788187378370857</c:v>
                </c:pt>
                <c:pt idx="4754">
                  <c:v>60.308590492076725</c:v>
                </c:pt>
                <c:pt idx="4755">
                  <c:v>59.171342785654709</c:v>
                </c:pt>
                <c:pt idx="4756">
                  <c:v>58.513691965526824</c:v>
                </c:pt>
                <c:pt idx="4757">
                  <c:v>58.215020850708918</c:v>
                </c:pt>
                <c:pt idx="4758">
                  <c:v>56.899719210453156</c:v>
                </c:pt>
                <c:pt idx="4759">
                  <c:v>56.480430914651095</c:v>
                </c:pt>
                <c:pt idx="4760">
                  <c:v>56.359813733666932</c:v>
                </c:pt>
                <c:pt idx="4761">
                  <c:v>55.81990825688073</c:v>
                </c:pt>
                <c:pt idx="4762">
                  <c:v>54.863586321934939</c:v>
                </c:pt>
                <c:pt idx="4763">
                  <c:v>54.32655268279121</c:v>
                </c:pt>
                <c:pt idx="4764">
                  <c:v>53.726338615512923</c:v>
                </c:pt>
                <c:pt idx="4765">
                  <c:v>53.128996385877123</c:v>
                </c:pt>
                <c:pt idx="4766">
                  <c:v>52.709708090075061</c:v>
                </c:pt>
                <c:pt idx="4767">
                  <c:v>51.991748679455092</c:v>
                </c:pt>
                <c:pt idx="4768">
                  <c:v>51.931440088963029</c:v>
                </c:pt>
                <c:pt idx="4769">
                  <c:v>50.797064220183493</c:v>
                </c:pt>
                <c:pt idx="4770">
                  <c:v>49.837870447595222</c:v>
                </c:pt>
                <c:pt idx="4771">
                  <c:v>49.5995079232694</c:v>
                </c:pt>
                <c:pt idx="4772">
                  <c:v>49.358273561301083</c:v>
                </c:pt>
                <c:pt idx="4773">
                  <c:v>48.821239922157339</c:v>
                </c:pt>
                <c:pt idx="4774">
                  <c:v>48.28420628301361</c:v>
                </c:pt>
                <c:pt idx="4775">
                  <c:v>47.505938281901585</c:v>
                </c:pt>
                <c:pt idx="4776">
                  <c:v>47.146958576591608</c:v>
                </c:pt>
                <c:pt idx="4777">
                  <c:v>46.428999165971646</c:v>
                </c:pt>
                <c:pt idx="4778">
                  <c:v>46.187764804003329</c:v>
                </c:pt>
                <c:pt idx="4779">
                  <c:v>45.231442869057538</c:v>
                </c:pt>
                <c:pt idx="4780">
                  <c:v>44.872463163747568</c:v>
                </c:pt>
                <c:pt idx="4781">
                  <c:v>44.275120934111754</c:v>
                </c:pt>
                <c:pt idx="4782">
                  <c:v>43.557161523491793</c:v>
                </c:pt>
                <c:pt idx="4783">
                  <c:v>43.077564637197661</c:v>
                </c:pt>
                <c:pt idx="4784">
                  <c:v>42.419913817069784</c:v>
                </c:pt>
                <c:pt idx="4785">
                  <c:v>42.060934111759799</c:v>
                </c:pt>
                <c:pt idx="4786">
                  <c:v>41.819699749791482</c:v>
                </c:pt>
                <c:pt idx="4787">
                  <c:v>41.044303586321938</c:v>
                </c:pt>
                <c:pt idx="4788">
                  <c:v>40.564706700027791</c:v>
                </c:pt>
                <c:pt idx="4789">
                  <c:v>40.085109813733666</c:v>
                </c:pt>
                <c:pt idx="4790">
                  <c:v>39.907055879899907</c:v>
                </c:pt>
                <c:pt idx="4791">
                  <c:v>39.24940505977203</c:v>
                </c:pt>
                <c:pt idx="4792">
                  <c:v>39.068479288295805</c:v>
                </c:pt>
                <c:pt idx="4793">
                  <c:v>38.591754239644146</c:v>
                </c:pt>
                <c:pt idx="4794">
                  <c:v>38.051848762857929</c:v>
                </c:pt>
                <c:pt idx="4795">
                  <c:v>38.112157353350007</c:v>
                </c:pt>
                <c:pt idx="4796">
                  <c:v>37.155835418404216</c:v>
                </c:pt>
                <c:pt idx="4797">
                  <c:v>36.854292465943843</c:v>
                </c:pt>
                <c:pt idx="4798">
                  <c:v>36.256950236308029</c:v>
                </c:pt>
                <c:pt idx="4799">
                  <c:v>35.478682235195997</c:v>
                </c:pt>
                <c:pt idx="4800">
                  <c:v>34.881340005560183</c:v>
                </c:pt>
                <c:pt idx="4801">
                  <c:v>34.821031415068113</c:v>
                </c:pt>
                <c:pt idx="4802">
                  <c:v>34.582668890742283</c:v>
                </c:pt>
                <c:pt idx="4803">
                  <c:v>34.042763413956074</c:v>
                </c:pt>
                <c:pt idx="4804">
                  <c:v>33.623475118154012</c:v>
                </c:pt>
                <c:pt idx="4805">
                  <c:v>33.14675006950236</c:v>
                </c:pt>
                <c:pt idx="4806">
                  <c:v>32.54653600222408</c:v>
                </c:pt>
                <c:pt idx="4807">
                  <c:v>32.308173477898244</c:v>
                </c:pt>
                <c:pt idx="4808">
                  <c:v>32.187556296914096</c:v>
                </c:pt>
                <c:pt idx="4809">
                  <c:v>31.170925771476231</c:v>
                </c:pt>
                <c:pt idx="4810">
                  <c:v>31.231234361968305</c:v>
                </c:pt>
                <c:pt idx="4811">
                  <c:v>30.751637475674173</c:v>
                </c:pt>
                <c:pt idx="4812">
                  <c:v>30.452966360856262</c:v>
                </c:pt>
                <c:pt idx="4813">
                  <c:v>29.735006950236301</c:v>
                </c:pt>
                <c:pt idx="4814">
                  <c:v>28.899302196274668</c:v>
                </c:pt>
                <c:pt idx="4815">
                  <c:v>29.017047539616343</c:v>
                </c:pt>
                <c:pt idx="4816">
                  <c:v>28.658642201834866</c:v>
                </c:pt>
                <c:pt idx="4817">
                  <c:v>28.23964108979705</c:v>
                </c:pt>
                <c:pt idx="4818">
                  <c:v>27.940682791214904</c:v>
                </c:pt>
                <c:pt idx="4819">
                  <c:v>27.162701973867112</c:v>
                </c:pt>
                <c:pt idx="4820">
                  <c:v>26.863743675284958</c:v>
                </c:pt>
                <c:pt idx="4821">
                  <c:v>26.863743675284958</c:v>
                </c:pt>
                <c:pt idx="4822">
                  <c:v>26.265252710592161</c:v>
                </c:pt>
                <c:pt idx="4823">
                  <c:v>26.205518487628574</c:v>
                </c:pt>
                <c:pt idx="4824">
                  <c:v>25.607314706700024</c:v>
                </c:pt>
                <c:pt idx="4825">
                  <c:v>25.188313594662219</c:v>
                </c:pt>
                <c:pt idx="4826">
                  <c:v>24.949089519043643</c:v>
                </c:pt>
                <c:pt idx="4827">
                  <c:v>24.530375590770081</c:v>
                </c:pt>
                <c:pt idx="4828">
                  <c:v>23.931884626077284</c:v>
                </c:pt>
                <c:pt idx="4829">
                  <c:v>23.752394773422296</c:v>
                </c:pt>
                <c:pt idx="4830">
                  <c:v>23.393415068112315</c:v>
                </c:pt>
                <c:pt idx="4831">
                  <c:v>23.094456769530161</c:v>
                </c:pt>
                <c:pt idx="4832">
                  <c:v>22.854945510147342</c:v>
                </c:pt>
                <c:pt idx="4833">
                  <c:v>22.854945510147342</c:v>
                </c:pt>
                <c:pt idx="4834">
                  <c:v>21.957496246872392</c:v>
                </c:pt>
                <c:pt idx="4835">
                  <c:v>21.47904809563525</c:v>
                </c:pt>
                <c:pt idx="4836">
                  <c:v>21.179802613288849</c:v>
                </c:pt>
                <c:pt idx="4837">
                  <c:v>20.521577425632472</c:v>
                </c:pt>
                <c:pt idx="4838">
                  <c:v>20.34208757297748</c:v>
                </c:pt>
                <c:pt idx="4839">
                  <c:v>20.102863497358907</c:v>
                </c:pt>
                <c:pt idx="4840">
                  <c:v>19.803618015012507</c:v>
                </c:pt>
                <c:pt idx="4841">
                  <c:v>19.025924381428965</c:v>
                </c:pt>
                <c:pt idx="4842">
                  <c:v>18.966190158465388</c:v>
                </c:pt>
                <c:pt idx="4843">
                  <c:v>18.84643452877398</c:v>
                </c:pt>
                <c:pt idx="4844">
                  <c:v>18.367699193772587</c:v>
                </c:pt>
                <c:pt idx="4845">
                  <c:v>17.948985265499029</c:v>
                </c:pt>
                <c:pt idx="4846">
                  <c:v>17.051536002224076</c:v>
                </c:pt>
                <c:pt idx="4847">
                  <c:v>16.931780372532668</c:v>
                </c:pt>
                <c:pt idx="4848">
                  <c:v>16.572800667222683</c:v>
                </c:pt>
                <c:pt idx="4849">
                  <c:v>15.735372810675562</c:v>
                </c:pt>
                <c:pt idx="4850">
                  <c:v>15.316371698637756</c:v>
                </c:pt>
                <c:pt idx="4851">
                  <c:v>14.598412288017791</c:v>
                </c:pt>
                <c:pt idx="4852">
                  <c:v>14.957391993327771</c:v>
                </c:pt>
                <c:pt idx="4853">
                  <c:v>14.478943842090629</c:v>
                </c:pt>
                <c:pt idx="4854">
                  <c:v>13.94047428412566</c:v>
                </c:pt>
                <c:pt idx="4855">
                  <c:v>14.179698359744233</c:v>
                </c:pt>
                <c:pt idx="4856">
                  <c:v>14.059942730052819</c:v>
                </c:pt>
                <c:pt idx="4857">
                  <c:v>12.863535168195718</c:v>
                </c:pt>
                <c:pt idx="4858">
                  <c:v>13.102759243814287</c:v>
                </c:pt>
                <c:pt idx="4859">
                  <c:v>12.863535168195718</c:v>
                </c:pt>
                <c:pt idx="4860">
                  <c:v>12.085554350847927</c:v>
                </c:pt>
                <c:pt idx="4861">
                  <c:v>12.205309980539335</c:v>
                </c:pt>
                <c:pt idx="4862">
                  <c:v>12.265044203502917</c:v>
                </c:pt>
                <c:pt idx="4863">
                  <c:v>12.564289685849319</c:v>
                </c:pt>
                <c:pt idx="4864">
                  <c:v>13.880452877397833</c:v>
                </c:pt>
                <c:pt idx="4865">
                  <c:v>14.83792354740061</c:v>
                </c:pt>
                <c:pt idx="4866">
                  <c:v>18.24823074784543</c:v>
                </c:pt>
                <c:pt idx="4867">
                  <c:v>22.495965804837365</c:v>
                </c:pt>
                <c:pt idx="4868">
                  <c:v>26.983212121212119</c:v>
                </c:pt>
                <c:pt idx="4869">
                  <c:v>31.05318042813456</c:v>
                </c:pt>
                <c:pt idx="4870">
                  <c:v>35.119702529886013</c:v>
                </c:pt>
                <c:pt idx="4871">
                  <c:v>37.632560467055875</c:v>
                </c:pt>
                <c:pt idx="4872">
                  <c:v>40.745632471504024</c:v>
                </c:pt>
                <c:pt idx="4873">
                  <c:v>42.658276341395606</c:v>
                </c:pt>
                <c:pt idx="4874">
                  <c:v>45.291751459549623</c:v>
                </c:pt>
                <c:pt idx="4875">
                  <c:v>47.325012510425353</c:v>
                </c:pt>
                <c:pt idx="4876">
                  <c:v>49.837870447595222</c:v>
                </c:pt>
                <c:pt idx="4877">
                  <c:v>51.035426744509309</c:v>
                </c:pt>
                <c:pt idx="4878">
                  <c:v>53.128996385877123</c:v>
                </c:pt>
                <c:pt idx="4879">
                  <c:v>54.745840978593272</c:v>
                </c:pt>
                <c:pt idx="4880">
                  <c:v>56.000834028356962</c:v>
                </c:pt>
                <c:pt idx="4881">
                  <c:v>57.735423964414778</c:v>
                </c:pt>
                <c:pt idx="4882">
                  <c:v>58.812363080344731</c:v>
                </c:pt>
                <c:pt idx="4883">
                  <c:v>60.368899082568795</c:v>
                </c:pt>
                <c:pt idx="4884">
                  <c:v>61.744509313316648</c:v>
                </c:pt>
                <c:pt idx="4885">
                  <c:v>62.46246872393661</c:v>
                </c:pt>
                <c:pt idx="4886">
                  <c:v>63.59971643035864</c:v>
                </c:pt>
                <c:pt idx="4887">
                  <c:v>65.213689185432301</c:v>
                </c:pt>
                <c:pt idx="4888">
                  <c:v>65.93164859605227</c:v>
                </c:pt>
                <c:pt idx="4889">
                  <c:v>67.068896302474286</c:v>
                </c:pt>
                <c:pt idx="4890">
                  <c:v>67.548493188768418</c:v>
                </c:pt>
                <c:pt idx="4891">
                  <c:v>69.044720600500412</c:v>
                </c:pt>
                <c:pt idx="4892">
                  <c:v>69.46113705866</c:v>
                </c:pt>
                <c:pt idx="4893">
                  <c:v>70.299713650264096</c:v>
                </c:pt>
                <c:pt idx="4894">
                  <c:v>71.258907422852388</c:v>
                </c:pt>
                <c:pt idx="4895">
                  <c:v>72.154920767306095</c:v>
                </c:pt>
                <c:pt idx="4896">
                  <c:v>73.292168473728097</c:v>
                </c:pt>
                <c:pt idx="4897">
                  <c:v>74.369107589658043</c:v>
                </c:pt>
                <c:pt idx="4898">
                  <c:v>75.087067000277997</c:v>
                </c:pt>
                <c:pt idx="4899">
                  <c:v>75.744717820405896</c:v>
                </c:pt>
                <c:pt idx="4900">
                  <c:v>76.46267723102585</c:v>
                </c:pt>
                <c:pt idx="4901">
                  <c:v>77.539616346955796</c:v>
                </c:pt>
                <c:pt idx="4902">
                  <c:v>78.676864053377813</c:v>
                </c:pt>
                <c:pt idx="4903">
                  <c:v>79.213897692521542</c:v>
                </c:pt>
                <c:pt idx="4904">
                  <c:v>80.112782874617736</c:v>
                </c:pt>
                <c:pt idx="4905">
                  <c:v>80.770433694745606</c:v>
                </c:pt>
                <c:pt idx="4906">
                  <c:v>81.428084514873504</c:v>
                </c:pt>
                <c:pt idx="4907">
                  <c:v>81.907681401167636</c:v>
                </c:pt>
                <c:pt idx="4908">
                  <c:v>82.864003336113427</c:v>
                </c:pt>
                <c:pt idx="4909">
                  <c:v>83.283291631915475</c:v>
                </c:pt>
                <c:pt idx="4910">
                  <c:v>84.239613566861266</c:v>
                </c:pt>
                <c:pt idx="4911">
                  <c:v>84.541156519321646</c:v>
                </c:pt>
                <c:pt idx="4912">
                  <c:v>85.376861273283296</c:v>
                </c:pt>
                <c:pt idx="4913">
                  <c:v>85.856458159577414</c:v>
                </c:pt>
                <c:pt idx="4914">
                  <c:v>86.574417570197383</c:v>
                </c:pt>
                <c:pt idx="4915">
                  <c:v>87.470430914651089</c:v>
                </c:pt>
                <c:pt idx="4916">
                  <c:v>88.010336391437306</c:v>
                </c:pt>
                <c:pt idx="4917">
                  <c:v>88.788604392549345</c:v>
                </c:pt>
                <c:pt idx="4918">
                  <c:v>89.20502085070892</c:v>
                </c:pt>
                <c:pt idx="4919">
                  <c:v>89.983288851820944</c:v>
                </c:pt>
                <c:pt idx="4920">
                  <c:v>90.761556852932998</c:v>
                </c:pt>
                <c:pt idx="4921">
                  <c:v>91.120536558242975</c:v>
                </c:pt>
                <c:pt idx="4922">
                  <c:v>91.838495968862929</c:v>
                </c:pt>
                <c:pt idx="4923">
                  <c:v>92.496146788990828</c:v>
                </c:pt>
                <c:pt idx="4924">
                  <c:v>93.096360856269115</c:v>
                </c:pt>
                <c:pt idx="4925">
                  <c:v>93.754011676396985</c:v>
                </c:pt>
                <c:pt idx="4926">
                  <c:v>94.650025020850705</c:v>
                </c:pt>
                <c:pt idx="4927">
                  <c:v>95.009004726160697</c:v>
                </c:pt>
                <c:pt idx="4928">
                  <c:v>95.60921879343897</c:v>
                </c:pt>
                <c:pt idx="4929">
                  <c:v>96.085943842090629</c:v>
                </c:pt>
                <c:pt idx="4930">
                  <c:v>96.924520433694752</c:v>
                </c:pt>
                <c:pt idx="4931">
                  <c:v>97.16288295802056</c:v>
                </c:pt>
                <c:pt idx="4932">
                  <c:v>97.763097025298876</c:v>
                </c:pt>
                <c:pt idx="4933">
                  <c:v>98.122076730608839</c:v>
                </c:pt>
                <c:pt idx="4934">
                  <c:v>98.598801779260469</c:v>
                </c:pt>
                <c:pt idx="4935">
                  <c:v>99.316761189880467</c:v>
                </c:pt>
                <c:pt idx="4936">
                  <c:v>99.977283847650824</c:v>
                </c:pt>
                <c:pt idx="4937">
                  <c:v>100.57462607728662</c:v>
                </c:pt>
                <c:pt idx="4938">
                  <c:v>100.93360578259662</c:v>
                </c:pt>
                <c:pt idx="4939">
                  <c:v>101.35289407839866</c:v>
                </c:pt>
                <c:pt idx="4940">
                  <c:v>102.66819571865445</c:v>
                </c:pt>
                <c:pt idx="4941">
                  <c:v>102.96686683347232</c:v>
                </c:pt>
                <c:pt idx="4942">
                  <c:v>103.50677231025857</c:v>
                </c:pt>
                <c:pt idx="4943">
                  <c:v>104.16442313038642</c:v>
                </c:pt>
                <c:pt idx="4944">
                  <c:v>104.28504031137057</c:v>
                </c:pt>
                <c:pt idx="4945">
                  <c:v>105.12074506533222</c:v>
                </c:pt>
                <c:pt idx="4946">
                  <c:v>105.47972477064222</c:v>
                </c:pt>
                <c:pt idx="4947">
                  <c:v>106.19768418126215</c:v>
                </c:pt>
                <c:pt idx="4948">
                  <c:v>106.79789824854043</c:v>
                </c:pt>
                <c:pt idx="4949">
                  <c:v>107.39524047817626</c:v>
                </c:pt>
                <c:pt idx="4950">
                  <c:v>107.99258270781206</c:v>
                </c:pt>
                <c:pt idx="4951">
                  <c:v>108.05289129830413</c:v>
                </c:pt>
                <c:pt idx="4952">
                  <c:v>109.00921323324994</c:v>
                </c:pt>
                <c:pt idx="4953">
                  <c:v>109.42850152905199</c:v>
                </c:pt>
                <c:pt idx="4954">
                  <c:v>110.02584375868778</c:v>
                </c:pt>
                <c:pt idx="4955">
                  <c:v>110.62605782596607</c:v>
                </c:pt>
                <c:pt idx="4956">
                  <c:v>110.98503753127605</c:v>
                </c:pt>
                <c:pt idx="4957">
                  <c:v>111.4646344175702</c:v>
                </c:pt>
                <c:pt idx="4958">
                  <c:v>111.94135946622184</c:v>
                </c:pt>
                <c:pt idx="4959">
                  <c:v>111.94135946622184</c:v>
                </c:pt>
                <c:pt idx="4960">
                  <c:v>112.59901028634974</c:v>
                </c:pt>
                <c:pt idx="4961">
                  <c:v>113.49789546844592</c:v>
                </c:pt>
                <c:pt idx="4962">
                  <c:v>113.61564081178759</c:v>
                </c:pt>
                <c:pt idx="4963">
                  <c:v>114.39390881289965</c:v>
                </c:pt>
                <c:pt idx="4964">
                  <c:v>114.69545176536</c:v>
                </c:pt>
                <c:pt idx="4965">
                  <c:v>115.17217681401168</c:v>
                </c:pt>
                <c:pt idx="4966">
                  <c:v>115.89013622463163</c:v>
                </c:pt>
                <c:pt idx="4967">
                  <c:v>116.24911592994161</c:v>
                </c:pt>
                <c:pt idx="4968">
                  <c:v>116.5477870447595</c:v>
                </c:pt>
                <c:pt idx="4969">
                  <c:v>117.44667222685568</c:v>
                </c:pt>
                <c:pt idx="4970">
                  <c:v>117.56441757019738</c:v>
                </c:pt>
                <c:pt idx="4971">
                  <c:v>118.28237698081735</c:v>
                </c:pt>
                <c:pt idx="4972">
                  <c:v>118.70166527661941</c:v>
                </c:pt>
                <c:pt idx="4973">
                  <c:v>119.54024186822352</c:v>
                </c:pt>
                <c:pt idx="4974">
                  <c:v>119.66085904920766</c:v>
                </c:pt>
                <c:pt idx="4975">
                  <c:v>120.43912705031971</c:v>
                </c:pt>
                <c:pt idx="4976">
                  <c:v>120.49656380316931</c:v>
                </c:pt>
                <c:pt idx="4977">
                  <c:v>121.27483180428133</c:v>
                </c:pt>
                <c:pt idx="4978">
                  <c:v>121.51319432860718</c:v>
                </c:pt>
                <c:pt idx="4979">
                  <c:v>122.05309980539339</c:v>
                </c:pt>
                <c:pt idx="4980">
                  <c:v>122.59300528217958</c:v>
                </c:pt>
                <c:pt idx="4981">
                  <c:v>122.65044203502917</c:v>
                </c:pt>
                <c:pt idx="4982">
                  <c:v>123.4890186266333</c:v>
                </c:pt>
                <c:pt idx="4983">
                  <c:v>123.31096469279957</c:v>
                </c:pt>
                <c:pt idx="4984">
                  <c:v>124.14666944676119</c:v>
                </c:pt>
                <c:pt idx="4985">
                  <c:v>124.20697803725324</c:v>
                </c:pt>
                <c:pt idx="4986">
                  <c:v>124.74401167639697</c:v>
                </c:pt>
                <c:pt idx="4987">
                  <c:v>125.40453433416737</c:v>
                </c:pt>
                <c:pt idx="4988">
                  <c:v>125.70320544898529</c:v>
                </c:pt>
                <c:pt idx="4989">
                  <c:v>126.36085626911316</c:v>
                </c:pt>
                <c:pt idx="4990">
                  <c:v>126.42116485960521</c:v>
                </c:pt>
                <c:pt idx="4991">
                  <c:v>126.89788990825689</c:v>
                </c:pt>
                <c:pt idx="4992">
                  <c:v>127.07881567973308</c:v>
                </c:pt>
                <c:pt idx="4993">
                  <c:v>127.55841256602723</c:v>
                </c:pt>
                <c:pt idx="4994">
                  <c:v>128.6927884348068</c:v>
                </c:pt>
                <c:pt idx="4995">
                  <c:v>128.6927884348068</c:v>
                </c:pt>
                <c:pt idx="4996">
                  <c:v>129.4710564359188</c:v>
                </c:pt>
                <c:pt idx="4997">
                  <c:v>129.5313650264109</c:v>
                </c:pt>
                <c:pt idx="4998">
                  <c:v>130.36994161801502</c:v>
                </c:pt>
                <c:pt idx="4999">
                  <c:v>130.66861273283291</c:v>
                </c:pt>
                <c:pt idx="5000">
                  <c:v>131.0275924381429</c:v>
                </c:pt>
                <c:pt idx="5001">
                  <c:v>131.50718932443704</c:v>
                </c:pt>
                <c:pt idx="5002">
                  <c:v>132.04422296358078</c:v>
                </c:pt>
                <c:pt idx="5003">
                  <c:v>132.58412844036695</c:v>
                </c:pt>
                <c:pt idx="5004">
                  <c:v>133.00341673616902</c:v>
                </c:pt>
                <c:pt idx="5005">
                  <c:v>133.30208785098691</c:v>
                </c:pt>
                <c:pt idx="5006">
                  <c:v>134.19810119544064</c:v>
                </c:pt>
                <c:pt idx="5007">
                  <c:v>134.25840978593271</c:v>
                </c:pt>
                <c:pt idx="5008">
                  <c:v>134.31871837642478</c:v>
                </c:pt>
                <c:pt idx="5009">
                  <c:v>135.15729496802891</c:v>
                </c:pt>
                <c:pt idx="5010">
                  <c:v>135.27504031137056</c:v>
                </c:pt>
                <c:pt idx="5011">
                  <c:v>135.75463719766469</c:v>
                </c:pt>
                <c:pt idx="5012">
                  <c:v>136.35197942730053</c:v>
                </c:pt>
                <c:pt idx="5013">
                  <c:v>136.71095913261047</c:v>
                </c:pt>
                <c:pt idx="5014">
                  <c:v>137.19055601890463</c:v>
                </c:pt>
                <c:pt idx="5015">
                  <c:v>137.30830136224631</c:v>
                </c:pt>
                <c:pt idx="5016">
                  <c:v>137.78789824854044</c:v>
                </c:pt>
                <c:pt idx="5017">
                  <c:v>138.26749513483458</c:v>
                </c:pt>
                <c:pt idx="5018">
                  <c:v>138.80452877397829</c:v>
                </c:pt>
                <c:pt idx="5019">
                  <c:v>138.74422018348622</c:v>
                </c:pt>
                <c:pt idx="5020">
                  <c:v>139.34443425076449</c:v>
                </c:pt>
                <c:pt idx="5021">
                  <c:v>139.70341395607451</c:v>
                </c:pt>
                <c:pt idx="5022">
                  <c:v>140.00208507089241</c:v>
                </c:pt>
                <c:pt idx="5023">
                  <c:v>140.3610647762024</c:v>
                </c:pt>
                <c:pt idx="5024">
                  <c:v>140.95840700583818</c:v>
                </c:pt>
                <c:pt idx="5025">
                  <c:v>141.07902418682235</c:v>
                </c:pt>
                <c:pt idx="5026">
                  <c:v>141.31738671114817</c:v>
                </c:pt>
                <c:pt idx="5027">
                  <c:v>141.67636641645817</c:v>
                </c:pt>
                <c:pt idx="5028">
                  <c:v>142.33688907422851</c:v>
                </c:pt>
                <c:pt idx="5029">
                  <c:v>142.21627189324437</c:v>
                </c:pt>
                <c:pt idx="5030">
                  <c:v>142.81361412288015</c:v>
                </c:pt>
                <c:pt idx="5031">
                  <c:v>143.23290241868222</c:v>
                </c:pt>
                <c:pt idx="5032">
                  <c:v>143.410956352516</c:v>
                </c:pt>
                <c:pt idx="5033">
                  <c:v>144.07147901028634</c:v>
                </c:pt>
                <c:pt idx="5034">
                  <c:v>144.18922435362802</c:v>
                </c:pt>
                <c:pt idx="5035">
                  <c:v>144.78943842090629</c:v>
                </c:pt>
                <c:pt idx="5036">
                  <c:v>144.84974701139839</c:v>
                </c:pt>
                <c:pt idx="5037">
                  <c:v>145.38678065054211</c:v>
                </c:pt>
                <c:pt idx="5038">
                  <c:v>145.44708924103418</c:v>
                </c:pt>
                <c:pt idx="5039">
                  <c:v>145.80606894634417</c:v>
                </c:pt>
                <c:pt idx="5040">
                  <c:v>146.34310258548791</c:v>
                </c:pt>
                <c:pt idx="5041">
                  <c:v>146.52402835696412</c:v>
                </c:pt>
                <c:pt idx="5042">
                  <c:v>147.00362524325826</c:v>
                </c:pt>
                <c:pt idx="5043">
                  <c:v>147.24198776758408</c:v>
                </c:pt>
                <c:pt idx="5044">
                  <c:v>147.35973311092576</c:v>
                </c:pt>
                <c:pt idx="5045">
                  <c:v>147.71871281623575</c:v>
                </c:pt>
                <c:pt idx="5046">
                  <c:v>148.25861829302195</c:v>
                </c:pt>
                <c:pt idx="5047">
                  <c:v>148.31892688351402</c:v>
                </c:pt>
                <c:pt idx="5048">
                  <c:v>148.79852376980816</c:v>
                </c:pt>
                <c:pt idx="5049">
                  <c:v>148.73821517931609</c:v>
                </c:pt>
                <c:pt idx="5050">
                  <c:v>149.395865999444</c:v>
                </c:pt>
                <c:pt idx="5051">
                  <c:v>149.57391993327772</c:v>
                </c:pt>
                <c:pt idx="5052">
                  <c:v>149.87259104809564</c:v>
                </c:pt>
                <c:pt idx="5053">
                  <c:v>150.11382541006392</c:v>
                </c:pt>
                <c:pt idx="5054">
                  <c:v>150.65085904920767</c:v>
                </c:pt>
                <c:pt idx="5055">
                  <c:v>150.71116763969974</c:v>
                </c:pt>
                <c:pt idx="5056">
                  <c:v>151.00983875451763</c:v>
                </c:pt>
                <c:pt idx="5057">
                  <c:v>151.30850986933558</c:v>
                </c:pt>
                <c:pt idx="5058">
                  <c:v>151.19076452599387</c:v>
                </c:pt>
                <c:pt idx="5059">
                  <c:v>151.78810675562968</c:v>
                </c:pt>
                <c:pt idx="5060">
                  <c:v>152.20739505143172</c:v>
                </c:pt>
                <c:pt idx="5061">
                  <c:v>152.4457575757576</c:v>
                </c:pt>
                <c:pt idx="5062">
                  <c:v>152.68699193772588</c:v>
                </c:pt>
                <c:pt idx="5063">
                  <c:v>152.74730052821795</c:v>
                </c:pt>
                <c:pt idx="5064">
                  <c:v>152.86504587155963</c:v>
                </c:pt>
                <c:pt idx="5065">
                  <c:v>153.22402557686962</c:v>
                </c:pt>
                <c:pt idx="5066">
                  <c:v>153.34464275785376</c:v>
                </c:pt>
                <c:pt idx="5067">
                  <c:v>153.64331387267165</c:v>
                </c:pt>
                <c:pt idx="5068">
                  <c:v>153.4652599388379</c:v>
                </c:pt>
                <c:pt idx="5069">
                  <c:v>153.82136780650541</c:v>
                </c:pt>
                <c:pt idx="5070">
                  <c:v>154.18321934945789</c:v>
                </c:pt>
                <c:pt idx="5071">
                  <c:v>154.78056157909367</c:v>
                </c:pt>
                <c:pt idx="5072">
                  <c:v>154.48189046427578</c:v>
                </c:pt>
                <c:pt idx="5073">
                  <c:v>155.13954128440366</c:v>
                </c:pt>
                <c:pt idx="5074">
                  <c:v>155.37790380872949</c:v>
                </c:pt>
                <c:pt idx="5075">
                  <c:v>155.5588295802057</c:v>
                </c:pt>
                <c:pt idx="5076">
                  <c:v>155.79719210453155</c:v>
                </c:pt>
                <c:pt idx="5077">
                  <c:v>156.09586321934944</c:v>
                </c:pt>
                <c:pt idx="5078">
                  <c:v>156.39453433416736</c:v>
                </c:pt>
                <c:pt idx="5079">
                  <c:v>156.33422574367529</c:v>
                </c:pt>
                <c:pt idx="5080">
                  <c:v>156.33422574367529</c:v>
                </c:pt>
                <c:pt idx="5081">
                  <c:v>156.63576869613567</c:v>
                </c:pt>
                <c:pt idx="5082">
                  <c:v>157.23311092577148</c:v>
                </c:pt>
                <c:pt idx="5083">
                  <c:v>157.23311092577148</c:v>
                </c:pt>
                <c:pt idx="5084">
                  <c:v>157.89076174589934</c:v>
                </c:pt>
                <c:pt idx="5085">
                  <c:v>157.71270781206562</c:v>
                </c:pt>
                <c:pt idx="5086">
                  <c:v>158.07168751737558</c:v>
                </c:pt>
                <c:pt idx="5087">
                  <c:v>158.48810397553515</c:v>
                </c:pt>
                <c:pt idx="5088">
                  <c:v>158.24974145120933</c:v>
                </c:pt>
                <c:pt idx="5089">
                  <c:v>158.8499555184876</c:v>
                </c:pt>
                <c:pt idx="5090">
                  <c:v>158.90739227133719</c:v>
                </c:pt>
                <c:pt idx="5091">
                  <c:v>159.08831804281346</c:v>
                </c:pt>
                <c:pt idx="5092">
                  <c:v>159.32668056713928</c:v>
                </c:pt>
                <c:pt idx="5093">
                  <c:v>159.68566027244927</c:v>
                </c:pt>
                <c:pt idx="5094">
                  <c:v>159.80627745343341</c:v>
                </c:pt>
                <c:pt idx="5095">
                  <c:v>160.04463997775923</c:v>
                </c:pt>
                <c:pt idx="5096">
                  <c:v>160.28300250208505</c:v>
                </c:pt>
                <c:pt idx="5097">
                  <c:v>160.28300250208505</c:v>
                </c:pt>
                <c:pt idx="5098">
                  <c:v>160.76259938837919</c:v>
                </c:pt>
                <c:pt idx="5099">
                  <c:v>160.34331109257712</c:v>
                </c:pt>
                <c:pt idx="5100">
                  <c:v>160.88321656936333</c:v>
                </c:pt>
                <c:pt idx="5101">
                  <c:v>161.00096191270504</c:v>
                </c:pt>
                <c:pt idx="5102">
                  <c:v>161.42025020850704</c:v>
                </c:pt>
                <c:pt idx="5103">
                  <c:v>161.42025020850704</c:v>
                </c:pt>
                <c:pt idx="5104">
                  <c:v>161.42025020850704</c:v>
                </c:pt>
                <c:pt idx="5105">
                  <c:v>161.89984709480123</c:v>
                </c:pt>
                <c:pt idx="5106">
                  <c:v>161.66148457047538</c:v>
                </c:pt>
                <c:pt idx="5107">
                  <c:v>162.25882680011117</c:v>
                </c:pt>
                <c:pt idx="5108">
                  <c:v>162.25882680011117</c:v>
                </c:pt>
                <c:pt idx="5109">
                  <c:v>162.43688073394495</c:v>
                </c:pt>
                <c:pt idx="5110">
                  <c:v>162.79873227689743</c:v>
                </c:pt>
                <c:pt idx="5111">
                  <c:v>162.79873227689743</c:v>
                </c:pt>
                <c:pt idx="5112">
                  <c:v>162.85616902974701</c:v>
                </c:pt>
                <c:pt idx="5113">
                  <c:v>163.33576591604114</c:v>
                </c:pt>
                <c:pt idx="5114">
                  <c:v>163.27545732554907</c:v>
                </c:pt>
                <c:pt idx="5115">
                  <c:v>163.63443703085903</c:v>
                </c:pt>
                <c:pt idx="5116">
                  <c:v>163.81536280233527</c:v>
                </c:pt>
                <c:pt idx="5117">
                  <c:v>163.93310814567695</c:v>
                </c:pt>
                <c:pt idx="5118">
                  <c:v>164.11403391715317</c:v>
                </c:pt>
                <c:pt idx="5119">
                  <c:v>164.41270503197109</c:v>
                </c:pt>
                <c:pt idx="5120">
                  <c:v>164.53332221295523</c:v>
                </c:pt>
                <c:pt idx="5121">
                  <c:v>164.94973867111483</c:v>
                </c:pt>
                <c:pt idx="5122">
                  <c:v>165.13066444259101</c:v>
                </c:pt>
                <c:pt idx="5123">
                  <c:v>165.13066444259101</c:v>
                </c:pt>
                <c:pt idx="5124">
                  <c:v>165.42933555740893</c:v>
                </c:pt>
                <c:pt idx="5125">
                  <c:v>165.36902696691689</c:v>
                </c:pt>
                <c:pt idx="5126">
                  <c:v>165.61026132888514</c:v>
                </c:pt>
                <c:pt idx="5127">
                  <c:v>165.42933555740893</c:v>
                </c:pt>
                <c:pt idx="5128">
                  <c:v>165.848623853211</c:v>
                </c:pt>
                <c:pt idx="5129">
                  <c:v>166.26791214901306</c:v>
                </c:pt>
                <c:pt idx="5130">
                  <c:v>166.38565749235471</c:v>
                </c:pt>
                <c:pt idx="5131">
                  <c:v>166.56658326383095</c:v>
                </c:pt>
                <c:pt idx="5132">
                  <c:v>166.74750903530722</c:v>
                </c:pt>
                <c:pt idx="5133">
                  <c:v>166.98587155963301</c:v>
                </c:pt>
                <c:pt idx="5134">
                  <c:v>166.74750903530722</c:v>
                </c:pt>
                <c:pt idx="5135">
                  <c:v>167.22423408395883</c:v>
                </c:pt>
                <c:pt idx="5136">
                  <c:v>166.86525437864887</c:v>
                </c:pt>
                <c:pt idx="5137">
                  <c:v>167.52290519877673</c:v>
                </c:pt>
                <c:pt idx="5138">
                  <c:v>167.6435223797609</c:v>
                </c:pt>
                <c:pt idx="5139">
                  <c:v>167.70383097025299</c:v>
                </c:pt>
                <c:pt idx="5140">
                  <c:v>167.82444815123714</c:v>
                </c:pt>
                <c:pt idx="5141">
                  <c:v>168.12311926605506</c:v>
                </c:pt>
                <c:pt idx="5142">
                  <c:v>168.24086460939674</c:v>
                </c:pt>
                <c:pt idx="5143">
                  <c:v>168.42179038087295</c:v>
                </c:pt>
                <c:pt idx="5144">
                  <c:v>168.42179038087295</c:v>
                </c:pt>
                <c:pt idx="5145">
                  <c:v>169.01913261050873</c:v>
                </c:pt>
                <c:pt idx="5146">
                  <c:v>168.54240756185709</c:v>
                </c:pt>
                <c:pt idx="5147">
                  <c:v>169.20005838198497</c:v>
                </c:pt>
                <c:pt idx="5148">
                  <c:v>169.49872949680289</c:v>
                </c:pt>
                <c:pt idx="5149">
                  <c:v>169.55903808729494</c:v>
                </c:pt>
                <c:pt idx="5150">
                  <c:v>169.73709202112872</c:v>
                </c:pt>
                <c:pt idx="5151">
                  <c:v>169.55903808729494</c:v>
                </c:pt>
                <c:pt idx="5152">
                  <c:v>170.15638031693078</c:v>
                </c:pt>
                <c:pt idx="5153">
                  <c:v>170.33443425076453</c:v>
                </c:pt>
                <c:pt idx="5154">
                  <c:v>170.63597720322491</c:v>
                </c:pt>
                <c:pt idx="5155">
                  <c:v>170.63597720322491</c:v>
                </c:pt>
                <c:pt idx="5156">
                  <c:v>170.75372254656659</c:v>
                </c:pt>
                <c:pt idx="5157">
                  <c:v>170.87433972755073</c:v>
                </c:pt>
                <c:pt idx="5158">
                  <c:v>171.35393661384484</c:v>
                </c:pt>
                <c:pt idx="5159">
                  <c:v>171.41137336669448</c:v>
                </c:pt>
                <c:pt idx="5160">
                  <c:v>171.71291631915483</c:v>
                </c:pt>
                <c:pt idx="5161">
                  <c:v>171.71291631915483</c:v>
                </c:pt>
                <c:pt idx="5162">
                  <c:v>171.89097025298861</c:v>
                </c:pt>
                <c:pt idx="5163">
                  <c:v>172.07189602446482</c:v>
                </c:pt>
                <c:pt idx="5164">
                  <c:v>172.12933277731443</c:v>
                </c:pt>
                <c:pt idx="5165">
                  <c:v>172.49118432026688</c:v>
                </c:pt>
                <c:pt idx="5166">
                  <c:v>172.96790936891853</c:v>
                </c:pt>
                <c:pt idx="5167">
                  <c:v>173.02821795941063</c:v>
                </c:pt>
                <c:pt idx="5168">
                  <c:v>173.26658048373642</c:v>
                </c:pt>
                <c:pt idx="5169">
                  <c:v>173.14883514039477</c:v>
                </c:pt>
                <c:pt idx="5170">
                  <c:v>173.80648596052265</c:v>
                </c:pt>
                <c:pt idx="5171">
                  <c:v>174.10515707534054</c:v>
                </c:pt>
                <c:pt idx="5172">
                  <c:v>173.80648596052265</c:v>
                </c:pt>
                <c:pt idx="5173">
                  <c:v>173.86679455101472</c:v>
                </c:pt>
                <c:pt idx="5174">
                  <c:v>173.92710314150682</c:v>
                </c:pt>
                <c:pt idx="5175">
                  <c:v>174.34351959966639</c:v>
                </c:pt>
                <c:pt idx="5176">
                  <c:v>174.70249930497636</c:v>
                </c:pt>
                <c:pt idx="5177">
                  <c:v>175.12178760077842</c:v>
                </c:pt>
                <c:pt idx="5178">
                  <c:v>175.12178760077842</c:v>
                </c:pt>
                <c:pt idx="5179">
                  <c:v>175.18209619127052</c:v>
                </c:pt>
                <c:pt idx="5180">
                  <c:v>175.24240478176256</c:v>
                </c:pt>
                <c:pt idx="5181">
                  <c:v>175.24240478176256</c:v>
                </c:pt>
                <c:pt idx="5182">
                  <c:v>175.36015012510424</c:v>
                </c:pt>
                <c:pt idx="5183">
                  <c:v>175.7794384209063</c:v>
                </c:pt>
                <c:pt idx="5184">
                  <c:v>175.96036419238254</c:v>
                </c:pt>
                <c:pt idx="5185">
                  <c:v>176.31934389769253</c:v>
                </c:pt>
                <c:pt idx="5186">
                  <c:v>176.3796524881846</c:v>
                </c:pt>
                <c:pt idx="5187">
                  <c:v>176.3796524881846</c:v>
                </c:pt>
                <c:pt idx="5188">
                  <c:v>176.73863219349457</c:v>
                </c:pt>
                <c:pt idx="5189">
                  <c:v>177.27566583263831</c:v>
                </c:pt>
                <c:pt idx="5190">
                  <c:v>177.39628301362245</c:v>
                </c:pt>
                <c:pt idx="5191">
                  <c:v>177.5743369474562</c:v>
                </c:pt>
                <c:pt idx="5192">
                  <c:v>177.75526271893241</c:v>
                </c:pt>
                <c:pt idx="5193">
                  <c:v>177.51402835696416</c:v>
                </c:pt>
                <c:pt idx="5194">
                  <c:v>176.79606894634415</c:v>
                </c:pt>
                <c:pt idx="5195">
                  <c:v>176.6783236030025</c:v>
                </c:pt>
                <c:pt idx="5196">
                  <c:v>174.22577425632471</c:v>
                </c:pt>
                <c:pt idx="5197">
                  <c:v>170.21668890742285</c:v>
                </c:pt>
                <c:pt idx="5198">
                  <c:v>166.44596608284681</c:v>
                </c:pt>
                <c:pt idx="5199">
                  <c:v>161.06127050319711</c:v>
                </c:pt>
                <c:pt idx="5200">
                  <c:v>156.0355546288574</c:v>
                </c:pt>
                <c:pt idx="5201">
                  <c:v>151.1304559355018</c:v>
                </c:pt>
                <c:pt idx="5202">
                  <c:v>147.12137058659994</c:v>
                </c:pt>
                <c:pt idx="5203">
                  <c:v>143.83024464831803</c:v>
                </c:pt>
                <c:pt idx="5204">
                  <c:v>140.72004448151239</c:v>
                </c:pt>
                <c:pt idx="5205">
                  <c:v>137.78789824854044</c:v>
                </c:pt>
                <c:pt idx="5206">
                  <c:v>135.21473172087849</c:v>
                </c:pt>
                <c:pt idx="5207">
                  <c:v>133.06085348901863</c:v>
                </c:pt>
                <c:pt idx="5208">
                  <c:v>130.54799555184874</c:v>
                </c:pt>
                <c:pt idx="5209">
                  <c:v>127.67615790936891</c:v>
                </c:pt>
                <c:pt idx="5210">
                  <c:v>125.76351403947733</c:v>
                </c:pt>
                <c:pt idx="5211">
                  <c:v>124.14666944676119</c:v>
                </c:pt>
                <c:pt idx="5212">
                  <c:v>122.17371698637751</c:v>
                </c:pt>
                <c:pt idx="5213">
                  <c:v>120.7952349179872</c:v>
                </c:pt>
                <c:pt idx="5214">
                  <c:v>119.18126216291354</c:v>
                </c:pt>
                <c:pt idx="5215">
                  <c:v>117.5069808173478</c:v>
                </c:pt>
                <c:pt idx="5216">
                  <c:v>115.9504448151237</c:v>
                </c:pt>
                <c:pt idx="5217">
                  <c:v>114.03492910758965</c:v>
                </c:pt>
                <c:pt idx="5218">
                  <c:v>112.77993605782596</c:v>
                </c:pt>
                <c:pt idx="5219">
                  <c:v>111.70299694189603</c:v>
                </c:pt>
                <c:pt idx="5220">
                  <c:v>110.26707812065611</c:v>
                </c:pt>
                <c:pt idx="5221">
                  <c:v>108.83115929941619</c:v>
                </c:pt>
                <c:pt idx="5222">
                  <c:v>107.33493188768416</c:v>
                </c:pt>
                <c:pt idx="5223">
                  <c:v>105.95932165693634</c:v>
                </c:pt>
                <c:pt idx="5224">
                  <c:v>104.94269113149846</c:v>
                </c:pt>
                <c:pt idx="5225">
                  <c:v>103.74513483458436</c:v>
                </c:pt>
                <c:pt idx="5226">
                  <c:v>102.42983319432858</c:v>
                </c:pt>
                <c:pt idx="5227">
                  <c:v>101.53094801223241</c:v>
                </c:pt>
                <c:pt idx="5228">
                  <c:v>99.856666666666655</c:v>
                </c:pt>
                <c:pt idx="5229">
                  <c:v>98.541365026410872</c:v>
                </c:pt>
                <c:pt idx="5230">
                  <c:v>97.461554072838481</c:v>
                </c:pt>
                <c:pt idx="5231">
                  <c:v>96.864211843202654</c:v>
                </c:pt>
                <c:pt idx="5232">
                  <c:v>96.266869613566854</c:v>
                </c:pt>
                <c:pt idx="5233">
                  <c:v>94.650025020850705</c:v>
                </c:pt>
                <c:pt idx="5234">
                  <c:v>94.112991381706962</c:v>
                </c:pt>
                <c:pt idx="5235">
                  <c:v>92.318092855157062</c:v>
                </c:pt>
                <c:pt idx="5236">
                  <c:v>91.778187378370859</c:v>
                </c:pt>
                <c:pt idx="5237">
                  <c:v>90.882174033917138</c:v>
                </c:pt>
                <c:pt idx="5238">
                  <c:v>89.865543508479277</c:v>
                </c:pt>
                <c:pt idx="5239">
                  <c:v>88.906349735891013</c:v>
                </c:pt>
                <c:pt idx="5240">
                  <c:v>87.530739505143174</c:v>
                </c:pt>
                <c:pt idx="5241">
                  <c:v>87.292376980817338</c:v>
                </c:pt>
                <c:pt idx="5242">
                  <c:v>85.615223797609119</c:v>
                </c:pt>
                <c:pt idx="5243">
                  <c:v>85.19880733944953</c:v>
                </c:pt>
                <c:pt idx="5244">
                  <c:v>84.239613566861266</c:v>
                </c:pt>
                <c:pt idx="5245">
                  <c:v>83.283291631915475</c:v>
                </c:pt>
                <c:pt idx="5246">
                  <c:v>82.444715040311365</c:v>
                </c:pt>
                <c:pt idx="5247">
                  <c:v>82.025426744509318</c:v>
                </c:pt>
                <c:pt idx="5248">
                  <c:v>80.649816513761465</c:v>
                </c:pt>
                <c:pt idx="5249">
                  <c:v>79.992165693633581</c:v>
                </c:pt>
                <c:pt idx="5250">
                  <c:v>78.975535168195705</c:v>
                </c:pt>
                <c:pt idx="5251">
                  <c:v>78.616555462885742</c:v>
                </c:pt>
                <c:pt idx="5252">
                  <c:v>77.717670280789548</c:v>
                </c:pt>
                <c:pt idx="5253">
                  <c:v>76.643603002502076</c:v>
                </c:pt>
                <c:pt idx="5254">
                  <c:v>75.983080344731718</c:v>
                </c:pt>
                <c:pt idx="5255">
                  <c:v>75.385738115095918</c:v>
                </c:pt>
                <c:pt idx="5256">
                  <c:v>74.010127884348066</c:v>
                </c:pt>
                <c:pt idx="5257">
                  <c:v>73.409913817069764</c:v>
                </c:pt>
                <c:pt idx="5258">
                  <c:v>72.453591882123973</c:v>
                </c:pt>
                <c:pt idx="5259">
                  <c:v>71.795941061996118</c:v>
                </c:pt>
                <c:pt idx="5260">
                  <c:v>71.138290241868219</c:v>
                </c:pt>
                <c:pt idx="5261">
                  <c:v>69.820116763969963</c:v>
                </c:pt>
                <c:pt idx="5262">
                  <c:v>69.46113705866</c:v>
                </c:pt>
                <c:pt idx="5263">
                  <c:v>68.863794829024187</c:v>
                </c:pt>
                <c:pt idx="5264">
                  <c:v>67.669110369752573</c:v>
                </c:pt>
                <c:pt idx="5265">
                  <c:v>67.367567417292179</c:v>
                </c:pt>
                <c:pt idx="5266">
                  <c:v>66.58929941618014</c:v>
                </c:pt>
                <c:pt idx="5267">
                  <c:v>65.991957186544326</c:v>
                </c:pt>
                <c:pt idx="5268">
                  <c:v>65.632977481234363</c:v>
                </c:pt>
                <c:pt idx="5269">
                  <c:v>64.915018070614394</c:v>
                </c:pt>
                <c:pt idx="5270">
                  <c:v>64.019004726160688</c:v>
                </c:pt>
                <c:pt idx="5271">
                  <c:v>63.301045315540726</c:v>
                </c:pt>
                <c:pt idx="5272">
                  <c:v>63.002374200722812</c:v>
                </c:pt>
                <c:pt idx="5273">
                  <c:v>62.46246872393661</c:v>
                </c:pt>
                <c:pt idx="5274">
                  <c:v>61.623892132332486</c:v>
                </c:pt>
                <c:pt idx="5275">
                  <c:v>60.788187378370857</c:v>
                </c:pt>
                <c:pt idx="5276">
                  <c:v>60.248281901584654</c:v>
                </c:pt>
                <c:pt idx="5277">
                  <c:v>59.231651376146793</c:v>
                </c:pt>
                <c:pt idx="5278">
                  <c:v>58.513691965526824</c:v>
                </c:pt>
                <c:pt idx="5279">
                  <c:v>58.275329441201002</c:v>
                </c:pt>
                <c:pt idx="5280">
                  <c:v>57.497061440088956</c:v>
                </c:pt>
                <c:pt idx="5281">
                  <c:v>56.779102029468987</c:v>
                </c:pt>
                <c:pt idx="5282">
                  <c:v>56.359813733666932</c:v>
                </c:pt>
                <c:pt idx="5283">
                  <c:v>55.702162913539055</c:v>
                </c:pt>
                <c:pt idx="5284">
                  <c:v>55.162257436752853</c:v>
                </c:pt>
                <c:pt idx="5285">
                  <c:v>54.564915207117039</c:v>
                </c:pt>
                <c:pt idx="5286">
                  <c:v>53.907264386989155</c:v>
                </c:pt>
                <c:pt idx="5287">
                  <c:v>53.666030025020852</c:v>
                </c:pt>
                <c:pt idx="5288">
                  <c:v>52.890633861551287</c:v>
                </c:pt>
                <c:pt idx="5289">
                  <c:v>52.350728384765077</c:v>
                </c:pt>
                <c:pt idx="5290">
                  <c:v>51.871131498470952</c:v>
                </c:pt>
                <c:pt idx="5291">
                  <c:v>51.035426744509309</c:v>
                </c:pt>
                <c:pt idx="5292">
                  <c:v>50.797064220183493</c:v>
                </c:pt>
                <c:pt idx="5293">
                  <c:v>50.076232971921044</c:v>
                </c:pt>
                <c:pt idx="5294">
                  <c:v>49.659816513761463</c:v>
                </c:pt>
                <c:pt idx="5295">
                  <c:v>48.760931331665276</c:v>
                </c:pt>
                <c:pt idx="5296">
                  <c:v>48.582877397831531</c:v>
                </c:pt>
                <c:pt idx="5297">
                  <c:v>47.922354740061159</c:v>
                </c:pt>
                <c:pt idx="5298">
                  <c:v>47.264703919933275</c:v>
                </c:pt>
                <c:pt idx="5299">
                  <c:v>46.905724214623291</c:v>
                </c:pt>
                <c:pt idx="5300">
                  <c:v>46.308381984987491</c:v>
                </c:pt>
                <c:pt idx="5301">
                  <c:v>45.3520600500417</c:v>
                </c:pt>
                <c:pt idx="5302">
                  <c:v>45.409496802891297</c:v>
                </c:pt>
                <c:pt idx="5303">
                  <c:v>44.335429524603832</c:v>
                </c:pt>
                <c:pt idx="5304">
                  <c:v>44.154503753127607</c:v>
                </c:pt>
                <c:pt idx="5305">
                  <c:v>43.258490408673893</c:v>
                </c:pt>
                <c:pt idx="5306">
                  <c:v>42.956947456213513</c:v>
                </c:pt>
                <c:pt idx="5307">
                  <c:v>42.178679455101474</c:v>
                </c:pt>
                <c:pt idx="5308">
                  <c:v>41.762262996941892</c:v>
                </c:pt>
                <c:pt idx="5309">
                  <c:v>41.403283291631908</c:v>
                </c:pt>
                <c:pt idx="5310">
                  <c:v>41.222357520155683</c:v>
                </c:pt>
                <c:pt idx="5311">
                  <c:v>40.745632471504024</c:v>
                </c:pt>
                <c:pt idx="5312">
                  <c:v>40.326344175701969</c:v>
                </c:pt>
                <c:pt idx="5313">
                  <c:v>39.665821517931604</c:v>
                </c:pt>
                <c:pt idx="5314">
                  <c:v>39.309713650264108</c:v>
                </c:pt>
                <c:pt idx="5315">
                  <c:v>38.649190992493743</c:v>
                </c:pt>
                <c:pt idx="5316">
                  <c:v>38.350519877675843</c:v>
                </c:pt>
                <c:pt idx="5317">
                  <c:v>37.813486238532114</c:v>
                </c:pt>
                <c:pt idx="5318">
                  <c:v>37.394197942730052</c:v>
                </c:pt>
                <c:pt idx="5319">
                  <c:v>37.333889352237975</c:v>
                </c:pt>
                <c:pt idx="5320">
                  <c:v>36.495312760633858</c:v>
                </c:pt>
                <c:pt idx="5321">
                  <c:v>36.256950236308029</c:v>
                </c:pt>
                <c:pt idx="5322">
                  <c:v>35.659608006672229</c:v>
                </c:pt>
                <c:pt idx="5323">
                  <c:v>35.180011120378097</c:v>
                </c:pt>
                <c:pt idx="5324">
                  <c:v>34.881340005560183</c:v>
                </c:pt>
                <c:pt idx="5325">
                  <c:v>34.341434528773974</c:v>
                </c:pt>
                <c:pt idx="5326">
                  <c:v>34.042763413956074</c:v>
                </c:pt>
                <c:pt idx="5327">
                  <c:v>33.563166527661934</c:v>
                </c:pt>
                <c:pt idx="5328">
                  <c:v>33.14675006950236</c:v>
                </c:pt>
                <c:pt idx="5329">
                  <c:v>32.84807895468446</c:v>
                </c:pt>
                <c:pt idx="5330">
                  <c:v>32.308173477898244</c:v>
                </c:pt>
                <c:pt idx="5331">
                  <c:v>31.828576591604111</c:v>
                </c:pt>
                <c:pt idx="5332">
                  <c:v>31.412160133444537</c:v>
                </c:pt>
                <c:pt idx="5333">
                  <c:v>30.872254656658324</c:v>
                </c:pt>
                <c:pt idx="5334">
                  <c:v>30.751637475674173</c:v>
                </c:pt>
                <c:pt idx="5335">
                  <c:v>30.154295246038362</c:v>
                </c:pt>
                <c:pt idx="5336">
                  <c:v>29.795315540728385</c:v>
                </c:pt>
                <c:pt idx="5337">
                  <c:v>29.315718654434257</c:v>
                </c:pt>
                <c:pt idx="5338">
                  <c:v>28.956738949124269</c:v>
                </c:pt>
                <c:pt idx="5339">
                  <c:v>28.778685015290517</c:v>
                </c:pt>
                <c:pt idx="5340">
                  <c:v>28.060151237142062</c:v>
                </c:pt>
                <c:pt idx="5341">
                  <c:v>27.402213233249928</c:v>
                </c:pt>
                <c:pt idx="5342">
                  <c:v>27.521681679177089</c:v>
                </c:pt>
                <c:pt idx="5343">
                  <c:v>27.28245760355852</c:v>
                </c:pt>
                <c:pt idx="5344">
                  <c:v>26.385008340283569</c:v>
                </c:pt>
                <c:pt idx="5345">
                  <c:v>26.205518487628574</c:v>
                </c:pt>
                <c:pt idx="5346">
                  <c:v>26.085762857937169</c:v>
                </c:pt>
                <c:pt idx="5347">
                  <c:v>26.205518487628574</c:v>
                </c:pt>
                <c:pt idx="5348">
                  <c:v>25.308069224353627</c:v>
                </c:pt>
                <c:pt idx="5349">
                  <c:v>24.829333889352238</c:v>
                </c:pt>
                <c:pt idx="5350">
                  <c:v>24.949089519043643</c:v>
                </c:pt>
                <c:pt idx="5351">
                  <c:v>24.1713958854601</c:v>
                </c:pt>
                <c:pt idx="5352">
                  <c:v>23.752394773422296</c:v>
                </c:pt>
                <c:pt idx="5353">
                  <c:v>23.333680845148731</c:v>
                </c:pt>
                <c:pt idx="5354">
                  <c:v>23.094456769530161</c:v>
                </c:pt>
                <c:pt idx="5355">
                  <c:v>22.735477064220177</c:v>
                </c:pt>
                <c:pt idx="5356">
                  <c:v>22.436231581873784</c:v>
                </c:pt>
                <c:pt idx="5357">
                  <c:v>21.598516541562411</c:v>
                </c:pt>
                <c:pt idx="5358">
                  <c:v>21.53878231859883</c:v>
                </c:pt>
                <c:pt idx="5359">
                  <c:v>21.120068390325269</c:v>
                </c:pt>
                <c:pt idx="5360">
                  <c:v>20.820822907978869</c:v>
                </c:pt>
                <c:pt idx="5361">
                  <c:v>20.820822907978869</c:v>
                </c:pt>
                <c:pt idx="5362">
                  <c:v>20.34208757297748</c:v>
                </c:pt>
                <c:pt idx="5363">
                  <c:v>20.222619127050319</c:v>
                </c:pt>
                <c:pt idx="5364">
                  <c:v>19.384904086738949</c:v>
                </c:pt>
                <c:pt idx="5365">
                  <c:v>19.145680011120373</c:v>
                </c:pt>
                <c:pt idx="5366">
                  <c:v>18.427720600500418</c:v>
                </c:pt>
                <c:pt idx="5367">
                  <c:v>17.948985265499029</c:v>
                </c:pt>
                <c:pt idx="5368">
                  <c:v>17.590005560189049</c:v>
                </c:pt>
                <c:pt idx="5369">
                  <c:v>17.111270225187656</c:v>
                </c:pt>
                <c:pt idx="5370">
                  <c:v>16.632822073950514</c:v>
                </c:pt>
                <c:pt idx="5371">
                  <c:v>16.393310814567695</c:v>
                </c:pt>
                <c:pt idx="5372">
                  <c:v>15.854841256602725</c:v>
                </c:pt>
                <c:pt idx="5373">
                  <c:v>15.615617180984152</c:v>
                </c:pt>
                <c:pt idx="5374">
                  <c:v>15.077147623019181</c:v>
                </c:pt>
                <c:pt idx="5375">
                  <c:v>14.598412288017791</c:v>
                </c:pt>
                <c:pt idx="5376">
                  <c:v>14.718167917709202</c:v>
                </c:pt>
                <c:pt idx="5377">
                  <c:v>14.359188212399221</c:v>
                </c:pt>
                <c:pt idx="5378">
                  <c:v>14.11996413678065</c:v>
                </c:pt>
                <c:pt idx="5379">
                  <c:v>14.478943842090629</c:v>
                </c:pt>
                <c:pt idx="5380">
                  <c:v>13.162493466777869</c:v>
                </c:pt>
                <c:pt idx="5381">
                  <c:v>12.74377953850431</c:v>
                </c:pt>
                <c:pt idx="5382">
                  <c:v>12.803513761467888</c:v>
                </c:pt>
                <c:pt idx="5383">
                  <c:v>12.863535168195718</c:v>
                </c:pt>
                <c:pt idx="5384">
                  <c:v>12.265044203502917</c:v>
                </c:pt>
                <c:pt idx="5385">
                  <c:v>12.205309980539335</c:v>
                </c:pt>
                <c:pt idx="5386">
                  <c:v>12.085554350847927</c:v>
                </c:pt>
                <c:pt idx="5387">
                  <c:v>11.607106199610785</c:v>
                </c:pt>
                <c:pt idx="5388">
                  <c:v>11.367594940227965</c:v>
                </c:pt>
                <c:pt idx="5389">
                  <c:v>11.547084792882957</c:v>
                </c:pt>
                <c:pt idx="5390">
                  <c:v>11.367594940227965</c:v>
                </c:pt>
                <c:pt idx="5391">
                  <c:v>11.068636641645815</c:v>
                </c:pt>
                <c:pt idx="5392">
                  <c:v>11.008615234917986</c:v>
                </c:pt>
                <c:pt idx="5393">
                  <c:v>10.530167083680844</c:v>
                </c:pt>
                <c:pt idx="5394">
                  <c:v>10.230921601334446</c:v>
                </c:pt>
                <c:pt idx="5395">
                  <c:v>10.530167083680844</c:v>
                </c:pt>
                <c:pt idx="5396">
                  <c:v>10.051431748679454</c:v>
                </c:pt>
                <c:pt idx="5397">
                  <c:v>9.3334723380594937</c:v>
                </c:pt>
                <c:pt idx="5398">
                  <c:v>9.2737381150959131</c:v>
                </c:pt>
                <c:pt idx="5399">
                  <c:v>9.0942482624409227</c:v>
                </c:pt>
                <c:pt idx="5400">
                  <c:v>8.7352685571309419</c:v>
                </c:pt>
                <c:pt idx="5401">
                  <c:v>8.5557787044759532</c:v>
                </c:pt>
                <c:pt idx="5402">
                  <c:v>7.9572877397831538</c:v>
                </c:pt>
                <c:pt idx="5403">
                  <c:v>8.017309146510982</c:v>
                </c:pt>
                <c:pt idx="5404">
                  <c:v>7.7777978871281626</c:v>
                </c:pt>
                <c:pt idx="5405">
                  <c:v>7.2393283291631914</c:v>
                </c:pt>
                <c:pt idx="5406">
                  <c:v>6.9403700305810387</c:v>
                </c:pt>
                <c:pt idx="5407">
                  <c:v>6.8206144008896299</c:v>
                </c:pt>
                <c:pt idx="5408">
                  <c:v>6.4616346955796482</c:v>
                </c:pt>
                <c:pt idx="5409">
                  <c:v>6.4616346955796482</c:v>
                </c:pt>
                <c:pt idx="5410">
                  <c:v>6.3418790658882402</c:v>
                </c:pt>
                <c:pt idx="5411">
                  <c:v>5.9828993605782594</c:v>
                </c:pt>
                <c:pt idx="5412">
                  <c:v>5.6239196552682786</c:v>
                </c:pt>
                <c:pt idx="5413">
                  <c:v>5.6839410619961077</c:v>
                </c:pt>
                <c:pt idx="5414">
                  <c:v>5.1454715040311365</c:v>
                </c:pt>
                <c:pt idx="5415">
                  <c:v>4.8462260216847373</c:v>
                </c:pt>
                <c:pt idx="5416">
                  <c:v>4.7864917987211566</c:v>
                </c:pt>
                <c:pt idx="5417">
                  <c:v>4.6667361690297469</c:v>
                </c:pt>
                <c:pt idx="5418">
                  <c:v>4.2480222407561854</c:v>
                </c:pt>
                <c:pt idx="5419">
                  <c:v>3.9487767584097861</c:v>
                </c:pt>
                <c:pt idx="5420">
                  <c:v>3.889042535446205</c:v>
                </c:pt>
                <c:pt idx="5421">
                  <c:v>3.5897970530998053</c:v>
                </c:pt>
                <c:pt idx="5422">
                  <c:v>3.4700414234083952</c:v>
                </c:pt>
                <c:pt idx="5423">
                  <c:v>3.5897970530998053</c:v>
                </c:pt>
                <c:pt idx="5424">
                  <c:v>4.1282666110647757</c:v>
                </c:pt>
                <c:pt idx="5425">
                  <c:v>5.6839410619961077</c:v>
                </c:pt>
                <c:pt idx="5426">
                  <c:v>7.7777978871281626</c:v>
                </c:pt>
                <c:pt idx="5427">
                  <c:v>11.248126494300807</c:v>
                </c:pt>
                <c:pt idx="5428">
                  <c:v>14.538678065054208</c:v>
                </c:pt>
                <c:pt idx="5429">
                  <c:v>19.025924381428965</c:v>
                </c:pt>
                <c:pt idx="5430">
                  <c:v>23.572904920767304</c:v>
                </c:pt>
                <c:pt idx="5431">
                  <c:v>26.863743675284958</c:v>
                </c:pt>
                <c:pt idx="5432">
                  <c:v>29.795315540728385</c:v>
                </c:pt>
                <c:pt idx="5433">
                  <c:v>32.489099249374476</c:v>
                </c:pt>
                <c:pt idx="5434">
                  <c:v>35.059393939393935</c:v>
                </c:pt>
                <c:pt idx="5435">
                  <c:v>37.394197942730052</c:v>
                </c:pt>
                <c:pt idx="5436">
                  <c:v>39.128787878787875</c:v>
                </c:pt>
                <c:pt idx="5437">
                  <c:v>41.222357520155683</c:v>
                </c:pt>
                <c:pt idx="5438">
                  <c:v>42.540530998053931</c:v>
                </c:pt>
                <c:pt idx="5439">
                  <c:v>44.453174867945506</c:v>
                </c:pt>
                <c:pt idx="5440">
                  <c:v>46.607053099805391</c:v>
                </c:pt>
                <c:pt idx="5441">
                  <c:v>48.042971921045314</c:v>
                </c:pt>
                <c:pt idx="5442">
                  <c:v>49.358273561301083</c:v>
                </c:pt>
                <c:pt idx="5443">
                  <c:v>50.736755629691402</c:v>
                </c:pt>
                <c:pt idx="5444">
                  <c:v>51.991748679455092</c:v>
                </c:pt>
                <c:pt idx="5445">
                  <c:v>53.4879760911871</c:v>
                </c:pt>
                <c:pt idx="5446">
                  <c:v>54.803277731442861</c:v>
                </c:pt>
                <c:pt idx="5447">
                  <c:v>55.46092855157076</c:v>
                </c:pt>
                <c:pt idx="5448">
                  <c:v>56.420122324159017</c:v>
                </c:pt>
                <c:pt idx="5449">
                  <c:v>57.557370030581033</c:v>
                </c:pt>
                <c:pt idx="5450">
                  <c:v>58.872671670836809</c:v>
                </c:pt>
                <c:pt idx="5451">
                  <c:v>59.8289936057826</c:v>
                </c:pt>
                <c:pt idx="5452">
                  <c:v>61.026549902696694</c:v>
                </c:pt>
                <c:pt idx="5453">
                  <c:v>62.163797609118703</c:v>
                </c:pt>
                <c:pt idx="5454">
                  <c:v>62.761139838754517</c:v>
                </c:pt>
                <c:pt idx="5455">
                  <c:v>63.361353906032804</c:v>
                </c:pt>
                <c:pt idx="5456">
                  <c:v>64.556038365304431</c:v>
                </c:pt>
                <c:pt idx="5457">
                  <c:v>65.572668890742278</c:v>
                </c:pt>
                <c:pt idx="5458">
                  <c:v>65.991957186544326</c:v>
                </c:pt>
                <c:pt idx="5459">
                  <c:v>67.189513483458441</c:v>
                </c:pt>
                <c:pt idx="5460">
                  <c:v>67.907472894078396</c:v>
                </c:pt>
                <c:pt idx="5461">
                  <c:v>68.803486238532102</c:v>
                </c:pt>
                <c:pt idx="5462">
                  <c:v>69.762680011120366</c:v>
                </c:pt>
                <c:pt idx="5463">
                  <c:v>69.820116763969963</c:v>
                </c:pt>
                <c:pt idx="5464">
                  <c:v>70.480639421740335</c:v>
                </c:pt>
                <c:pt idx="5465">
                  <c:v>71.795941061996118</c:v>
                </c:pt>
                <c:pt idx="5466">
                  <c:v>72.513900472616058</c:v>
                </c:pt>
                <c:pt idx="5467">
                  <c:v>73.111242702251872</c:v>
                </c:pt>
                <c:pt idx="5468">
                  <c:v>74.369107589658043</c:v>
                </c:pt>
                <c:pt idx="5469">
                  <c:v>75.087067000277997</c:v>
                </c:pt>
                <c:pt idx="5470">
                  <c:v>76.043388935223788</c:v>
                </c:pt>
                <c:pt idx="5471">
                  <c:v>76.701039755351687</c:v>
                </c:pt>
                <c:pt idx="5472">
                  <c:v>77.358690575479557</c:v>
                </c:pt>
                <c:pt idx="5473">
                  <c:v>78.019213233249928</c:v>
                </c:pt>
                <c:pt idx="5474">
                  <c:v>78.915226577703649</c:v>
                </c:pt>
                <c:pt idx="5475">
                  <c:v>79.814111759799815</c:v>
                </c:pt>
                <c:pt idx="5476">
                  <c:v>80.411453989435628</c:v>
                </c:pt>
                <c:pt idx="5477">
                  <c:v>81.008796219071442</c:v>
                </c:pt>
                <c:pt idx="5478">
                  <c:v>81.367775924381419</c:v>
                </c:pt>
                <c:pt idx="5479">
                  <c:v>81.907681401167636</c:v>
                </c:pt>
                <c:pt idx="5480">
                  <c:v>82.746257992771746</c:v>
                </c:pt>
                <c:pt idx="5481">
                  <c:v>83.343600222407559</c:v>
                </c:pt>
                <c:pt idx="5482">
                  <c:v>84.360230747845421</c:v>
                </c:pt>
                <c:pt idx="5483">
                  <c:v>84.541156519321646</c:v>
                </c:pt>
                <c:pt idx="5484">
                  <c:v>85.13849874895746</c:v>
                </c:pt>
                <c:pt idx="5485">
                  <c:v>85.974203502919096</c:v>
                </c:pt>
                <c:pt idx="5486">
                  <c:v>86.275746455379476</c:v>
                </c:pt>
                <c:pt idx="5487">
                  <c:v>87.470430914651089</c:v>
                </c:pt>
                <c:pt idx="5488">
                  <c:v>87.950027800945236</c:v>
                </c:pt>
                <c:pt idx="5489">
                  <c:v>88.607678621073106</c:v>
                </c:pt>
                <c:pt idx="5490">
                  <c:v>88.906349735891013</c:v>
                </c:pt>
                <c:pt idx="5491">
                  <c:v>90.103906032805114</c:v>
                </c:pt>
                <c:pt idx="5492">
                  <c:v>90.523194328607175</c:v>
                </c:pt>
                <c:pt idx="5493">
                  <c:v>91.120536558242975</c:v>
                </c:pt>
                <c:pt idx="5494">
                  <c:v>91.898804559355</c:v>
                </c:pt>
                <c:pt idx="5495">
                  <c:v>92.438710036141231</c:v>
                </c:pt>
                <c:pt idx="5496">
                  <c:v>93.153797609118712</c:v>
                </c:pt>
                <c:pt idx="5497">
                  <c:v>93.455340561579092</c:v>
                </c:pt>
                <c:pt idx="5498">
                  <c:v>94.112991381706962</c:v>
                </c:pt>
                <c:pt idx="5499">
                  <c:v>95.009004726160697</c:v>
                </c:pt>
                <c:pt idx="5500">
                  <c:v>95.009004726160697</c:v>
                </c:pt>
                <c:pt idx="5501">
                  <c:v>95.847581317764806</c:v>
                </c:pt>
                <c:pt idx="5502">
                  <c:v>96.146252432582699</c:v>
                </c:pt>
                <c:pt idx="5503">
                  <c:v>96.984829024186823</c:v>
                </c:pt>
                <c:pt idx="5504">
                  <c:v>97.16288295802056</c:v>
                </c:pt>
                <c:pt idx="5505">
                  <c:v>97.642479844314678</c:v>
                </c:pt>
                <c:pt idx="5506">
                  <c:v>98.541365026410872</c:v>
                </c:pt>
                <c:pt idx="5507">
                  <c:v>99.018090075062531</c:v>
                </c:pt>
                <c:pt idx="5508">
                  <c:v>99.497686961356663</c:v>
                </c:pt>
                <c:pt idx="5509">
                  <c:v>99.977283847650824</c:v>
                </c:pt>
                <c:pt idx="5510">
                  <c:v>100.93360578259662</c:v>
                </c:pt>
                <c:pt idx="5511">
                  <c:v>101.53094801223241</c:v>
                </c:pt>
                <c:pt idx="5512">
                  <c:v>101.82961912705032</c:v>
                </c:pt>
                <c:pt idx="5513">
                  <c:v>102.54757853767026</c:v>
                </c:pt>
                <c:pt idx="5514">
                  <c:v>102.90655824298027</c:v>
                </c:pt>
                <c:pt idx="5515">
                  <c:v>103.68482624409231</c:v>
                </c:pt>
                <c:pt idx="5516">
                  <c:v>104.28504031137057</c:v>
                </c:pt>
                <c:pt idx="5517">
                  <c:v>105.24136224631636</c:v>
                </c:pt>
                <c:pt idx="5518">
                  <c:v>105.71808729496802</c:v>
                </c:pt>
                <c:pt idx="5519">
                  <c:v>105.95932165693634</c:v>
                </c:pt>
                <c:pt idx="5520">
                  <c:v>106.3183013622463</c:v>
                </c:pt>
                <c:pt idx="5521">
                  <c:v>107.15687795385041</c:v>
                </c:pt>
                <c:pt idx="5522">
                  <c:v>107.93227411731999</c:v>
                </c:pt>
                <c:pt idx="5523">
                  <c:v>108.35156241312204</c:v>
                </c:pt>
                <c:pt idx="5524">
                  <c:v>108.83115929941619</c:v>
                </c:pt>
                <c:pt idx="5525">
                  <c:v>109.25044759521822</c:v>
                </c:pt>
                <c:pt idx="5526">
                  <c:v>109.90809841534612</c:v>
                </c:pt>
                <c:pt idx="5527">
                  <c:v>110.565749235474</c:v>
                </c:pt>
                <c:pt idx="5528">
                  <c:v>110.74667500695024</c:v>
                </c:pt>
                <c:pt idx="5529">
                  <c:v>111.1630914651098</c:v>
                </c:pt>
                <c:pt idx="5530">
                  <c:v>112.00166805671392</c:v>
                </c:pt>
                <c:pt idx="5531">
                  <c:v>112.12228523769807</c:v>
                </c:pt>
                <c:pt idx="5532">
                  <c:v>112.84024464831803</c:v>
                </c:pt>
                <c:pt idx="5533">
                  <c:v>113.31696969696969</c:v>
                </c:pt>
                <c:pt idx="5534">
                  <c:v>113.37727828746176</c:v>
                </c:pt>
                <c:pt idx="5535">
                  <c:v>113.91718376424798</c:v>
                </c:pt>
                <c:pt idx="5536">
                  <c:v>114.75288851820962</c:v>
                </c:pt>
                <c:pt idx="5537">
                  <c:v>115.6517737003058</c:v>
                </c:pt>
                <c:pt idx="5538">
                  <c:v>115.82982763413956</c:v>
                </c:pt>
                <c:pt idx="5539">
                  <c:v>116.60809563525159</c:v>
                </c:pt>
                <c:pt idx="5540">
                  <c:v>117.14800111203779</c:v>
                </c:pt>
                <c:pt idx="5541">
                  <c:v>117.68503475118155</c:v>
                </c:pt>
                <c:pt idx="5542">
                  <c:v>118.04401445649152</c:v>
                </c:pt>
                <c:pt idx="5543">
                  <c:v>118.40299416180147</c:v>
                </c:pt>
                <c:pt idx="5544">
                  <c:v>119.12095357242147</c:v>
                </c:pt>
                <c:pt idx="5545">
                  <c:v>119.89922157353347</c:v>
                </c:pt>
                <c:pt idx="5546">
                  <c:v>120.31850986933556</c:v>
                </c:pt>
                <c:pt idx="5547">
                  <c:v>120.73779816513759</c:v>
                </c:pt>
                <c:pt idx="5548">
                  <c:v>121.21452321378926</c:v>
                </c:pt>
                <c:pt idx="5549">
                  <c:v>121.27483180428133</c:v>
                </c:pt>
                <c:pt idx="5550">
                  <c:v>121.81473728106756</c:v>
                </c:pt>
                <c:pt idx="5551">
                  <c:v>122.47238810119545</c:v>
                </c:pt>
                <c:pt idx="5552">
                  <c:v>122.71075062552124</c:v>
                </c:pt>
                <c:pt idx="5553">
                  <c:v>123.54932721712537</c:v>
                </c:pt>
                <c:pt idx="5554">
                  <c:v>123.96861551292743</c:v>
                </c:pt>
                <c:pt idx="5555">
                  <c:v>124.50564915207116</c:v>
                </c:pt>
                <c:pt idx="5556">
                  <c:v>124.56595774256324</c:v>
                </c:pt>
                <c:pt idx="5557">
                  <c:v>124.9852460383653</c:v>
                </c:pt>
                <c:pt idx="5558">
                  <c:v>125.70320544898529</c:v>
                </c:pt>
                <c:pt idx="5559">
                  <c:v>126.36085626911316</c:v>
                </c:pt>
                <c:pt idx="5560">
                  <c:v>126.65952738393105</c:v>
                </c:pt>
                <c:pt idx="5561">
                  <c:v>127.01850708924101</c:v>
                </c:pt>
                <c:pt idx="5562">
                  <c:v>126.95819849874894</c:v>
                </c:pt>
                <c:pt idx="5563">
                  <c:v>127.61584931887684</c:v>
                </c:pt>
                <c:pt idx="5564">
                  <c:v>128.3366805671393</c:v>
                </c:pt>
                <c:pt idx="5565">
                  <c:v>128.87371420628301</c:v>
                </c:pt>
                <c:pt idx="5566">
                  <c:v>129.11207673060886</c:v>
                </c:pt>
                <c:pt idx="5567">
                  <c:v>129.95065332221296</c:v>
                </c:pt>
                <c:pt idx="5568">
                  <c:v>130.78922991381705</c:v>
                </c:pt>
                <c:pt idx="5569">
                  <c:v>130.78922991381705</c:v>
                </c:pt>
                <c:pt idx="5570">
                  <c:v>131.74555184876286</c:v>
                </c:pt>
                <c:pt idx="5571">
                  <c:v>132.52381984987488</c:v>
                </c:pt>
                <c:pt idx="5572">
                  <c:v>132.64156519321656</c:v>
                </c:pt>
                <c:pt idx="5573">
                  <c:v>133.30208785098691</c:v>
                </c:pt>
                <c:pt idx="5574">
                  <c:v>133.30208785098691</c:v>
                </c:pt>
                <c:pt idx="5575">
                  <c:v>133.77881289963858</c:v>
                </c:pt>
                <c:pt idx="5576">
                  <c:v>134.79544342507646</c:v>
                </c:pt>
                <c:pt idx="5577">
                  <c:v>134.6173894912427</c:v>
                </c:pt>
                <c:pt idx="5578">
                  <c:v>135.33534890186266</c:v>
                </c:pt>
                <c:pt idx="5579">
                  <c:v>135.57371142618848</c:v>
                </c:pt>
                <c:pt idx="5580">
                  <c:v>135.99299972199054</c:v>
                </c:pt>
                <c:pt idx="5581">
                  <c:v>136.77126772310257</c:v>
                </c:pt>
                <c:pt idx="5582">
                  <c:v>137.25086460939673</c:v>
                </c:pt>
                <c:pt idx="5583">
                  <c:v>137.42891854323048</c:v>
                </c:pt>
                <c:pt idx="5584">
                  <c:v>138.14687795385041</c:v>
                </c:pt>
                <c:pt idx="5585">
                  <c:v>138.32780372532667</c:v>
                </c:pt>
                <c:pt idx="5586">
                  <c:v>138.80452877397829</c:v>
                </c:pt>
                <c:pt idx="5587">
                  <c:v>139.34443425076449</c:v>
                </c:pt>
                <c:pt idx="5588">
                  <c:v>139.88146788990827</c:v>
                </c:pt>
                <c:pt idx="5589">
                  <c:v>140.06239366138445</c:v>
                </c:pt>
                <c:pt idx="5590">
                  <c:v>140.3007561857103</c:v>
                </c:pt>
                <c:pt idx="5591">
                  <c:v>141.01871559633025</c:v>
                </c:pt>
                <c:pt idx="5592">
                  <c:v>141.37769530164024</c:v>
                </c:pt>
                <c:pt idx="5593">
                  <c:v>141.61892966360855</c:v>
                </c:pt>
                <c:pt idx="5594">
                  <c:v>142.57525159855433</c:v>
                </c:pt>
                <c:pt idx="5595">
                  <c:v>142.57525159855433</c:v>
                </c:pt>
                <c:pt idx="5596">
                  <c:v>143.23290241868222</c:v>
                </c:pt>
                <c:pt idx="5597">
                  <c:v>143.65219071448428</c:v>
                </c:pt>
                <c:pt idx="5598">
                  <c:v>144.0111704197943</c:v>
                </c:pt>
                <c:pt idx="5599">
                  <c:v>144.78943842090629</c:v>
                </c:pt>
                <c:pt idx="5600">
                  <c:v>145.2058548790659</c:v>
                </c:pt>
                <c:pt idx="5601">
                  <c:v>145.26616346955797</c:v>
                </c:pt>
                <c:pt idx="5602">
                  <c:v>145.74576035585207</c:v>
                </c:pt>
                <c:pt idx="5603">
                  <c:v>146.58433694745619</c:v>
                </c:pt>
                <c:pt idx="5604">
                  <c:v>146.82269947178202</c:v>
                </c:pt>
                <c:pt idx="5605">
                  <c:v>147.60096747289407</c:v>
                </c:pt>
                <c:pt idx="5606">
                  <c:v>147.42004170141783</c:v>
                </c:pt>
                <c:pt idx="5607">
                  <c:v>148.02025576869613</c:v>
                </c:pt>
                <c:pt idx="5608">
                  <c:v>148.61759799833192</c:v>
                </c:pt>
                <c:pt idx="5609">
                  <c:v>148.85596052265777</c:v>
                </c:pt>
                <c:pt idx="5610">
                  <c:v>149.395865999444</c:v>
                </c:pt>
                <c:pt idx="5611">
                  <c:v>150.17413400055599</c:v>
                </c:pt>
                <c:pt idx="5612">
                  <c:v>150.23444259104809</c:v>
                </c:pt>
                <c:pt idx="5613">
                  <c:v>150.77147623019184</c:v>
                </c:pt>
                <c:pt idx="5614">
                  <c:v>150.71116763969974</c:v>
                </c:pt>
                <c:pt idx="5615">
                  <c:v>151.48943564081179</c:v>
                </c:pt>
                <c:pt idx="5616">
                  <c:v>151.78810675562968</c:v>
                </c:pt>
                <c:pt idx="5617">
                  <c:v>151.90872393661382</c:v>
                </c:pt>
                <c:pt idx="5618">
                  <c:v>152.3854489852655</c:v>
                </c:pt>
                <c:pt idx="5619">
                  <c:v>153.4049513483458</c:v>
                </c:pt>
                <c:pt idx="5620">
                  <c:v>153.22402557686962</c:v>
                </c:pt>
                <c:pt idx="5621">
                  <c:v>153.64331387267165</c:v>
                </c:pt>
                <c:pt idx="5622">
                  <c:v>154.06260216847372</c:v>
                </c:pt>
                <c:pt idx="5623">
                  <c:v>154.65994439810953</c:v>
                </c:pt>
                <c:pt idx="5624">
                  <c:v>154.65994439810953</c:v>
                </c:pt>
                <c:pt idx="5625">
                  <c:v>155.01892410341949</c:v>
                </c:pt>
                <c:pt idx="5626">
                  <c:v>155.49852098971363</c:v>
                </c:pt>
                <c:pt idx="5627">
                  <c:v>156.09586321934944</c:v>
                </c:pt>
                <c:pt idx="5628">
                  <c:v>156.63576869613567</c:v>
                </c:pt>
                <c:pt idx="5629">
                  <c:v>156.93443981095356</c:v>
                </c:pt>
                <c:pt idx="5630">
                  <c:v>157.53178204058935</c:v>
                </c:pt>
                <c:pt idx="5631">
                  <c:v>157.7701445649152</c:v>
                </c:pt>
                <c:pt idx="5632">
                  <c:v>158.18943286071726</c:v>
                </c:pt>
                <c:pt idx="5633">
                  <c:v>158.96770086182929</c:v>
                </c:pt>
                <c:pt idx="5634">
                  <c:v>159.74596886294131</c:v>
                </c:pt>
                <c:pt idx="5635">
                  <c:v>159.32668056713928</c:v>
                </c:pt>
                <c:pt idx="5636">
                  <c:v>160.10494856825133</c:v>
                </c:pt>
                <c:pt idx="5637">
                  <c:v>160.28300250208505</c:v>
                </c:pt>
                <c:pt idx="5638">
                  <c:v>160.76259938837919</c:v>
                </c:pt>
                <c:pt idx="5639">
                  <c:v>161.24219627467332</c:v>
                </c:pt>
                <c:pt idx="5640">
                  <c:v>161.36281345565749</c:v>
                </c:pt>
                <c:pt idx="5641">
                  <c:v>161.66148457047538</c:v>
                </c:pt>
                <c:pt idx="5642">
                  <c:v>162.43688073394495</c:v>
                </c:pt>
                <c:pt idx="5643">
                  <c:v>162.97678621073118</c:v>
                </c:pt>
                <c:pt idx="5644">
                  <c:v>162.79873227689743</c:v>
                </c:pt>
                <c:pt idx="5645">
                  <c:v>163.69474562135113</c:v>
                </c:pt>
                <c:pt idx="5646">
                  <c:v>163.81536280233527</c:v>
                </c:pt>
                <c:pt idx="5647">
                  <c:v>164.23177926049485</c:v>
                </c:pt>
                <c:pt idx="5648">
                  <c:v>164.47301362246316</c:v>
                </c:pt>
                <c:pt idx="5649">
                  <c:v>164.83199332777315</c:v>
                </c:pt>
                <c:pt idx="5650">
                  <c:v>165.13066444259101</c:v>
                </c:pt>
                <c:pt idx="5651">
                  <c:v>165.96924103419514</c:v>
                </c:pt>
                <c:pt idx="5652">
                  <c:v>166.14729496802889</c:v>
                </c:pt>
                <c:pt idx="5653">
                  <c:v>166.62689185432305</c:v>
                </c:pt>
                <c:pt idx="5654">
                  <c:v>167.10361690297466</c:v>
                </c:pt>
                <c:pt idx="5655">
                  <c:v>166.98587155963301</c:v>
                </c:pt>
                <c:pt idx="5656">
                  <c:v>167.344851264943</c:v>
                </c:pt>
                <c:pt idx="5657">
                  <c:v>167.82444815123714</c:v>
                </c:pt>
                <c:pt idx="5658">
                  <c:v>168.24086460939674</c:v>
                </c:pt>
                <c:pt idx="5659">
                  <c:v>168.84107867667501</c:v>
                </c:pt>
                <c:pt idx="5660">
                  <c:v>168.72046149569084</c:v>
                </c:pt>
                <c:pt idx="5661">
                  <c:v>169.4384209063108</c:v>
                </c:pt>
                <c:pt idx="5662">
                  <c:v>169.26036697247707</c:v>
                </c:pt>
                <c:pt idx="5663">
                  <c:v>169.91801779260496</c:v>
                </c:pt>
                <c:pt idx="5664">
                  <c:v>170.27699749791492</c:v>
                </c:pt>
                <c:pt idx="5665">
                  <c:v>170.63597720322491</c:v>
                </c:pt>
                <c:pt idx="5666">
                  <c:v>170.9346483180428</c:v>
                </c:pt>
                <c:pt idx="5667">
                  <c:v>170.99495690853487</c:v>
                </c:pt>
                <c:pt idx="5668">
                  <c:v>171.71291631915483</c:v>
                </c:pt>
                <c:pt idx="5669">
                  <c:v>172.01158743397278</c:v>
                </c:pt>
                <c:pt idx="5670">
                  <c:v>172.49118432026688</c:v>
                </c:pt>
                <c:pt idx="5671">
                  <c:v>172.84729218793439</c:v>
                </c:pt>
                <c:pt idx="5672">
                  <c:v>173.20914373088684</c:v>
                </c:pt>
                <c:pt idx="5673">
                  <c:v>173.38719766472059</c:v>
                </c:pt>
                <c:pt idx="5674">
                  <c:v>173.74617737003055</c:v>
                </c:pt>
                <c:pt idx="5675">
                  <c:v>174.04484848484847</c:v>
                </c:pt>
                <c:pt idx="5676">
                  <c:v>174.52444537114263</c:v>
                </c:pt>
                <c:pt idx="5677">
                  <c:v>174.40382819015844</c:v>
                </c:pt>
                <c:pt idx="5678">
                  <c:v>175.42045871559631</c:v>
                </c:pt>
                <c:pt idx="5679">
                  <c:v>175.66169307756462</c:v>
                </c:pt>
                <c:pt idx="5680">
                  <c:v>175.7794384209063</c:v>
                </c:pt>
                <c:pt idx="5681">
                  <c:v>175.72200166805669</c:v>
                </c:pt>
                <c:pt idx="5682">
                  <c:v>176.31934389769253</c:v>
                </c:pt>
                <c:pt idx="5683">
                  <c:v>176.91668612732832</c:v>
                </c:pt>
                <c:pt idx="5684">
                  <c:v>177.15792048929663</c:v>
                </c:pt>
                <c:pt idx="5685">
                  <c:v>177.51402835696416</c:v>
                </c:pt>
                <c:pt idx="5686">
                  <c:v>177.5743369474562</c:v>
                </c:pt>
                <c:pt idx="5687">
                  <c:v>177.69495412844034</c:v>
                </c:pt>
                <c:pt idx="5688">
                  <c:v>178.29229635807616</c:v>
                </c:pt>
                <c:pt idx="5689">
                  <c:v>178.47322212955237</c:v>
                </c:pt>
                <c:pt idx="5690">
                  <c:v>178.94994717820404</c:v>
                </c:pt>
                <c:pt idx="5691">
                  <c:v>179.25149013066442</c:v>
                </c:pt>
                <c:pt idx="5692">
                  <c:v>179.67077842646651</c:v>
                </c:pt>
                <c:pt idx="5693">
                  <c:v>179.78852376980817</c:v>
                </c:pt>
                <c:pt idx="5694">
                  <c:v>179.19118154017235</c:v>
                </c:pt>
                <c:pt idx="5695">
                  <c:v>178.59383931053657</c:v>
                </c:pt>
                <c:pt idx="5696">
                  <c:v>176.43996107867665</c:v>
                </c:pt>
                <c:pt idx="5697">
                  <c:v>172.43087572977481</c:v>
                </c:pt>
                <c:pt idx="5698">
                  <c:v>168.54240756185709</c:v>
                </c:pt>
                <c:pt idx="5699">
                  <c:v>163.57412844036696</c:v>
                </c:pt>
                <c:pt idx="5700">
                  <c:v>158.43066722268554</c:v>
                </c:pt>
                <c:pt idx="5701">
                  <c:v>153.88167639699748</c:v>
                </c:pt>
                <c:pt idx="5702">
                  <c:v>149.87259104809564</c:v>
                </c:pt>
                <c:pt idx="5703">
                  <c:v>146.76239088128997</c:v>
                </c:pt>
                <c:pt idx="5704">
                  <c:v>143.53157353350014</c:v>
                </c:pt>
                <c:pt idx="5705">
                  <c:v>140.59942730052819</c:v>
                </c:pt>
                <c:pt idx="5706">
                  <c:v>138.14687795385041</c:v>
                </c:pt>
                <c:pt idx="5707">
                  <c:v>135.81494578815679</c:v>
                </c:pt>
                <c:pt idx="5708">
                  <c:v>133.06085348901863</c:v>
                </c:pt>
                <c:pt idx="5709">
                  <c:v>131.44688073394494</c:v>
                </c:pt>
                <c:pt idx="5710">
                  <c:v>128.99433138726718</c:v>
                </c:pt>
                <c:pt idx="5711">
                  <c:v>127.07881567973308</c:v>
                </c:pt>
                <c:pt idx="5712">
                  <c:v>125.16329997219903</c:v>
                </c:pt>
                <c:pt idx="5713">
                  <c:v>123.54932721712537</c:v>
                </c:pt>
                <c:pt idx="5714">
                  <c:v>121.69412010008338</c:v>
                </c:pt>
                <c:pt idx="5715">
                  <c:v>120.55687239366139</c:v>
                </c:pt>
                <c:pt idx="5716">
                  <c:v>118.70166527661941</c:v>
                </c:pt>
                <c:pt idx="5717">
                  <c:v>117.44667222685568</c:v>
                </c:pt>
                <c:pt idx="5718">
                  <c:v>116.07106199610786</c:v>
                </c:pt>
                <c:pt idx="5719">
                  <c:v>114.27616346955794</c:v>
                </c:pt>
                <c:pt idx="5720">
                  <c:v>113.07860717264386</c:v>
                </c:pt>
                <c:pt idx="5721">
                  <c:v>111.1056547122602</c:v>
                </c:pt>
                <c:pt idx="5722">
                  <c:v>110.38769530164025</c:v>
                </c:pt>
                <c:pt idx="5723">
                  <c:v>108.65023352793993</c:v>
                </c:pt>
                <c:pt idx="5724">
                  <c:v>107.57329441201</c:v>
                </c:pt>
                <c:pt idx="5725">
                  <c:v>106.3183013622463</c:v>
                </c:pt>
                <c:pt idx="5726">
                  <c:v>105.18105365582429</c:v>
                </c:pt>
                <c:pt idx="5727">
                  <c:v>104.22473172087849</c:v>
                </c:pt>
                <c:pt idx="5728">
                  <c:v>102.78881289963857</c:v>
                </c:pt>
                <c:pt idx="5729">
                  <c:v>101.53094801223241</c:v>
                </c:pt>
                <c:pt idx="5730">
                  <c:v>100.27595496246872</c:v>
                </c:pt>
                <c:pt idx="5731">
                  <c:v>99.138707256046715</c:v>
                </c:pt>
                <c:pt idx="5732">
                  <c:v>98.06176814011674</c:v>
                </c:pt>
                <c:pt idx="5733">
                  <c:v>97.16288295802056</c:v>
                </c:pt>
                <c:pt idx="5734">
                  <c:v>96.266869613566854</c:v>
                </c:pt>
                <c:pt idx="5735">
                  <c:v>95.488601612454829</c:v>
                </c:pt>
                <c:pt idx="5736">
                  <c:v>94.173299972199047</c:v>
                </c:pt>
                <c:pt idx="5737">
                  <c:v>93.274414790102853</c:v>
                </c:pt>
                <c:pt idx="5738">
                  <c:v>92.496146788990828</c:v>
                </c:pt>
                <c:pt idx="5739">
                  <c:v>91.18084514873506</c:v>
                </c:pt>
                <c:pt idx="5740">
                  <c:v>90.583502919099246</c:v>
                </c:pt>
                <c:pt idx="5741">
                  <c:v>89.385946622185145</c:v>
                </c:pt>
                <c:pt idx="5742">
                  <c:v>88.54737003058105</c:v>
                </c:pt>
                <c:pt idx="5743">
                  <c:v>87.470430914651089</c:v>
                </c:pt>
                <c:pt idx="5744">
                  <c:v>86.634726160689468</c:v>
                </c:pt>
                <c:pt idx="5745">
                  <c:v>85.19880733944953</c:v>
                </c:pt>
                <c:pt idx="5746">
                  <c:v>84.480847928829576</c:v>
                </c:pt>
                <c:pt idx="5747">
                  <c:v>83.283291631915475</c:v>
                </c:pt>
                <c:pt idx="5748">
                  <c:v>82.803694745621343</c:v>
                </c:pt>
                <c:pt idx="5749">
                  <c:v>82.266661106477613</c:v>
                </c:pt>
                <c:pt idx="5750">
                  <c:v>80.770433694745606</c:v>
                </c:pt>
                <c:pt idx="5751">
                  <c:v>80.592379760911854</c:v>
                </c:pt>
                <c:pt idx="5752">
                  <c:v>79.693494578815674</c:v>
                </c:pt>
                <c:pt idx="5753">
                  <c:v>78.797481234361953</c:v>
                </c:pt>
                <c:pt idx="5754">
                  <c:v>77.898596052265773</c:v>
                </c:pt>
                <c:pt idx="5755">
                  <c:v>77.06001946066165</c:v>
                </c:pt>
                <c:pt idx="5756">
                  <c:v>76.103697525715859</c:v>
                </c:pt>
                <c:pt idx="5757">
                  <c:v>75.446046705587989</c:v>
                </c:pt>
                <c:pt idx="5758">
                  <c:v>74.248490408673888</c:v>
                </c:pt>
                <c:pt idx="5759">
                  <c:v>73.409913817069764</c:v>
                </c:pt>
                <c:pt idx="5760">
                  <c:v>72.574209063108142</c:v>
                </c:pt>
                <c:pt idx="5761">
                  <c:v>71.497269947178197</c:v>
                </c:pt>
                <c:pt idx="5762">
                  <c:v>70.899927717542397</c:v>
                </c:pt>
                <c:pt idx="5763">
                  <c:v>69.940733944954133</c:v>
                </c:pt>
                <c:pt idx="5764">
                  <c:v>69.581754239644141</c:v>
                </c:pt>
                <c:pt idx="5765">
                  <c:v>68.924103419516257</c:v>
                </c:pt>
                <c:pt idx="5766">
                  <c:v>67.967781484570466</c:v>
                </c:pt>
                <c:pt idx="5767">
                  <c:v>67.847164303586311</c:v>
                </c:pt>
                <c:pt idx="5768">
                  <c:v>66.649608006672224</c:v>
                </c:pt>
                <c:pt idx="5769">
                  <c:v>65.813903252710588</c:v>
                </c:pt>
                <c:pt idx="5770">
                  <c:v>65.394614956908526</c:v>
                </c:pt>
                <c:pt idx="5771">
                  <c:v>64.556038365304431</c:v>
                </c:pt>
                <c:pt idx="5772">
                  <c:v>64.317675840978595</c:v>
                </c:pt>
                <c:pt idx="5773">
                  <c:v>63.777770364192385</c:v>
                </c:pt>
                <c:pt idx="5774">
                  <c:v>62.942065610230742</c:v>
                </c:pt>
                <c:pt idx="5775">
                  <c:v>62.281542952460377</c:v>
                </c:pt>
                <c:pt idx="5776">
                  <c:v>61.623892132332486</c:v>
                </c:pt>
                <c:pt idx="5777">
                  <c:v>60.72787878787878</c:v>
                </c:pt>
                <c:pt idx="5778">
                  <c:v>60.009919377258832</c:v>
                </c:pt>
                <c:pt idx="5779">
                  <c:v>59.171342785654709</c:v>
                </c:pt>
                <c:pt idx="5780">
                  <c:v>58.812363080344731</c:v>
                </c:pt>
                <c:pt idx="5781">
                  <c:v>57.916349735891018</c:v>
                </c:pt>
                <c:pt idx="5782">
                  <c:v>57.017464553794824</c:v>
                </c:pt>
                <c:pt idx="5783">
                  <c:v>56.957155963302746</c:v>
                </c:pt>
                <c:pt idx="5784">
                  <c:v>55.762471504031133</c:v>
                </c:pt>
                <c:pt idx="5785">
                  <c:v>55.641854323046985</c:v>
                </c:pt>
                <c:pt idx="5786">
                  <c:v>54.803277731442861</c:v>
                </c:pt>
                <c:pt idx="5787">
                  <c:v>54.266244092299132</c:v>
                </c:pt>
                <c:pt idx="5788">
                  <c:v>53.786647206005</c:v>
                </c:pt>
                <c:pt idx="5789">
                  <c:v>52.890633861551287</c:v>
                </c:pt>
                <c:pt idx="5790">
                  <c:v>52.471345565749232</c:v>
                </c:pt>
                <c:pt idx="5791">
                  <c:v>51.991748679455092</c:v>
                </c:pt>
                <c:pt idx="5792">
                  <c:v>51.156043925493456</c:v>
                </c:pt>
                <c:pt idx="5793">
                  <c:v>50.495521267723099</c:v>
                </c:pt>
                <c:pt idx="5794">
                  <c:v>49.95848762857937</c:v>
                </c:pt>
                <c:pt idx="5795">
                  <c:v>49.300836808451486</c:v>
                </c:pt>
                <c:pt idx="5796">
                  <c:v>49.11991103697526</c:v>
                </c:pt>
                <c:pt idx="5797">
                  <c:v>48.462260216847376</c:v>
                </c:pt>
                <c:pt idx="5798">
                  <c:v>48.042971921045314</c:v>
                </c:pt>
                <c:pt idx="5799">
                  <c:v>47.505938281901585</c:v>
                </c:pt>
                <c:pt idx="5800">
                  <c:v>46.368690575479562</c:v>
                </c:pt>
                <c:pt idx="5801">
                  <c:v>45.88909368918543</c:v>
                </c:pt>
                <c:pt idx="5802">
                  <c:v>45.59042257436753</c:v>
                </c:pt>
                <c:pt idx="5803">
                  <c:v>44.812154573255491</c:v>
                </c:pt>
                <c:pt idx="5804">
                  <c:v>44.453174867945506</c:v>
                </c:pt>
                <c:pt idx="5805">
                  <c:v>43.496852932999722</c:v>
                </c:pt>
                <c:pt idx="5806">
                  <c:v>43.017256046705583</c:v>
                </c:pt>
                <c:pt idx="5807">
                  <c:v>42.597967750903528</c:v>
                </c:pt>
                <c:pt idx="5808">
                  <c:v>42.480222407561854</c:v>
                </c:pt>
                <c:pt idx="5809">
                  <c:v>41.819699749791482</c:v>
                </c:pt>
                <c:pt idx="5810">
                  <c:v>40.685323881011954</c:v>
                </c:pt>
                <c:pt idx="5811">
                  <c:v>40.685323881011954</c:v>
                </c:pt>
                <c:pt idx="5812">
                  <c:v>40.444089519043644</c:v>
                </c:pt>
                <c:pt idx="5813">
                  <c:v>39.967364470391992</c:v>
                </c:pt>
                <c:pt idx="5814">
                  <c:v>39.24940505977203</c:v>
                </c:pt>
                <c:pt idx="5815">
                  <c:v>38.950733944954123</c:v>
                </c:pt>
                <c:pt idx="5816">
                  <c:v>38.709499582985821</c:v>
                </c:pt>
                <c:pt idx="5817">
                  <c:v>37.991540172365859</c:v>
                </c:pt>
                <c:pt idx="5818">
                  <c:v>37.273580761745897</c:v>
                </c:pt>
                <c:pt idx="5819">
                  <c:v>37.155835418404216</c:v>
                </c:pt>
                <c:pt idx="5820">
                  <c:v>35.958279121490122</c:v>
                </c:pt>
                <c:pt idx="5821">
                  <c:v>35.837661940505974</c:v>
                </c:pt>
                <c:pt idx="5822">
                  <c:v>35.659608006672229</c:v>
                </c:pt>
                <c:pt idx="5823">
                  <c:v>34.881340005560183</c:v>
                </c:pt>
                <c:pt idx="5824">
                  <c:v>34.281125938281903</c:v>
                </c:pt>
                <c:pt idx="5825">
                  <c:v>34.103072004448151</c:v>
                </c:pt>
                <c:pt idx="5826">
                  <c:v>33.38511259382819</c:v>
                </c:pt>
                <c:pt idx="5827">
                  <c:v>32.965824298026135</c:v>
                </c:pt>
                <c:pt idx="5828">
                  <c:v>32.428790658882399</c:v>
                </c:pt>
                <c:pt idx="5829">
                  <c:v>32.187556296914096</c:v>
                </c:pt>
                <c:pt idx="5830">
                  <c:v>31.291542952460382</c:v>
                </c:pt>
                <c:pt idx="5831">
                  <c:v>31.351851542952456</c:v>
                </c:pt>
                <c:pt idx="5832">
                  <c:v>30.633892132332498</c:v>
                </c:pt>
                <c:pt idx="5833">
                  <c:v>30.093986655546285</c:v>
                </c:pt>
                <c:pt idx="5834">
                  <c:v>29.67469835974423</c:v>
                </c:pt>
                <c:pt idx="5835">
                  <c:v>29.496644425910478</c:v>
                </c:pt>
                <c:pt idx="5836">
                  <c:v>28.598620795107031</c:v>
                </c:pt>
                <c:pt idx="5837">
                  <c:v>28.41913094245205</c:v>
                </c:pt>
                <c:pt idx="5838">
                  <c:v>27.820927161523493</c:v>
                </c:pt>
                <c:pt idx="5839">
                  <c:v>27.402213233249928</c:v>
                </c:pt>
                <c:pt idx="5840">
                  <c:v>27.162701973867112</c:v>
                </c:pt>
                <c:pt idx="5841">
                  <c:v>26.863743675284958</c:v>
                </c:pt>
                <c:pt idx="5842">
                  <c:v>26.444742563247146</c:v>
                </c:pt>
                <c:pt idx="5843">
                  <c:v>26.026028634973592</c:v>
                </c:pt>
                <c:pt idx="5844">
                  <c:v>25.846538782318593</c:v>
                </c:pt>
                <c:pt idx="5845">
                  <c:v>25.248335001390043</c:v>
                </c:pt>
                <c:pt idx="5846">
                  <c:v>24.889355296080065</c:v>
                </c:pt>
                <c:pt idx="5847">
                  <c:v>24.3508857381151</c:v>
                </c:pt>
                <c:pt idx="5848">
                  <c:v>24.290864331387265</c:v>
                </c:pt>
                <c:pt idx="5849">
                  <c:v>23.572904920767304</c:v>
                </c:pt>
                <c:pt idx="5850">
                  <c:v>23.752394773422296</c:v>
                </c:pt>
                <c:pt idx="5851">
                  <c:v>22.795211287183765</c:v>
                </c:pt>
                <c:pt idx="5852">
                  <c:v>22.795211287183765</c:v>
                </c:pt>
                <c:pt idx="5853">
                  <c:v>22.017517653600223</c:v>
                </c:pt>
                <c:pt idx="5854">
                  <c:v>21.47904809563525</c:v>
                </c:pt>
                <c:pt idx="5855">
                  <c:v>21.120068390325269</c:v>
                </c:pt>
                <c:pt idx="5856">
                  <c:v>21.000312760633861</c:v>
                </c:pt>
                <c:pt idx="5857">
                  <c:v>20.641333055323877</c:v>
                </c:pt>
                <c:pt idx="5858">
                  <c:v>20.282353350013896</c:v>
                </c:pt>
                <c:pt idx="5859">
                  <c:v>19.684149569085346</c:v>
                </c:pt>
                <c:pt idx="5860">
                  <c:v>18.84643452877398</c:v>
                </c:pt>
                <c:pt idx="5861">
                  <c:v>19.025924381428965</c:v>
                </c:pt>
                <c:pt idx="5862">
                  <c:v>18.547189046427576</c:v>
                </c:pt>
                <c:pt idx="5863">
                  <c:v>17.709761189880457</c:v>
                </c:pt>
                <c:pt idx="5864">
                  <c:v>17.051536002224076</c:v>
                </c:pt>
                <c:pt idx="5865">
                  <c:v>16.692556296914095</c:v>
                </c:pt>
                <c:pt idx="5866">
                  <c:v>16.453332221295526</c:v>
                </c:pt>
                <c:pt idx="5867">
                  <c:v>15.436127328329162</c:v>
                </c:pt>
                <c:pt idx="5868">
                  <c:v>15.495861551292744</c:v>
                </c:pt>
                <c:pt idx="5869">
                  <c:v>15.017413400055601</c:v>
                </c:pt>
                <c:pt idx="5870">
                  <c:v>14.83792354740061</c:v>
                </c:pt>
                <c:pt idx="5871">
                  <c:v>14.359188212399221</c:v>
                </c:pt>
                <c:pt idx="5872">
                  <c:v>13.94047428412566</c:v>
                </c:pt>
                <c:pt idx="5873">
                  <c:v>13.581494578815679</c:v>
                </c:pt>
                <c:pt idx="5874">
                  <c:v>13.282249096469281</c:v>
                </c:pt>
                <c:pt idx="5875">
                  <c:v>13.341983319432858</c:v>
                </c:pt>
                <c:pt idx="5876">
                  <c:v>12.564289685849319</c:v>
                </c:pt>
                <c:pt idx="5877">
                  <c:v>12.504555462885737</c:v>
                </c:pt>
                <c:pt idx="5878">
                  <c:v>12.085554350847927</c:v>
                </c:pt>
                <c:pt idx="5879">
                  <c:v>11.726574645537946</c:v>
                </c:pt>
                <c:pt idx="5880">
                  <c:v>12.085554350847927</c:v>
                </c:pt>
                <c:pt idx="5881">
                  <c:v>11.487350569919375</c:v>
                </c:pt>
                <c:pt idx="5882">
                  <c:v>11.248126494300807</c:v>
                </c:pt>
                <c:pt idx="5883">
                  <c:v>10.948881011954407</c:v>
                </c:pt>
                <c:pt idx="5884">
                  <c:v>10.530167083680844</c:v>
                </c:pt>
                <c:pt idx="5885">
                  <c:v>10.709656936335834</c:v>
                </c:pt>
                <c:pt idx="5886">
                  <c:v>10.111165971643036</c:v>
                </c:pt>
                <c:pt idx="5887">
                  <c:v>10.530167083680844</c:v>
                </c:pt>
                <c:pt idx="5888">
                  <c:v>9.8719418960244631</c:v>
                </c:pt>
                <c:pt idx="5889">
                  <c:v>8.7950027800945243</c:v>
                </c:pt>
                <c:pt idx="5890">
                  <c:v>9.213716708368084</c:v>
                </c:pt>
                <c:pt idx="5891">
                  <c:v>8.9147584097859323</c:v>
                </c:pt>
                <c:pt idx="5892">
                  <c:v>8.1967989991659707</c:v>
                </c:pt>
                <c:pt idx="5893">
                  <c:v>8.3162674450931338</c:v>
                </c:pt>
                <c:pt idx="5894">
                  <c:v>7.7777978871281626</c:v>
                </c:pt>
                <c:pt idx="5895">
                  <c:v>7.2393283291631914</c:v>
                </c:pt>
                <c:pt idx="5896">
                  <c:v>7.2393283291631914</c:v>
                </c:pt>
                <c:pt idx="5897">
                  <c:v>7.1795941061996107</c:v>
                </c:pt>
                <c:pt idx="5898">
                  <c:v>6.4616346955796482</c:v>
                </c:pt>
                <c:pt idx="5899">
                  <c:v>6.7008587711982202</c:v>
                </c:pt>
                <c:pt idx="5900">
                  <c:v>5.9828993605782594</c:v>
                </c:pt>
                <c:pt idx="5901">
                  <c:v>5.6239196552682786</c:v>
                </c:pt>
                <c:pt idx="5902">
                  <c:v>5.4444298026132882</c:v>
                </c:pt>
                <c:pt idx="5903">
                  <c:v>5.3846955796497076</c:v>
                </c:pt>
                <c:pt idx="5904">
                  <c:v>5.324961356686126</c:v>
                </c:pt>
                <c:pt idx="5905">
                  <c:v>4.7864917987211566</c:v>
                </c:pt>
                <c:pt idx="5906">
                  <c:v>4.3674906866833467</c:v>
                </c:pt>
                <c:pt idx="5907">
                  <c:v>4.4275120934111758</c:v>
                </c:pt>
                <c:pt idx="5908">
                  <c:v>4.1880008340283572</c:v>
                </c:pt>
                <c:pt idx="5909">
                  <c:v>3.4103072004448149</c:v>
                </c:pt>
                <c:pt idx="5910">
                  <c:v>3.3505729774812343</c:v>
                </c:pt>
                <c:pt idx="5911">
                  <c:v>3.1710831248262443</c:v>
                </c:pt>
                <c:pt idx="5912">
                  <c:v>2.5128579371698634</c:v>
                </c:pt>
                <c:pt idx="5913">
                  <c:v>2.0342087572977481</c:v>
                </c:pt>
                <c:pt idx="5914">
                  <c:v>2.273547706422018</c:v>
                </c:pt>
                <c:pt idx="5915">
                  <c:v>1.6154086738949121</c:v>
                </c:pt>
                <c:pt idx="5916">
                  <c:v>1.6752290519877675</c:v>
                </c:pt>
                <c:pt idx="5917">
                  <c:v>1.3760984431470669</c:v>
                </c:pt>
                <c:pt idx="5918">
                  <c:v>0.71795941061996094</c:v>
                </c:pt>
                <c:pt idx="5919">
                  <c:v>0.59828993605782588</c:v>
                </c:pt>
                <c:pt idx="5920">
                  <c:v>0.95726964136780657</c:v>
                </c:pt>
                <c:pt idx="5921">
                  <c:v>0.4188000834028357</c:v>
                </c:pt>
                <c:pt idx="5922">
                  <c:v>5.9828993605782602E-2</c:v>
                </c:pt>
                <c:pt idx="5923">
                  <c:v>-0.11966085904920767</c:v>
                </c:pt>
                <c:pt idx="5924">
                  <c:v>-0.2991593272171254</c:v>
                </c:pt>
                <c:pt idx="5925">
                  <c:v>-0.47864917987211569</c:v>
                </c:pt>
                <c:pt idx="5926">
                  <c:v>-0.95726964136780657</c:v>
                </c:pt>
                <c:pt idx="5927">
                  <c:v>-1.0171187378370865</c:v>
                </c:pt>
                <c:pt idx="5928">
                  <c:v>-1.2564289685849317</c:v>
                </c:pt>
                <c:pt idx="5929">
                  <c:v>-1.7350781484570474</c:v>
                </c:pt>
                <c:pt idx="5930">
                  <c:v>-1.9743883792048931</c:v>
                </c:pt>
                <c:pt idx="5931">
                  <c:v>-2.0342087572977481</c:v>
                </c:pt>
                <c:pt idx="5932">
                  <c:v>-2.273547706422018</c:v>
                </c:pt>
                <c:pt idx="5933">
                  <c:v>-2.5128579371698634</c:v>
                </c:pt>
                <c:pt idx="5934">
                  <c:v>-2.6325274117319992</c:v>
                </c:pt>
                <c:pt idx="5935">
                  <c:v>-2.8120172643869892</c:v>
                </c:pt>
                <c:pt idx="5936">
                  <c:v>-3.1710831248262443</c:v>
                </c:pt>
                <c:pt idx="5937">
                  <c:v>-3.4700414234083952</c:v>
                </c:pt>
                <c:pt idx="5938">
                  <c:v>-3.7095526827912151</c:v>
                </c:pt>
                <c:pt idx="5939">
                  <c:v>-3.5897970530998053</c:v>
                </c:pt>
                <c:pt idx="5940">
                  <c:v>-3.7692869057547953</c:v>
                </c:pt>
                <c:pt idx="5941">
                  <c:v>-4.3077564637197661</c:v>
                </c:pt>
                <c:pt idx="5942">
                  <c:v>-4.4275120934111758</c:v>
                </c:pt>
                <c:pt idx="5943">
                  <c:v>-4.3674906866833467</c:v>
                </c:pt>
                <c:pt idx="5944">
                  <c:v>-5.0257158743397268</c:v>
                </c:pt>
                <c:pt idx="5945">
                  <c:v>-5.1454715040311365</c:v>
                </c:pt>
                <c:pt idx="5946">
                  <c:v>-4.905960244648317</c:v>
                </c:pt>
                <c:pt idx="5947">
                  <c:v>-5.324961356686126</c:v>
                </c:pt>
                <c:pt idx="5948">
                  <c:v>-5.5044512093411173</c:v>
                </c:pt>
                <c:pt idx="5949">
                  <c:v>-5.8034095079232682</c:v>
                </c:pt>
                <c:pt idx="5950">
                  <c:v>-5.9828993605782594</c:v>
                </c:pt>
                <c:pt idx="5951">
                  <c:v>-6.4019004726160675</c:v>
                </c:pt>
                <c:pt idx="5952">
                  <c:v>-6.5813903252710579</c:v>
                </c:pt>
                <c:pt idx="5953">
                  <c:v>-6.6411245482346404</c:v>
                </c:pt>
                <c:pt idx="5954">
                  <c:v>-6.8206144008896299</c:v>
                </c:pt>
                <c:pt idx="5955">
                  <c:v>-6.7608801779260483</c:v>
                </c:pt>
                <c:pt idx="5956">
                  <c:v>-7.5385738115095906</c:v>
                </c:pt>
                <c:pt idx="5957">
                  <c:v>-7.3590839588546011</c:v>
                </c:pt>
                <c:pt idx="5958">
                  <c:v>-7.718063664164581</c:v>
                </c:pt>
                <c:pt idx="5959">
                  <c:v>-8.017309146510982</c:v>
                </c:pt>
                <c:pt idx="5960">
                  <c:v>-8.0770433694745609</c:v>
                </c:pt>
                <c:pt idx="5961">
                  <c:v>-8.3162674450931338</c:v>
                </c:pt>
                <c:pt idx="5962">
                  <c:v>-8.4360230747845417</c:v>
                </c:pt>
                <c:pt idx="5963">
                  <c:v>-8.7950027800945243</c:v>
                </c:pt>
                <c:pt idx="5964">
                  <c:v>-8.6752471504031128</c:v>
                </c:pt>
                <c:pt idx="5965">
                  <c:v>-8.7352685571309419</c:v>
                </c:pt>
                <c:pt idx="5966">
                  <c:v>-9.0342268557130936</c:v>
                </c:pt>
                <c:pt idx="5967">
                  <c:v>-9.3334723380594937</c:v>
                </c:pt>
                <c:pt idx="5968">
                  <c:v>-9.0942482624409227</c:v>
                </c:pt>
                <c:pt idx="5969">
                  <c:v>-9.3932065610230744</c:v>
                </c:pt>
                <c:pt idx="5970">
                  <c:v>-9.6327178204058939</c:v>
                </c:pt>
                <c:pt idx="5971">
                  <c:v>-9.8719418960244631</c:v>
                </c:pt>
                <c:pt idx="5972">
                  <c:v>-10.230921601334446</c:v>
                </c:pt>
                <c:pt idx="5973">
                  <c:v>-10.410411453989434</c:v>
                </c:pt>
                <c:pt idx="5974">
                  <c:v>-10.589901306644425</c:v>
                </c:pt>
                <c:pt idx="5975">
                  <c:v>-10.589901306644425</c:v>
                </c:pt>
                <c:pt idx="5976">
                  <c:v>-11.068636641645815</c:v>
                </c:pt>
                <c:pt idx="5977">
                  <c:v>-10.769391159299415</c:v>
                </c:pt>
                <c:pt idx="5978">
                  <c:v>-11.367594940227965</c:v>
                </c:pt>
                <c:pt idx="5979">
                  <c:v>-11.487350569919375</c:v>
                </c:pt>
                <c:pt idx="5980">
                  <c:v>-11.427616346955798</c:v>
                </c:pt>
                <c:pt idx="5981">
                  <c:v>-11.846330275229358</c:v>
                </c:pt>
                <c:pt idx="5982">
                  <c:v>-11.607106199610785</c:v>
                </c:pt>
                <c:pt idx="5983">
                  <c:v>-12.205309980539335</c:v>
                </c:pt>
                <c:pt idx="5984">
                  <c:v>-12.265044203502917</c:v>
                </c:pt>
                <c:pt idx="5985">
                  <c:v>-12.145575757575758</c:v>
                </c:pt>
                <c:pt idx="5986">
                  <c:v>-12.265044203502917</c:v>
                </c:pt>
                <c:pt idx="5987">
                  <c:v>-10.350677231025854</c:v>
                </c:pt>
                <c:pt idx="5988">
                  <c:v>-8.1367775924381434</c:v>
                </c:pt>
                <c:pt idx="5989">
                  <c:v>-5.5641854323046989</c:v>
                </c:pt>
                <c:pt idx="5990">
                  <c:v>-1.3162493466777869</c:v>
                </c:pt>
                <c:pt idx="5991">
                  <c:v>2.5726783152627188</c:v>
                </c:pt>
                <c:pt idx="5992">
                  <c:v>7.059838476508201</c:v>
                </c:pt>
                <c:pt idx="5993">
                  <c:v>9.9916975257158729</c:v>
                </c:pt>
                <c:pt idx="5994">
                  <c:v>13.162493466777869</c:v>
                </c:pt>
                <c:pt idx="5995">
                  <c:v>15.017413400055601</c:v>
                </c:pt>
                <c:pt idx="5996">
                  <c:v>17.769495412844037</c:v>
                </c:pt>
                <c:pt idx="5997">
                  <c:v>20.880557130942449</c:v>
                </c:pt>
                <c:pt idx="5998">
                  <c:v>22.795211287183765</c:v>
                </c:pt>
                <c:pt idx="5999">
                  <c:v>24.769599666388658</c:v>
                </c:pt>
                <c:pt idx="6000">
                  <c:v>26.205518487628574</c:v>
                </c:pt>
                <c:pt idx="6001">
                  <c:v>28.41913094245205</c:v>
                </c:pt>
                <c:pt idx="6002">
                  <c:v>29.915932721712533</c:v>
                </c:pt>
                <c:pt idx="6003">
                  <c:v>31.529905476786205</c:v>
                </c:pt>
                <c:pt idx="6004">
                  <c:v>32.727461773700298</c:v>
                </c:pt>
                <c:pt idx="6005">
                  <c:v>34.582668890742283</c:v>
                </c:pt>
                <c:pt idx="6006">
                  <c:v>35.418373644703919</c:v>
                </c:pt>
                <c:pt idx="6007">
                  <c:v>36.736547122602168</c:v>
                </c:pt>
                <c:pt idx="6008">
                  <c:v>37.991540172365859</c:v>
                </c:pt>
                <c:pt idx="6009">
                  <c:v>39.128787878787875</c:v>
                </c:pt>
                <c:pt idx="6010">
                  <c:v>40.205726994717814</c:v>
                </c:pt>
                <c:pt idx="6011">
                  <c:v>40.923686405337783</c:v>
                </c:pt>
                <c:pt idx="6012">
                  <c:v>41.762262996941892</c:v>
                </c:pt>
                <c:pt idx="6013">
                  <c:v>42.658276341395606</c:v>
                </c:pt>
                <c:pt idx="6014">
                  <c:v>43.735215457325545</c:v>
                </c:pt>
                <c:pt idx="6015">
                  <c:v>44.634100639421739</c:v>
                </c:pt>
                <c:pt idx="6016">
                  <c:v>46.009710870169584</c:v>
                </c:pt>
                <c:pt idx="6017">
                  <c:v>46.848287461773694</c:v>
                </c:pt>
                <c:pt idx="6018">
                  <c:v>47.804609396719485</c:v>
                </c:pt>
                <c:pt idx="6019">
                  <c:v>48.700622741173206</c:v>
                </c:pt>
                <c:pt idx="6020">
                  <c:v>49.300836808451486</c:v>
                </c:pt>
                <c:pt idx="6021">
                  <c:v>50.377775924381432</c:v>
                </c:pt>
                <c:pt idx="6022">
                  <c:v>51.156043925493456</c:v>
                </c:pt>
                <c:pt idx="6023">
                  <c:v>52.172674450931332</c:v>
                </c:pt>
                <c:pt idx="6024">
                  <c:v>53.128996385877123</c:v>
                </c:pt>
                <c:pt idx="6025">
                  <c:v>53.427667500695016</c:v>
                </c:pt>
                <c:pt idx="6026">
                  <c:v>54.085318320822914</c:v>
                </c:pt>
                <c:pt idx="6027">
                  <c:v>54.564915207117039</c:v>
                </c:pt>
                <c:pt idx="6028">
                  <c:v>55.222566027244923</c:v>
                </c:pt>
                <c:pt idx="6029">
                  <c:v>56.061142618849033</c:v>
                </c:pt>
                <c:pt idx="6030">
                  <c:v>56.779102029468987</c:v>
                </c:pt>
                <c:pt idx="6031">
                  <c:v>57.497061440088956</c:v>
                </c:pt>
                <c:pt idx="6032">
                  <c:v>58.453383375034747</c:v>
                </c:pt>
                <c:pt idx="6033">
                  <c:v>59.111034195162624</c:v>
                </c:pt>
                <c:pt idx="6034">
                  <c:v>59.530322490964686</c:v>
                </c:pt>
                <c:pt idx="6035">
                  <c:v>60.248281901584654</c:v>
                </c:pt>
                <c:pt idx="6036">
                  <c:v>61.204603836530445</c:v>
                </c:pt>
                <c:pt idx="6037">
                  <c:v>61.684200722824571</c:v>
                </c:pt>
                <c:pt idx="6038">
                  <c:v>62.700831248262432</c:v>
                </c:pt>
                <c:pt idx="6039">
                  <c:v>62.942065610230742</c:v>
                </c:pt>
                <c:pt idx="6040">
                  <c:v>63.479099249374471</c:v>
                </c:pt>
                <c:pt idx="6041">
                  <c:v>64.377984431470665</c:v>
                </c:pt>
                <c:pt idx="6042">
                  <c:v>64.616346955796487</c:v>
                </c:pt>
                <c:pt idx="6043">
                  <c:v>66.112574367528495</c:v>
                </c:pt>
                <c:pt idx="6044">
                  <c:v>65.93164859605227</c:v>
                </c:pt>
                <c:pt idx="6045">
                  <c:v>66.531862663330557</c:v>
                </c:pt>
                <c:pt idx="6046">
                  <c:v>67.129204892966357</c:v>
                </c:pt>
                <c:pt idx="6047">
                  <c:v>67.907472894078396</c:v>
                </c:pt>
                <c:pt idx="6048">
                  <c:v>68.266452599388373</c:v>
                </c:pt>
                <c:pt idx="6049">
                  <c:v>68.924103419516257</c:v>
                </c:pt>
                <c:pt idx="6050">
                  <c:v>69.283083124826234</c:v>
                </c:pt>
                <c:pt idx="6051">
                  <c:v>69.880425354462048</c:v>
                </c:pt>
                <c:pt idx="6052">
                  <c:v>70.719001946066157</c:v>
                </c:pt>
                <c:pt idx="6053">
                  <c:v>71.198598832360304</c:v>
                </c:pt>
                <c:pt idx="6054">
                  <c:v>71.617887128162351</c:v>
                </c:pt>
                <c:pt idx="6055">
                  <c:v>72.335846538782306</c:v>
                </c:pt>
                <c:pt idx="6056">
                  <c:v>73.171551292743956</c:v>
                </c:pt>
                <c:pt idx="6057">
                  <c:v>73.949819293855995</c:v>
                </c:pt>
                <c:pt idx="6058">
                  <c:v>74.127873227689747</c:v>
                </c:pt>
                <c:pt idx="6059">
                  <c:v>75.325429524603834</c:v>
                </c:pt>
                <c:pt idx="6060">
                  <c:v>75.624100639421727</c:v>
                </c:pt>
                <c:pt idx="6061">
                  <c:v>76.46267723102585</c:v>
                </c:pt>
                <c:pt idx="6062">
                  <c:v>76.881965526827912</c:v>
                </c:pt>
                <c:pt idx="6063">
                  <c:v>77.240945232137889</c:v>
                </c:pt>
                <c:pt idx="6064">
                  <c:v>78.076649986099525</c:v>
                </c:pt>
                <c:pt idx="6065">
                  <c:v>78.37819293855992</c:v>
                </c:pt>
                <c:pt idx="6066">
                  <c:v>78.854917987211564</c:v>
                </c:pt>
                <c:pt idx="6067">
                  <c:v>79.572877397831519</c:v>
                </c:pt>
                <c:pt idx="6068">
                  <c:v>80.112782874617736</c:v>
                </c:pt>
                <c:pt idx="6069">
                  <c:v>80.770433694745606</c:v>
                </c:pt>
                <c:pt idx="6070">
                  <c:v>81.189721990547667</c:v>
                </c:pt>
                <c:pt idx="6071">
                  <c:v>82.085735335001374</c:v>
                </c:pt>
                <c:pt idx="6072">
                  <c:v>82.146043925493444</c:v>
                </c:pt>
                <c:pt idx="6073">
                  <c:v>82.984620517097568</c:v>
                </c:pt>
                <c:pt idx="6074">
                  <c:v>83.40390881289963</c:v>
                </c:pt>
                <c:pt idx="6075">
                  <c:v>83.823197108701692</c:v>
                </c:pt>
                <c:pt idx="6076">
                  <c:v>84.239613566861266</c:v>
                </c:pt>
                <c:pt idx="6077">
                  <c:v>84.480847928829576</c:v>
                </c:pt>
                <c:pt idx="6078">
                  <c:v>85.437169863775367</c:v>
                </c:pt>
                <c:pt idx="6079">
                  <c:v>85.675532388101189</c:v>
                </c:pt>
                <c:pt idx="6080">
                  <c:v>86.094820683903251</c:v>
                </c:pt>
                <c:pt idx="6081">
                  <c:v>86.752471504031135</c:v>
                </c:pt>
                <c:pt idx="6082">
                  <c:v>87.352685571309422</c:v>
                </c:pt>
                <c:pt idx="6083">
                  <c:v>88.429624687239368</c:v>
                </c:pt>
                <c:pt idx="6084">
                  <c:v>88.607678621073106</c:v>
                </c:pt>
                <c:pt idx="6085">
                  <c:v>89.20502085070892</c:v>
                </c:pt>
                <c:pt idx="6086">
                  <c:v>89.744926327495136</c:v>
                </c:pt>
                <c:pt idx="6087">
                  <c:v>89.865543508479277</c:v>
                </c:pt>
                <c:pt idx="6088">
                  <c:v>90.462885738115077</c:v>
                </c:pt>
                <c:pt idx="6089">
                  <c:v>91.3014623297192</c:v>
                </c:pt>
                <c:pt idx="6090">
                  <c:v>91.600133444537107</c:v>
                </c:pt>
                <c:pt idx="6091">
                  <c:v>91.660442035029192</c:v>
                </c:pt>
                <c:pt idx="6092">
                  <c:v>92.318092855157062</c:v>
                </c:pt>
                <c:pt idx="6093">
                  <c:v>93.096360856269115</c:v>
                </c:pt>
                <c:pt idx="6094">
                  <c:v>93.395031971087022</c:v>
                </c:pt>
                <c:pt idx="6095">
                  <c:v>93.871757019738652</c:v>
                </c:pt>
                <c:pt idx="6096">
                  <c:v>94.351353906032813</c:v>
                </c:pt>
                <c:pt idx="6097">
                  <c:v>94.891259382819015</c:v>
                </c:pt>
                <c:pt idx="6098">
                  <c:v>95.428293021962745</c:v>
                </c:pt>
                <c:pt idx="6099">
                  <c:v>95.787272727272722</c:v>
                </c:pt>
                <c:pt idx="6100">
                  <c:v>96.686157909368887</c:v>
                </c:pt>
                <c:pt idx="6101">
                  <c:v>96.565540728384761</c:v>
                </c:pt>
                <c:pt idx="6102">
                  <c:v>97.10257436752849</c:v>
                </c:pt>
                <c:pt idx="6103">
                  <c:v>97.642479844314678</c:v>
                </c:pt>
                <c:pt idx="6104">
                  <c:v>97.521862663330552</c:v>
                </c:pt>
                <c:pt idx="6105">
                  <c:v>98.179513483458436</c:v>
                </c:pt>
                <c:pt idx="6106">
                  <c:v>98.840036141228794</c:v>
                </c:pt>
                <c:pt idx="6107">
                  <c:v>99.557995551848762</c:v>
                </c:pt>
                <c:pt idx="6108">
                  <c:v>99.437378370864593</c:v>
                </c:pt>
                <c:pt idx="6109">
                  <c:v>100.45400889630245</c:v>
                </c:pt>
                <c:pt idx="6110">
                  <c:v>100.87329719210453</c:v>
                </c:pt>
                <c:pt idx="6111">
                  <c:v>101.53094801223241</c:v>
                </c:pt>
                <c:pt idx="6112">
                  <c:v>101.88992771754239</c:v>
                </c:pt>
                <c:pt idx="6113">
                  <c:v>102.72850430914652</c:v>
                </c:pt>
                <c:pt idx="6114">
                  <c:v>103.02717542396441</c:v>
                </c:pt>
                <c:pt idx="6115">
                  <c:v>103.74513483458436</c:v>
                </c:pt>
                <c:pt idx="6116">
                  <c:v>103.62451765360024</c:v>
                </c:pt>
                <c:pt idx="6117">
                  <c:v>104.52340283569643</c:v>
                </c:pt>
                <c:pt idx="6118">
                  <c:v>105.24136224631636</c:v>
                </c:pt>
                <c:pt idx="6119">
                  <c:v>105.41941618015012</c:v>
                </c:pt>
                <c:pt idx="6120">
                  <c:v>105.77839588546009</c:v>
                </c:pt>
                <c:pt idx="6121">
                  <c:v>106.25799277175425</c:v>
                </c:pt>
                <c:pt idx="6122">
                  <c:v>106.67728106755628</c:v>
                </c:pt>
                <c:pt idx="6123">
                  <c:v>106.9759521823742</c:v>
                </c:pt>
                <c:pt idx="6124">
                  <c:v>107.5158576591604</c:v>
                </c:pt>
                <c:pt idx="6125">
                  <c:v>108.23381706978036</c:v>
                </c:pt>
                <c:pt idx="6126">
                  <c:v>108.29125382262995</c:v>
                </c:pt>
                <c:pt idx="6127">
                  <c:v>108.77085070892409</c:v>
                </c:pt>
                <c:pt idx="6128">
                  <c:v>109.19013900472615</c:v>
                </c:pt>
                <c:pt idx="6129">
                  <c:v>109.72717264386988</c:v>
                </c:pt>
                <c:pt idx="6130">
                  <c:v>110.38769530164025</c:v>
                </c:pt>
                <c:pt idx="6131">
                  <c:v>110.62605782596607</c:v>
                </c:pt>
                <c:pt idx="6132">
                  <c:v>111.1056547122602</c:v>
                </c:pt>
                <c:pt idx="6133">
                  <c:v>111.52207117041978</c:v>
                </c:pt>
                <c:pt idx="6134">
                  <c:v>112.061976647206</c:v>
                </c:pt>
                <c:pt idx="6135">
                  <c:v>112.3606477620239</c:v>
                </c:pt>
                <c:pt idx="6136">
                  <c:v>112.77993605782596</c:v>
                </c:pt>
                <c:pt idx="6137">
                  <c:v>113.07860717264386</c:v>
                </c:pt>
                <c:pt idx="6138">
                  <c:v>113.73625799277175</c:v>
                </c:pt>
                <c:pt idx="6139">
                  <c:v>113.67594940227966</c:v>
                </c:pt>
                <c:pt idx="6140">
                  <c:v>114.75288851820962</c:v>
                </c:pt>
                <c:pt idx="6141">
                  <c:v>114.93381428968584</c:v>
                </c:pt>
                <c:pt idx="6142">
                  <c:v>115.35310258548787</c:v>
                </c:pt>
                <c:pt idx="6143">
                  <c:v>115.89013622463163</c:v>
                </c:pt>
                <c:pt idx="6144">
                  <c:v>116.18880733944953</c:v>
                </c:pt>
                <c:pt idx="6145">
                  <c:v>116.60809563525159</c:v>
                </c:pt>
                <c:pt idx="6146">
                  <c:v>117.44667222685568</c:v>
                </c:pt>
                <c:pt idx="6147">
                  <c:v>117.44667222685568</c:v>
                </c:pt>
                <c:pt idx="6148">
                  <c:v>117.92626911314986</c:v>
                </c:pt>
                <c:pt idx="6149">
                  <c:v>118.22494022796775</c:v>
                </c:pt>
                <c:pt idx="6150">
                  <c:v>118.58391993327774</c:v>
                </c:pt>
                <c:pt idx="6151">
                  <c:v>118.9428996385877</c:v>
                </c:pt>
                <c:pt idx="6152">
                  <c:v>119.54024186822352</c:v>
                </c:pt>
                <c:pt idx="6153">
                  <c:v>119.89922157353347</c:v>
                </c:pt>
                <c:pt idx="6154">
                  <c:v>120.67748957464553</c:v>
                </c:pt>
                <c:pt idx="6155">
                  <c:v>121.15708646093967</c:v>
                </c:pt>
                <c:pt idx="6156">
                  <c:v>121.33514039477339</c:v>
                </c:pt>
                <c:pt idx="6157">
                  <c:v>121.81473728106756</c:v>
                </c:pt>
                <c:pt idx="6158">
                  <c:v>122.65044203502917</c:v>
                </c:pt>
                <c:pt idx="6159">
                  <c:v>122.59300528217958</c:v>
                </c:pt>
                <c:pt idx="6160">
                  <c:v>123.06973033083125</c:v>
                </c:pt>
                <c:pt idx="6161">
                  <c:v>123.1300389213233</c:v>
                </c:pt>
                <c:pt idx="6162">
                  <c:v>123.90830692243537</c:v>
                </c:pt>
                <c:pt idx="6163">
                  <c:v>123.90830692243537</c:v>
                </c:pt>
                <c:pt idx="6164">
                  <c:v>124.50564915207116</c:v>
                </c:pt>
                <c:pt idx="6165">
                  <c:v>124.9852460383653</c:v>
                </c:pt>
                <c:pt idx="6166">
                  <c:v>125.16329997219903</c:v>
                </c:pt>
                <c:pt idx="6167">
                  <c:v>125.52227967750903</c:v>
                </c:pt>
                <c:pt idx="6168">
                  <c:v>125.70320544898529</c:v>
                </c:pt>
                <c:pt idx="6169">
                  <c:v>126.06218515429522</c:v>
                </c:pt>
                <c:pt idx="6170">
                  <c:v>126.48147345009728</c:v>
                </c:pt>
                <c:pt idx="6171">
                  <c:v>126.89788990825689</c:v>
                </c:pt>
                <c:pt idx="6172">
                  <c:v>127.13912427022518</c:v>
                </c:pt>
                <c:pt idx="6173">
                  <c:v>127.49810397553517</c:v>
                </c:pt>
                <c:pt idx="6174">
                  <c:v>128.15575479566306</c:v>
                </c:pt>
                <c:pt idx="6175">
                  <c:v>128.21606338615513</c:v>
                </c:pt>
                <c:pt idx="6176">
                  <c:v>128.93402279677508</c:v>
                </c:pt>
                <c:pt idx="6177">
                  <c:v>129.29300250208507</c:v>
                </c:pt>
                <c:pt idx="6178">
                  <c:v>130.12870725604671</c:v>
                </c:pt>
                <c:pt idx="6179">
                  <c:v>130.54799555184874</c:v>
                </c:pt>
                <c:pt idx="6180">
                  <c:v>130.78922991381705</c:v>
                </c:pt>
                <c:pt idx="6181">
                  <c:v>131.50718932443704</c:v>
                </c:pt>
                <c:pt idx="6182">
                  <c:v>131.74555184876286</c:v>
                </c:pt>
                <c:pt idx="6183">
                  <c:v>132.16484014456489</c:v>
                </c:pt>
                <c:pt idx="6184">
                  <c:v>132.58412844036695</c:v>
                </c:pt>
                <c:pt idx="6185">
                  <c:v>133.00341673616902</c:v>
                </c:pt>
                <c:pt idx="6186">
                  <c:v>133.60075896580483</c:v>
                </c:pt>
                <c:pt idx="6187">
                  <c:v>134.02004726160689</c:v>
                </c:pt>
                <c:pt idx="6188">
                  <c:v>134.19810119544064</c:v>
                </c:pt>
                <c:pt idx="6189">
                  <c:v>134.43933555740895</c:v>
                </c:pt>
                <c:pt idx="6190">
                  <c:v>135.03667778704477</c:v>
                </c:pt>
                <c:pt idx="6191">
                  <c:v>135.63402001668058</c:v>
                </c:pt>
                <c:pt idx="6192">
                  <c:v>135.99299972199054</c:v>
                </c:pt>
                <c:pt idx="6193">
                  <c:v>135.75463719766469</c:v>
                </c:pt>
                <c:pt idx="6194">
                  <c:v>136.23423408395885</c:v>
                </c:pt>
                <c:pt idx="6195">
                  <c:v>135.27504031137056</c:v>
                </c:pt>
                <c:pt idx="6196">
                  <c:v>133.12116207951067</c:v>
                </c:pt>
                <c:pt idx="6197">
                  <c:v>129.71229079788711</c:v>
                </c:pt>
                <c:pt idx="6198">
                  <c:v>124.9852460383653</c:v>
                </c:pt>
                <c:pt idx="6199">
                  <c:v>121.27483180428133</c:v>
                </c:pt>
                <c:pt idx="6200">
                  <c:v>116.72871281623576</c:v>
                </c:pt>
                <c:pt idx="6201">
                  <c:v>112.24003058103976</c:v>
                </c:pt>
                <c:pt idx="6202">
                  <c:v>109.06952182374199</c:v>
                </c:pt>
                <c:pt idx="6203">
                  <c:v>105.89901306644424</c:v>
                </c:pt>
                <c:pt idx="6204">
                  <c:v>103.26553794829024</c:v>
                </c:pt>
                <c:pt idx="6205">
                  <c:v>100.39370030581038</c:v>
                </c:pt>
                <c:pt idx="6206">
                  <c:v>97.941150959132614</c:v>
                </c:pt>
                <c:pt idx="6207">
                  <c:v>95.907889908256863</c:v>
                </c:pt>
                <c:pt idx="6208">
                  <c:v>94.230736725048644</c:v>
                </c:pt>
                <c:pt idx="6209">
                  <c:v>92.137167083680836</c:v>
                </c:pt>
                <c:pt idx="6210">
                  <c:v>90.583502919099246</c:v>
                </c:pt>
                <c:pt idx="6211">
                  <c:v>88.966658326383083</c:v>
                </c:pt>
                <c:pt idx="6212">
                  <c:v>87.171759799833197</c:v>
                </c:pt>
                <c:pt idx="6213">
                  <c:v>85.557787044759522</c:v>
                </c:pt>
                <c:pt idx="6214">
                  <c:v>84.182176814011669</c:v>
                </c:pt>
                <c:pt idx="6215">
                  <c:v>82.625640811787605</c:v>
                </c:pt>
                <c:pt idx="6216">
                  <c:v>81.726755629691397</c:v>
                </c:pt>
                <c:pt idx="6217">
                  <c:v>80.112782874617736</c:v>
                </c:pt>
                <c:pt idx="6218">
                  <c:v>79.156460939671945</c:v>
                </c:pt>
                <c:pt idx="6219">
                  <c:v>77.660233527939951</c:v>
                </c:pt>
                <c:pt idx="6220">
                  <c:v>76.583294412010019</c:v>
                </c:pt>
                <c:pt idx="6221">
                  <c:v>75.325429524603834</c:v>
                </c:pt>
                <c:pt idx="6222">
                  <c:v>74.188181818181818</c:v>
                </c:pt>
                <c:pt idx="6223">
                  <c:v>72.812571587433979</c:v>
                </c:pt>
                <c:pt idx="6224">
                  <c:v>71.795941061996118</c:v>
                </c:pt>
                <c:pt idx="6225">
                  <c:v>70.779310536558242</c:v>
                </c:pt>
                <c:pt idx="6226">
                  <c:v>69.403700305810403</c:v>
                </c:pt>
                <c:pt idx="6227">
                  <c:v>68.746049485682505</c:v>
                </c:pt>
                <c:pt idx="6228">
                  <c:v>67.847164303586311</c:v>
                </c:pt>
                <c:pt idx="6229">
                  <c:v>66.89084236864052</c:v>
                </c:pt>
                <c:pt idx="6230">
                  <c:v>66.112574367528495</c:v>
                </c:pt>
                <c:pt idx="6231">
                  <c:v>65.273997775924371</c:v>
                </c:pt>
                <c:pt idx="6232">
                  <c:v>64.019004726160688</c:v>
                </c:pt>
                <c:pt idx="6233">
                  <c:v>63.418790658882394</c:v>
                </c:pt>
                <c:pt idx="6234">
                  <c:v>62.402160133444539</c:v>
                </c:pt>
                <c:pt idx="6235">
                  <c:v>61.325221017514586</c:v>
                </c:pt>
                <c:pt idx="6236">
                  <c:v>60.966241312204616</c:v>
                </c:pt>
                <c:pt idx="6237">
                  <c:v>59.771556852932989</c:v>
                </c:pt>
                <c:pt idx="6238">
                  <c:v>58.574000556018895</c:v>
                </c:pt>
                <c:pt idx="6239">
                  <c:v>58.034095079232685</c:v>
                </c:pt>
                <c:pt idx="6240">
                  <c:v>57.25582707812066</c:v>
                </c:pt>
                <c:pt idx="6241">
                  <c:v>56.299505143174869</c:v>
                </c:pt>
                <c:pt idx="6242">
                  <c:v>55.282874617737001</c:v>
                </c:pt>
                <c:pt idx="6243">
                  <c:v>55.104820683903256</c:v>
                </c:pt>
                <c:pt idx="6244">
                  <c:v>54.266244092299132</c:v>
                </c:pt>
                <c:pt idx="6245">
                  <c:v>53.189304976369193</c:v>
                </c:pt>
                <c:pt idx="6246">
                  <c:v>52.172674450931332</c:v>
                </c:pt>
                <c:pt idx="6247">
                  <c:v>51.693077564637186</c:v>
                </c:pt>
                <c:pt idx="6248">
                  <c:v>50.85450097303309</c:v>
                </c:pt>
                <c:pt idx="6249">
                  <c:v>50.018796219071447</c:v>
                </c:pt>
                <c:pt idx="6250">
                  <c:v>49.418582151793167</c:v>
                </c:pt>
                <c:pt idx="6251">
                  <c:v>48.821239922157339</c:v>
                </c:pt>
                <c:pt idx="6252">
                  <c:v>47.623683625243252</c:v>
                </c:pt>
                <c:pt idx="6253">
                  <c:v>47.804609396719485</c:v>
                </c:pt>
                <c:pt idx="6254">
                  <c:v>46.727670280789546</c:v>
                </c:pt>
                <c:pt idx="6255">
                  <c:v>46.070019460661662</c:v>
                </c:pt>
                <c:pt idx="6256">
                  <c:v>45.053388935223801</c:v>
                </c:pt>
                <c:pt idx="6257">
                  <c:v>44.634100639421739</c:v>
                </c:pt>
                <c:pt idx="6258">
                  <c:v>43.735215457325545</c:v>
                </c:pt>
                <c:pt idx="6259">
                  <c:v>43.017256046705583</c:v>
                </c:pt>
                <c:pt idx="6260">
                  <c:v>42.12124270225187</c:v>
                </c:pt>
                <c:pt idx="6261">
                  <c:v>41.282666110647753</c:v>
                </c:pt>
                <c:pt idx="6262">
                  <c:v>40.983994995829853</c:v>
                </c:pt>
                <c:pt idx="6263">
                  <c:v>40.145418404225751</c:v>
                </c:pt>
                <c:pt idx="6264">
                  <c:v>39.665821517931604</c:v>
                </c:pt>
                <c:pt idx="6265">
                  <c:v>39.309713650264108</c:v>
                </c:pt>
                <c:pt idx="6266">
                  <c:v>38.350519877675843</c:v>
                </c:pt>
                <c:pt idx="6267">
                  <c:v>38.290211287183759</c:v>
                </c:pt>
                <c:pt idx="6268">
                  <c:v>37.511943286071727</c:v>
                </c:pt>
                <c:pt idx="6269">
                  <c:v>36.736547122602168</c:v>
                </c:pt>
                <c:pt idx="6270">
                  <c:v>36.136333055323881</c:v>
                </c:pt>
                <c:pt idx="6271">
                  <c:v>35.478682235195997</c:v>
                </c:pt>
                <c:pt idx="6272">
                  <c:v>35.001957186544338</c:v>
                </c:pt>
                <c:pt idx="6273">
                  <c:v>34.401743119266051</c:v>
                </c:pt>
                <c:pt idx="6274">
                  <c:v>33.744092299138167</c:v>
                </c:pt>
                <c:pt idx="6275">
                  <c:v>33.264495412844035</c:v>
                </c:pt>
                <c:pt idx="6276">
                  <c:v>32.54653600222408</c:v>
                </c:pt>
                <c:pt idx="6277">
                  <c:v>32.069810953572421</c:v>
                </c:pt>
                <c:pt idx="6278">
                  <c:v>31.231234361968305</c:v>
                </c:pt>
                <c:pt idx="6279">
                  <c:v>30.573583541840421</c:v>
                </c:pt>
                <c:pt idx="6280">
                  <c:v>29.973369474562134</c:v>
                </c:pt>
                <c:pt idx="6281">
                  <c:v>29.67469835974423</c:v>
                </c:pt>
                <c:pt idx="6282">
                  <c:v>28.956738949124269</c:v>
                </c:pt>
                <c:pt idx="6283">
                  <c:v>28.718376424798443</c:v>
                </c:pt>
                <c:pt idx="6284">
                  <c:v>27.88066138448707</c:v>
                </c:pt>
                <c:pt idx="6285">
                  <c:v>27.28245760355852</c:v>
                </c:pt>
                <c:pt idx="6286">
                  <c:v>27.043233527939947</c:v>
                </c:pt>
                <c:pt idx="6287">
                  <c:v>26.205518487628574</c:v>
                </c:pt>
                <c:pt idx="6288">
                  <c:v>25.966294412010004</c:v>
                </c:pt>
                <c:pt idx="6289">
                  <c:v>25.008823742007223</c:v>
                </c:pt>
                <c:pt idx="6290">
                  <c:v>24.769599666388658</c:v>
                </c:pt>
                <c:pt idx="6291">
                  <c:v>24.1713958854601</c:v>
                </c:pt>
                <c:pt idx="6292">
                  <c:v>23.931884626077284</c:v>
                </c:pt>
                <c:pt idx="6293">
                  <c:v>23.572904920767304</c:v>
                </c:pt>
                <c:pt idx="6294">
                  <c:v>22.675455657492353</c:v>
                </c:pt>
                <c:pt idx="6295">
                  <c:v>22.197007506255211</c:v>
                </c:pt>
                <c:pt idx="6296">
                  <c:v>21.47904809563525</c:v>
                </c:pt>
                <c:pt idx="6297">
                  <c:v>21.47904809563525</c:v>
                </c:pt>
                <c:pt idx="6298">
                  <c:v>20.581598832360299</c:v>
                </c:pt>
                <c:pt idx="6299">
                  <c:v>19.983107867667499</c:v>
                </c:pt>
                <c:pt idx="6300">
                  <c:v>19.504659716430353</c:v>
                </c:pt>
                <c:pt idx="6301">
                  <c:v>18.84643452877398</c:v>
                </c:pt>
                <c:pt idx="6302">
                  <c:v>18.008719488462607</c:v>
                </c:pt>
                <c:pt idx="6303">
                  <c:v>18.008719488462607</c:v>
                </c:pt>
                <c:pt idx="6304">
                  <c:v>16.991801779260495</c:v>
                </c:pt>
                <c:pt idx="6305">
                  <c:v>16.034331109257714</c:v>
                </c:pt>
                <c:pt idx="6306">
                  <c:v>15.914862663330553</c:v>
                </c:pt>
                <c:pt idx="6307">
                  <c:v>15.376393105365581</c:v>
                </c:pt>
                <c:pt idx="6308">
                  <c:v>15.136881845982762</c:v>
                </c:pt>
                <c:pt idx="6309">
                  <c:v>14.23943258270781</c:v>
                </c:pt>
                <c:pt idx="6310">
                  <c:v>13.461738949124269</c:v>
                </c:pt>
                <c:pt idx="6311">
                  <c:v>13.043025020850708</c:v>
                </c:pt>
                <c:pt idx="6312">
                  <c:v>13.043025020850708</c:v>
                </c:pt>
                <c:pt idx="6313">
                  <c:v>12.624023908812898</c:v>
                </c:pt>
                <c:pt idx="6314">
                  <c:v>12.025820127884348</c:v>
                </c:pt>
                <c:pt idx="6315">
                  <c:v>11.786596052265775</c:v>
                </c:pt>
                <c:pt idx="6316">
                  <c:v>11.666840422574365</c:v>
                </c:pt>
                <c:pt idx="6317">
                  <c:v>11.547084792882957</c:v>
                </c:pt>
                <c:pt idx="6318">
                  <c:v>10.769391159299415</c:v>
                </c:pt>
                <c:pt idx="6319">
                  <c:v>10.769391159299415</c:v>
                </c:pt>
                <c:pt idx="6320">
                  <c:v>10.171187378370863</c:v>
                </c:pt>
                <c:pt idx="6321">
                  <c:v>9.7521862663330552</c:v>
                </c:pt>
                <c:pt idx="6322">
                  <c:v>9.0942482624409227</c:v>
                </c:pt>
                <c:pt idx="6323">
                  <c:v>8.9744926327495147</c:v>
                </c:pt>
                <c:pt idx="6324">
                  <c:v>8.7950027800945243</c:v>
                </c:pt>
                <c:pt idx="6325">
                  <c:v>8.4360230747845417</c:v>
                </c:pt>
                <c:pt idx="6326">
                  <c:v>7.8378192938559916</c:v>
                </c:pt>
                <c:pt idx="6327">
                  <c:v>7.6583294412010003</c:v>
                </c:pt>
                <c:pt idx="6328">
                  <c:v>7.6583294412010003</c:v>
                </c:pt>
                <c:pt idx="6329">
                  <c:v>6.4019004726160675</c:v>
                </c:pt>
                <c:pt idx="6330">
                  <c:v>6.4616346955796482</c:v>
                </c:pt>
                <c:pt idx="6331">
                  <c:v>5.7436752849596875</c:v>
                </c:pt>
                <c:pt idx="6332">
                  <c:v>5.2052057269947172</c:v>
                </c:pt>
                <c:pt idx="6333">
                  <c:v>5.6239196552682786</c:v>
                </c:pt>
                <c:pt idx="6334">
                  <c:v>4.6667361690297469</c:v>
                </c:pt>
                <c:pt idx="6335">
                  <c:v>4.1282666110647757</c:v>
                </c:pt>
                <c:pt idx="6336">
                  <c:v>4.4275120934111758</c:v>
                </c:pt>
                <c:pt idx="6337">
                  <c:v>3.4700414234083952</c:v>
                </c:pt>
                <c:pt idx="6338">
                  <c:v>3.2905515707534052</c:v>
                </c:pt>
                <c:pt idx="6339">
                  <c:v>2.6923477898248538</c:v>
                </c:pt>
                <c:pt idx="6340">
                  <c:v>2.0342087572977481</c:v>
                </c:pt>
                <c:pt idx="6341">
                  <c:v>2.213698609952738</c:v>
                </c:pt>
                <c:pt idx="6342">
                  <c:v>1.6154086738949121</c:v>
                </c:pt>
                <c:pt idx="6343">
                  <c:v>1.6752290519877675</c:v>
                </c:pt>
                <c:pt idx="6344">
                  <c:v>0.95726964136780657</c:v>
                </c:pt>
                <c:pt idx="6345">
                  <c:v>0.53846955796497076</c:v>
                </c:pt>
                <c:pt idx="6346">
                  <c:v>-5.9828993605782602E-2</c:v>
                </c:pt>
                <c:pt idx="6347">
                  <c:v>0.17948985265499023</c:v>
                </c:pt>
                <c:pt idx="6348">
                  <c:v>-0.77777978871281617</c:v>
                </c:pt>
                <c:pt idx="6349">
                  <c:v>-1.3162493466777869</c:v>
                </c:pt>
                <c:pt idx="6350">
                  <c:v>-1.3162493466777869</c:v>
                </c:pt>
                <c:pt idx="6351">
                  <c:v>-1.6154086738949121</c:v>
                </c:pt>
                <c:pt idx="6352">
                  <c:v>-1.9743883792048931</c:v>
                </c:pt>
                <c:pt idx="6353">
                  <c:v>-2.3931884626077284</c:v>
                </c:pt>
                <c:pt idx="6354">
                  <c:v>-2.3931884626077284</c:v>
                </c:pt>
                <c:pt idx="6355">
                  <c:v>-2.9915932721712539</c:v>
                </c:pt>
                <c:pt idx="6356">
                  <c:v>-3.3505729774812343</c:v>
                </c:pt>
                <c:pt idx="6357">
                  <c:v>-3.4700414234083952</c:v>
                </c:pt>
                <c:pt idx="6358">
                  <c:v>-4.068532388101195</c:v>
                </c:pt>
                <c:pt idx="6359">
                  <c:v>-4.1880008340283572</c:v>
                </c:pt>
                <c:pt idx="6360">
                  <c:v>-4.6667361690297469</c:v>
                </c:pt>
                <c:pt idx="6361">
                  <c:v>-5.0854500973033083</c:v>
                </c:pt>
                <c:pt idx="6362">
                  <c:v>-5.1454715040311365</c:v>
                </c:pt>
                <c:pt idx="6363">
                  <c:v>-5.6839410619961077</c:v>
                </c:pt>
                <c:pt idx="6364">
                  <c:v>-6.4616346955796482</c:v>
                </c:pt>
                <c:pt idx="6365">
                  <c:v>-6.3418790658882402</c:v>
                </c:pt>
                <c:pt idx="6366">
                  <c:v>-7.1198598832360291</c:v>
                </c:pt>
                <c:pt idx="6367">
                  <c:v>-7.1795941061996107</c:v>
                </c:pt>
                <c:pt idx="6368">
                  <c:v>-7.2993497358910195</c:v>
                </c:pt>
                <c:pt idx="6369">
                  <c:v>-7.6583294412010003</c:v>
                </c:pt>
                <c:pt idx="6370">
                  <c:v>-7.6583294412010003</c:v>
                </c:pt>
                <c:pt idx="6371">
                  <c:v>-8.4360230747845417</c:v>
                </c:pt>
                <c:pt idx="6372">
                  <c:v>-8.6752471504031128</c:v>
                </c:pt>
                <c:pt idx="6373">
                  <c:v>-8.9147584097859323</c:v>
                </c:pt>
                <c:pt idx="6374">
                  <c:v>-9.2737381150959131</c:v>
                </c:pt>
                <c:pt idx="6375">
                  <c:v>-9.5726964136780648</c:v>
                </c:pt>
                <c:pt idx="6376">
                  <c:v>-9.8122076730608843</c:v>
                </c:pt>
                <c:pt idx="6377">
                  <c:v>-10.470145676953015</c:v>
                </c:pt>
                <c:pt idx="6378">
                  <c:v>-10.410411453989434</c:v>
                </c:pt>
                <c:pt idx="6379">
                  <c:v>-10.410411453989434</c:v>
                </c:pt>
                <c:pt idx="6380">
                  <c:v>-10.948881011954407</c:v>
                </c:pt>
                <c:pt idx="6381">
                  <c:v>-11.547084792882957</c:v>
                </c:pt>
                <c:pt idx="6382">
                  <c:v>-11.906064498192936</c:v>
                </c:pt>
                <c:pt idx="6383">
                  <c:v>-12.025820127884348</c:v>
                </c:pt>
                <c:pt idx="6384">
                  <c:v>-12.085554350847927</c:v>
                </c:pt>
                <c:pt idx="6385">
                  <c:v>-12.325065610230746</c:v>
                </c:pt>
                <c:pt idx="6386">
                  <c:v>-13.043025020850708</c:v>
                </c:pt>
                <c:pt idx="6387">
                  <c:v>-12.863535168195718</c:v>
                </c:pt>
                <c:pt idx="6388">
                  <c:v>-13.162493466777869</c:v>
                </c:pt>
                <c:pt idx="6389">
                  <c:v>-13.461738949124269</c:v>
                </c:pt>
                <c:pt idx="6390">
                  <c:v>-13.70096302474284</c:v>
                </c:pt>
                <c:pt idx="6391">
                  <c:v>-13.64122880177926</c:v>
                </c:pt>
                <c:pt idx="6392">
                  <c:v>-14.23943258270781</c:v>
                </c:pt>
                <c:pt idx="6393">
                  <c:v>-14.11996413678065</c:v>
                </c:pt>
                <c:pt idx="6394">
                  <c:v>-14.598412288017791</c:v>
                </c:pt>
                <c:pt idx="6395">
                  <c:v>-14.418922435362804</c:v>
                </c:pt>
                <c:pt idx="6396">
                  <c:v>-15.136881845982762</c:v>
                </c:pt>
                <c:pt idx="6397">
                  <c:v>-15.196903252710591</c:v>
                </c:pt>
                <c:pt idx="6398">
                  <c:v>-15.376393105365581</c:v>
                </c:pt>
                <c:pt idx="6399">
                  <c:v>-15.735372810675562</c:v>
                </c:pt>
                <c:pt idx="6400">
                  <c:v>-15.615617180984152</c:v>
                </c:pt>
                <c:pt idx="6401">
                  <c:v>-15.854841256602725</c:v>
                </c:pt>
                <c:pt idx="6402">
                  <c:v>-16.034331109257714</c:v>
                </c:pt>
                <c:pt idx="6403">
                  <c:v>-16.154086738949122</c:v>
                </c:pt>
                <c:pt idx="6404">
                  <c:v>-16.034331109257714</c:v>
                </c:pt>
                <c:pt idx="6405">
                  <c:v>-16.453332221295526</c:v>
                </c:pt>
                <c:pt idx="6406">
                  <c:v>-16.752290519877675</c:v>
                </c:pt>
                <c:pt idx="6407">
                  <c:v>-16.812311926605506</c:v>
                </c:pt>
                <c:pt idx="6408">
                  <c:v>-17.171291631915487</c:v>
                </c:pt>
                <c:pt idx="6409">
                  <c:v>-17.051536002224076</c:v>
                </c:pt>
                <c:pt idx="6410">
                  <c:v>-17.470249930497637</c:v>
                </c:pt>
                <c:pt idx="6411">
                  <c:v>-17.590005560189049</c:v>
                </c:pt>
                <c:pt idx="6412">
                  <c:v>-17.769495412844037</c:v>
                </c:pt>
                <c:pt idx="6413">
                  <c:v>-18.068740895190437</c:v>
                </c:pt>
                <c:pt idx="6414">
                  <c:v>-17.709761189880457</c:v>
                </c:pt>
                <c:pt idx="6415">
                  <c:v>-17.829229635807618</c:v>
                </c:pt>
                <c:pt idx="6416">
                  <c:v>-18.487454823463999</c:v>
                </c:pt>
                <c:pt idx="6417">
                  <c:v>-18.487454823463999</c:v>
                </c:pt>
                <c:pt idx="6418">
                  <c:v>-18.547189046427576</c:v>
                </c:pt>
                <c:pt idx="6419">
                  <c:v>-19.145680011120373</c:v>
                </c:pt>
                <c:pt idx="6420">
                  <c:v>-18.726678899082568</c:v>
                </c:pt>
                <c:pt idx="6421">
                  <c:v>-18.786700305810399</c:v>
                </c:pt>
                <c:pt idx="6422">
                  <c:v>-19.025924381428965</c:v>
                </c:pt>
                <c:pt idx="6423">
                  <c:v>-19.265148457047538</c:v>
                </c:pt>
                <c:pt idx="6424">
                  <c:v>-19.265148457047538</c:v>
                </c:pt>
                <c:pt idx="6425">
                  <c:v>-19.803618015012507</c:v>
                </c:pt>
                <c:pt idx="6426">
                  <c:v>-19.325169863775368</c:v>
                </c:pt>
                <c:pt idx="6427">
                  <c:v>-19.743883792048926</c:v>
                </c:pt>
                <c:pt idx="6428">
                  <c:v>-19.923373644703918</c:v>
                </c:pt>
                <c:pt idx="6429">
                  <c:v>-20.043129274395326</c:v>
                </c:pt>
                <c:pt idx="6430">
                  <c:v>-20.461843202668891</c:v>
                </c:pt>
                <c:pt idx="6431">
                  <c:v>-20.581598832360299</c:v>
                </c:pt>
                <c:pt idx="6432">
                  <c:v>-20.761088685015292</c:v>
                </c:pt>
                <c:pt idx="6433">
                  <c:v>-20.94057853767028</c:v>
                </c:pt>
                <c:pt idx="6434">
                  <c:v>-20.94057853767028</c:v>
                </c:pt>
                <c:pt idx="6435">
                  <c:v>-20.820822907978869</c:v>
                </c:pt>
                <c:pt idx="6436">
                  <c:v>-21.299558242980261</c:v>
                </c:pt>
                <c:pt idx="6437">
                  <c:v>-21.359292465943842</c:v>
                </c:pt>
                <c:pt idx="6438">
                  <c:v>-21.299558242980261</c:v>
                </c:pt>
                <c:pt idx="6439">
                  <c:v>-21.23953683625243</c:v>
                </c:pt>
                <c:pt idx="6440">
                  <c:v>-21.658537948290242</c:v>
                </c:pt>
                <c:pt idx="6441">
                  <c:v>-21.897762023908815</c:v>
                </c:pt>
                <c:pt idx="6442">
                  <c:v>-21.897762023908815</c:v>
                </c:pt>
                <c:pt idx="6443">
                  <c:v>-21.718272171253819</c:v>
                </c:pt>
                <c:pt idx="6444">
                  <c:v>-21.83802780094523</c:v>
                </c:pt>
                <c:pt idx="6445">
                  <c:v>-21.957496246872392</c:v>
                </c:pt>
                <c:pt idx="6446">
                  <c:v>-22.495965804837365</c:v>
                </c:pt>
                <c:pt idx="6447">
                  <c:v>-22.675455657492353</c:v>
                </c:pt>
                <c:pt idx="6448">
                  <c:v>-22.316475952182373</c:v>
                </c:pt>
                <c:pt idx="6449">
                  <c:v>-22.495965804837365</c:v>
                </c:pt>
                <c:pt idx="6450">
                  <c:v>-22.97470113983875</c:v>
                </c:pt>
                <c:pt idx="6451">
                  <c:v>-22.795211287183765</c:v>
                </c:pt>
                <c:pt idx="6452">
                  <c:v>-23.034435362802334</c:v>
                </c:pt>
                <c:pt idx="6453">
                  <c:v>-23.154190992493746</c:v>
                </c:pt>
                <c:pt idx="6454">
                  <c:v>-23.572904920767304</c:v>
                </c:pt>
                <c:pt idx="6455">
                  <c:v>-23.513170697803726</c:v>
                </c:pt>
                <c:pt idx="6456">
                  <c:v>-23.572904920767304</c:v>
                </c:pt>
                <c:pt idx="6457">
                  <c:v>-23.931884626077284</c:v>
                </c:pt>
                <c:pt idx="6458">
                  <c:v>-23.81241618015012</c:v>
                </c:pt>
                <c:pt idx="6459">
                  <c:v>-24.1713958854601</c:v>
                </c:pt>
                <c:pt idx="6460">
                  <c:v>-24.3508857381151</c:v>
                </c:pt>
                <c:pt idx="6461">
                  <c:v>-24.1713958854601</c:v>
                </c:pt>
                <c:pt idx="6462">
                  <c:v>-24.829333889352238</c:v>
                </c:pt>
                <c:pt idx="6463">
                  <c:v>-24.470354184042257</c:v>
                </c:pt>
                <c:pt idx="6464">
                  <c:v>-24.3508857381151</c:v>
                </c:pt>
                <c:pt idx="6465">
                  <c:v>-24.709865443425073</c:v>
                </c:pt>
                <c:pt idx="6466">
                  <c:v>-25.188313594662219</c:v>
                </c:pt>
                <c:pt idx="6467">
                  <c:v>-24.829333889352238</c:v>
                </c:pt>
                <c:pt idx="6468">
                  <c:v>-25.487559077008619</c:v>
                </c:pt>
                <c:pt idx="6469">
                  <c:v>-25.128579371698638</c:v>
                </c:pt>
                <c:pt idx="6470">
                  <c:v>-25.367803447317208</c:v>
                </c:pt>
                <c:pt idx="6471">
                  <c:v>-25.786804559355016</c:v>
                </c:pt>
                <c:pt idx="6472">
                  <c:v>-25.547293299972196</c:v>
                </c:pt>
                <c:pt idx="6473">
                  <c:v>-25.846538782318593</c:v>
                </c:pt>
                <c:pt idx="6474">
                  <c:v>-26.205518487628574</c:v>
                </c:pt>
                <c:pt idx="6475">
                  <c:v>-25.906273005282177</c:v>
                </c:pt>
                <c:pt idx="6476">
                  <c:v>-25.846538782318593</c:v>
                </c:pt>
                <c:pt idx="6477">
                  <c:v>-26.444742563247146</c:v>
                </c:pt>
                <c:pt idx="6478">
                  <c:v>-25.786804559355016</c:v>
                </c:pt>
                <c:pt idx="6479">
                  <c:v>-26.026028634973592</c:v>
                </c:pt>
                <c:pt idx="6480">
                  <c:v>-26.325274117319985</c:v>
                </c:pt>
                <c:pt idx="6481">
                  <c:v>-26.624232415902142</c:v>
                </c:pt>
                <c:pt idx="6482">
                  <c:v>-26.803722268557127</c:v>
                </c:pt>
                <c:pt idx="6483">
                  <c:v>-27.3421918265221</c:v>
                </c:pt>
                <c:pt idx="6484">
                  <c:v>-27.102967750903531</c:v>
                </c:pt>
                <c:pt idx="6485">
                  <c:v>-27.162701973867112</c:v>
                </c:pt>
                <c:pt idx="6486">
                  <c:v>-26.983212121212119</c:v>
                </c:pt>
                <c:pt idx="6487">
                  <c:v>-27.162701973867112</c:v>
                </c:pt>
                <c:pt idx="6488">
                  <c:v>-27.581703085904923</c:v>
                </c:pt>
                <c:pt idx="6489">
                  <c:v>-27.461947456213512</c:v>
                </c:pt>
                <c:pt idx="6490">
                  <c:v>-28.000417014178481</c:v>
                </c:pt>
                <c:pt idx="6491">
                  <c:v>-27.521681679177089</c:v>
                </c:pt>
                <c:pt idx="6492">
                  <c:v>-27.820927161523493</c:v>
                </c:pt>
                <c:pt idx="6493">
                  <c:v>-27.521681679177089</c:v>
                </c:pt>
                <c:pt idx="6494">
                  <c:v>-28.23964108979705</c:v>
                </c:pt>
                <c:pt idx="6495">
                  <c:v>-28.299662496524885</c:v>
                </c:pt>
                <c:pt idx="6496">
                  <c:v>-28.299662496524885</c:v>
                </c:pt>
                <c:pt idx="6497">
                  <c:v>-28.179906866833466</c:v>
                </c:pt>
                <c:pt idx="6498">
                  <c:v>-28.299662496524885</c:v>
                </c:pt>
                <c:pt idx="6499">
                  <c:v>-28.23964108979705</c:v>
                </c:pt>
                <c:pt idx="6500">
                  <c:v>-29.017047539616343</c:v>
                </c:pt>
                <c:pt idx="6501">
                  <c:v>-28.598620795107031</c:v>
                </c:pt>
                <c:pt idx="6502">
                  <c:v>-28.956738949124269</c:v>
                </c:pt>
                <c:pt idx="6503">
                  <c:v>-28.598620795107031</c:v>
                </c:pt>
                <c:pt idx="6504">
                  <c:v>-29.197973311092571</c:v>
                </c:pt>
                <c:pt idx="6505">
                  <c:v>-29.197973311092571</c:v>
                </c:pt>
                <c:pt idx="6506">
                  <c:v>-29.258281901584656</c:v>
                </c:pt>
                <c:pt idx="6507">
                  <c:v>-29.197973311092571</c:v>
                </c:pt>
                <c:pt idx="6508">
                  <c:v>-29.614389769252146</c:v>
                </c:pt>
                <c:pt idx="6509">
                  <c:v>-29.556953016402556</c:v>
                </c:pt>
                <c:pt idx="6510">
                  <c:v>-29.496644425910478</c:v>
                </c:pt>
                <c:pt idx="6511">
                  <c:v>-29.496644425910478</c:v>
                </c:pt>
                <c:pt idx="6512">
                  <c:v>-29.855624131220459</c:v>
                </c:pt>
                <c:pt idx="6513">
                  <c:v>-29.67469835974423</c:v>
                </c:pt>
                <c:pt idx="6514">
                  <c:v>-30.154295246038362</c:v>
                </c:pt>
                <c:pt idx="6515">
                  <c:v>-29.915932721712533</c:v>
                </c:pt>
                <c:pt idx="6516">
                  <c:v>-30.154295246038362</c:v>
                </c:pt>
                <c:pt idx="6517">
                  <c:v>-30.214603836530443</c:v>
                </c:pt>
                <c:pt idx="6518">
                  <c:v>-30.274912427022514</c:v>
                </c:pt>
                <c:pt idx="6519">
                  <c:v>-30.093986655546285</c:v>
                </c:pt>
                <c:pt idx="6520">
                  <c:v>-30.513274951348347</c:v>
                </c:pt>
                <c:pt idx="6521">
                  <c:v>-30.751637475674173</c:v>
                </c:pt>
                <c:pt idx="6522">
                  <c:v>-30.513274951348347</c:v>
                </c:pt>
                <c:pt idx="6523">
                  <c:v>-30.392657770364192</c:v>
                </c:pt>
                <c:pt idx="6524">
                  <c:v>-30.811946066166243</c:v>
                </c:pt>
                <c:pt idx="6525">
                  <c:v>-31.351851542952456</c:v>
                </c:pt>
                <c:pt idx="6526">
                  <c:v>-30.872254656658324</c:v>
                </c:pt>
                <c:pt idx="6527">
                  <c:v>-31.412160133444537</c:v>
                </c:pt>
                <c:pt idx="6528">
                  <c:v>-31.231234361968305</c:v>
                </c:pt>
                <c:pt idx="6529">
                  <c:v>-31.05318042813456</c:v>
                </c:pt>
                <c:pt idx="6530">
                  <c:v>-31.351851542952456</c:v>
                </c:pt>
                <c:pt idx="6531">
                  <c:v>-31.710831248262437</c:v>
                </c:pt>
                <c:pt idx="6532">
                  <c:v>-31.529905476786205</c:v>
                </c:pt>
                <c:pt idx="6533">
                  <c:v>-32.009502363080344</c:v>
                </c:pt>
                <c:pt idx="6534">
                  <c:v>-32.009502363080344</c:v>
                </c:pt>
                <c:pt idx="6535">
                  <c:v>-31.949193772588266</c:v>
                </c:pt>
                <c:pt idx="6536">
                  <c:v>-32.308173477898244</c:v>
                </c:pt>
                <c:pt idx="6537">
                  <c:v>-32.187556296914096</c:v>
                </c:pt>
                <c:pt idx="6538">
                  <c:v>-32.009502363080344</c:v>
                </c:pt>
                <c:pt idx="6539">
                  <c:v>-32.187556296914096</c:v>
                </c:pt>
                <c:pt idx="6540">
                  <c:v>-32.069810953572421</c:v>
                </c:pt>
                <c:pt idx="6541">
                  <c:v>-32.368482068390321</c:v>
                </c:pt>
                <c:pt idx="6542">
                  <c:v>-32.489099249374476</c:v>
                </c:pt>
                <c:pt idx="6543">
                  <c:v>-33.026132888518205</c:v>
                </c:pt>
                <c:pt idx="6544">
                  <c:v>-32.308173477898244</c:v>
                </c:pt>
                <c:pt idx="6545">
                  <c:v>-31.170925771476231</c:v>
                </c:pt>
                <c:pt idx="6546">
                  <c:v>-29.137664720600501</c:v>
                </c:pt>
                <c:pt idx="6547">
                  <c:v>-27.162701973867112</c:v>
                </c:pt>
                <c:pt idx="6548">
                  <c:v>-23.094456769530161</c:v>
                </c:pt>
                <c:pt idx="6549">
                  <c:v>-19.265148457047538</c:v>
                </c:pt>
                <c:pt idx="6550">
                  <c:v>-14.777902140672785</c:v>
                </c:pt>
                <c:pt idx="6551">
                  <c:v>-11.547084792882957</c:v>
                </c:pt>
                <c:pt idx="6552">
                  <c:v>-8.6752471504031128</c:v>
                </c:pt>
                <c:pt idx="6553">
                  <c:v>-5.9828993605782594</c:v>
                </c:pt>
                <c:pt idx="6554">
                  <c:v>-3.2308173477898241</c:v>
                </c:pt>
                <c:pt idx="6555">
                  <c:v>-1.6154086738949121</c:v>
                </c:pt>
                <c:pt idx="6556">
                  <c:v>0.17948985265499023</c:v>
                </c:pt>
                <c:pt idx="6557">
                  <c:v>2.273547706422018</c:v>
                </c:pt>
                <c:pt idx="6558">
                  <c:v>4.3674906866833467</c:v>
                </c:pt>
                <c:pt idx="6559">
                  <c:v>5.8034095079232682</c:v>
                </c:pt>
                <c:pt idx="6560">
                  <c:v>7.4788395885460091</c:v>
                </c:pt>
                <c:pt idx="6561">
                  <c:v>8.7950027800945243</c:v>
                </c:pt>
                <c:pt idx="6562">
                  <c:v>10.171187378370863</c:v>
                </c:pt>
                <c:pt idx="6563">
                  <c:v>10.948881011954407</c:v>
                </c:pt>
                <c:pt idx="6564">
                  <c:v>11.547084792882957</c:v>
                </c:pt>
                <c:pt idx="6565">
                  <c:v>12.74377953850431</c:v>
                </c:pt>
                <c:pt idx="6566">
                  <c:v>13.82071865443425</c:v>
                </c:pt>
                <c:pt idx="6567">
                  <c:v>14.658433694745622</c:v>
                </c:pt>
                <c:pt idx="6568">
                  <c:v>15.555882958020572</c:v>
                </c:pt>
                <c:pt idx="6569">
                  <c:v>16.632822073950514</c:v>
                </c:pt>
                <c:pt idx="6570">
                  <c:v>17.948985265499029</c:v>
                </c:pt>
                <c:pt idx="6571">
                  <c:v>19.863639421740338</c:v>
                </c:pt>
                <c:pt idx="6572">
                  <c:v>20.701067278287461</c:v>
                </c:pt>
                <c:pt idx="6573">
                  <c:v>21.23953683625243</c:v>
                </c:pt>
                <c:pt idx="6574">
                  <c:v>22.555987211565192</c:v>
                </c:pt>
                <c:pt idx="6575">
                  <c:v>23.27394662218515</c:v>
                </c:pt>
                <c:pt idx="6576">
                  <c:v>24.111374478732277</c:v>
                </c:pt>
                <c:pt idx="6577">
                  <c:v>25.308069224353627</c:v>
                </c:pt>
                <c:pt idx="6578">
                  <c:v>25.547293299972196</c:v>
                </c:pt>
                <c:pt idx="6579">
                  <c:v>26.205518487628574</c:v>
                </c:pt>
                <c:pt idx="6580">
                  <c:v>27.28245760355852</c:v>
                </c:pt>
                <c:pt idx="6581">
                  <c:v>27.3421918265221</c:v>
                </c:pt>
                <c:pt idx="6582">
                  <c:v>28.41913094245205</c:v>
                </c:pt>
                <c:pt idx="6583">
                  <c:v>28.838993605782594</c:v>
                </c:pt>
                <c:pt idx="6584">
                  <c:v>29.436335835418404</c:v>
                </c:pt>
                <c:pt idx="6585">
                  <c:v>30.452966360856262</c:v>
                </c:pt>
                <c:pt idx="6586">
                  <c:v>31.11061718098415</c:v>
                </c:pt>
                <c:pt idx="6587">
                  <c:v>32.009502363080344</c:v>
                </c:pt>
                <c:pt idx="6588">
                  <c:v>32.54653600222408</c:v>
                </c:pt>
                <c:pt idx="6589">
                  <c:v>33.086441479010283</c:v>
                </c:pt>
                <c:pt idx="6590">
                  <c:v>34.103072004448151</c:v>
                </c:pt>
                <c:pt idx="6591">
                  <c:v>33.982454823463996</c:v>
                </c:pt>
                <c:pt idx="6592">
                  <c:v>34.941648596052268</c:v>
                </c:pt>
                <c:pt idx="6593">
                  <c:v>35.777353350013897</c:v>
                </c:pt>
                <c:pt idx="6594">
                  <c:v>36.018587711982207</c:v>
                </c:pt>
                <c:pt idx="6595">
                  <c:v>36.555621351125936</c:v>
                </c:pt>
                <c:pt idx="6596">
                  <c:v>37.511943286071727</c:v>
                </c:pt>
                <c:pt idx="6597">
                  <c:v>38.112157353350007</c:v>
                </c:pt>
                <c:pt idx="6598">
                  <c:v>38.769808173477898</c:v>
                </c:pt>
                <c:pt idx="6599">
                  <c:v>39.24940505977203</c:v>
                </c:pt>
                <c:pt idx="6600">
                  <c:v>39.665821517931604</c:v>
                </c:pt>
                <c:pt idx="6601">
                  <c:v>40.145418404225751</c:v>
                </c:pt>
                <c:pt idx="6602">
                  <c:v>40.205726994717814</c:v>
                </c:pt>
                <c:pt idx="6603">
                  <c:v>41.282666110647753</c:v>
                </c:pt>
                <c:pt idx="6604">
                  <c:v>41.460720044481512</c:v>
                </c:pt>
                <c:pt idx="6605">
                  <c:v>41.701954406449815</c:v>
                </c:pt>
                <c:pt idx="6606">
                  <c:v>42.658276341395606</c:v>
                </c:pt>
                <c:pt idx="6607">
                  <c:v>42.956947456213513</c:v>
                </c:pt>
                <c:pt idx="6608">
                  <c:v>43.973577981651374</c:v>
                </c:pt>
                <c:pt idx="6609">
                  <c:v>44.214812343619684</c:v>
                </c:pt>
                <c:pt idx="6610">
                  <c:v>44.573792048929661</c:v>
                </c:pt>
                <c:pt idx="6611">
                  <c:v>44.932771754239639</c:v>
                </c:pt>
                <c:pt idx="6612">
                  <c:v>46.428999165971646</c:v>
                </c:pt>
                <c:pt idx="6613">
                  <c:v>46.489307756463724</c:v>
                </c:pt>
                <c:pt idx="6614">
                  <c:v>46.905724214623291</c:v>
                </c:pt>
                <c:pt idx="6615">
                  <c:v>47.38532110091743</c:v>
                </c:pt>
                <c:pt idx="6616">
                  <c:v>48.28420628301361</c:v>
                </c:pt>
                <c:pt idx="6617">
                  <c:v>48.341643035863214</c:v>
                </c:pt>
                <c:pt idx="6618">
                  <c:v>48.760931331665276</c:v>
                </c:pt>
                <c:pt idx="6619">
                  <c:v>48.941857103141501</c:v>
                </c:pt>
                <c:pt idx="6620">
                  <c:v>50.076232971921044</c:v>
                </c:pt>
                <c:pt idx="6621">
                  <c:v>49.95848762857937</c:v>
                </c:pt>
                <c:pt idx="6622">
                  <c:v>50.914809563525161</c:v>
                </c:pt>
                <c:pt idx="6623">
                  <c:v>51.035426744509309</c:v>
                </c:pt>
                <c:pt idx="6624">
                  <c:v>51.871131498470952</c:v>
                </c:pt>
                <c:pt idx="6625">
                  <c:v>52.290419794273014</c:v>
                </c:pt>
                <c:pt idx="6626">
                  <c:v>52.830325271059209</c:v>
                </c:pt>
                <c:pt idx="6627">
                  <c:v>53.307050319710868</c:v>
                </c:pt>
                <c:pt idx="6628">
                  <c:v>53.907264386989155</c:v>
                </c:pt>
                <c:pt idx="6629">
                  <c:v>53.967572977481232</c:v>
                </c:pt>
                <c:pt idx="6630">
                  <c:v>54.266244092299132</c:v>
                </c:pt>
                <c:pt idx="6631">
                  <c:v>54.984203502919094</c:v>
                </c:pt>
                <c:pt idx="6632">
                  <c:v>55.222566027244923</c:v>
                </c:pt>
                <c:pt idx="6633">
                  <c:v>55.8802168473728</c:v>
                </c:pt>
                <c:pt idx="6634">
                  <c:v>56.359813733666932</c:v>
                </c:pt>
                <c:pt idx="6635">
                  <c:v>56.480430914651095</c:v>
                </c:pt>
                <c:pt idx="6636">
                  <c:v>57.077773144286908</c:v>
                </c:pt>
                <c:pt idx="6637">
                  <c:v>57.316135668612716</c:v>
                </c:pt>
                <c:pt idx="6638">
                  <c:v>57.85604114539894</c:v>
                </c:pt>
                <c:pt idx="6639">
                  <c:v>58.094403669724763</c:v>
                </c:pt>
                <c:pt idx="6640">
                  <c:v>58.932980261328872</c:v>
                </c:pt>
                <c:pt idx="6641">
                  <c:v>59.470013900472601</c:v>
                </c:pt>
                <c:pt idx="6642">
                  <c:v>59.8289936057826</c:v>
                </c:pt>
                <c:pt idx="6643">
                  <c:v>60.070227967750903</c:v>
                </c:pt>
                <c:pt idx="6644">
                  <c:v>60.546953016402561</c:v>
                </c:pt>
                <c:pt idx="6645">
                  <c:v>61.204603836530445</c:v>
                </c:pt>
                <c:pt idx="6646">
                  <c:v>61.623892132332486</c:v>
                </c:pt>
                <c:pt idx="6647">
                  <c:v>62.043180428134548</c:v>
                </c:pt>
                <c:pt idx="6648">
                  <c:v>62.043180428134548</c:v>
                </c:pt>
                <c:pt idx="6649">
                  <c:v>63.002374200722812</c:v>
                </c:pt>
                <c:pt idx="6650">
                  <c:v>63.301045315540726</c:v>
                </c:pt>
                <c:pt idx="6651">
                  <c:v>63.720333611342774</c:v>
                </c:pt>
                <c:pt idx="6652">
                  <c:v>63.59971643035864</c:v>
                </c:pt>
                <c:pt idx="6653">
                  <c:v>64.495729774812332</c:v>
                </c:pt>
                <c:pt idx="6654">
                  <c:v>64.975326661106479</c:v>
                </c:pt>
                <c:pt idx="6655">
                  <c:v>65.095943842090634</c:v>
                </c:pt>
                <c:pt idx="6656">
                  <c:v>65.693286071726433</c:v>
                </c:pt>
                <c:pt idx="6657">
                  <c:v>65.991957186544326</c:v>
                </c:pt>
                <c:pt idx="6658">
                  <c:v>66.350936891854332</c:v>
                </c:pt>
                <c:pt idx="6659">
                  <c:v>66.770225187656379</c:v>
                </c:pt>
                <c:pt idx="6660">
                  <c:v>67.310130664442582</c:v>
                </c:pt>
                <c:pt idx="6661">
                  <c:v>67.548493188768418</c:v>
                </c:pt>
                <c:pt idx="6662">
                  <c:v>68.145835418404218</c:v>
                </c:pt>
                <c:pt idx="6663">
                  <c:v>68.444506533222125</c:v>
                </c:pt>
                <c:pt idx="6664">
                  <c:v>68.746049485682505</c:v>
                </c:pt>
                <c:pt idx="6665">
                  <c:v>69.102157353350009</c:v>
                </c:pt>
                <c:pt idx="6666">
                  <c:v>69.343391715318305</c:v>
                </c:pt>
                <c:pt idx="6667">
                  <c:v>69.581754239644141</c:v>
                </c:pt>
                <c:pt idx="6668">
                  <c:v>70.239405059772025</c:v>
                </c:pt>
                <c:pt idx="6669">
                  <c:v>70.839619127050327</c:v>
                </c:pt>
                <c:pt idx="6670">
                  <c:v>71.198598832360304</c:v>
                </c:pt>
                <c:pt idx="6671">
                  <c:v>71.258907422852388</c:v>
                </c:pt>
                <c:pt idx="6672">
                  <c:v>71.916558242980244</c:v>
                </c:pt>
                <c:pt idx="6673">
                  <c:v>72.27553794829025</c:v>
                </c:pt>
                <c:pt idx="6674">
                  <c:v>72.453591882123973</c:v>
                </c:pt>
                <c:pt idx="6675">
                  <c:v>73.409913817069764</c:v>
                </c:pt>
                <c:pt idx="6676">
                  <c:v>73.889510703363911</c:v>
                </c:pt>
                <c:pt idx="6677">
                  <c:v>73.711456769530159</c:v>
                </c:pt>
                <c:pt idx="6678">
                  <c:v>74.308798999165958</c:v>
                </c:pt>
                <c:pt idx="6679">
                  <c:v>74.72808729496802</c:v>
                </c:pt>
                <c:pt idx="6680">
                  <c:v>75.446046705587989</c:v>
                </c:pt>
                <c:pt idx="6681">
                  <c:v>75.684409229913811</c:v>
                </c:pt>
                <c:pt idx="6682">
                  <c:v>75.983080344731718</c:v>
                </c:pt>
                <c:pt idx="6683">
                  <c:v>76.284623297192098</c:v>
                </c:pt>
                <c:pt idx="6684">
                  <c:v>76.701039755351687</c:v>
                </c:pt>
                <c:pt idx="6685">
                  <c:v>76.942274117319982</c:v>
                </c:pt>
                <c:pt idx="6686">
                  <c:v>77.418999165971641</c:v>
                </c:pt>
                <c:pt idx="6687">
                  <c:v>77.777978871281618</c:v>
                </c:pt>
                <c:pt idx="6688">
                  <c:v>78.019213233249928</c:v>
                </c:pt>
                <c:pt idx="6689">
                  <c:v>78.257575757575751</c:v>
                </c:pt>
                <c:pt idx="6690">
                  <c:v>79.03584375868779</c:v>
                </c:pt>
                <c:pt idx="6691">
                  <c:v>79.455132054489852</c:v>
                </c:pt>
                <c:pt idx="6692">
                  <c:v>79.693494578815674</c:v>
                </c:pt>
                <c:pt idx="6693">
                  <c:v>80.112782874617736</c:v>
                </c:pt>
                <c:pt idx="6694">
                  <c:v>80.411453989435628</c:v>
                </c:pt>
                <c:pt idx="6695">
                  <c:v>78.797481234361953</c:v>
                </c:pt>
                <c:pt idx="6696">
                  <c:v>77.120328051153749</c:v>
                </c:pt>
                <c:pt idx="6697">
                  <c:v>73.949819293855995</c:v>
                </c:pt>
                <c:pt idx="6698">
                  <c:v>69.762680011120366</c:v>
                </c:pt>
                <c:pt idx="6699">
                  <c:v>65.512360300250208</c:v>
                </c:pt>
                <c:pt idx="6700">
                  <c:v>61.385529608006671</c:v>
                </c:pt>
                <c:pt idx="6701">
                  <c:v>57.79573255490687</c:v>
                </c:pt>
                <c:pt idx="6702">
                  <c:v>55.104820683903256</c:v>
                </c:pt>
                <c:pt idx="6703">
                  <c:v>51.753386155129284</c:v>
                </c:pt>
                <c:pt idx="6704">
                  <c:v>49.77756185710313</c:v>
                </c:pt>
                <c:pt idx="6705">
                  <c:v>47.623683625243252</c:v>
                </c:pt>
                <c:pt idx="6706">
                  <c:v>45.530113983875452</c:v>
                </c:pt>
                <c:pt idx="6707">
                  <c:v>43.735215457325545</c:v>
                </c:pt>
                <c:pt idx="6708">
                  <c:v>41.521028634973582</c:v>
                </c:pt>
                <c:pt idx="6709">
                  <c:v>40.326344175701969</c:v>
                </c:pt>
                <c:pt idx="6710">
                  <c:v>38.950733944954123</c:v>
                </c:pt>
                <c:pt idx="6711">
                  <c:v>37.394197942730052</c:v>
                </c:pt>
                <c:pt idx="6712">
                  <c:v>36.377567417292184</c:v>
                </c:pt>
                <c:pt idx="6713">
                  <c:v>34.881340005560183</c:v>
                </c:pt>
                <c:pt idx="6714">
                  <c:v>34.223689185432306</c:v>
                </c:pt>
                <c:pt idx="6715">
                  <c:v>32.489099249374476</c:v>
                </c:pt>
                <c:pt idx="6716">
                  <c:v>31.469596886294138</c:v>
                </c:pt>
                <c:pt idx="6717">
                  <c:v>30.452966360856262</c:v>
                </c:pt>
                <c:pt idx="6718">
                  <c:v>29.077356130108416</c:v>
                </c:pt>
                <c:pt idx="6719">
                  <c:v>28.179906866833466</c:v>
                </c:pt>
                <c:pt idx="6720">
                  <c:v>27.043233527939947</c:v>
                </c:pt>
                <c:pt idx="6721">
                  <c:v>26.564498192938562</c:v>
                </c:pt>
                <c:pt idx="6722">
                  <c:v>25.547293299972196</c:v>
                </c:pt>
                <c:pt idx="6723">
                  <c:v>24.530375590770081</c:v>
                </c:pt>
                <c:pt idx="6724">
                  <c:v>23.931884626077284</c:v>
                </c:pt>
                <c:pt idx="6725">
                  <c:v>22.795211287183765</c:v>
                </c:pt>
                <c:pt idx="6726">
                  <c:v>21.7780063942174</c:v>
                </c:pt>
                <c:pt idx="6727">
                  <c:v>21.179802613288849</c:v>
                </c:pt>
                <c:pt idx="6728">
                  <c:v>20.461843202668891</c:v>
                </c:pt>
                <c:pt idx="6729">
                  <c:v>19.384904086738949</c:v>
                </c:pt>
                <c:pt idx="6730">
                  <c:v>18.786700305810399</c:v>
                </c:pt>
                <c:pt idx="6731">
                  <c:v>17.889251042535445</c:v>
                </c:pt>
                <c:pt idx="6732">
                  <c:v>16.692556296914095</c:v>
                </c:pt>
                <c:pt idx="6733">
                  <c:v>15.914862663330553</c:v>
                </c:pt>
                <c:pt idx="6734">
                  <c:v>15.136881845982762</c:v>
                </c:pt>
                <c:pt idx="6735">
                  <c:v>13.70096302474284</c:v>
                </c:pt>
                <c:pt idx="6736">
                  <c:v>13.461738949124269</c:v>
                </c:pt>
                <c:pt idx="6737">
                  <c:v>13.102759243814287</c:v>
                </c:pt>
                <c:pt idx="6738">
                  <c:v>12.564289685849319</c:v>
                </c:pt>
                <c:pt idx="6739">
                  <c:v>11.607106199610785</c:v>
                </c:pt>
                <c:pt idx="6740">
                  <c:v>11.367594940227965</c:v>
                </c:pt>
                <c:pt idx="6741">
                  <c:v>10.470145676953015</c:v>
                </c:pt>
                <c:pt idx="6742">
                  <c:v>10.410411453989434</c:v>
                </c:pt>
                <c:pt idx="6743">
                  <c:v>9.8122076730608843</c:v>
                </c:pt>
                <c:pt idx="6744">
                  <c:v>9.5726964136780648</c:v>
                </c:pt>
                <c:pt idx="6745">
                  <c:v>9.0342268557130936</c:v>
                </c:pt>
                <c:pt idx="6746">
                  <c:v>8.1367775924381434</c:v>
                </c:pt>
                <c:pt idx="6747">
                  <c:v>7.4788395885460091</c:v>
                </c:pt>
                <c:pt idx="6748">
                  <c:v>7.0001042535446203</c:v>
                </c:pt>
                <c:pt idx="6749">
                  <c:v>6.7608801779260483</c:v>
                </c:pt>
                <c:pt idx="6750">
                  <c:v>5.6839410619961077</c:v>
                </c:pt>
                <c:pt idx="6751">
                  <c:v>4.905960244648317</c:v>
                </c:pt>
                <c:pt idx="6752">
                  <c:v>4.7264703919933275</c:v>
                </c:pt>
                <c:pt idx="6753">
                  <c:v>4.4275120934111758</c:v>
                </c:pt>
                <c:pt idx="6754">
                  <c:v>3.4700414234083952</c:v>
                </c:pt>
                <c:pt idx="6755">
                  <c:v>2.8718376424798437</c:v>
                </c:pt>
                <c:pt idx="6756">
                  <c:v>2.153878231859883</c:v>
                </c:pt>
                <c:pt idx="6757">
                  <c:v>1.3760984431470669</c:v>
                </c:pt>
                <c:pt idx="6758">
                  <c:v>0.77777978871281617</c:v>
                </c:pt>
                <c:pt idx="6759">
                  <c:v>0.77777978871281617</c:v>
                </c:pt>
                <c:pt idx="6760">
                  <c:v>0.2991593272171254</c:v>
                </c:pt>
                <c:pt idx="6761">
                  <c:v>-0.47864917987211569</c:v>
                </c:pt>
                <c:pt idx="6762">
                  <c:v>-0.83762888518209611</c:v>
                </c:pt>
                <c:pt idx="6763">
                  <c:v>-1.3162493466777869</c:v>
                </c:pt>
                <c:pt idx="6764">
                  <c:v>-1.7948985265499027</c:v>
                </c:pt>
                <c:pt idx="6765">
                  <c:v>-2.3333680845148734</c:v>
                </c:pt>
                <c:pt idx="6766">
                  <c:v>-2.8718376424798437</c:v>
                </c:pt>
                <c:pt idx="6767">
                  <c:v>-3.3505729774812343</c:v>
                </c:pt>
                <c:pt idx="6768">
                  <c:v>-4.1880008340283572</c:v>
                </c:pt>
                <c:pt idx="6769">
                  <c:v>-4.4872463163747573</c:v>
                </c:pt>
                <c:pt idx="6770">
                  <c:v>-4.8462260216847373</c:v>
                </c:pt>
                <c:pt idx="6771">
                  <c:v>-5.8034095079232682</c:v>
                </c:pt>
                <c:pt idx="6772">
                  <c:v>-5.7436752849596875</c:v>
                </c:pt>
                <c:pt idx="6773">
                  <c:v>-6.1026549902696674</c:v>
                </c:pt>
                <c:pt idx="6774">
                  <c:v>-6.9403700305810387</c:v>
                </c:pt>
                <c:pt idx="6775">
                  <c:v>-7.3590839588546011</c:v>
                </c:pt>
                <c:pt idx="6776">
                  <c:v>-8.0770433694745609</c:v>
                </c:pt>
                <c:pt idx="6777">
                  <c:v>-8.4360230747845417</c:v>
                </c:pt>
                <c:pt idx="6778">
                  <c:v>-8.4957572977481242</c:v>
                </c:pt>
                <c:pt idx="6779">
                  <c:v>-8.8547370030581032</c:v>
                </c:pt>
                <c:pt idx="6780">
                  <c:v>-9.3932065610230744</c:v>
                </c:pt>
                <c:pt idx="6781">
                  <c:v>-10.350677231025854</c:v>
                </c:pt>
                <c:pt idx="6782">
                  <c:v>-10.889146788990825</c:v>
                </c:pt>
                <c:pt idx="6783">
                  <c:v>-11.248126494300807</c:v>
                </c:pt>
                <c:pt idx="6784">
                  <c:v>-11.726574645537946</c:v>
                </c:pt>
                <c:pt idx="6785">
                  <c:v>-12.74377953850431</c:v>
                </c:pt>
                <c:pt idx="6786">
                  <c:v>-12.504555462885737</c:v>
                </c:pt>
                <c:pt idx="6787">
                  <c:v>-12.983003614122879</c:v>
                </c:pt>
                <c:pt idx="6788">
                  <c:v>-13.402004726160687</c:v>
                </c:pt>
                <c:pt idx="6789">
                  <c:v>-14.359188212399221</c:v>
                </c:pt>
                <c:pt idx="6790">
                  <c:v>-14.23943258270781</c:v>
                </c:pt>
                <c:pt idx="6791">
                  <c:v>-14.897657770364193</c:v>
                </c:pt>
                <c:pt idx="6792">
                  <c:v>-14.957391993327771</c:v>
                </c:pt>
                <c:pt idx="6793">
                  <c:v>-15.795107033639145</c:v>
                </c:pt>
                <c:pt idx="6794">
                  <c:v>-15.795107033639145</c:v>
                </c:pt>
                <c:pt idx="6795">
                  <c:v>-16.572800667222683</c:v>
                </c:pt>
                <c:pt idx="6796">
                  <c:v>-16.752290519877675</c:v>
                </c:pt>
                <c:pt idx="6797">
                  <c:v>-17.171291631915487</c:v>
                </c:pt>
                <c:pt idx="6798">
                  <c:v>-17.410515707534056</c:v>
                </c:pt>
                <c:pt idx="6799">
                  <c:v>-18.24823074784543</c:v>
                </c:pt>
                <c:pt idx="6800">
                  <c:v>-18.24823074784543</c:v>
                </c:pt>
                <c:pt idx="6801">
                  <c:v>-18.427720600500418</c:v>
                </c:pt>
                <c:pt idx="6802">
                  <c:v>-19.265148457047538</c:v>
                </c:pt>
                <c:pt idx="6803">
                  <c:v>-19.564393939393938</c:v>
                </c:pt>
                <c:pt idx="6804">
                  <c:v>-19.504659716430353</c:v>
                </c:pt>
                <c:pt idx="6805">
                  <c:v>-19.863639421740338</c:v>
                </c:pt>
                <c:pt idx="6806">
                  <c:v>-20.461843202668891</c:v>
                </c:pt>
                <c:pt idx="6807">
                  <c:v>-21.23953683625243</c:v>
                </c:pt>
                <c:pt idx="6808">
                  <c:v>-21.419026688907419</c:v>
                </c:pt>
                <c:pt idx="6809">
                  <c:v>-21.718272171253819</c:v>
                </c:pt>
                <c:pt idx="6810">
                  <c:v>-21.897762023908815</c:v>
                </c:pt>
                <c:pt idx="6811">
                  <c:v>-22.256741729218795</c:v>
                </c:pt>
                <c:pt idx="6812">
                  <c:v>-22.735477064220177</c:v>
                </c:pt>
                <c:pt idx="6813">
                  <c:v>-23.034435362802334</c:v>
                </c:pt>
                <c:pt idx="6814">
                  <c:v>-23.453436474840142</c:v>
                </c:pt>
                <c:pt idx="6815">
                  <c:v>-23.513170697803726</c:v>
                </c:pt>
                <c:pt idx="6816">
                  <c:v>-24.111374478732277</c:v>
                </c:pt>
                <c:pt idx="6817">
                  <c:v>-24.590109813733669</c:v>
                </c:pt>
                <c:pt idx="6818">
                  <c:v>-24.889355296080065</c:v>
                </c:pt>
                <c:pt idx="6819">
                  <c:v>-25.188313594662219</c:v>
                </c:pt>
                <c:pt idx="6820">
                  <c:v>-25.427824854045035</c:v>
                </c:pt>
                <c:pt idx="6821">
                  <c:v>-25.786804559355016</c:v>
                </c:pt>
                <c:pt idx="6822">
                  <c:v>-26.684253822629966</c:v>
                </c:pt>
                <c:pt idx="6823">
                  <c:v>-26.624232415902142</c:v>
                </c:pt>
                <c:pt idx="6824">
                  <c:v>-27.102967750903531</c:v>
                </c:pt>
                <c:pt idx="6825">
                  <c:v>-27.222723380594939</c:v>
                </c:pt>
                <c:pt idx="6826">
                  <c:v>-27.521681679177089</c:v>
                </c:pt>
                <c:pt idx="6827">
                  <c:v>-28.179906866833466</c:v>
                </c:pt>
                <c:pt idx="6828">
                  <c:v>-28.060151237142062</c:v>
                </c:pt>
                <c:pt idx="6829">
                  <c:v>-28.538886572143454</c:v>
                </c:pt>
                <c:pt idx="6830">
                  <c:v>-28.718376424798443</c:v>
                </c:pt>
                <c:pt idx="6831">
                  <c:v>-29.017047539616343</c:v>
                </c:pt>
                <c:pt idx="6832">
                  <c:v>-29.258281901584656</c:v>
                </c:pt>
                <c:pt idx="6833">
                  <c:v>-29.137664720600501</c:v>
                </c:pt>
                <c:pt idx="6834">
                  <c:v>-29.735006950236301</c:v>
                </c:pt>
                <c:pt idx="6835">
                  <c:v>-30.033678065054207</c:v>
                </c:pt>
                <c:pt idx="6836">
                  <c:v>-30.452966360856262</c:v>
                </c:pt>
                <c:pt idx="6837">
                  <c:v>-30.452966360856262</c:v>
                </c:pt>
                <c:pt idx="6838">
                  <c:v>-30.633892132332498</c:v>
                </c:pt>
                <c:pt idx="6839">
                  <c:v>-31.11061718098415</c:v>
                </c:pt>
                <c:pt idx="6840">
                  <c:v>-31.05318042813456</c:v>
                </c:pt>
                <c:pt idx="6841">
                  <c:v>-30.992871837642475</c:v>
                </c:pt>
                <c:pt idx="6842">
                  <c:v>-31.949193772588266</c:v>
                </c:pt>
                <c:pt idx="6843">
                  <c:v>-31.590214067278289</c:v>
                </c:pt>
                <c:pt idx="6844">
                  <c:v>-32.069810953572421</c:v>
                </c:pt>
                <c:pt idx="6845">
                  <c:v>-32.428790658882399</c:v>
                </c:pt>
                <c:pt idx="6846">
                  <c:v>-32.727461773700298</c:v>
                </c:pt>
                <c:pt idx="6847">
                  <c:v>-32.787770364192383</c:v>
                </c:pt>
                <c:pt idx="6848">
                  <c:v>-32.965824298026135</c:v>
                </c:pt>
                <c:pt idx="6849">
                  <c:v>-32.787770364192383</c:v>
                </c:pt>
                <c:pt idx="6850">
                  <c:v>-33.086441479010283</c:v>
                </c:pt>
                <c:pt idx="6851">
                  <c:v>-33.505729774812337</c:v>
                </c:pt>
                <c:pt idx="6852">
                  <c:v>-33.505729774812337</c:v>
                </c:pt>
                <c:pt idx="6853">
                  <c:v>-33.864709480122322</c:v>
                </c:pt>
                <c:pt idx="6854">
                  <c:v>-33.44542118432026</c:v>
                </c:pt>
                <c:pt idx="6855">
                  <c:v>-34.163380594940229</c:v>
                </c:pt>
                <c:pt idx="6856">
                  <c:v>-34.163380594940229</c:v>
                </c:pt>
                <c:pt idx="6857">
                  <c:v>-34.042763413956074</c:v>
                </c:pt>
                <c:pt idx="6858">
                  <c:v>-34.700414234083958</c:v>
                </c:pt>
                <c:pt idx="6859">
                  <c:v>-34.642977481234361</c:v>
                </c:pt>
                <c:pt idx="6860">
                  <c:v>-34.760722824576035</c:v>
                </c:pt>
                <c:pt idx="6861">
                  <c:v>-35.001957186544338</c:v>
                </c:pt>
                <c:pt idx="6862">
                  <c:v>-35.180011120378097</c:v>
                </c:pt>
                <c:pt idx="6863">
                  <c:v>-35.418373644703919</c:v>
                </c:pt>
                <c:pt idx="6864">
                  <c:v>-35.059393939393935</c:v>
                </c:pt>
                <c:pt idx="6865">
                  <c:v>-35.300628301362245</c:v>
                </c:pt>
                <c:pt idx="6866">
                  <c:v>-35.538990825688074</c:v>
                </c:pt>
                <c:pt idx="6867">
                  <c:v>-35.717044759521826</c:v>
                </c:pt>
                <c:pt idx="6868">
                  <c:v>-35.478682235195997</c:v>
                </c:pt>
                <c:pt idx="6869">
                  <c:v>-36.196641645815959</c:v>
                </c:pt>
                <c:pt idx="6870">
                  <c:v>-36.437876007784261</c:v>
                </c:pt>
                <c:pt idx="6871">
                  <c:v>-36.196641645815959</c:v>
                </c:pt>
                <c:pt idx="6872">
                  <c:v>-36.076024464831804</c:v>
                </c:pt>
                <c:pt idx="6873">
                  <c:v>-36.196641645815959</c:v>
                </c:pt>
                <c:pt idx="6874">
                  <c:v>-36.377567417292184</c:v>
                </c:pt>
                <c:pt idx="6875">
                  <c:v>-36.437876007784261</c:v>
                </c:pt>
                <c:pt idx="6876">
                  <c:v>-36.61592994161802</c:v>
                </c:pt>
                <c:pt idx="6877">
                  <c:v>-36.914601056435913</c:v>
                </c:pt>
                <c:pt idx="6878">
                  <c:v>-36.974909646927998</c:v>
                </c:pt>
                <c:pt idx="6879">
                  <c:v>-36.914601056435913</c:v>
                </c:pt>
                <c:pt idx="6880">
                  <c:v>-37.035218237420068</c:v>
                </c:pt>
                <c:pt idx="6881">
                  <c:v>-37.45450653322213</c:v>
                </c:pt>
                <c:pt idx="6882">
                  <c:v>-37.333889352237975</c:v>
                </c:pt>
                <c:pt idx="6883">
                  <c:v>-37.394197942730052</c:v>
                </c:pt>
                <c:pt idx="6884">
                  <c:v>-37.572251876563804</c:v>
                </c:pt>
                <c:pt idx="6885">
                  <c:v>-37.45450653322213</c:v>
                </c:pt>
                <c:pt idx="6886">
                  <c:v>-38.051848762857929</c:v>
                </c:pt>
                <c:pt idx="6887">
                  <c:v>-38.051848762857929</c:v>
                </c:pt>
                <c:pt idx="6888">
                  <c:v>-37.813486238532114</c:v>
                </c:pt>
                <c:pt idx="6889">
                  <c:v>-38.051848762857929</c:v>
                </c:pt>
                <c:pt idx="6890">
                  <c:v>-38.290211287183759</c:v>
                </c:pt>
                <c:pt idx="6891">
                  <c:v>-38.172465943842091</c:v>
                </c:pt>
                <c:pt idx="6892">
                  <c:v>-38.709499582985821</c:v>
                </c:pt>
                <c:pt idx="6893">
                  <c:v>-38.290211287183759</c:v>
                </c:pt>
                <c:pt idx="6894">
                  <c:v>-38.531445649152069</c:v>
                </c:pt>
                <c:pt idx="6895">
                  <c:v>-38.709499582985821</c:v>
                </c:pt>
                <c:pt idx="6896">
                  <c:v>-39.00817069780372</c:v>
                </c:pt>
                <c:pt idx="6897">
                  <c:v>-39.128787878787875</c:v>
                </c:pt>
                <c:pt idx="6898">
                  <c:v>-38.709499582985821</c:v>
                </c:pt>
                <c:pt idx="6899">
                  <c:v>-39.24940505977203</c:v>
                </c:pt>
                <c:pt idx="6900">
                  <c:v>-39.367150403113705</c:v>
                </c:pt>
                <c:pt idx="6901">
                  <c:v>-39.665821517931604</c:v>
                </c:pt>
                <c:pt idx="6902">
                  <c:v>-39.487767584097853</c:v>
                </c:pt>
                <c:pt idx="6903">
                  <c:v>-39.665821517931604</c:v>
                </c:pt>
                <c:pt idx="6904">
                  <c:v>-39.427458993605782</c:v>
                </c:pt>
                <c:pt idx="6905">
                  <c:v>-39.726130108423689</c:v>
                </c:pt>
                <c:pt idx="6906">
                  <c:v>-39.967364470391992</c:v>
                </c:pt>
                <c:pt idx="6907">
                  <c:v>-39.967364470391992</c:v>
                </c:pt>
                <c:pt idx="6908">
                  <c:v>-39.907055879899907</c:v>
                </c:pt>
                <c:pt idx="6909">
                  <c:v>-40.266035585209899</c:v>
                </c:pt>
                <c:pt idx="6910">
                  <c:v>-39.907055879899907</c:v>
                </c:pt>
                <c:pt idx="6911">
                  <c:v>-40.326344175701969</c:v>
                </c:pt>
                <c:pt idx="6912">
                  <c:v>-40.685323881011954</c:v>
                </c:pt>
                <c:pt idx="6913">
                  <c:v>-40.386652766194047</c:v>
                </c:pt>
                <c:pt idx="6914">
                  <c:v>-40.266035585209899</c:v>
                </c:pt>
                <c:pt idx="6915">
                  <c:v>-40.504398109535721</c:v>
                </c:pt>
                <c:pt idx="6916">
                  <c:v>-40.625015290519876</c:v>
                </c:pt>
                <c:pt idx="6917">
                  <c:v>-40.923686405337783</c:v>
                </c:pt>
                <c:pt idx="6918">
                  <c:v>-40.863377814845698</c:v>
                </c:pt>
                <c:pt idx="6919">
                  <c:v>-40.685323881011954</c:v>
                </c:pt>
                <c:pt idx="6920">
                  <c:v>-41.044303586321938</c:v>
                </c:pt>
                <c:pt idx="6921">
                  <c:v>-41.342974701139838</c:v>
                </c:pt>
                <c:pt idx="6922">
                  <c:v>-41.460720044481512</c:v>
                </c:pt>
                <c:pt idx="6923">
                  <c:v>-41.403283291631908</c:v>
                </c:pt>
                <c:pt idx="6924">
                  <c:v>-41.701954406449815</c:v>
                </c:pt>
                <c:pt idx="6925">
                  <c:v>-41.460720044481512</c:v>
                </c:pt>
                <c:pt idx="6926">
                  <c:v>-41.581337225465667</c:v>
                </c:pt>
                <c:pt idx="6927">
                  <c:v>-41.581337225465667</c:v>
                </c:pt>
                <c:pt idx="6928">
                  <c:v>-42.000625521267722</c:v>
                </c:pt>
                <c:pt idx="6929">
                  <c:v>-41.819699749791482</c:v>
                </c:pt>
                <c:pt idx="6930">
                  <c:v>-41.880008340283567</c:v>
                </c:pt>
                <c:pt idx="6931">
                  <c:v>-42.299296636085629</c:v>
                </c:pt>
                <c:pt idx="6932">
                  <c:v>-41.762262996941892</c:v>
                </c:pt>
                <c:pt idx="6933">
                  <c:v>-42.12124270225187</c:v>
                </c:pt>
                <c:pt idx="6934">
                  <c:v>-42.299296636085629</c:v>
                </c:pt>
                <c:pt idx="6935">
                  <c:v>-42.12124270225187</c:v>
                </c:pt>
                <c:pt idx="6936">
                  <c:v>-42.597967750903528</c:v>
                </c:pt>
                <c:pt idx="6937">
                  <c:v>-42.480222407561854</c:v>
                </c:pt>
                <c:pt idx="6938">
                  <c:v>-42.12124270225187</c:v>
                </c:pt>
                <c:pt idx="6939">
                  <c:v>-42.238988045593544</c:v>
                </c:pt>
                <c:pt idx="6940">
                  <c:v>-42.839202112871838</c:v>
                </c:pt>
                <c:pt idx="6941">
                  <c:v>-42.359605226577699</c:v>
                </c:pt>
                <c:pt idx="6942">
                  <c:v>-42.778893522379761</c:v>
                </c:pt>
                <c:pt idx="6943">
                  <c:v>-42.956947456213513</c:v>
                </c:pt>
                <c:pt idx="6944">
                  <c:v>-42.778893522379761</c:v>
                </c:pt>
                <c:pt idx="6945">
                  <c:v>-43.077564637197661</c:v>
                </c:pt>
                <c:pt idx="6946">
                  <c:v>-42.718584931887683</c:v>
                </c:pt>
                <c:pt idx="6947">
                  <c:v>-43.017256046705583</c:v>
                </c:pt>
                <c:pt idx="6948">
                  <c:v>-43.258490408673893</c:v>
                </c:pt>
                <c:pt idx="6949">
                  <c:v>-42.899510703363909</c:v>
                </c:pt>
                <c:pt idx="6950">
                  <c:v>-43.077564637197661</c:v>
                </c:pt>
                <c:pt idx="6951">
                  <c:v>-43.017256046705583</c:v>
                </c:pt>
                <c:pt idx="6952">
                  <c:v>-43.077564637197661</c:v>
                </c:pt>
                <c:pt idx="6953">
                  <c:v>-43.496852932999722</c:v>
                </c:pt>
                <c:pt idx="6954">
                  <c:v>-43.557161523491793</c:v>
                </c:pt>
                <c:pt idx="6955">
                  <c:v>-43.077564637197661</c:v>
                </c:pt>
                <c:pt idx="6956">
                  <c:v>-43.557161523491793</c:v>
                </c:pt>
                <c:pt idx="6957">
                  <c:v>-43.258490408673893</c:v>
                </c:pt>
                <c:pt idx="6958">
                  <c:v>-43.61459827634139</c:v>
                </c:pt>
                <c:pt idx="6959">
                  <c:v>-43.496852932999722</c:v>
                </c:pt>
                <c:pt idx="6960">
                  <c:v>-43.973577981651374</c:v>
                </c:pt>
                <c:pt idx="6961">
                  <c:v>-44.214812343619684</c:v>
                </c:pt>
                <c:pt idx="6962">
                  <c:v>-44.033886572143452</c:v>
                </c:pt>
                <c:pt idx="6963">
                  <c:v>-44.335429524603832</c:v>
                </c:pt>
                <c:pt idx="6964">
                  <c:v>-44.154503753127607</c:v>
                </c:pt>
                <c:pt idx="6965">
                  <c:v>-44.154503753127607</c:v>
                </c:pt>
                <c:pt idx="6966">
                  <c:v>-44.154503753127607</c:v>
                </c:pt>
                <c:pt idx="6967">
                  <c:v>-44.214812343619684</c:v>
                </c:pt>
                <c:pt idx="6968">
                  <c:v>-43.916141228801777</c:v>
                </c:pt>
                <c:pt idx="6969">
                  <c:v>-44.513483458437591</c:v>
                </c:pt>
                <c:pt idx="6970">
                  <c:v>-44.275120934111754</c:v>
                </c:pt>
                <c:pt idx="6971">
                  <c:v>-44.453174867945506</c:v>
                </c:pt>
                <c:pt idx="6972">
                  <c:v>-44.513483458437591</c:v>
                </c:pt>
                <c:pt idx="6973">
                  <c:v>-44.812154573255491</c:v>
                </c:pt>
                <c:pt idx="6974">
                  <c:v>-44.634100639421739</c:v>
                </c:pt>
                <c:pt idx="6975">
                  <c:v>-44.812154573255491</c:v>
                </c:pt>
                <c:pt idx="6976">
                  <c:v>-44.872463163747568</c:v>
                </c:pt>
                <c:pt idx="6977">
                  <c:v>-44.573792048929661</c:v>
                </c:pt>
                <c:pt idx="6978">
                  <c:v>-44.872463163747568</c:v>
                </c:pt>
                <c:pt idx="6979">
                  <c:v>-44.872463163747568</c:v>
                </c:pt>
                <c:pt idx="6980">
                  <c:v>-44.993080344731723</c:v>
                </c:pt>
                <c:pt idx="6981">
                  <c:v>-45.053388935223801</c:v>
                </c:pt>
                <c:pt idx="6982">
                  <c:v>-45.171134278565468</c:v>
                </c:pt>
                <c:pt idx="6983">
                  <c:v>-45.053388935223801</c:v>
                </c:pt>
                <c:pt idx="6984">
                  <c:v>-45.291751459549623</c:v>
                </c:pt>
                <c:pt idx="6985">
                  <c:v>-45.530113983875452</c:v>
                </c:pt>
                <c:pt idx="6986">
                  <c:v>-45.291751459549623</c:v>
                </c:pt>
                <c:pt idx="6987">
                  <c:v>-45.768476508201282</c:v>
                </c:pt>
                <c:pt idx="6988">
                  <c:v>-45.88909368918543</c:v>
                </c:pt>
                <c:pt idx="6989">
                  <c:v>-45.409496802891297</c:v>
                </c:pt>
                <c:pt idx="6990">
                  <c:v>-45.711039755351685</c:v>
                </c:pt>
                <c:pt idx="6991">
                  <c:v>-45.88909368918543</c:v>
                </c:pt>
                <c:pt idx="6992">
                  <c:v>-45.768476508201282</c:v>
                </c:pt>
                <c:pt idx="6993">
                  <c:v>-45.828785098693352</c:v>
                </c:pt>
                <c:pt idx="6994">
                  <c:v>-45.768476508201282</c:v>
                </c:pt>
                <c:pt idx="6995">
                  <c:v>-46.428999165971646</c:v>
                </c:pt>
                <c:pt idx="6996">
                  <c:v>-46.308381984987491</c:v>
                </c:pt>
                <c:pt idx="6997">
                  <c:v>-46.187764804003329</c:v>
                </c:pt>
                <c:pt idx="6998">
                  <c:v>-46.248073394495414</c:v>
                </c:pt>
                <c:pt idx="6999">
                  <c:v>-46.187764804003329</c:v>
                </c:pt>
                <c:pt idx="7000">
                  <c:v>-46.546744509313314</c:v>
                </c:pt>
                <c:pt idx="7001">
                  <c:v>-46.667361690297462</c:v>
                </c:pt>
                <c:pt idx="7002">
                  <c:v>-46.546744509313314</c:v>
                </c:pt>
                <c:pt idx="7003">
                  <c:v>-46.368690575479562</c:v>
                </c:pt>
                <c:pt idx="7004">
                  <c:v>-46.787978871281624</c:v>
                </c:pt>
                <c:pt idx="7005">
                  <c:v>-46.667361690297462</c:v>
                </c:pt>
                <c:pt idx="7006">
                  <c:v>-46.546744509313314</c:v>
                </c:pt>
                <c:pt idx="7007">
                  <c:v>-47.026341395607453</c:v>
                </c:pt>
                <c:pt idx="7008">
                  <c:v>-47.146958576591608</c:v>
                </c:pt>
                <c:pt idx="7009">
                  <c:v>-47.086649986099523</c:v>
                </c:pt>
                <c:pt idx="7010">
                  <c:v>-47.38532110091743</c:v>
                </c:pt>
                <c:pt idx="7011">
                  <c:v>-46.905724214623291</c:v>
                </c:pt>
                <c:pt idx="7012">
                  <c:v>-47.264703919933275</c:v>
                </c:pt>
                <c:pt idx="7013">
                  <c:v>-47.325012510425353</c:v>
                </c:pt>
                <c:pt idx="7014">
                  <c:v>-47.086649986099523</c:v>
                </c:pt>
                <c:pt idx="7015">
                  <c:v>-47.146958576591608</c:v>
                </c:pt>
                <c:pt idx="7016">
                  <c:v>-47.445629691409508</c:v>
                </c:pt>
                <c:pt idx="7017">
                  <c:v>-47.38532110091743</c:v>
                </c:pt>
                <c:pt idx="7018">
                  <c:v>-47.264703919933275</c:v>
                </c:pt>
                <c:pt idx="7019">
                  <c:v>-47.563375034751182</c:v>
                </c:pt>
                <c:pt idx="7020">
                  <c:v>-48.042971921045314</c:v>
                </c:pt>
                <c:pt idx="7021">
                  <c:v>-47.445629691409508</c:v>
                </c:pt>
                <c:pt idx="7022">
                  <c:v>-47.922354740061159</c:v>
                </c:pt>
                <c:pt idx="7023">
                  <c:v>-47.864917987211562</c:v>
                </c:pt>
                <c:pt idx="7024">
                  <c:v>-48.103280511537392</c:v>
                </c:pt>
                <c:pt idx="7025">
                  <c:v>-48.522568807339447</c:v>
                </c:pt>
                <c:pt idx="7026">
                  <c:v>-47.804609396719485</c:v>
                </c:pt>
                <c:pt idx="7027">
                  <c:v>-48.103280511537392</c:v>
                </c:pt>
                <c:pt idx="7028">
                  <c:v>-48.103280511537392</c:v>
                </c:pt>
                <c:pt idx="7029">
                  <c:v>-48.042971921045314</c:v>
                </c:pt>
                <c:pt idx="7030">
                  <c:v>-48.28420628301361</c:v>
                </c:pt>
                <c:pt idx="7031">
                  <c:v>-48.223897692521547</c:v>
                </c:pt>
                <c:pt idx="7032">
                  <c:v>-48.401951626355299</c:v>
                </c:pt>
                <c:pt idx="7033">
                  <c:v>-48.700622741173206</c:v>
                </c:pt>
                <c:pt idx="7034">
                  <c:v>-48.643185988323609</c:v>
                </c:pt>
                <c:pt idx="7035">
                  <c:v>-48.522568807339447</c:v>
                </c:pt>
                <c:pt idx="7036">
                  <c:v>-49.002165693633586</c:v>
                </c:pt>
                <c:pt idx="7037">
                  <c:v>-48.941857103141501</c:v>
                </c:pt>
                <c:pt idx="7038">
                  <c:v>-48.941857103141501</c:v>
                </c:pt>
                <c:pt idx="7039">
                  <c:v>-49.180219627467338</c:v>
                </c:pt>
                <c:pt idx="7040">
                  <c:v>-48.821239922157339</c:v>
                </c:pt>
                <c:pt idx="7041">
                  <c:v>-49.180219627467338</c:v>
                </c:pt>
                <c:pt idx="7042">
                  <c:v>-49.358273561301083</c:v>
                </c:pt>
                <c:pt idx="7043">
                  <c:v>-49.180219627467338</c:v>
                </c:pt>
                <c:pt idx="7044">
                  <c:v>-49.539199332777315</c:v>
                </c:pt>
                <c:pt idx="7045">
                  <c:v>-49.418582151793167</c:v>
                </c:pt>
                <c:pt idx="7046">
                  <c:v>-49.002165693633586</c:v>
                </c:pt>
                <c:pt idx="7047">
                  <c:v>-49.358273561301083</c:v>
                </c:pt>
                <c:pt idx="7048">
                  <c:v>-49.659816513761463</c:v>
                </c:pt>
                <c:pt idx="7049">
                  <c:v>-49.478890742285238</c:v>
                </c:pt>
                <c:pt idx="7050">
                  <c:v>-49.717253266611067</c:v>
                </c:pt>
                <c:pt idx="7051">
                  <c:v>-49.478890742285238</c:v>
                </c:pt>
                <c:pt idx="7052">
                  <c:v>-49.659816513761463</c:v>
                </c:pt>
                <c:pt idx="7053">
                  <c:v>-49.77756185710313</c:v>
                </c:pt>
                <c:pt idx="7054">
                  <c:v>-49.5995079232694</c:v>
                </c:pt>
                <c:pt idx="7055">
                  <c:v>-50.196850152905192</c:v>
                </c:pt>
                <c:pt idx="7056">
                  <c:v>-50.018796219071447</c:v>
                </c:pt>
                <c:pt idx="7057">
                  <c:v>-49.717253266611067</c:v>
                </c:pt>
                <c:pt idx="7058">
                  <c:v>-49.898179038087285</c:v>
                </c:pt>
                <c:pt idx="7059">
                  <c:v>-50.136541562413129</c:v>
                </c:pt>
                <c:pt idx="7060">
                  <c:v>-50.076232971921044</c:v>
                </c:pt>
                <c:pt idx="7061">
                  <c:v>-50.495521267723099</c:v>
                </c:pt>
                <c:pt idx="7062">
                  <c:v>-50.377775924381432</c:v>
                </c:pt>
                <c:pt idx="7063">
                  <c:v>-50.196850152905192</c:v>
                </c:pt>
                <c:pt idx="7064">
                  <c:v>-50.616138448707254</c:v>
                </c:pt>
                <c:pt idx="7065">
                  <c:v>-50.736755629691402</c:v>
                </c:pt>
                <c:pt idx="7066">
                  <c:v>-50.676447039199331</c:v>
                </c:pt>
                <c:pt idx="7067">
                  <c:v>-50.555829858215176</c:v>
                </c:pt>
                <c:pt idx="7068">
                  <c:v>-50.495521267723099</c:v>
                </c:pt>
                <c:pt idx="7069">
                  <c:v>-50.555829858215176</c:v>
                </c:pt>
                <c:pt idx="7070">
                  <c:v>-50.676447039199331</c:v>
                </c:pt>
                <c:pt idx="7071">
                  <c:v>-51.035426744509309</c:v>
                </c:pt>
                <c:pt idx="7072">
                  <c:v>-50.736755629691402</c:v>
                </c:pt>
                <c:pt idx="7073">
                  <c:v>-51.273789268835131</c:v>
                </c:pt>
                <c:pt idx="7074">
                  <c:v>-51.095735335001393</c:v>
                </c:pt>
                <c:pt idx="7075">
                  <c:v>-51.273789268835131</c:v>
                </c:pt>
                <c:pt idx="7076">
                  <c:v>-51.095735335001393</c:v>
                </c:pt>
                <c:pt idx="7077">
                  <c:v>-51.334097859327223</c:v>
                </c:pt>
                <c:pt idx="7078">
                  <c:v>-51.273789268835131</c:v>
                </c:pt>
                <c:pt idx="7079">
                  <c:v>-51.632768974145122</c:v>
                </c:pt>
                <c:pt idx="7080">
                  <c:v>-51.512151793160967</c:v>
                </c:pt>
                <c:pt idx="7081">
                  <c:v>-51.632768974145122</c:v>
                </c:pt>
                <c:pt idx="7082">
                  <c:v>-51.693077564637186</c:v>
                </c:pt>
                <c:pt idx="7083">
                  <c:v>-51.632768974145122</c:v>
                </c:pt>
                <c:pt idx="7084">
                  <c:v>-51.454715040311363</c:v>
                </c:pt>
                <c:pt idx="7085">
                  <c:v>-51.632768974145122</c:v>
                </c:pt>
                <c:pt idx="7086">
                  <c:v>-51.632768974145122</c:v>
                </c:pt>
                <c:pt idx="7087">
                  <c:v>-51.693077564637186</c:v>
                </c:pt>
                <c:pt idx="7088">
                  <c:v>-51.871131498470952</c:v>
                </c:pt>
                <c:pt idx="7089">
                  <c:v>-51.454715040311363</c:v>
                </c:pt>
                <c:pt idx="7090">
                  <c:v>-52.112365860439247</c:v>
                </c:pt>
                <c:pt idx="7091">
                  <c:v>-52.052057269947184</c:v>
                </c:pt>
                <c:pt idx="7092">
                  <c:v>-52.052057269947184</c:v>
                </c:pt>
                <c:pt idx="7093">
                  <c:v>-51.213480678343061</c:v>
                </c:pt>
                <c:pt idx="7094">
                  <c:v>-49.837870447595222</c:v>
                </c:pt>
                <c:pt idx="7095">
                  <c:v>-47.146958576591608</c:v>
                </c:pt>
                <c:pt idx="7096">
                  <c:v>-44.812154573255491</c:v>
                </c:pt>
                <c:pt idx="7097">
                  <c:v>-40.923686405337783</c:v>
                </c:pt>
                <c:pt idx="7098">
                  <c:v>-37.155835418404216</c:v>
                </c:pt>
                <c:pt idx="7099">
                  <c:v>-33.264495412844035</c:v>
                </c:pt>
                <c:pt idx="7100">
                  <c:v>-30.033678065054207</c:v>
                </c:pt>
                <c:pt idx="7101">
                  <c:v>-27.701171531832081</c:v>
                </c:pt>
                <c:pt idx="7102">
                  <c:v>-25.068845148735054</c:v>
                </c:pt>
                <c:pt idx="7103">
                  <c:v>-23.094456769530161</c:v>
                </c:pt>
                <c:pt idx="7104">
                  <c:v>-21.179802613288849</c:v>
                </c:pt>
                <c:pt idx="7105">
                  <c:v>-18.786700305810399</c:v>
                </c:pt>
                <c:pt idx="7106">
                  <c:v>-18.008719488462607</c:v>
                </c:pt>
                <c:pt idx="7107">
                  <c:v>-16.213820961912703</c:v>
                </c:pt>
                <c:pt idx="7108">
                  <c:v>-14.598412288017791</c:v>
                </c:pt>
                <c:pt idx="7109">
                  <c:v>-13.76098443147067</c:v>
                </c:pt>
                <c:pt idx="7110">
                  <c:v>-12.624023908812898</c:v>
                </c:pt>
                <c:pt idx="7111">
                  <c:v>-10.829125382262998</c:v>
                </c:pt>
                <c:pt idx="7112">
                  <c:v>-9.8122076730608843</c:v>
                </c:pt>
                <c:pt idx="7113">
                  <c:v>-8.3762888518209611</c:v>
                </c:pt>
                <c:pt idx="7114">
                  <c:v>-7.4188181818181809</c:v>
                </c:pt>
                <c:pt idx="7115">
                  <c:v>-6.1026549902696674</c:v>
                </c:pt>
                <c:pt idx="7116">
                  <c:v>-5.7436752849596875</c:v>
                </c:pt>
                <c:pt idx="7117">
                  <c:v>-4.5469805393383371</c:v>
                </c:pt>
                <c:pt idx="7118">
                  <c:v>-3.4103072004448149</c:v>
                </c:pt>
                <c:pt idx="7119">
                  <c:v>-2.7521681679177092</c:v>
                </c:pt>
                <c:pt idx="7120">
                  <c:v>-2.094057853767028</c:v>
                </c:pt>
                <c:pt idx="7121">
                  <c:v>-1.4957391993327773</c:v>
                </c:pt>
                <c:pt idx="7122">
                  <c:v>-0.77777978871281617</c:v>
                </c:pt>
                <c:pt idx="7123">
                  <c:v>0.2991593272171254</c:v>
                </c:pt>
                <c:pt idx="7124">
                  <c:v>0.83762888518209611</c:v>
                </c:pt>
                <c:pt idx="7125">
                  <c:v>1.4957391993327773</c:v>
                </c:pt>
                <c:pt idx="7126">
                  <c:v>2.4530375590770084</c:v>
                </c:pt>
                <c:pt idx="7127">
                  <c:v>3.2308173477898241</c:v>
                </c:pt>
                <c:pt idx="7128">
                  <c:v>3.889042535446205</c:v>
                </c:pt>
                <c:pt idx="7129">
                  <c:v>4.5469805393383371</c:v>
                </c:pt>
                <c:pt idx="7130">
                  <c:v>5.0854500973033083</c:v>
                </c:pt>
                <c:pt idx="7131">
                  <c:v>5.6839410619961077</c:v>
                </c:pt>
                <c:pt idx="7132">
                  <c:v>6.2821448429246596</c:v>
                </c:pt>
                <c:pt idx="7133">
                  <c:v>7.0001042535446203</c:v>
                </c:pt>
                <c:pt idx="7134">
                  <c:v>8.0770433694745609</c:v>
                </c:pt>
                <c:pt idx="7135">
                  <c:v>8.7352685571309419</c:v>
                </c:pt>
                <c:pt idx="7136">
                  <c:v>9.1539824854045051</c:v>
                </c:pt>
                <c:pt idx="7137">
                  <c:v>9.3334723380594937</c:v>
                </c:pt>
                <c:pt idx="7138">
                  <c:v>9.6924520433694745</c:v>
                </c:pt>
                <c:pt idx="7139">
                  <c:v>10.171187378370863</c:v>
                </c:pt>
                <c:pt idx="7140">
                  <c:v>10.948881011954407</c:v>
                </c:pt>
                <c:pt idx="7141">
                  <c:v>11.307860717264385</c:v>
                </c:pt>
                <c:pt idx="7142">
                  <c:v>11.547084792882957</c:v>
                </c:pt>
                <c:pt idx="7143">
                  <c:v>12.145575757575758</c:v>
                </c:pt>
                <c:pt idx="7144">
                  <c:v>12.384799833194329</c:v>
                </c:pt>
                <c:pt idx="7145">
                  <c:v>12.803513761467888</c:v>
                </c:pt>
                <c:pt idx="7146">
                  <c:v>13.282249096469281</c:v>
                </c:pt>
                <c:pt idx="7147">
                  <c:v>13.70096302474284</c:v>
                </c:pt>
                <c:pt idx="7148">
                  <c:v>14.179698359744233</c:v>
                </c:pt>
                <c:pt idx="7149">
                  <c:v>14.538678065054208</c:v>
                </c:pt>
                <c:pt idx="7150">
                  <c:v>15.136881845982762</c:v>
                </c:pt>
                <c:pt idx="7151">
                  <c:v>15.376393105365581</c:v>
                </c:pt>
                <c:pt idx="7152">
                  <c:v>15.854841256602725</c:v>
                </c:pt>
                <c:pt idx="7153">
                  <c:v>17.231025854879064</c:v>
                </c:pt>
                <c:pt idx="7154">
                  <c:v>17.470249930497637</c:v>
                </c:pt>
                <c:pt idx="7155">
                  <c:v>18.068740895190437</c:v>
                </c:pt>
                <c:pt idx="7156">
                  <c:v>18.726678899082568</c:v>
                </c:pt>
                <c:pt idx="7157">
                  <c:v>19.145680011120373</c:v>
                </c:pt>
                <c:pt idx="7158">
                  <c:v>19.983107867667499</c:v>
                </c:pt>
                <c:pt idx="7159">
                  <c:v>20.461843202668891</c:v>
                </c:pt>
                <c:pt idx="7160">
                  <c:v>21.000312760633861</c:v>
                </c:pt>
                <c:pt idx="7161">
                  <c:v>21.419026688907419</c:v>
                </c:pt>
                <c:pt idx="7162">
                  <c:v>21.7780063942174</c:v>
                </c:pt>
                <c:pt idx="7163">
                  <c:v>22.197007506255211</c:v>
                </c:pt>
                <c:pt idx="7164">
                  <c:v>22.615721434528769</c:v>
                </c:pt>
                <c:pt idx="7165">
                  <c:v>23.094456769530161</c:v>
                </c:pt>
                <c:pt idx="7166">
                  <c:v>23.752394773422296</c:v>
                </c:pt>
                <c:pt idx="7167">
                  <c:v>24.051640255768696</c:v>
                </c:pt>
                <c:pt idx="7168">
                  <c:v>24.290864331387265</c:v>
                </c:pt>
                <c:pt idx="7169">
                  <c:v>25.128579371698638</c:v>
                </c:pt>
                <c:pt idx="7170">
                  <c:v>25.547293299972196</c:v>
                </c:pt>
                <c:pt idx="7171">
                  <c:v>25.248335001390043</c:v>
                </c:pt>
                <c:pt idx="7172">
                  <c:v>26.026028634973592</c:v>
                </c:pt>
                <c:pt idx="7173">
                  <c:v>26.325274117319985</c:v>
                </c:pt>
                <c:pt idx="7174">
                  <c:v>26.863743675284958</c:v>
                </c:pt>
                <c:pt idx="7175">
                  <c:v>27.102967750903531</c:v>
                </c:pt>
                <c:pt idx="7176">
                  <c:v>27.761192938559908</c:v>
                </c:pt>
                <c:pt idx="7177">
                  <c:v>27.761192938559908</c:v>
                </c:pt>
                <c:pt idx="7178">
                  <c:v>27.940682791214904</c:v>
                </c:pt>
                <c:pt idx="7179">
                  <c:v>28.598620795107031</c:v>
                </c:pt>
                <c:pt idx="7180">
                  <c:v>28.956738949124269</c:v>
                </c:pt>
                <c:pt idx="7181">
                  <c:v>29.556953016402556</c:v>
                </c:pt>
                <c:pt idx="7182">
                  <c:v>29.795315540728385</c:v>
                </c:pt>
                <c:pt idx="7183">
                  <c:v>30.392657770364192</c:v>
                </c:pt>
                <c:pt idx="7184">
                  <c:v>30.932563247150405</c:v>
                </c:pt>
                <c:pt idx="7185">
                  <c:v>31.469596886294138</c:v>
                </c:pt>
                <c:pt idx="7186">
                  <c:v>31.412160133444537</c:v>
                </c:pt>
                <c:pt idx="7187">
                  <c:v>31.768268001112034</c:v>
                </c:pt>
                <c:pt idx="7188">
                  <c:v>32.606844592716151</c:v>
                </c:pt>
                <c:pt idx="7189">
                  <c:v>32.606844592716151</c:v>
                </c:pt>
                <c:pt idx="7190">
                  <c:v>33.264495412844035</c:v>
                </c:pt>
                <c:pt idx="7191">
                  <c:v>33.563166527661934</c:v>
                </c:pt>
                <c:pt idx="7192">
                  <c:v>33.623475118154012</c:v>
                </c:pt>
                <c:pt idx="7193">
                  <c:v>33.922146232971926</c:v>
                </c:pt>
                <c:pt idx="7194">
                  <c:v>33.864709480122322</c:v>
                </c:pt>
                <c:pt idx="7195">
                  <c:v>33.264495412844035</c:v>
                </c:pt>
                <c:pt idx="7196">
                  <c:v>31.291542952460382</c:v>
                </c:pt>
                <c:pt idx="7197">
                  <c:v>28.120172643869886</c:v>
                </c:pt>
                <c:pt idx="7198">
                  <c:v>24.829333889352238</c:v>
                </c:pt>
                <c:pt idx="7199">
                  <c:v>20.701067278287461</c:v>
                </c:pt>
                <c:pt idx="7200">
                  <c:v>15.974596886294133</c:v>
                </c:pt>
                <c:pt idx="7201">
                  <c:v>12.74377953850431</c:v>
                </c:pt>
                <c:pt idx="7202">
                  <c:v>10.230921601334446</c:v>
                </c:pt>
                <c:pt idx="7203">
                  <c:v>8.2565332221295513</c:v>
                </c:pt>
                <c:pt idx="7204">
                  <c:v>6.162389213233249</c:v>
                </c:pt>
                <c:pt idx="7205">
                  <c:v>4.3077564637197661</c:v>
                </c:pt>
                <c:pt idx="7206">
                  <c:v>2.3333680845148734</c:v>
                </c:pt>
                <c:pt idx="7207">
                  <c:v>1.1966085904920767</c:v>
                </c:pt>
                <c:pt idx="7208">
                  <c:v>-0.83762888518209611</c:v>
                </c:pt>
                <c:pt idx="7209">
                  <c:v>-1.9145680011120381</c:v>
                </c:pt>
                <c:pt idx="7210">
                  <c:v>-3.1710831248262443</c:v>
                </c:pt>
                <c:pt idx="7211">
                  <c:v>-4.6667361690297469</c:v>
                </c:pt>
                <c:pt idx="7212">
                  <c:v>-5.5044512093411173</c:v>
                </c:pt>
                <c:pt idx="7213">
                  <c:v>-7.2993497358910195</c:v>
                </c:pt>
                <c:pt idx="7214">
                  <c:v>-7.8975535168195723</c:v>
                </c:pt>
                <c:pt idx="7215">
                  <c:v>-9.0342268557130936</c:v>
                </c:pt>
                <c:pt idx="7216">
                  <c:v>-9.9916975257158729</c:v>
                </c:pt>
                <c:pt idx="7217">
                  <c:v>-11.008615234917986</c:v>
                </c:pt>
                <c:pt idx="7218">
                  <c:v>-11.726574645537946</c:v>
                </c:pt>
                <c:pt idx="7219">
                  <c:v>-12.504555462885737</c:v>
                </c:pt>
                <c:pt idx="7220">
                  <c:v>-13.82071865443425</c:v>
                </c:pt>
                <c:pt idx="7221">
                  <c:v>-14.418922435362804</c:v>
                </c:pt>
                <c:pt idx="7222">
                  <c:v>-15.555882958020572</c:v>
                </c:pt>
                <c:pt idx="7223">
                  <c:v>-15.974596886294133</c:v>
                </c:pt>
                <c:pt idx="7224">
                  <c:v>-16.453332221295526</c:v>
                </c:pt>
                <c:pt idx="7225">
                  <c:v>-17.350781484570476</c:v>
                </c:pt>
                <c:pt idx="7226">
                  <c:v>-18.008719488462607</c:v>
                </c:pt>
                <c:pt idx="7227">
                  <c:v>-18.726678899082568</c:v>
                </c:pt>
                <c:pt idx="7228">
                  <c:v>-19.145680011120373</c:v>
                </c:pt>
                <c:pt idx="7229">
                  <c:v>-19.923373644703918</c:v>
                </c:pt>
                <c:pt idx="7230">
                  <c:v>-20.581598832360299</c:v>
                </c:pt>
                <c:pt idx="7231">
                  <c:v>-21.419026688907419</c:v>
                </c:pt>
                <c:pt idx="7232">
                  <c:v>-21.897762023908815</c:v>
                </c:pt>
                <c:pt idx="7233">
                  <c:v>-22.555987211565192</c:v>
                </c:pt>
                <c:pt idx="7234">
                  <c:v>-23.333680845148731</c:v>
                </c:pt>
                <c:pt idx="7235">
                  <c:v>-23.333680845148731</c:v>
                </c:pt>
                <c:pt idx="7236">
                  <c:v>-24.111374478732277</c:v>
                </c:pt>
                <c:pt idx="7237">
                  <c:v>-24.709865443425073</c:v>
                </c:pt>
                <c:pt idx="7238">
                  <c:v>-25.427824854045035</c:v>
                </c:pt>
                <c:pt idx="7239">
                  <c:v>-25.966294412010004</c:v>
                </c:pt>
                <c:pt idx="7240">
                  <c:v>-26.74398804559355</c:v>
                </c:pt>
                <c:pt idx="7241">
                  <c:v>-27.222723380594939</c:v>
                </c:pt>
                <c:pt idx="7242">
                  <c:v>-27.6414373088685</c:v>
                </c:pt>
                <c:pt idx="7243">
                  <c:v>-28.359396719488466</c:v>
                </c:pt>
                <c:pt idx="7244">
                  <c:v>-28.658642201834866</c:v>
                </c:pt>
                <c:pt idx="7245">
                  <c:v>-29.376027244926323</c:v>
                </c:pt>
                <c:pt idx="7246">
                  <c:v>-29.735006950236301</c:v>
                </c:pt>
                <c:pt idx="7247">
                  <c:v>-30.332349179872114</c:v>
                </c:pt>
                <c:pt idx="7248">
                  <c:v>-30.573583541840421</c:v>
                </c:pt>
                <c:pt idx="7249">
                  <c:v>-31.05318042813456</c:v>
                </c:pt>
                <c:pt idx="7250">
                  <c:v>-31.529905476786205</c:v>
                </c:pt>
                <c:pt idx="7251">
                  <c:v>-32.247864887406166</c:v>
                </c:pt>
                <c:pt idx="7252">
                  <c:v>-32.54653600222408</c:v>
                </c:pt>
                <c:pt idx="7253">
                  <c:v>-33.14675006950236</c:v>
                </c:pt>
                <c:pt idx="7254">
                  <c:v>-33.563166527661934</c:v>
                </c:pt>
                <c:pt idx="7255">
                  <c:v>-34.163380594940229</c:v>
                </c:pt>
                <c:pt idx="7256">
                  <c:v>-34.103072004448151</c:v>
                </c:pt>
                <c:pt idx="7257">
                  <c:v>-34.881340005560183</c:v>
                </c:pt>
                <c:pt idx="7258">
                  <c:v>-35.418373644703919</c:v>
                </c:pt>
                <c:pt idx="7259">
                  <c:v>-35.717044759521826</c:v>
                </c:pt>
                <c:pt idx="7260">
                  <c:v>-36.196641645815959</c:v>
                </c:pt>
                <c:pt idx="7261">
                  <c:v>-36.796855713094239</c:v>
                </c:pt>
                <c:pt idx="7262">
                  <c:v>-37.035218237420068</c:v>
                </c:pt>
                <c:pt idx="7263">
                  <c:v>-37.394197942730052</c:v>
                </c:pt>
                <c:pt idx="7264">
                  <c:v>-38.229902696691688</c:v>
                </c:pt>
                <c:pt idx="7265">
                  <c:v>-38.769808173477898</c:v>
                </c:pt>
                <c:pt idx="7266">
                  <c:v>-39.00817069780372</c:v>
                </c:pt>
                <c:pt idx="7267">
                  <c:v>-39.487767584097853</c:v>
                </c:pt>
                <c:pt idx="7268">
                  <c:v>-39.786438698915759</c:v>
                </c:pt>
                <c:pt idx="7269">
                  <c:v>-40.564706700027791</c:v>
                </c:pt>
                <c:pt idx="7270">
                  <c:v>-40.923686405337783</c:v>
                </c:pt>
                <c:pt idx="7271">
                  <c:v>-41.282666110647753</c:v>
                </c:pt>
                <c:pt idx="7272">
                  <c:v>-41.403283291631908</c:v>
                </c:pt>
                <c:pt idx="7273">
                  <c:v>-42.060934111759799</c:v>
                </c:pt>
                <c:pt idx="7274">
                  <c:v>-42.480222407561854</c:v>
                </c:pt>
                <c:pt idx="7275">
                  <c:v>-42.658276341395606</c:v>
                </c:pt>
                <c:pt idx="7276">
                  <c:v>-43.557161523491793</c:v>
                </c:pt>
                <c:pt idx="7277">
                  <c:v>-43.31592716152349</c:v>
                </c:pt>
                <c:pt idx="7278">
                  <c:v>-43.61459827634139</c:v>
                </c:pt>
                <c:pt idx="7279">
                  <c:v>-43.8558326383097</c:v>
                </c:pt>
                <c:pt idx="7280">
                  <c:v>-44.094195162635522</c:v>
                </c:pt>
                <c:pt idx="7281">
                  <c:v>-44.694409229913809</c:v>
                </c:pt>
                <c:pt idx="7282">
                  <c:v>-44.932771754239639</c:v>
                </c:pt>
                <c:pt idx="7283">
                  <c:v>-45.291751459549623</c:v>
                </c:pt>
                <c:pt idx="7284">
                  <c:v>-45.3520600500417</c:v>
                </c:pt>
                <c:pt idx="7285">
                  <c:v>-45.88909368918543</c:v>
                </c:pt>
                <c:pt idx="7286">
                  <c:v>-46.070019460661662</c:v>
                </c:pt>
                <c:pt idx="7287">
                  <c:v>-46.546744509313314</c:v>
                </c:pt>
                <c:pt idx="7288">
                  <c:v>-46.848287461773694</c:v>
                </c:pt>
                <c:pt idx="7289">
                  <c:v>-47.026341395607453</c:v>
                </c:pt>
                <c:pt idx="7290">
                  <c:v>-47.264703919933275</c:v>
                </c:pt>
                <c:pt idx="7291">
                  <c:v>-48.163589102029469</c:v>
                </c:pt>
                <c:pt idx="7292">
                  <c:v>-47.744300806227415</c:v>
                </c:pt>
                <c:pt idx="7293">
                  <c:v>-48.28420628301361</c:v>
                </c:pt>
                <c:pt idx="7294">
                  <c:v>-48.582877397831531</c:v>
                </c:pt>
                <c:pt idx="7295">
                  <c:v>-48.821239922157339</c:v>
                </c:pt>
                <c:pt idx="7296">
                  <c:v>-49.240528217959401</c:v>
                </c:pt>
                <c:pt idx="7297">
                  <c:v>-49.240528217959401</c:v>
                </c:pt>
                <c:pt idx="7298">
                  <c:v>-49.717253266611067</c:v>
                </c:pt>
                <c:pt idx="7299">
                  <c:v>-49.180219627467338</c:v>
                </c:pt>
                <c:pt idx="7300">
                  <c:v>-49.77756185710313</c:v>
                </c:pt>
                <c:pt idx="7301">
                  <c:v>-50.018796219071447</c:v>
                </c:pt>
                <c:pt idx="7302">
                  <c:v>-50.495521267723099</c:v>
                </c:pt>
                <c:pt idx="7303">
                  <c:v>-50.555829858215176</c:v>
                </c:pt>
                <c:pt idx="7304">
                  <c:v>-50.676447039199331</c:v>
                </c:pt>
                <c:pt idx="7305">
                  <c:v>-50.914809563525161</c:v>
                </c:pt>
                <c:pt idx="7306">
                  <c:v>-50.914809563525161</c:v>
                </c:pt>
                <c:pt idx="7307">
                  <c:v>-51.273789268835131</c:v>
                </c:pt>
                <c:pt idx="7308">
                  <c:v>-51.572460383653038</c:v>
                </c:pt>
                <c:pt idx="7309">
                  <c:v>-51.454715040311363</c:v>
                </c:pt>
                <c:pt idx="7310">
                  <c:v>-51.572460383653038</c:v>
                </c:pt>
                <c:pt idx="7311">
                  <c:v>-52.052057269947184</c:v>
                </c:pt>
                <c:pt idx="7312">
                  <c:v>-51.813694745621348</c:v>
                </c:pt>
                <c:pt idx="7313">
                  <c:v>-52.59196274673338</c:v>
                </c:pt>
                <c:pt idx="7314">
                  <c:v>-52.471345565749232</c:v>
                </c:pt>
                <c:pt idx="7315">
                  <c:v>-52.350728384765077</c:v>
                </c:pt>
                <c:pt idx="7316">
                  <c:v>-52.649399499582977</c:v>
                </c:pt>
                <c:pt idx="7317">
                  <c:v>-52.890633861551287</c:v>
                </c:pt>
                <c:pt idx="7318">
                  <c:v>-52.950942452043371</c:v>
                </c:pt>
                <c:pt idx="7319">
                  <c:v>-53.427667500695016</c:v>
                </c:pt>
                <c:pt idx="7320">
                  <c:v>-53.128996385877123</c:v>
                </c:pt>
                <c:pt idx="7321">
                  <c:v>-53.367358910202938</c:v>
                </c:pt>
                <c:pt idx="7322">
                  <c:v>-53.4879760911871</c:v>
                </c:pt>
                <c:pt idx="7323">
                  <c:v>-53.786647206005</c:v>
                </c:pt>
                <c:pt idx="7324">
                  <c:v>-53.786647206005</c:v>
                </c:pt>
                <c:pt idx="7325">
                  <c:v>-53.846955796497078</c:v>
                </c:pt>
                <c:pt idx="7326">
                  <c:v>-53.846955796497078</c:v>
                </c:pt>
                <c:pt idx="7327">
                  <c:v>-54.32655268279121</c:v>
                </c:pt>
                <c:pt idx="7328">
                  <c:v>-54.32655268279121</c:v>
                </c:pt>
                <c:pt idx="7329">
                  <c:v>-54.504606616624969</c:v>
                </c:pt>
                <c:pt idx="7330">
                  <c:v>-54.266244092299132</c:v>
                </c:pt>
                <c:pt idx="7331">
                  <c:v>-54.62522379760911</c:v>
                </c:pt>
                <c:pt idx="7332">
                  <c:v>-54.803277731442861</c:v>
                </c:pt>
                <c:pt idx="7333">
                  <c:v>-54.984203502919094</c:v>
                </c:pt>
                <c:pt idx="7334">
                  <c:v>-54.685532388101194</c:v>
                </c:pt>
                <c:pt idx="7335">
                  <c:v>-54.923894912427023</c:v>
                </c:pt>
                <c:pt idx="7336">
                  <c:v>-54.863586321934939</c:v>
                </c:pt>
                <c:pt idx="7337">
                  <c:v>-55.222566027244923</c:v>
                </c:pt>
                <c:pt idx="7338">
                  <c:v>-54.863586321934939</c:v>
                </c:pt>
                <c:pt idx="7339">
                  <c:v>-55.222566027244923</c:v>
                </c:pt>
                <c:pt idx="7340">
                  <c:v>-55.282874617737001</c:v>
                </c:pt>
                <c:pt idx="7341">
                  <c:v>-55.46092855157076</c:v>
                </c:pt>
                <c:pt idx="7342">
                  <c:v>-55.343183208229071</c:v>
                </c:pt>
                <c:pt idx="7343">
                  <c:v>-55.5815457325549</c:v>
                </c:pt>
                <c:pt idx="7344">
                  <c:v>-55.46092855157076</c:v>
                </c:pt>
                <c:pt idx="7345">
                  <c:v>-55.702162913539055</c:v>
                </c:pt>
                <c:pt idx="7346">
                  <c:v>-55.5815457325549</c:v>
                </c:pt>
                <c:pt idx="7347">
                  <c:v>-55.343183208229071</c:v>
                </c:pt>
                <c:pt idx="7348">
                  <c:v>-55.81990825688073</c:v>
                </c:pt>
                <c:pt idx="7349">
                  <c:v>-55.8802168473728</c:v>
                </c:pt>
                <c:pt idx="7350">
                  <c:v>-55.81990825688073</c:v>
                </c:pt>
                <c:pt idx="7351">
                  <c:v>-56.299505143174869</c:v>
                </c:pt>
                <c:pt idx="7352">
                  <c:v>-56.299505143174869</c:v>
                </c:pt>
                <c:pt idx="7353">
                  <c:v>-56.658484848484846</c:v>
                </c:pt>
                <c:pt idx="7354">
                  <c:v>-56.239196552682785</c:v>
                </c:pt>
                <c:pt idx="7355">
                  <c:v>-56.121451209341117</c:v>
                </c:pt>
                <c:pt idx="7356">
                  <c:v>-56.779102029468987</c:v>
                </c:pt>
                <c:pt idx="7357">
                  <c:v>-56.779102029468987</c:v>
                </c:pt>
                <c:pt idx="7358">
                  <c:v>-56.658484848484846</c:v>
                </c:pt>
                <c:pt idx="7359">
                  <c:v>-56.899719210453156</c:v>
                </c:pt>
                <c:pt idx="7360">
                  <c:v>-56.957155963302746</c:v>
                </c:pt>
                <c:pt idx="7361">
                  <c:v>-56.839410619961079</c:v>
                </c:pt>
                <c:pt idx="7362">
                  <c:v>-56.658484848484846</c:v>
                </c:pt>
                <c:pt idx="7363">
                  <c:v>-57.017464553794824</c:v>
                </c:pt>
                <c:pt idx="7364">
                  <c:v>-56.899719210453156</c:v>
                </c:pt>
                <c:pt idx="7365">
                  <c:v>-56.899719210453156</c:v>
                </c:pt>
                <c:pt idx="7366">
                  <c:v>-56.658484848484846</c:v>
                </c:pt>
                <c:pt idx="7367">
                  <c:v>-56.957155963302746</c:v>
                </c:pt>
                <c:pt idx="7368">
                  <c:v>-56.899719210453156</c:v>
                </c:pt>
                <c:pt idx="7369">
                  <c:v>-57.316135668612716</c:v>
                </c:pt>
                <c:pt idx="7370">
                  <c:v>-57.497061440088956</c:v>
                </c:pt>
                <c:pt idx="7371">
                  <c:v>-57.198390325271049</c:v>
                </c:pt>
                <c:pt idx="7372">
                  <c:v>-57.316135668612716</c:v>
                </c:pt>
                <c:pt idx="7373">
                  <c:v>-57.376444259104808</c:v>
                </c:pt>
                <c:pt idx="7374">
                  <c:v>-57.436752849596886</c:v>
                </c:pt>
                <c:pt idx="7375">
                  <c:v>-57.376444259104808</c:v>
                </c:pt>
                <c:pt idx="7376">
                  <c:v>-57.138081734778972</c:v>
                </c:pt>
                <c:pt idx="7377">
                  <c:v>-57.614806783430637</c:v>
                </c:pt>
                <c:pt idx="7378">
                  <c:v>-57.557370030581033</c:v>
                </c:pt>
                <c:pt idx="7379">
                  <c:v>-57.557370030581033</c:v>
                </c:pt>
                <c:pt idx="7380">
                  <c:v>-57.675115373922722</c:v>
                </c:pt>
                <c:pt idx="7381">
                  <c:v>-57.916349735891018</c:v>
                </c:pt>
                <c:pt idx="7382">
                  <c:v>-57.916349735891018</c:v>
                </c:pt>
                <c:pt idx="7383">
                  <c:v>-58.034095079232685</c:v>
                </c:pt>
                <c:pt idx="7384">
                  <c:v>-58.154712260216833</c:v>
                </c:pt>
                <c:pt idx="7385">
                  <c:v>-58.094403669724763</c:v>
                </c:pt>
                <c:pt idx="7386">
                  <c:v>-57.735423964414778</c:v>
                </c:pt>
                <c:pt idx="7387">
                  <c:v>-58.275329441201002</c:v>
                </c:pt>
                <c:pt idx="7388">
                  <c:v>-58.094403669724763</c:v>
                </c:pt>
                <c:pt idx="7389">
                  <c:v>-58.275329441201002</c:v>
                </c:pt>
                <c:pt idx="7390">
                  <c:v>-58.034095079232685</c:v>
                </c:pt>
                <c:pt idx="7391">
                  <c:v>-58.393074784542677</c:v>
                </c:pt>
                <c:pt idx="7392">
                  <c:v>-58.574000556018895</c:v>
                </c:pt>
                <c:pt idx="7393">
                  <c:v>-58.453383375034747</c:v>
                </c:pt>
                <c:pt idx="7394">
                  <c:v>-58.332766194050599</c:v>
                </c:pt>
                <c:pt idx="7395">
                  <c:v>-58.275329441201002</c:v>
                </c:pt>
                <c:pt idx="7396">
                  <c:v>-58.691745899360562</c:v>
                </c:pt>
                <c:pt idx="7397">
                  <c:v>-58.393074784542677</c:v>
                </c:pt>
                <c:pt idx="7398">
                  <c:v>-58.453383375034747</c:v>
                </c:pt>
                <c:pt idx="7399">
                  <c:v>-58.872671670836809</c:v>
                </c:pt>
                <c:pt idx="7400">
                  <c:v>-58.993288851820957</c:v>
                </c:pt>
                <c:pt idx="7401">
                  <c:v>-58.513691965526824</c:v>
                </c:pt>
                <c:pt idx="7402">
                  <c:v>-58.752054489852647</c:v>
                </c:pt>
                <c:pt idx="7403">
                  <c:v>-58.691745899360562</c:v>
                </c:pt>
                <c:pt idx="7404">
                  <c:v>-59.053597442313041</c:v>
                </c:pt>
                <c:pt idx="7405">
                  <c:v>-58.752054489852647</c:v>
                </c:pt>
                <c:pt idx="7406">
                  <c:v>-59.053597442313041</c:v>
                </c:pt>
                <c:pt idx="7407">
                  <c:v>-59.053597442313041</c:v>
                </c:pt>
                <c:pt idx="7408">
                  <c:v>-59.111034195162624</c:v>
                </c:pt>
                <c:pt idx="7409">
                  <c:v>-59.291959966638871</c:v>
                </c:pt>
                <c:pt idx="7410">
                  <c:v>-59.291959966638871</c:v>
                </c:pt>
                <c:pt idx="7411">
                  <c:v>-59.530322490964686</c:v>
                </c:pt>
                <c:pt idx="7412">
                  <c:v>-59.412577147623004</c:v>
                </c:pt>
                <c:pt idx="7413">
                  <c:v>-59.650939671948841</c:v>
                </c:pt>
                <c:pt idx="7414">
                  <c:v>-59.470013900472601</c:v>
                </c:pt>
                <c:pt idx="7415">
                  <c:v>-59.59063108145677</c:v>
                </c:pt>
                <c:pt idx="7416">
                  <c:v>-59.8289936057826</c:v>
                </c:pt>
                <c:pt idx="7417">
                  <c:v>-59.650939671948841</c:v>
                </c:pt>
                <c:pt idx="7418">
                  <c:v>-59.8289936057826</c:v>
                </c:pt>
                <c:pt idx="7419">
                  <c:v>-59.8289936057826</c:v>
                </c:pt>
                <c:pt idx="7420">
                  <c:v>-59.711248262440918</c:v>
                </c:pt>
                <c:pt idx="7421">
                  <c:v>-59.889302196274663</c:v>
                </c:pt>
                <c:pt idx="7422">
                  <c:v>-59.889302196274663</c:v>
                </c:pt>
                <c:pt idx="7423">
                  <c:v>-59.8289936057826</c:v>
                </c:pt>
                <c:pt idx="7424">
                  <c:v>-60.308590492076725</c:v>
                </c:pt>
                <c:pt idx="7425">
                  <c:v>-60.368899082568795</c:v>
                </c:pt>
                <c:pt idx="7426">
                  <c:v>-59.949610786766733</c:v>
                </c:pt>
                <c:pt idx="7427">
                  <c:v>-60.429207673060887</c:v>
                </c:pt>
                <c:pt idx="7428">
                  <c:v>-60.308590492076725</c:v>
                </c:pt>
                <c:pt idx="7429">
                  <c:v>-60.009919377258832</c:v>
                </c:pt>
                <c:pt idx="7430">
                  <c:v>-60.308590492076725</c:v>
                </c:pt>
                <c:pt idx="7431">
                  <c:v>-60.667570197386695</c:v>
                </c:pt>
                <c:pt idx="7432">
                  <c:v>-60.130536558242966</c:v>
                </c:pt>
                <c:pt idx="7433">
                  <c:v>-60.368899082568795</c:v>
                </c:pt>
                <c:pt idx="7434">
                  <c:v>-60.788187378370857</c:v>
                </c:pt>
                <c:pt idx="7435">
                  <c:v>-60.667570197386695</c:v>
                </c:pt>
                <c:pt idx="7436">
                  <c:v>-61.147167083680841</c:v>
                </c:pt>
                <c:pt idx="7437">
                  <c:v>-60.489516263552964</c:v>
                </c:pt>
                <c:pt idx="7438">
                  <c:v>-60.667570197386695</c:v>
                </c:pt>
                <c:pt idx="7439">
                  <c:v>-60.607261606894632</c:v>
                </c:pt>
                <c:pt idx="7440">
                  <c:v>-60.788187378370857</c:v>
                </c:pt>
                <c:pt idx="7441">
                  <c:v>-60.667570197386695</c:v>
                </c:pt>
                <c:pt idx="7442">
                  <c:v>-61.026549902696694</c:v>
                </c:pt>
                <c:pt idx="7443">
                  <c:v>-60.788187378370857</c:v>
                </c:pt>
                <c:pt idx="7444">
                  <c:v>-60.848495968862942</c:v>
                </c:pt>
                <c:pt idx="7445">
                  <c:v>-60.848495968862942</c:v>
                </c:pt>
                <c:pt idx="7446">
                  <c:v>-60.905932721712524</c:v>
                </c:pt>
                <c:pt idx="7447">
                  <c:v>-60.848495968862942</c:v>
                </c:pt>
                <c:pt idx="7448">
                  <c:v>-61.204603836530445</c:v>
                </c:pt>
                <c:pt idx="7449">
                  <c:v>-61.147167083680841</c:v>
                </c:pt>
                <c:pt idx="7450">
                  <c:v>-61.506146788990819</c:v>
                </c:pt>
                <c:pt idx="7451">
                  <c:v>-61.506146788990819</c:v>
                </c:pt>
                <c:pt idx="7452">
                  <c:v>-61.147167083680841</c:v>
                </c:pt>
                <c:pt idx="7453">
                  <c:v>-61.623892132332486</c:v>
                </c:pt>
                <c:pt idx="7454">
                  <c:v>-61.563583541840423</c:v>
                </c:pt>
                <c:pt idx="7455">
                  <c:v>-61.506146788990819</c:v>
                </c:pt>
                <c:pt idx="7456">
                  <c:v>-61.684200722824571</c:v>
                </c:pt>
                <c:pt idx="7457">
                  <c:v>-61.623892132332486</c:v>
                </c:pt>
                <c:pt idx="7458">
                  <c:v>-61.506146788990819</c:v>
                </c:pt>
                <c:pt idx="7459">
                  <c:v>-61.982871837642485</c:v>
                </c:pt>
                <c:pt idx="7460">
                  <c:v>-61.744509313316648</c:v>
                </c:pt>
                <c:pt idx="7461">
                  <c:v>-61.623892132332486</c:v>
                </c:pt>
                <c:pt idx="7462">
                  <c:v>-61.982871837642485</c:v>
                </c:pt>
                <c:pt idx="7463">
                  <c:v>-62.224106199610787</c:v>
                </c:pt>
                <c:pt idx="7464">
                  <c:v>-62.043180428134548</c:v>
                </c:pt>
                <c:pt idx="7465">
                  <c:v>-61.86512649430081</c:v>
                </c:pt>
                <c:pt idx="7466">
                  <c:v>-62.043180428134548</c:v>
                </c:pt>
                <c:pt idx="7467">
                  <c:v>-62.043180428134548</c:v>
                </c:pt>
                <c:pt idx="7468">
                  <c:v>-62.46246872393661</c:v>
                </c:pt>
                <c:pt idx="7469">
                  <c:v>-62.281542952460377</c:v>
                </c:pt>
                <c:pt idx="7470">
                  <c:v>-62.281542952460377</c:v>
                </c:pt>
                <c:pt idx="7471">
                  <c:v>-62.281542952460377</c:v>
                </c:pt>
                <c:pt idx="7472">
                  <c:v>-62.640522657770347</c:v>
                </c:pt>
                <c:pt idx="7473">
                  <c:v>-62.52277731442868</c:v>
                </c:pt>
                <c:pt idx="7474">
                  <c:v>-62.640522657770347</c:v>
                </c:pt>
                <c:pt idx="7475">
                  <c:v>-62.881757019738664</c:v>
                </c:pt>
                <c:pt idx="7476">
                  <c:v>-62.341851542952462</c:v>
                </c:pt>
                <c:pt idx="7477">
                  <c:v>-62.761139838754517</c:v>
                </c:pt>
                <c:pt idx="7478">
                  <c:v>-62.881757019738664</c:v>
                </c:pt>
                <c:pt idx="7479">
                  <c:v>-62.761139838754517</c:v>
                </c:pt>
                <c:pt idx="7480">
                  <c:v>-62.942065610230742</c:v>
                </c:pt>
                <c:pt idx="7481">
                  <c:v>-62.821448429246594</c:v>
                </c:pt>
                <c:pt idx="7482">
                  <c:v>-63.002374200722812</c:v>
                </c:pt>
                <c:pt idx="7483">
                  <c:v>-62.942065610230742</c:v>
                </c:pt>
                <c:pt idx="7484">
                  <c:v>-63.059810953572409</c:v>
                </c:pt>
                <c:pt idx="7485">
                  <c:v>-63.059810953572409</c:v>
                </c:pt>
                <c:pt idx="7486">
                  <c:v>-62.881757019738664</c:v>
                </c:pt>
                <c:pt idx="7487">
                  <c:v>-63.002374200722812</c:v>
                </c:pt>
                <c:pt idx="7488">
                  <c:v>-63.120119544064494</c:v>
                </c:pt>
                <c:pt idx="7489">
                  <c:v>-62.942065610230742</c:v>
                </c:pt>
                <c:pt idx="7490">
                  <c:v>-63.660025020850703</c:v>
                </c:pt>
                <c:pt idx="7491">
                  <c:v>-63.180428134556578</c:v>
                </c:pt>
                <c:pt idx="7492">
                  <c:v>-63.660025020850703</c:v>
                </c:pt>
                <c:pt idx="7493">
                  <c:v>-63.539407839866541</c:v>
                </c:pt>
                <c:pt idx="7494">
                  <c:v>-63.479099249374471</c:v>
                </c:pt>
                <c:pt idx="7495">
                  <c:v>-63.361353906032804</c:v>
                </c:pt>
                <c:pt idx="7496">
                  <c:v>-63.301045315540726</c:v>
                </c:pt>
                <c:pt idx="7497">
                  <c:v>-63.59971643035864</c:v>
                </c:pt>
                <c:pt idx="7498">
                  <c:v>-63.838078954684455</c:v>
                </c:pt>
                <c:pt idx="7499">
                  <c:v>-63.418790658882394</c:v>
                </c:pt>
                <c:pt idx="7500">
                  <c:v>-63.720333611342774</c:v>
                </c:pt>
                <c:pt idx="7501">
                  <c:v>-63.59971643035864</c:v>
                </c:pt>
                <c:pt idx="7502">
                  <c:v>-63.838078954684455</c:v>
                </c:pt>
                <c:pt idx="7503">
                  <c:v>-63.958696135668603</c:v>
                </c:pt>
                <c:pt idx="7504">
                  <c:v>-63.898387545176533</c:v>
                </c:pt>
                <c:pt idx="7505">
                  <c:v>-63.720333611342774</c:v>
                </c:pt>
                <c:pt idx="7506">
                  <c:v>-64.019004726160688</c:v>
                </c:pt>
                <c:pt idx="7507">
                  <c:v>-63.660025020850703</c:v>
                </c:pt>
                <c:pt idx="7508">
                  <c:v>-64.079313316652758</c:v>
                </c:pt>
                <c:pt idx="7509">
                  <c:v>-63.838078954684455</c:v>
                </c:pt>
                <c:pt idx="7510">
                  <c:v>-63.958696135668603</c:v>
                </c:pt>
                <c:pt idx="7511">
                  <c:v>-64.317675840978595</c:v>
                </c:pt>
                <c:pt idx="7512">
                  <c:v>-64.136750069502369</c:v>
                </c:pt>
                <c:pt idx="7513">
                  <c:v>-64.019004726160688</c:v>
                </c:pt>
                <c:pt idx="7514">
                  <c:v>-64.317675840978595</c:v>
                </c:pt>
                <c:pt idx="7515">
                  <c:v>-64.676655546288572</c:v>
                </c:pt>
                <c:pt idx="7516">
                  <c:v>-64.136750069502369</c:v>
                </c:pt>
                <c:pt idx="7517">
                  <c:v>-64.317675840978595</c:v>
                </c:pt>
                <c:pt idx="7518">
                  <c:v>-64.616346955796487</c:v>
                </c:pt>
                <c:pt idx="7519">
                  <c:v>-64.616346955796487</c:v>
                </c:pt>
                <c:pt idx="7520">
                  <c:v>-64.736964136780642</c:v>
                </c:pt>
                <c:pt idx="7521">
                  <c:v>-64.797272727272727</c:v>
                </c:pt>
                <c:pt idx="7522">
                  <c:v>-64.495729774812332</c:v>
                </c:pt>
                <c:pt idx="7523">
                  <c:v>-64.797272727272727</c:v>
                </c:pt>
                <c:pt idx="7524">
                  <c:v>-64.915018070614394</c:v>
                </c:pt>
                <c:pt idx="7525">
                  <c:v>-64.556038365304431</c:v>
                </c:pt>
                <c:pt idx="7526">
                  <c:v>-64.915018070614394</c:v>
                </c:pt>
                <c:pt idx="7527">
                  <c:v>-64.616346955796487</c:v>
                </c:pt>
                <c:pt idx="7528">
                  <c:v>-64.854709480122324</c:v>
                </c:pt>
                <c:pt idx="7529">
                  <c:v>-65.095943842090634</c:v>
                </c:pt>
                <c:pt idx="7530">
                  <c:v>-65.394614956908526</c:v>
                </c:pt>
                <c:pt idx="7531">
                  <c:v>-65.153380594940216</c:v>
                </c:pt>
                <c:pt idx="7532">
                  <c:v>-65.035635251598549</c:v>
                </c:pt>
                <c:pt idx="7533">
                  <c:v>-65.213689185432301</c:v>
                </c:pt>
                <c:pt idx="7534">
                  <c:v>-65.394614956908526</c:v>
                </c:pt>
                <c:pt idx="7535">
                  <c:v>-65.273997775924371</c:v>
                </c:pt>
                <c:pt idx="7536">
                  <c:v>-65.153380594940216</c:v>
                </c:pt>
                <c:pt idx="7537">
                  <c:v>-65.693286071726433</c:v>
                </c:pt>
                <c:pt idx="7538">
                  <c:v>-65.273997775924371</c:v>
                </c:pt>
                <c:pt idx="7539">
                  <c:v>-65.512360300250208</c:v>
                </c:pt>
                <c:pt idx="7540">
                  <c:v>-65.213689185432301</c:v>
                </c:pt>
                <c:pt idx="7541">
                  <c:v>-65.394614956908526</c:v>
                </c:pt>
                <c:pt idx="7542">
                  <c:v>-65.632977481234363</c:v>
                </c:pt>
                <c:pt idx="7543">
                  <c:v>-66.112574367528495</c:v>
                </c:pt>
                <c:pt idx="7544">
                  <c:v>-65.512360300250208</c:v>
                </c:pt>
                <c:pt idx="7545">
                  <c:v>-65.753594662218518</c:v>
                </c:pt>
                <c:pt idx="7546">
                  <c:v>-65.753594662218518</c:v>
                </c:pt>
                <c:pt idx="7547">
                  <c:v>-65.93164859605227</c:v>
                </c:pt>
                <c:pt idx="7548">
                  <c:v>-66.290628301362247</c:v>
                </c:pt>
                <c:pt idx="7549">
                  <c:v>-65.512360300250208</c:v>
                </c:pt>
                <c:pt idx="7550">
                  <c:v>-66.290628301362247</c:v>
                </c:pt>
                <c:pt idx="7551">
                  <c:v>-66.230319710870162</c:v>
                </c:pt>
                <c:pt idx="7552">
                  <c:v>-66.112574367528495</c:v>
                </c:pt>
                <c:pt idx="7553">
                  <c:v>-65.572668890742278</c:v>
                </c:pt>
                <c:pt idx="7554">
                  <c:v>-65.871340005560185</c:v>
                </c:pt>
                <c:pt idx="7555">
                  <c:v>-66.350936891854332</c:v>
                </c:pt>
                <c:pt idx="7556">
                  <c:v>-66.172882958020566</c:v>
                </c:pt>
                <c:pt idx="7557">
                  <c:v>-65.93164859605227</c:v>
                </c:pt>
                <c:pt idx="7558">
                  <c:v>-66.531862663330557</c:v>
                </c:pt>
                <c:pt idx="7559">
                  <c:v>-66.411245482346388</c:v>
                </c:pt>
                <c:pt idx="7560">
                  <c:v>-66.172882958020566</c:v>
                </c:pt>
                <c:pt idx="7561">
                  <c:v>-66.770225187656379</c:v>
                </c:pt>
                <c:pt idx="7562">
                  <c:v>-66.531862663330557</c:v>
                </c:pt>
                <c:pt idx="7563">
                  <c:v>-66.471554072838472</c:v>
                </c:pt>
                <c:pt idx="7564">
                  <c:v>-66.58929941618014</c:v>
                </c:pt>
                <c:pt idx="7565">
                  <c:v>-66.471554072838472</c:v>
                </c:pt>
                <c:pt idx="7566">
                  <c:v>-66.649608006672224</c:v>
                </c:pt>
                <c:pt idx="7567">
                  <c:v>-66.58929941618014</c:v>
                </c:pt>
                <c:pt idx="7568">
                  <c:v>-66.951150959132605</c:v>
                </c:pt>
                <c:pt idx="7569">
                  <c:v>-66.951150959132605</c:v>
                </c:pt>
                <c:pt idx="7570">
                  <c:v>-66.770225187656379</c:v>
                </c:pt>
                <c:pt idx="7571">
                  <c:v>-67.129204892966357</c:v>
                </c:pt>
                <c:pt idx="7572">
                  <c:v>-66.951150959132605</c:v>
                </c:pt>
                <c:pt idx="7573">
                  <c:v>-67.427876007784263</c:v>
                </c:pt>
                <c:pt idx="7574">
                  <c:v>-66.770225187656379</c:v>
                </c:pt>
                <c:pt idx="7575">
                  <c:v>-67.427876007784263</c:v>
                </c:pt>
                <c:pt idx="7576">
                  <c:v>-67.068896302474286</c:v>
                </c:pt>
                <c:pt idx="7577">
                  <c:v>-67.488184598276334</c:v>
                </c:pt>
                <c:pt idx="7578">
                  <c:v>-67.608801779260489</c:v>
                </c:pt>
                <c:pt idx="7579">
                  <c:v>-67.72654712260217</c:v>
                </c:pt>
                <c:pt idx="7580">
                  <c:v>-67.427876007784263</c:v>
                </c:pt>
                <c:pt idx="7581">
                  <c:v>-67.847164303586311</c:v>
                </c:pt>
                <c:pt idx="7582">
                  <c:v>-67.488184598276334</c:v>
                </c:pt>
                <c:pt idx="7583">
                  <c:v>-67.548493188768418</c:v>
                </c:pt>
                <c:pt idx="7584">
                  <c:v>-68.085526827912147</c:v>
                </c:pt>
                <c:pt idx="7585">
                  <c:v>-67.488184598276334</c:v>
                </c:pt>
                <c:pt idx="7586">
                  <c:v>-67.669110369752573</c:v>
                </c:pt>
                <c:pt idx="7587">
                  <c:v>-68.145835418404218</c:v>
                </c:pt>
                <c:pt idx="7588">
                  <c:v>-67.847164303586311</c:v>
                </c:pt>
                <c:pt idx="7589">
                  <c:v>-68.028090075062551</c:v>
                </c:pt>
                <c:pt idx="7590">
                  <c:v>-67.967781484570466</c:v>
                </c:pt>
                <c:pt idx="7591">
                  <c:v>-67.907472894078396</c:v>
                </c:pt>
                <c:pt idx="7592">
                  <c:v>-67.72654712260217</c:v>
                </c:pt>
                <c:pt idx="7593">
                  <c:v>-68.206144008896302</c:v>
                </c:pt>
                <c:pt idx="7594">
                  <c:v>-68.56512371420628</c:v>
                </c:pt>
                <c:pt idx="7595">
                  <c:v>-68.504815123714209</c:v>
                </c:pt>
                <c:pt idx="7596">
                  <c:v>-68.206144008896302</c:v>
                </c:pt>
                <c:pt idx="7597">
                  <c:v>-68.326761189880457</c:v>
                </c:pt>
                <c:pt idx="7598">
                  <c:v>-68.085526827912147</c:v>
                </c:pt>
                <c:pt idx="7599">
                  <c:v>-68.326761189880457</c:v>
                </c:pt>
                <c:pt idx="7600">
                  <c:v>-68.56512371420628</c:v>
                </c:pt>
                <c:pt idx="7601">
                  <c:v>-68.625432304698364</c:v>
                </c:pt>
                <c:pt idx="7602">
                  <c:v>-68.387069780372528</c:v>
                </c:pt>
                <c:pt idx="7603">
                  <c:v>-68.625432304698364</c:v>
                </c:pt>
                <c:pt idx="7604">
                  <c:v>-68.206144008896302</c:v>
                </c:pt>
                <c:pt idx="7605">
                  <c:v>-68.444506533222125</c:v>
                </c:pt>
                <c:pt idx="7606">
                  <c:v>-69.044720600500412</c:v>
                </c:pt>
                <c:pt idx="7607">
                  <c:v>-69.102157353350009</c:v>
                </c:pt>
                <c:pt idx="7608">
                  <c:v>-68.56512371420628</c:v>
                </c:pt>
                <c:pt idx="7609">
                  <c:v>-68.625432304698364</c:v>
                </c:pt>
                <c:pt idx="7610">
                  <c:v>-68.984412010008342</c:v>
                </c:pt>
                <c:pt idx="7611">
                  <c:v>-69.044720600500412</c:v>
                </c:pt>
                <c:pt idx="7612">
                  <c:v>-68.803486238532102</c:v>
                </c:pt>
                <c:pt idx="7613">
                  <c:v>-68.984412010008342</c:v>
                </c:pt>
                <c:pt idx="7614">
                  <c:v>-69.044720600500412</c:v>
                </c:pt>
                <c:pt idx="7615">
                  <c:v>-68.803486238532102</c:v>
                </c:pt>
                <c:pt idx="7616">
                  <c:v>-69.222774534334164</c:v>
                </c:pt>
                <c:pt idx="7617">
                  <c:v>-69.044720600500412</c:v>
                </c:pt>
                <c:pt idx="7618">
                  <c:v>-69.102157353350009</c:v>
                </c:pt>
                <c:pt idx="7619">
                  <c:v>-69.222774534334164</c:v>
                </c:pt>
                <c:pt idx="7620">
                  <c:v>-69.46113705866</c:v>
                </c:pt>
                <c:pt idx="7621">
                  <c:v>-69.702371420628296</c:v>
                </c:pt>
                <c:pt idx="7622">
                  <c:v>-69.162465943842093</c:v>
                </c:pt>
                <c:pt idx="7623">
                  <c:v>-69.403700305810403</c:v>
                </c:pt>
                <c:pt idx="7624">
                  <c:v>-69.521445649152071</c:v>
                </c:pt>
                <c:pt idx="7625">
                  <c:v>-69.702371420628296</c:v>
                </c:pt>
                <c:pt idx="7626">
                  <c:v>-68.984412010008342</c:v>
                </c:pt>
                <c:pt idx="7627">
                  <c:v>-68.387069780372528</c:v>
                </c:pt>
                <c:pt idx="7628">
                  <c:v>-67.008587711982202</c:v>
                </c:pt>
                <c:pt idx="7629">
                  <c:v>-64.377984431470665</c:v>
                </c:pt>
                <c:pt idx="7630">
                  <c:v>-61.264912427022509</c:v>
                </c:pt>
                <c:pt idx="7631">
                  <c:v>-57.376444259104808</c:v>
                </c:pt>
                <c:pt idx="7632">
                  <c:v>-54.025009730330829</c:v>
                </c:pt>
                <c:pt idx="7633">
                  <c:v>-49.837870447595222</c:v>
                </c:pt>
                <c:pt idx="7634">
                  <c:v>-47.026341395607453</c:v>
                </c:pt>
                <c:pt idx="7635">
                  <c:v>-44.154503753127607</c:v>
                </c:pt>
                <c:pt idx="7636">
                  <c:v>-42.359605226577699</c:v>
                </c:pt>
                <c:pt idx="7637">
                  <c:v>-40.386652766194047</c:v>
                </c:pt>
                <c:pt idx="7638">
                  <c:v>-38.410828468167914</c:v>
                </c:pt>
                <c:pt idx="7639">
                  <c:v>-36.437876007784261</c:v>
                </c:pt>
                <c:pt idx="7640">
                  <c:v>-34.642977481234361</c:v>
                </c:pt>
                <c:pt idx="7641">
                  <c:v>-33.086441479010283</c:v>
                </c:pt>
                <c:pt idx="7642">
                  <c:v>-32.127247706422018</c:v>
                </c:pt>
                <c:pt idx="7643">
                  <c:v>-30.392657770364192</c:v>
                </c:pt>
                <c:pt idx="7644">
                  <c:v>-29.258281901584656</c:v>
                </c:pt>
                <c:pt idx="7645">
                  <c:v>-28.41913094245205</c:v>
                </c:pt>
                <c:pt idx="7646">
                  <c:v>-27.461947456213512</c:v>
                </c:pt>
                <c:pt idx="7647">
                  <c:v>-26.803722268557127</c:v>
                </c:pt>
                <c:pt idx="7648">
                  <c:v>-25.188313594662219</c:v>
                </c:pt>
                <c:pt idx="7649">
                  <c:v>-23.872150403113707</c:v>
                </c:pt>
                <c:pt idx="7650">
                  <c:v>-22.914966916875173</c:v>
                </c:pt>
                <c:pt idx="7651">
                  <c:v>-22.316475952182373</c:v>
                </c:pt>
                <c:pt idx="7652">
                  <c:v>-21.419026688907419</c:v>
                </c:pt>
                <c:pt idx="7653">
                  <c:v>-20.461843202668891</c:v>
                </c:pt>
                <c:pt idx="7654">
                  <c:v>-19.743883792048926</c:v>
                </c:pt>
                <c:pt idx="7655">
                  <c:v>-19.025924381428965</c:v>
                </c:pt>
                <c:pt idx="7656">
                  <c:v>-18.30796497080901</c:v>
                </c:pt>
                <c:pt idx="7657">
                  <c:v>-17.290760077842645</c:v>
                </c:pt>
                <c:pt idx="7658">
                  <c:v>-17.051536002224076</c:v>
                </c:pt>
                <c:pt idx="7659">
                  <c:v>-16.154086738949122</c:v>
                </c:pt>
                <c:pt idx="7660">
                  <c:v>-15.555882958020572</c:v>
                </c:pt>
                <c:pt idx="7661">
                  <c:v>-15.077147623019181</c:v>
                </c:pt>
                <c:pt idx="7662">
                  <c:v>-14.299453989435639</c:v>
                </c:pt>
                <c:pt idx="7663">
                  <c:v>-13.64122880177926</c:v>
                </c:pt>
                <c:pt idx="7664">
                  <c:v>-13.52147317208785</c:v>
                </c:pt>
                <c:pt idx="7665">
                  <c:v>-12.803513761467888</c:v>
                </c:pt>
                <c:pt idx="7666">
                  <c:v>-12.325065610230746</c:v>
                </c:pt>
                <c:pt idx="7667">
                  <c:v>-11.427616346955798</c:v>
                </c:pt>
                <c:pt idx="7668">
                  <c:v>-10.410411453989434</c:v>
                </c:pt>
                <c:pt idx="7669">
                  <c:v>-10.111165971643036</c:v>
                </c:pt>
                <c:pt idx="7670">
                  <c:v>-9.8719418960244631</c:v>
                </c:pt>
                <c:pt idx="7671">
                  <c:v>-9.213716708368084</c:v>
                </c:pt>
                <c:pt idx="7672">
                  <c:v>-8.7950027800945243</c:v>
                </c:pt>
                <c:pt idx="7673">
                  <c:v>-7.8975535168195723</c:v>
                </c:pt>
                <c:pt idx="7674">
                  <c:v>-7.8975535168195723</c:v>
                </c:pt>
                <c:pt idx="7675">
                  <c:v>-7.1198598832360291</c:v>
                </c:pt>
                <c:pt idx="7676">
                  <c:v>-6.8206144008896299</c:v>
                </c:pt>
                <c:pt idx="7677">
                  <c:v>-6.222410619961078</c:v>
                </c:pt>
                <c:pt idx="7678">
                  <c:v>-5.8634309146510981</c:v>
                </c:pt>
                <c:pt idx="7679">
                  <c:v>-5.2649399499582978</c:v>
                </c:pt>
                <c:pt idx="7680">
                  <c:v>-4.7264703919933275</c:v>
                </c:pt>
                <c:pt idx="7681">
                  <c:v>-4.1282666110647757</c:v>
                </c:pt>
                <c:pt idx="7682">
                  <c:v>-4.1282666110647757</c:v>
                </c:pt>
                <c:pt idx="7683">
                  <c:v>-3.2308173477898241</c:v>
                </c:pt>
                <c:pt idx="7684">
                  <c:v>-3.1110617180984148</c:v>
                </c:pt>
                <c:pt idx="7685">
                  <c:v>-2.8120172643869892</c:v>
                </c:pt>
                <c:pt idx="7686">
                  <c:v>-1.8547189046427577</c:v>
                </c:pt>
                <c:pt idx="7687">
                  <c:v>-1.6752290519877675</c:v>
                </c:pt>
                <c:pt idx="7688">
                  <c:v>-1.2564289685849317</c:v>
                </c:pt>
                <c:pt idx="7689">
                  <c:v>-1.1966085904920767</c:v>
                </c:pt>
                <c:pt idx="7690">
                  <c:v>-0.4188000834028357</c:v>
                </c:pt>
                <c:pt idx="7691">
                  <c:v>-0.11966085904920767</c:v>
                </c:pt>
                <c:pt idx="7692">
                  <c:v>0.35897970530998047</c:v>
                </c:pt>
                <c:pt idx="7693">
                  <c:v>0.17948985265499023</c:v>
                </c:pt>
                <c:pt idx="7694">
                  <c:v>0.11966085904920767</c:v>
                </c:pt>
                <c:pt idx="7695">
                  <c:v>-0.2991593272171254</c:v>
                </c:pt>
                <c:pt idx="7696">
                  <c:v>-1.7948985265499027</c:v>
                </c:pt>
                <c:pt idx="7697">
                  <c:v>-4.3674906866833467</c:v>
                </c:pt>
                <c:pt idx="7698">
                  <c:v>-8.1367775924381434</c:v>
                </c:pt>
                <c:pt idx="7699">
                  <c:v>-12.205309980539335</c:v>
                </c:pt>
                <c:pt idx="7700">
                  <c:v>-15.615617180984152</c:v>
                </c:pt>
                <c:pt idx="7701">
                  <c:v>-18.966190158465388</c:v>
                </c:pt>
                <c:pt idx="7702">
                  <c:v>-21.658537948290242</c:v>
                </c:pt>
                <c:pt idx="7703">
                  <c:v>-23.991906032805115</c:v>
                </c:pt>
                <c:pt idx="7704">
                  <c:v>-25.607314706700024</c:v>
                </c:pt>
                <c:pt idx="7705">
                  <c:v>-27.701171531832081</c:v>
                </c:pt>
                <c:pt idx="7706">
                  <c:v>-29.258281901584656</c:v>
                </c:pt>
                <c:pt idx="7707">
                  <c:v>-30.992871837642475</c:v>
                </c:pt>
                <c:pt idx="7708">
                  <c:v>-32.187556296914096</c:v>
                </c:pt>
                <c:pt idx="7709">
                  <c:v>-33.324804003336112</c:v>
                </c:pt>
                <c:pt idx="7710">
                  <c:v>-34.760722824576035</c:v>
                </c:pt>
                <c:pt idx="7711">
                  <c:v>-36.018587711982207</c:v>
                </c:pt>
                <c:pt idx="7712">
                  <c:v>-36.914601056435913</c:v>
                </c:pt>
                <c:pt idx="7713">
                  <c:v>-37.813486238532114</c:v>
                </c:pt>
                <c:pt idx="7714">
                  <c:v>-38.649190992493743</c:v>
                </c:pt>
                <c:pt idx="7715">
                  <c:v>-40.266035585209899</c:v>
                </c:pt>
                <c:pt idx="7716">
                  <c:v>-41.104612176814008</c:v>
                </c:pt>
                <c:pt idx="7717">
                  <c:v>-42.540530998053931</c:v>
                </c:pt>
                <c:pt idx="7718">
                  <c:v>-42.658276341395606</c:v>
                </c:pt>
                <c:pt idx="7719">
                  <c:v>-43.436544342507638</c:v>
                </c:pt>
                <c:pt idx="7720">
                  <c:v>-44.392866277453429</c:v>
                </c:pt>
                <c:pt idx="7721">
                  <c:v>-45.231442869057538</c:v>
                </c:pt>
                <c:pt idx="7722">
                  <c:v>-45.171134278565468</c:v>
                </c:pt>
                <c:pt idx="7723">
                  <c:v>-46.070019460661662</c:v>
                </c:pt>
                <c:pt idx="7724">
                  <c:v>-46.727670280789546</c:v>
                </c:pt>
                <c:pt idx="7725">
                  <c:v>-47.445629691409508</c:v>
                </c:pt>
                <c:pt idx="7726">
                  <c:v>-48.462260216847376</c:v>
                </c:pt>
                <c:pt idx="7727">
                  <c:v>-48.821239922157339</c:v>
                </c:pt>
                <c:pt idx="7728">
                  <c:v>-49.300836808451486</c:v>
                </c:pt>
                <c:pt idx="7729">
                  <c:v>-49.659816513761463</c:v>
                </c:pt>
                <c:pt idx="7730">
                  <c:v>-50.257158743397277</c:v>
                </c:pt>
                <c:pt idx="7731">
                  <c:v>-50.676447039199331</c:v>
                </c:pt>
                <c:pt idx="7732">
                  <c:v>-51.394406449819286</c:v>
                </c:pt>
                <c:pt idx="7733">
                  <c:v>-51.931440088963029</c:v>
                </c:pt>
                <c:pt idx="7734">
                  <c:v>-52.411036975257147</c:v>
                </c:pt>
                <c:pt idx="7735">
                  <c:v>-53.008379204892975</c:v>
                </c:pt>
                <c:pt idx="7736">
                  <c:v>-53.608593272171248</c:v>
                </c:pt>
                <c:pt idx="7737">
                  <c:v>-54.205935501807062</c:v>
                </c:pt>
                <c:pt idx="7738">
                  <c:v>-54.685532388101194</c:v>
                </c:pt>
                <c:pt idx="7739">
                  <c:v>-55.104820683903256</c:v>
                </c:pt>
                <c:pt idx="7740">
                  <c:v>-55.762471504031133</c:v>
                </c:pt>
                <c:pt idx="7741">
                  <c:v>-56.181759799833181</c:v>
                </c:pt>
                <c:pt idx="7742">
                  <c:v>-56.121451209341117</c:v>
                </c:pt>
                <c:pt idx="7743">
                  <c:v>-57.198390325271049</c:v>
                </c:pt>
                <c:pt idx="7744">
                  <c:v>-57.017464553794824</c:v>
                </c:pt>
                <c:pt idx="7745">
                  <c:v>-57.85604114539894</c:v>
                </c:pt>
                <c:pt idx="7746">
                  <c:v>-58.393074784542677</c:v>
                </c:pt>
                <c:pt idx="7747">
                  <c:v>-58.275329441201002</c:v>
                </c:pt>
                <c:pt idx="7748">
                  <c:v>-59.111034195162624</c:v>
                </c:pt>
                <c:pt idx="7749">
                  <c:v>-59.231651376146793</c:v>
                </c:pt>
                <c:pt idx="7750">
                  <c:v>-59.771556852932989</c:v>
                </c:pt>
                <c:pt idx="7751">
                  <c:v>-60.130536558242966</c:v>
                </c:pt>
                <c:pt idx="7752">
                  <c:v>-60.368899082568795</c:v>
                </c:pt>
                <c:pt idx="7753">
                  <c:v>-60.546953016402561</c:v>
                </c:pt>
                <c:pt idx="7754">
                  <c:v>-61.264912427022509</c:v>
                </c:pt>
                <c:pt idx="7755">
                  <c:v>-61.9225632471504</c:v>
                </c:pt>
                <c:pt idx="7756">
                  <c:v>-62.103489018626618</c:v>
                </c:pt>
                <c:pt idx="7757">
                  <c:v>-62.043180428134548</c:v>
                </c:pt>
                <c:pt idx="7758">
                  <c:v>-62.821448429246594</c:v>
                </c:pt>
                <c:pt idx="7759">
                  <c:v>-62.761139838754517</c:v>
                </c:pt>
                <c:pt idx="7760">
                  <c:v>-63.002374200722812</c:v>
                </c:pt>
                <c:pt idx="7761">
                  <c:v>-63.479099249374471</c:v>
                </c:pt>
                <c:pt idx="7762">
                  <c:v>-63.958696135668603</c:v>
                </c:pt>
                <c:pt idx="7763">
                  <c:v>-63.898387545176533</c:v>
                </c:pt>
                <c:pt idx="7764">
                  <c:v>-64.676655546288572</c:v>
                </c:pt>
                <c:pt idx="7765">
                  <c:v>-64.975326661106479</c:v>
                </c:pt>
                <c:pt idx="7766">
                  <c:v>-65.035635251598549</c:v>
                </c:pt>
                <c:pt idx="7767">
                  <c:v>-65.095943842090634</c:v>
                </c:pt>
                <c:pt idx="7768">
                  <c:v>-65.394614956908526</c:v>
                </c:pt>
                <c:pt idx="7769">
                  <c:v>-65.871340005560185</c:v>
                </c:pt>
                <c:pt idx="7770">
                  <c:v>-65.693286071726433</c:v>
                </c:pt>
                <c:pt idx="7771">
                  <c:v>-66.172882958020566</c:v>
                </c:pt>
                <c:pt idx="7772">
                  <c:v>-66.350936891854332</c:v>
                </c:pt>
                <c:pt idx="7773">
                  <c:v>-66.89084236864052</c:v>
                </c:pt>
                <c:pt idx="7774">
                  <c:v>-67.068896302474286</c:v>
                </c:pt>
                <c:pt idx="7775">
                  <c:v>-66.89084236864052</c:v>
                </c:pt>
                <c:pt idx="7776">
                  <c:v>-67.488184598276334</c:v>
                </c:pt>
                <c:pt idx="7777">
                  <c:v>-67.249822073950511</c:v>
                </c:pt>
                <c:pt idx="7778">
                  <c:v>-67.907472894078396</c:v>
                </c:pt>
                <c:pt idx="7779">
                  <c:v>-68.206144008896302</c:v>
                </c:pt>
                <c:pt idx="7780">
                  <c:v>-67.967781484570466</c:v>
                </c:pt>
                <c:pt idx="7781">
                  <c:v>-68.266452599388373</c:v>
                </c:pt>
                <c:pt idx="7782">
                  <c:v>-68.387069780372528</c:v>
                </c:pt>
                <c:pt idx="7783">
                  <c:v>-68.685740895190435</c:v>
                </c:pt>
                <c:pt idx="7784">
                  <c:v>-68.984412010008342</c:v>
                </c:pt>
                <c:pt idx="7785">
                  <c:v>-69.222774534334164</c:v>
                </c:pt>
                <c:pt idx="7786">
                  <c:v>-69.343391715318305</c:v>
                </c:pt>
                <c:pt idx="7787">
                  <c:v>-69.343391715318305</c:v>
                </c:pt>
                <c:pt idx="7788">
                  <c:v>-69.403700305810403</c:v>
                </c:pt>
                <c:pt idx="7789">
                  <c:v>-69.940733944954133</c:v>
                </c:pt>
                <c:pt idx="7790">
                  <c:v>-69.880425354462048</c:v>
                </c:pt>
                <c:pt idx="7791">
                  <c:v>-69.581754239644141</c:v>
                </c:pt>
                <c:pt idx="7792">
                  <c:v>-69.702371420628296</c:v>
                </c:pt>
                <c:pt idx="7793">
                  <c:v>-70.001042535446203</c:v>
                </c:pt>
                <c:pt idx="7794">
                  <c:v>-70.179096469279955</c:v>
                </c:pt>
                <c:pt idx="7795">
                  <c:v>-70.001042535446203</c:v>
                </c:pt>
                <c:pt idx="7796">
                  <c:v>-70.360022240756194</c:v>
                </c:pt>
                <c:pt idx="7797">
                  <c:v>-70.299713650264096</c:v>
                </c:pt>
                <c:pt idx="7798">
                  <c:v>-70.538076174589932</c:v>
                </c:pt>
                <c:pt idx="7799">
                  <c:v>-70.658693355574087</c:v>
                </c:pt>
                <c:pt idx="7800">
                  <c:v>-70.658693355574087</c:v>
                </c:pt>
                <c:pt idx="7801">
                  <c:v>-70.480639421740335</c:v>
                </c:pt>
                <c:pt idx="7802">
                  <c:v>-70.658693355574087</c:v>
                </c:pt>
                <c:pt idx="7803">
                  <c:v>-71.138290241868219</c:v>
                </c:pt>
                <c:pt idx="7804">
                  <c:v>-70.779310536558242</c:v>
                </c:pt>
                <c:pt idx="7805">
                  <c:v>-70.899927717542397</c:v>
                </c:pt>
                <c:pt idx="7806">
                  <c:v>-70.839619127050327</c:v>
                </c:pt>
                <c:pt idx="7807">
                  <c:v>-71.376652766194056</c:v>
                </c:pt>
                <c:pt idx="7808">
                  <c:v>-71.077981651376149</c:v>
                </c:pt>
                <c:pt idx="7809">
                  <c:v>-71.436961356686126</c:v>
                </c:pt>
                <c:pt idx="7810">
                  <c:v>-71.138290241868219</c:v>
                </c:pt>
                <c:pt idx="7811">
                  <c:v>-71.258907422852388</c:v>
                </c:pt>
                <c:pt idx="7812">
                  <c:v>-71.017673060884064</c:v>
                </c:pt>
                <c:pt idx="7813">
                  <c:v>-71.675323881011948</c:v>
                </c:pt>
                <c:pt idx="7814">
                  <c:v>-71.497269947178197</c:v>
                </c:pt>
                <c:pt idx="7815">
                  <c:v>-71.795941061996118</c:v>
                </c:pt>
                <c:pt idx="7816">
                  <c:v>-71.557578537670281</c:v>
                </c:pt>
                <c:pt idx="7817">
                  <c:v>-71.675323881011948</c:v>
                </c:pt>
                <c:pt idx="7818">
                  <c:v>-72.034303586321926</c:v>
                </c:pt>
                <c:pt idx="7819">
                  <c:v>-71.735632471504033</c:v>
                </c:pt>
                <c:pt idx="7820">
                  <c:v>-71.675323881011948</c:v>
                </c:pt>
                <c:pt idx="7821">
                  <c:v>-71.617887128162351</c:v>
                </c:pt>
                <c:pt idx="7822">
                  <c:v>-71.916558242980244</c:v>
                </c:pt>
                <c:pt idx="7823">
                  <c:v>-71.856249652488188</c:v>
                </c:pt>
                <c:pt idx="7824">
                  <c:v>-72.09461217681401</c:v>
                </c:pt>
                <c:pt idx="7825">
                  <c:v>-71.376652766194056</c:v>
                </c:pt>
                <c:pt idx="7826">
                  <c:v>-71.735632471504033</c:v>
                </c:pt>
                <c:pt idx="7827">
                  <c:v>-72.154920767306095</c:v>
                </c:pt>
                <c:pt idx="7828">
                  <c:v>-72.09461217681401</c:v>
                </c:pt>
                <c:pt idx="7829">
                  <c:v>-72.215229357798165</c:v>
                </c:pt>
                <c:pt idx="7830">
                  <c:v>-72.27553794829025</c:v>
                </c:pt>
                <c:pt idx="7831">
                  <c:v>-72.215229357798165</c:v>
                </c:pt>
                <c:pt idx="7832">
                  <c:v>-72.215229357798165</c:v>
                </c:pt>
                <c:pt idx="7833">
                  <c:v>-72.634517653600227</c:v>
                </c:pt>
                <c:pt idx="7834">
                  <c:v>-72.574209063108142</c:v>
                </c:pt>
                <c:pt idx="7835">
                  <c:v>-72.335846538782306</c:v>
                </c:pt>
                <c:pt idx="7836">
                  <c:v>-72.513900472616058</c:v>
                </c:pt>
                <c:pt idx="7837">
                  <c:v>-73.050934111759787</c:v>
                </c:pt>
                <c:pt idx="7838">
                  <c:v>-72.335846538782306</c:v>
                </c:pt>
                <c:pt idx="7839">
                  <c:v>-72.513900472616058</c:v>
                </c:pt>
                <c:pt idx="7840">
                  <c:v>-72.513900472616058</c:v>
                </c:pt>
                <c:pt idx="7841">
                  <c:v>-72.574209063108142</c:v>
                </c:pt>
                <c:pt idx="7842">
                  <c:v>-72.453591882123973</c:v>
                </c:pt>
                <c:pt idx="7843">
                  <c:v>-72.872880177926035</c:v>
                </c:pt>
                <c:pt idx="7844">
                  <c:v>-73.171551292743956</c:v>
                </c:pt>
                <c:pt idx="7845">
                  <c:v>-72.872880177926035</c:v>
                </c:pt>
                <c:pt idx="7846">
                  <c:v>-73.111242702251872</c:v>
                </c:pt>
                <c:pt idx="7847">
                  <c:v>-73.111242702251872</c:v>
                </c:pt>
                <c:pt idx="7848">
                  <c:v>-73.050934111759787</c:v>
                </c:pt>
                <c:pt idx="7849">
                  <c:v>-72.812571587433979</c:v>
                </c:pt>
                <c:pt idx="7850">
                  <c:v>-72.872880177926035</c:v>
                </c:pt>
                <c:pt idx="7851">
                  <c:v>-73.050934111759787</c:v>
                </c:pt>
                <c:pt idx="7852">
                  <c:v>-72.993497358910204</c:v>
                </c:pt>
                <c:pt idx="7853">
                  <c:v>-72.752262996941894</c:v>
                </c:pt>
                <c:pt idx="7854">
                  <c:v>-73.470222407561849</c:v>
                </c:pt>
                <c:pt idx="7855">
                  <c:v>-73.050934111759787</c:v>
                </c:pt>
                <c:pt idx="7856">
                  <c:v>-73.352477064220167</c:v>
                </c:pt>
                <c:pt idx="7857">
                  <c:v>-73.352477064220167</c:v>
                </c:pt>
                <c:pt idx="7858">
                  <c:v>-73.352477064220167</c:v>
                </c:pt>
                <c:pt idx="7859">
                  <c:v>-73.530530998053933</c:v>
                </c:pt>
                <c:pt idx="7860">
                  <c:v>-73.651148179038088</c:v>
                </c:pt>
                <c:pt idx="7861">
                  <c:v>-73.352477064220167</c:v>
                </c:pt>
                <c:pt idx="7862">
                  <c:v>-73.171551292743956</c:v>
                </c:pt>
                <c:pt idx="7863">
                  <c:v>-73.651148179038088</c:v>
                </c:pt>
                <c:pt idx="7864">
                  <c:v>-73.530530998053933</c:v>
                </c:pt>
                <c:pt idx="7865">
                  <c:v>-73.76889352237977</c:v>
                </c:pt>
                <c:pt idx="7866">
                  <c:v>-74.010127884348066</c:v>
                </c:pt>
                <c:pt idx="7867">
                  <c:v>-73.889510703363911</c:v>
                </c:pt>
                <c:pt idx="7868">
                  <c:v>-73.76889352237977</c:v>
                </c:pt>
                <c:pt idx="7869">
                  <c:v>-73.470222407561849</c:v>
                </c:pt>
                <c:pt idx="7870">
                  <c:v>-74.308798999165958</c:v>
                </c:pt>
                <c:pt idx="7871">
                  <c:v>-74.127873227689747</c:v>
                </c:pt>
                <c:pt idx="7872">
                  <c:v>-74.070436474840136</c:v>
                </c:pt>
                <c:pt idx="7873">
                  <c:v>-73.76889352237977</c:v>
                </c:pt>
                <c:pt idx="7874">
                  <c:v>-73.889510703363911</c:v>
                </c:pt>
                <c:pt idx="7875">
                  <c:v>-74.188181818181818</c:v>
                </c:pt>
                <c:pt idx="7876">
                  <c:v>-74.070436474840136</c:v>
                </c:pt>
                <c:pt idx="7877">
                  <c:v>-74.070436474840136</c:v>
                </c:pt>
                <c:pt idx="7878">
                  <c:v>-73.889510703363911</c:v>
                </c:pt>
                <c:pt idx="7879">
                  <c:v>-74.429416180150128</c:v>
                </c:pt>
                <c:pt idx="7880">
                  <c:v>-74.010127884348066</c:v>
                </c:pt>
                <c:pt idx="7881">
                  <c:v>-74.127873227689747</c:v>
                </c:pt>
                <c:pt idx="7882">
                  <c:v>-74.248490408673888</c:v>
                </c:pt>
                <c:pt idx="7883">
                  <c:v>-74.486852932999724</c:v>
                </c:pt>
                <c:pt idx="7884">
                  <c:v>-74.66777870447595</c:v>
                </c:pt>
                <c:pt idx="7885">
                  <c:v>-74.188181818181818</c:v>
                </c:pt>
                <c:pt idx="7886">
                  <c:v>-74.308798999165958</c:v>
                </c:pt>
                <c:pt idx="7887">
                  <c:v>-73.949819293855995</c:v>
                </c:pt>
                <c:pt idx="7888">
                  <c:v>-74.848704475952175</c:v>
                </c:pt>
                <c:pt idx="7889">
                  <c:v>-74.486852932999724</c:v>
                </c:pt>
                <c:pt idx="7890">
                  <c:v>-74.848704475952175</c:v>
                </c:pt>
                <c:pt idx="7891">
                  <c:v>-74.429416180150128</c:v>
                </c:pt>
                <c:pt idx="7892">
                  <c:v>-74.66777870447595</c:v>
                </c:pt>
                <c:pt idx="7893">
                  <c:v>-74.547161523491795</c:v>
                </c:pt>
                <c:pt idx="7894">
                  <c:v>-74.848704475952175</c:v>
                </c:pt>
                <c:pt idx="7895">
                  <c:v>-74.788395885460105</c:v>
                </c:pt>
                <c:pt idx="7896">
                  <c:v>-75.026758409785927</c:v>
                </c:pt>
                <c:pt idx="7897">
                  <c:v>-74.788395885460105</c:v>
                </c:pt>
                <c:pt idx="7898">
                  <c:v>-74.848704475952175</c:v>
                </c:pt>
                <c:pt idx="7899">
                  <c:v>-74.906141228801772</c:v>
                </c:pt>
                <c:pt idx="7900">
                  <c:v>-75.026758409785927</c:v>
                </c:pt>
                <c:pt idx="7901">
                  <c:v>-74.966449819293857</c:v>
                </c:pt>
                <c:pt idx="7902">
                  <c:v>-75.207684181262167</c:v>
                </c:pt>
                <c:pt idx="7903">
                  <c:v>-75.385738115095918</c:v>
                </c:pt>
                <c:pt idx="7904">
                  <c:v>-75.087067000277997</c:v>
                </c:pt>
                <c:pt idx="7905">
                  <c:v>-75.087067000277997</c:v>
                </c:pt>
                <c:pt idx="7906">
                  <c:v>-75.56666388657213</c:v>
                </c:pt>
                <c:pt idx="7907">
                  <c:v>-75.624100639421727</c:v>
                </c:pt>
                <c:pt idx="7908">
                  <c:v>-75.446046705587989</c:v>
                </c:pt>
                <c:pt idx="7909">
                  <c:v>-75.506355296080059</c:v>
                </c:pt>
                <c:pt idx="7910">
                  <c:v>-75.56666388657213</c:v>
                </c:pt>
                <c:pt idx="7911">
                  <c:v>-75.385738115095918</c:v>
                </c:pt>
                <c:pt idx="7912">
                  <c:v>-75.265120934111749</c:v>
                </c:pt>
                <c:pt idx="7913">
                  <c:v>-75.087067000277997</c:v>
                </c:pt>
                <c:pt idx="7914">
                  <c:v>-75.506355296080059</c:v>
                </c:pt>
                <c:pt idx="7915">
                  <c:v>-75.684409229913811</c:v>
                </c:pt>
                <c:pt idx="7916">
                  <c:v>-75.207684181262167</c:v>
                </c:pt>
                <c:pt idx="7917">
                  <c:v>-75.56666388657213</c:v>
                </c:pt>
                <c:pt idx="7918">
                  <c:v>-75.147375590770082</c:v>
                </c:pt>
                <c:pt idx="7919">
                  <c:v>-75.56666388657213</c:v>
                </c:pt>
                <c:pt idx="7920">
                  <c:v>-76.043388935223788</c:v>
                </c:pt>
                <c:pt idx="7921">
                  <c:v>-75.983080344731718</c:v>
                </c:pt>
                <c:pt idx="7922">
                  <c:v>-75.744717820405896</c:v>
                </c:pt>
                <c:pt idx="7923">
                  <c:v>-75.805026410897966</c:v>
                </c:pt>
                <c:pt idx="7924">
                  <c:v>-75.506355296080059</c:v>
                </c:pt>
                <c:pt idx="7925">
                  <c:v>-75.925643591882121</c:v>
                </c:pt>
                <c:pt idx="7926">
                  <c:v>-75.983080344731718</c:v>
                </c:pt>
                <c:pt idx="7927">
                  <c:v>-75.983080344731718</c:v>
                </c:pt>
                <c:pt idx="7928">
                  <c:v>-76.164006116207958</c:v>
                </c:pt>
                <c:pt idx="7929">
                  <c:v>-75.805026410897966</c:v>
                </c:pt>
                <c:pt idx="7930">
                  <c:v>-76.164006116207958</c:v>
                </c:pt>
                <c:pt idx="7931">
                  <c:v>-75.983080344731718</c:v>
                </c:pt>
                <c:pt idx="7932">
                  <c:v>-76.40236864053378</c:v>
                </c:pt>
                <c:pt idx="7933">
                  <c:v>-76.583294412010019</c:v>
                </c:pt>
                <c:pt idx="7934">
                  <c:v>-75.983080344731718</c:v>
                </c:pt>
                <c:pt idx="7935">
                  <c:v>-75.925643591882121</c:v>
                </c:pt>
                <c:pt idx="7936">
                  <c:v>-76.284623297192098</c:v>
                </c:pt>
                <c:pt idx="7937">
                  <c:v>-76.40236864053378</c:v>
                </c:pt>
                <c:pt idx="7938">
                  <c:v>-76.46267723102585</c:v>
                </c:pt>
                <c:pt idx="7939">
                  <c:v>-76.224314706700014</c:v>
                </c:pt>
                <c:pt idx="7940">
                  <c:v>-76.342060050041695</c:v>
                </c:pt>
                <c:pt idx="7941">
                  <c:v>-76.583294412010019</c:v>
                </c:pt>
                <c:pt idx="7942">
                  <c:v>-76.46267723102585</c:v>
                </c:pt>
                <c:pt idx="7943">
                  <c:v>-76.701039755351687</c:v>
                </c:pt>
                <c:pt idx="7944">
                  <c:v>-76.643603002502076</c:v>
                </c:pt>
                <c:pt idx="7945">
                  <c:v>-76.761348345843757</c:v>
                </c:pt>
                <c:pt idx="7946">
                  <c:v>-76.583294412010019</c:v>
                </c:pt>
                <c:pt idx="7947">
                  <c:v>-76.46267723102585</c:v>
                </c:pt>
                <c:pt idx="7948">
                  <c:v>-76.999710870169579</c:v>
                </c:pt>
                <c:pt idx="7949">
                  <c:v>-76.701039755351687</c:v>
                </c:pt>
                <c:pt idx="7950">
                  <c:v>-77.120328051153749</c:v>
                </c:pt>
                <c:pt idx="7951">
                  <c:v>-76.821656936335827</c:v>
                </c:pt>
                <c:pt idx="7952">
                  <c:v>-76.761348345843757</c:v>
                </c:pt>
                <c:pt idx="7953">
                  <c:v>-77.06001946066165</c:v>
                </c:pt>
                <c:pt idx="7954">
                  <c:v>-77.06001946066165</c:v>
                </c:pt>
                <c:pt idx="7955">
                  <c:v>-76.821656936335827</c:v>
                </c:pt>
                <c:pt idx="7956">
                  <c:v>-76.942274117319982</c:v>
                </c:pt>
                <c:pt idx="7957">
                  <c:v>-76.821656936335827</c:v>
                </c:pt>
                <c:pt idx="7958">
                  <c:v>-77.479307756463712</c:v>
                </c:pt>
                <c:pt idx="7959">
                  <c:v>-76.881965526827912</c:v>
                </c:pt>
                <c:pt idx="7960">
                  <c:v>-76.999710870169579</c:v>
                </c:pt>
                <c:pt idx="7961">
                  <c:v>-77.479307756463712</c:v>
                </c:pt>
                <c:pt idx="7962">
                  <c:v>-77.240945232137889</c:v>
                </c:pt>
                <c:pt idx="7963">
                  <c:v>-77.120328051153749</c:v>
                </c:pt>
                <c:pt idx="7964">
                  <c:v>-77.539616346955796</c:v>
                </c:pt>
                <c:pt idx="7965">
                  <c:v>-77.240945232137889</c:v>
                </c:pt>
                <c:pt idx="7966">
                  <c:v>-77.06001946066165</c:v>
                </c:pt>
                <c:pt idx="7967">
                  <c:v>-77.777978871281618</c:v>
                </c:pt>
                <c:pt idx="7968">
                  <c:v>-77.120328051153749</c:v>
                </c:pt>
                <c:pt idx="7969">
                  <c:v>-77.660233527939951</c:v>
                </c:pt>
                <c:pt idx="7970">
                  <c:v>-77.599924937447867</c:v>
                </c:pt>
                <c:pt idx="7971">
                  <c:v>-77.838287461773703</c:v>
                </c:pt>
                <c:pt idx="7972">
                  <c:v>-77.660233527939951</c:v>
                </c:pt>
                <c:pt idx="7973">
                  <c:v>-77.717670280789548</c:v>
                </c:pt>
                <c:pt idx="7974">
                  <c:v>-77.777978871281618</c:v>
                </c:pt>
                <c:pt idx="7975">
                  <c:v>-77.717670280789548</c:v>
                </c:pt>
                <c:pt idx="7976">
                  <c:v>-77.599924937447867</c:v>
                </c:pt>
                <c:pt idx="7977">
                  <c:v>-77.717670280789548</c:v>
                </c:pt>
                <c:pt idx="7978">
                  <c:v>-77.958904642757858</c:v>
                </c:pt>
                <c:pt idx="7979">
                  <c:v>-77.777978871281618</c:v>
                </c:pt>
                <c:pt idx="7980">
                  <c:v>-77.717670280789548</c:v>
                </c:pt>
                <c:pt idx="7981">
                  <c:v>-77.958904642757858</c:v>
                </c:pt>
                <c:pt idx="7982">
                  <c:v>-77.898596052265773</c:v>
                </c:pt>
                <c:pt idx="7983">
                  <c:v>-77.717670280789548</c:v>
                </c:pt>
                <c:pt idx="7984">
                  <c:v>-78.076649986099525</c:v>
                </c:pt>
                <c:pt idx="7985">
                  <c:v>-77.898596052265773</c:v>
                </c:pt>
                <c:pt idx="7986">
                  <c:v>-78.13695857659161</c:v>
                </c:pt>
                <c:pt idx="7987">
                  <c:v>-78.13695857659161</c:v>
                </c:pt>
                <c:pt idx="7988">
                  <c:v>-78.317884348067835</c:v>
                </c:pt>
                <c:pt idx="7989">
                  <c:v>-77.838287461773703</c:v>
                </c:pt>
                <c:pt idx="7990">
                  <c:v>-78.556246872393658</c:v>
                </c:pt>
                <c:pt idx="7991">
                  <c:v>-78.37819293855992</c:v>
                </c:pt>
                <c:pt idx="7992">
                  <c:v>-78.076649986099525</c:v>
                </c:pt>
                <c:pt idx="7993">
                  <c:v>-78.13695857659161</c:v>
                </c:pt>
                <c:pt idx="7994">
                  <c:v>-78.676864053377813</c:v>
                </c:pt>
                <c:pt idx="7995">
                  <c:v>-78.37819293855992</c:v>
                </c:pt>
                <c:pt idx="7996">
                  <c:v>-78.556246872393658</c:v>
                </c:pt>
                <c:pt idx="7997">
                  <c:v>-78.737172643869897</c:v>
                </c:pt>
                <c:pt idx="7998">
                  <c:v>-78.13695857659161</c:v>
                </c:pt>
                <c:pt idx="7999">
                  <c:v>-78.19726716708368</c:v>
                </c:pt>
                <c:pt idx="8000">
                  <c:v>-78.495938281901587</c:v>
                </c:pt>
                <c:pt idx="8001">
                  <c:v>-78.676864053377813</c:v>
                </c:pt>
                <c:pt idx="8002">
                  <c:v>-78.854917987211564</c:v>
                </c:pt>
                <c:pt idx="8003">
                  <c:v>-78.797481234361953</c:v>
                </c:pt>
                <c:pt idx="8004">
                  <c:v>-78.854917987211564</c:v>
                </c:pt>
                <c:pt idx="8005">
                  <c:v>-78.797481234361953</c:v>
                </c:pt>
                <c:pt idx="8006">
                  <c:v>-78.854917987211564</c:v>
                </c:pt>
                <c:pt idx="8007">
                  <c:v>-78.854917987211564</c:v>
                </c:pt>
                <c:pt idx="8008">
                  <c:v>-78.676864053377813</c:v>
                </c:pt>
                <c:pt idx="8009">
                  <c:v>-78.737172643869897</c:v>
                </c:pt>
                <c:pt idx="8010">
                  <c:v>-78.915226577703649</c:v>
                </c:pt>
                <c:pt idx="8011">
                  <c:v>-79.213897692521542</c:v>
                </c:pt>
                <c:pt idx="8012">
                  <c:v>-79.096152349179874</c:v>
                </c:pt>
                <c:pt idx="8013">
                  <c:v>-78.915226577703649</c:v>
                </c:pt>
                <c:pt idx="8014">
                  <c:v>-79.03584375868779</c:v>
                </c:pt>
                <c:pt idx="8015">
                  <c:v>-79.096152349179874</c:v>
                </c:pt>
                <c:pt idx="8016">
                  <c:v>-78.854917987211564</c:v>
                </c:pt>
                <c:pt idx="8017">
                  <c:v>-79.096152349179874</c:v>
                </c:pt>
                <c:pt idx="8018">
                  <c:v>-79.096152349179874</c:v>
                </c:pt>
                <c:pt idx="8019">
                  <c:v>-79.394823463997767</c:v>
                </c:pt>
                <c:pt idx="8020">
                  <c:v>-79.096152349179874</c:v>
                </c:pt>
                <c:pt idx="8021">
                  <c:v>-79.156460939671945</c:v>
                </c:pt>
                <c:pt idx="8022">
                  <c:v>-79.515440644981936</c:v>
                </c:pt>
                <c:pt idx="8023">
                  <c:v>-79.334514873505711</c:v>
                </c:pt>
                <c:pt idx="8024">
                  <c:v>-79.515440644981936</c:v>
                </c:pt>
                <c:pt idx="8025">
                  <c:v>-79.334514873505711</c:v>
                </c:pt>
                <c:pt idx="8026">
                  <c:v>-79.515440644981936</c:v>
                </c:pt>
                <c:pt idx="8027">
                  <c:v>-79.814111759799815</c:v>
                </c:pt>
                <c:pt idx="8028">
                  <c:v>-79.394823463997767</c:v>
                </c:pt>
                <c:pt idx="8029">
                  <c:v>-79.334514873505711</c:v>
                </c:pt>
                <c:pt idx="8030">
                  <c:v>-79.394823463997767</c:v>
                </c:pt>
                <c:pt idx="8031">
                  <c:v>-79.394823463997767</c:v>
                </c:pt>
                <c:pt idx="8032">
                  <c:v>-79.515440644981936</c:v>
                </c:pt>
                <c:pt idx="8033">
                  <c:v>-79.931857103141496</c:v>
                </c:pt>
                <c:pt idx="8034">
                  <c:v>-79.633185988323604</c:v>
                </c:pt>
                <c:pt idx="8035">
                  <c:v>-79.572877397831519</c:v>
                </c:pt>
                <c:pt idx="8036">
                  <c:v>-79.753803169307744</c:v>
                </c:pt>
                <c:pt idx="8037">
                  <c:v>-79.515440644981936</c:v>
                </c:pt>
                <c:pt idx="8038">
                  <c:v>-80.173091465109792</c:v>
                </c:pt>
                <c:pt idx="8039">
                  <c:v>-79.992165693633581</c:v>
                </c:pt>
                <c:pt idx="8040">
                  <c:v>-79.814111759799815</c:v>
                </c:pt>
                <c:pt idx="8041">
                  <c:v>-79.814111759799815</c:v>
                </c:pt>
                <c:pt idx="8042">
                  <c:v>-79.874420350291899</c:v>
                </c:pt>
                <c:pt idx="8043">
                  <c:v>-80.052474284125665</c:v>
                </c:pt>
                <c:pt idx="8044">
                  <c:v>-79.931857103141496</c:v>
                </c:pt>
                <c:pt idx="8045">
                  <c:v>-80.052474284125665</c:v>
                </c:pt>
                <c:pt idx="8046">
                  <c:v>-80.290836808451502</c:v>
                </c:pt>
                <c:pt idx="8047">
                  <c:v>-80.112782874617736</c:v>
                </c:pt>
                <c:pt idx="8048">
                  <c:v>-80.052474284125665</c:v>
                </c:pt>
                <c:pt idx="8049">
                  <c:v>-79.931857103141496</c:v>
                </c:pt>
                <c:pt idx="8050">
                  <c:v>-80.411453989435628</c:v>
                </c:pt>
                <c:pt idx="8051">
                  <c:v>-79.931857103141496</c:v>
                </c:pt>
                <c:pt idx="8052">
                  <c:v>-79.992165693633581</c:v>
                </c:pt>
                <c:pt idx="8053">
                  <c:v>-80.411453989435628</c:v>
                </c:pt>
                <c:pt idx="8054">
                  <c:v>-80.649816513761465</c:v>
                </c:pt>
                <c:pt idx="8055">
                  <c:v>-80.891050875729775</c:v>
                </c:pt>
                <c:pt idx="8056">
                  <c:v>-80.411453989435628</c:v>
                </c:pt>
                <c:pt idx="8057">
                  <c:v>-80.351145398943558</c:v>
                </c:pt>
                <c:pt idx="8058">
                  <c:v>-81.069104809563527</c:v>
                </c:pt>
                <c:pt idx="8059">
                  <c:v>-80.83074228523769</c:v>
                </c:pt>
                <c:pt idx="8060">
                  <c:v>-80.948487628579358</c:v>
                </c:pt>
                <c:pt idx="8061">
                  <c:v>-80.83074228523769</c:v>
                </c:pt>
                <c:pt idx="8062">
                  <c:v>-80.891050875729775</c:v>
                </c:pt>
                <c:pt idx="8063">
                  <c:v>-80.592379760911854</c:v>
                </c:pt>
                <c:pt idx="8064">
                  <c:v>-80.948487628579358</c:v>
                </c:pt>
                <c:pt idx="8065">
                  <c:v>-81.488393105365589</c:v>
                </c:pt>
                <c:pt idx="8066">
                  <c:v>-81.069104809563527</c:v>
                </c:pt>
                <c:pt idx="8067">
                  <c:v>-80.948487628579358</c:v>
                </c:pt>
                <c:pt idx="8068">
                  <c:v>-81.307467333889335</c:v>
                </c:pt>
                <c:pt idx="8069">
                  <c:v>-81.367775924381419</c:v>
                </c:pt>
                <c:pt idx="8070">
                  <c:v>-81.428084514873504</c:v>
                </c:pt>
                <c:pt idx="8071">
                  <c:v>-81.250030581039752</c:v>
                </c:pt>
                <c:pt idx="8072">
                  <c:v>-80.770433694745606</c:v>
                </c:pt>
                <c:pt idx="8073">
                  <c:v>-81.189721990547667</c:v>
                </c:pt>
                <c:pt idx="8074">
                  <c:v>-81.069104809563527</c:v>
                </c:pt>
                <c:pt idx="8075">
                  <c:v>-81.189721990547667</c:v>
                </c:pt>
                <c:pt idx="8076">
                  <c:v>-81.307467333889335</c:v>
                </c:pt>
                <c:pt idx="8077">
                  <c:v>-81.609010286349715</c:v>
                </c:pt>
                <c:pt idx="8078">
                  <c:v>-81.069104809563527</c:v>
                </c:pt>
                <c:pt idx="8079">
                  <c:v>-81.129413400055583</c:v>
                </c:pt>
                <c:pt idx="8080">
                  <c:v>-81.069104809563527</c:v>
                </c:pt>
                <c:pt idx="8081">
                  <c:v>-81.428084514873504</c:v>
                </c:pt>
                <c:pt idx="8082">
                  <c:v>-81.307467333889335</c:v>
                </c:pt>
                <c:pt idx="8083">
                  <c:v>-81.428084514873504</c:v>
                </c:pt>
                <c:pt idx="8084">
                  <c:v>-81.726755629691397</c:v>
                </c:pt>
                <c:pt idx="8085">
                  <c:v>-81.367775924381419</c:v>
                </c:pt>
                <c:pt idx="8086">
                  <c:v>-81.488393105365589</c:v>
                </c:pt>
                <c:pt idx="8087">
                  <c:v>-81.666447039199312</c:v>
                </c:pt>
                <c:pt idx="8088">
                  <c:v>-81.548701695857645</c:v>
                </c:pt>
                <c:pt idx="8089">
                  <c:v>-81.666447039199312</c:v>
                </c:pt>
                <c:pt idx="8090">
                  <c:v>-81.666447039199312</c:v>
                </c:pt>
                <c:pt idx="8091">
                  <c:v>-81.666447039199312</c:v>
                </c:pt>
                <c:pt idx="8092">
                  <c:v>-81.548701695857645</c:v>
                </c:pt>
                <c:pt idx="8093">
                  <c:v>-82.146043925493444</c:v>
                </c:pt>
                <c:pt idx="8094">
                  <c:v>-82.085735335001374</c:v>
                </c:pt>
                <c:pt idx="8095">
                  <c:v>-82.266661106477613</c:v>
                </c:pt>
                <c:pt idx="8096">
                  <c:v>-81.907681401167636</c:v>
                </c:pt>
                <c:pt idx="8097">
                  <c:v>-81.967989991659707</c:v>
                </c:pt>
                <c:pt idx="8098">
                  <c:v>-82.206352515985543</c:v>
                </c:pt>
                <c:pt idx="8099">
                  <c:v>-81.907681401167636</c:v>
                </c:pt>
                <c:pt idx="8100">
                  <c:v>-82.505023630803436</c:v>
                </c:pt>
                <c:pt idx="8101">
                  <c:v>-82.085735335001374</c:v>
                </c:pt>
                <c:pt idx="8102">
                  <c:v>-82.565332221295506</c:v>
                </c:pt>
                <c:pt idx="8103">
                  <c:v>-82.085735335001374</c:v>
                </c:pt>
                <c:pt idx="8104">
                  <c:v>-82.146043925493444</c:v>
                </c:pt>
                <c:pt idx="8105">
                  <c:v>-82.146043925493444</c:v>
                </c:pt>
                <c:pt idx="8106">
                  <c:v>-82.625640811787605</c:v>
                </c:pt>
                <c:pt idx="8107">
                  <c:v>-82.444715040311365</c:v>
                </c:pt>
                <c:pt idx="8108">
                  <c:v>-82.384406449819295</c:v>
                </c:pt>
                <c:pt idx="8109">
                  <c:v>-82.864003336113427</c:v>
                </c:pt>
                <c:pt idx="8110">
                  <c:v>-82.625640811787605</c:v>
                </c:pt>
                <c:pt idx="8111">
                  <c:v>-82.565332221295506</c:v>
                </c:pt>
                <c:pt idx="8112">
                  <c:v>-82.625640811787605</c:v>
                </c:pt>
                <c:pt idx="8113">
                  <c:v>-82.746257992771746</c:v>
                </c:pt>
                <c:pt idx="8114">
                  <c:v>-82.746257992771746</c:v>
                </c:pt>
                <c:pt idx="8115">
                  <c:v>-82.864003336113427</c:v>
                </c:pt>
                <c:pt idx="8116">
                  <c:v>-82.565332221295506</c:v>
                </c:pt>
                <c:pt idx="8117">
                  <c:v>-82.803694745621343</c:v>
                </c:pt>
                <c:pt idx="8118">
                  <c:v>-82.984620517097568</c:v>
                </c:pt>
                <c:pt idx="8119">
                  <c:v>-82.444715040311365</c:v>
                </c:pt>
                <c:pt idx="8120">
                  <c:v>-82.864003336113427</c:v>
                </c:pt>
                <c:pt idx="8121">
                  <c:v>-82.746257992771746</c:v>
                </c:pt>
                <c:pt idx="8122">
                  <c:v>-82.924311926605498</c:v>
                </c:pt>
                <c:pt idx="8123">
                  <c:v>-83.044929107589653</c:v>
                </c:pt>
                <c:pt idx="8124">
                  <c:v>-83.162674450931334</c:v>
                </c:pt>
                <c:pt idx="8125">
                  <c:v>-83.222983041423404</c:v>
                </c:pt>
                <c:pt idx="8126">
                  <c:v>-82.924311926605498</c:v>
                </c:pt>
                <c:pt idx="8127">
                  <c:v>-83.222983041423404</c:v>
                </c:pt>
                <c:pt idx="8128">
                  <c:v>-83.162674450931334</c:v>
                </c:pt>
                <c:pt idx="8129">
                  <c:v>-83.581962746733382</c:v>
                </c:pt>
                <c:pt idx="8130">
                  <c:v>-83.222983041423404</c:v>
                </c:pt>
                <c:pt idx="8131">
                  <c:v>-82.924311926605498</c:v>
                </c:pt>
                <c:pt idx="8132">
                  <c:v>-83.464217403391714</c:v>
                </c:pt>
                <c:pt idx="8133">
                  <c:v>-83.464217403391714</c:v>
                </c:pt>
                <c:pt idx="8134">
                  <c:v>-83.702579927717537</c:v>
                </c:pt>
                <c:pt idx="8135">
                  <c:v>-83.40390881289963</c:v>
                </c:pt>
                <c:pt idx="8136">
                  <c:v>-83.283291631915475</c:v>
                </c:pt>
                <c:pt idx="8137">
                  <c:v>-83.762888518209607</c:v>
                </c:pt>
                <c:pt idx="8138">
                  <c:v>-83.40390881289963</c:v>
                </c:pt>
                <c:pt idx="8139">
                  <c:v>-83.702579927717537</c:v>
                </c:pt>
                <c:pt idx="8140">
                  <c:v>-83.823197108701692</c:v>
                </c:pt>
                <c:pt idx="8141">
                  <c:v>-83.642271337225466</c:v>
                </c:pt>
                <c:pt idx="8142">
                  <c:v>-83.105237698081737</c:v>
                </c:pt>
                <c:pt idx="8143">
                  <c:v>-82.924311926605498</c:v>
                </c:pt>
                <c:pt idx="8144">
                  <c:v>-81.069104809563527</c:v>
                </c:pt>
                <c:pt idx="8145">
                  <c:v>-78.737172643869897</c:v>
                </c:pt>
                <c:pt idx="8146">
                  <c:v>-75.265120934111749</c:v>
                </c:pt>
                <c:pt idx="8147">
                  <c:v>-71.856249652488188</c:v>
                </c:pt>
                <c:pt idx="8148">
                  <c:v>-67.786855713094241</c:v>
                </c:pt>
                <c:pt idx="8149">
                  <c:v>-64.25736725048651</c:v>
                </c:pt>
                <c:pt idx="8150">
                  <c:v>-60.966241312204616</c:v>
                </c:pt>
                <c:pt idx="8151">
                  <c:v>-58.275329441201002</c:v>
                </c:pt>
                <c:pt idx="8152">
                  <c:v>-55.940525437864885</c:v>
                </c:pt>
                <c:pt idx="8153">
                  <c:v>-53.967572977481232</c:v>
                </c:pt>
                <c:pt idx="8154">
                  <c:v>-51.512151793160967</c:v>
                </c:pt>
                <c:pt idx="8155">
                  <c:v>-49.898179038087285</c:v>
                </c:pt>
                <c:pt idx="8156">
                  <c:v>-48.103280511537392</c:v>
                </c:pt>
                <c:pt idx="8157">
                  <c:v>-46.787978871281624</c:v>
                </c:pt>
                <c:pt idx="8158">
                  <c:v>-44.812154573255491</c:v>
                </c:pt>
                <c:pt idx="8159">
                  <c:v>-44.214812343619684</c:v>
                </c:pt>
                <c:pt idx="8160">
                  <c:v>-42.899510703363909</c:v>
                </c:pt>
                <c:pt idx="8161">
                  <c:v>-41.701954406449815</c:v>
                </c:pt>
                <c:pt idx="8162">
                  <c:v>-40.685323881011954</c:v>
                </c:pt>
                <c:pt idx="8163">
                  <c:v>-39.548076174589937</c:v>
                </c:pt>
                <c:pt idx="8164">
                  <c:v>-38.649190992493743</c:v>
                </c:pt>
                <c:pt idx="8165">
                  <c:v>-36.914601056435913</c:v>
                </c:pt>
                <c:pt idx="8166">
                  <c:v>-35.897970530998059</c:v>
                </c:pt>
                <c:pt idx="8167">
                  <c:v>-34.941648596052268</c:v>
                </c:pt>
                <c:pt idx="8168">
                  <c:v>-34.401743119266051</c:v>
                </c:pt>
                <c:pt idx="8169">
                  <c:v>-33.683783708646089</c:v>
                </c:pt>
                <c:pt idx="8170">
                  <c:v>-32.965824298026135</c:v>
                </c:pt>
                <c:pt idx="8171">
                  <c:v>-32.368482068390321</c:v>
                </c:pt>
                <c:pt idx="8172">
                  <c:v>-31.351851542952456</c:v>
                </c:pt>
                <c:pt idx="8173">
                  <c:v>-30.932563247150405</c:v>
                </c:pt>
                <c:pt idx="8174">
                  <c:v>-29.735006950236301</c:v>
                </c:pt>
                <c:pt idx="8175">
                  <c:v>-29.735006950236301</c:v>
                </c:pt>
                <c:pt idx="8176">
                  <c:v>-28.899302196274668</c:v>
                </c:pt>
                <c:pt idx="8177">
                  <c:v>-28.000417014178481</c:v>
                </c:pt>
                <c:pt idx="8178">
                  <c:v>-27.820927161523493</c:v>
                </c:pt>
                <c:pt idx="8179">
                  <c:v>-26.74398804559355</c:v>
                </c:pt>
                <c:pt idx="8180">
                  <c:v>-26.085762857937169</c:v>
                </c:pt>
                <c:pt idx="8181">
                  <c:v>-25.607314706700024</c:v>
                </c:pt>
                <c:pt idx="8182">
                  <c:v>-24.769599666388658</c:v>
                </c:pt>
                <c:pt idx="8183">
                  <c:v>-24.3508857381151</c:v>
                </c:pt>
                <c:pt idx="8184">
                  <c:v>-23.931884626077284</c:v>
                </c:pt>
                <c:pt idx="8185">
                  <c:v>-23.27394662218515</c:v>
                </c:pt>
                <c:pt idx="8186">
                  <c:v>-22.077251876563803</c:v>
                </c:pt>
                <c:pt idx="8187">
                  <c:v>-22.077251876563803</c:v>
                </c:pt>
                <c:pt idx="8188">
                  <c:v>-21.419026688907419</c:v>
                </c:pt>
                <c:pt idx="8189">
                  <c:v>-21.000312760633861</c:v>
                </c:pt>
                <c:pt idx="8190">
                  <c:v>-20.461843202668891</c:v>
                </c:pt>
                <c:pt idx="8191">
                  <c:v>-20.102863497358907</c:v>
                </c:pt>
                <c:pt idx="8192">
                  <c:v>-19.743883792048926</c:v>
                </c:pt>
                <c:pt idx="8193">
                  <c:v>-19.085658604392549</c:v>
                </c:pt>
                <c:pt idx="8194">
                  <c:v>-19.205414234083957</c:v>
                </c:pt>
                <c:pt idx="8195">
                  <c:v>-20.102863497358907</c:v>
                </c:pt>
                <c:pt idx="8196">
                  <c:v>-21.359292465943842</c:v>
                </c:pt>
                <c:pt idx="8197">
                  <c:v>-24.1713958854601</c:v>
                </c:pt>
                <c:pt idx="8198">
                  <c:v>-28.299662496524885</c:v>
                </c:pt>
                <c:pt idx="8199">
                  <c:v>-31.412160133444537</c:v>
                </c:pt>
                <c:pt idx="8200">
                  <c:v>-35.300628301362245</c:v>
                </c:pt>
                <c:pt idx="8201">
                  <c:v>-38.890425354462053</c:v>
                </c:pt>
                <c:pt idx="8202">
                  <c:v>-42.060934111759799</c:v>
                </c:pt>
                <c:pt idx="8203">
                  <c:v>-43.496852932999722</c:v>
                </c:pt>
                <c:pt idx="8204">
                  <c:v>-45.711039755351685</c:v>
                </c:pt>
                <c:pt idx="8205">
                  <c:v>-47.445629691409508</c:v>
                </c:pt>
                <c:pt idx="8206">
                  <c:v>-48.881548512649438</c:v>
                </c:pt>
                <c:pt idx="8207">
                  <c:v>-50.196850152905192</c:v>
                </c:pt>
                <c:pt idx="8208">
                  <c:v>-51.512151793160967</c:v>
                </c:pt>
                <c:pt idx="8209">
                  <c:v>-53.189304976369193</c:v>
                </c:pt>
                <c:pt idx="8210">
                  <c:v>-54.62522379760911</c:v>
                </c:pt>
                <c:pt idx="8211">
                  <c:v>-55.222566027244923</c:v>
                </c:pt>
                <c:pt idx="8212">
                  <c:v>-56.239196552682785</c:v>
                </c:pt>
                <c:pt idx="8213">
                  <c:v>-57.376444259104808</c:v>
                </c:pt>
                <c:pt idx="8214">
                  <c:v>-58.691745899360562</c:v>
                </c:pt>
                <c:pt idx="8215">
                  <c:v>-59.352268557130934</c:v>
                </c:pt>
                <c:pt idx="8216">
                  <c:v>-60.070227967750903</c:v>
                </c:pt>
                <c:pt idx="8217">
                  <c:v>-61.147167083680841</c:v>
                </c:pt>
                <c:pt idx="8218">
                  <c:v>-61.9225632471504</c:v>
                </c:pt>
                <c:pt idx="8219">
                  <c:v>-62.761139838754517</c:v>
                </c:pt>
                <c:pt idx="8220">
                  <c:v>-63.660025020850703</c:v>
                </c:pt>
                <c:pt idx="8221">
                  <c:v>-64.079313316652758</c:v>
                </c:pt>
                <c:pt idx="8222">
                  <c:v>-64.438293021962735</c:v>
                </c:pt>
                <c:pt idx="8223">
                  <c:v>-65.572668890742278</c:v>
                </c:pt>
                <c:pt idx="8224">
                  <c:v>-65.991957186544326</c:v>
                </c:pt>
                <c:pt idx="8225">
                  <c:v>-66.58929941618014</c:v>
                </c:pt>
                <c:pt idx="8226">
                  <c:v>-67.427876007784263</c:v>
                </c:pt>
                <c:pt idx="8227">
                  <c:v>-68.028090075062551</c:v>
                </c:pt>
                <c:pt idx="8228">
                  <c:v>-68.803486238532102</c:v>
                </c:pt>
                <c:pt idx="8229">
                  <c:v>-68.803486238532102</c:v>
                </c:pt>
                <c:pt idx="8230">
                  <c:v>-69.521445649152071</c:v>
                </c:pt>
                <c:pt idx="8231">
                  <c:v>-70.360022240756194</c:v>
                </c:pt>
                <c:pt idx="8232">
                  <c:v>-71.017673060884064</c:v>
                </c:pt>
                <c:pt idx="8233">
                  <c:v>-71.376652766194056</c:v>
                </c:pt>
                <c:pt idx="8234">
                  <c:v>-71.617887128162351</c:v>
                </c:pt>
                <c:pt idx="8235">
                  <c:v>-72.513900472616058</c:v>
                </c:pt>
                <c:pt idx="8236">
                  <c:v>-72.393283291631917</c:v>
                </c:pt>
                <c:pt idx="8237">
                  <c:v>-72.694826244092312</c:v>
                </c:pt>
                <c:pt idx="8238">
                  <c:v>-72.93318876841812</c:v>
                </c:pt>
                <c:pt idx="8239">
                  <c:v>-73.651148179038088</c:v>
                </c:pt>
                <c:pt idx="8240">
                  <c:v>-74.369107589658043</c:v>
                </c:pt>
                <c:pt idx="8241">
                  <c:v>-73.889510703363911</c:v>
                </c:pt>
                <c:pt idx="8242">
                  <c:v>-74.547161523491795</c:v>
                </c:pt>
                <c:pt idx="8243">
                  <c:v>-75.265120934111749</c:v>
                </c:pt>
                <c:pt idx="8244">
                  <c:v>-75.624100639421727</c:v>
                </c:pt>
                <c:pt idx="8245">
                  <c:v>-75.506355296080059</c:v>
                </c:pt>
                <c:pt idx="8246">
                  <c:v>-76.522985821517921</c:v>
                </c:pt>
                <c:pt idx="8247">
                  <c:v>-76.583294412010019</c:v>
                </c:pt>
                <c:pt idx="8248">
                  <c:v>-77.120328051153749</c:v>
                </c:pt>
                <c:pt idx="8249">
                  <c:v>-77.599924937447867</c:v>
                </c:pt>
                <c:pt idx="8250">
                  <c:v>-77.599924937447867</c:v>
                </c:pt>
                <c:pt idx="8251">
                  <c:v>-77.777978871281618</c:v>
                </c:pt>
                <c:pt idx="8252">
                  <c:v>-78.19726716708368</c:v>
                </c:pt>
                <c:pt idx="8253">
                  <c:v>-78.37819293855992</c:v>
                </c:pt>
                <c:pt idx="8254">
                  <c:v>-78.676864053377813</c:v>
                </c:pt>
                <c:pt idx="8255">
                  <c:v>-79.213897692521542</c:v>
                </c:pt>
                <c:pt idx="8256">
                  <c:v>-79.455132054489852</c:v>
                </c:pt>
                <c:pt idx="8257">
                  <c:v>-79.394823463997767</c:v>
                </c:pt>
                <c:pt idx="8258">
                  <c:v>-79.814111759799815</c:v>
                </c:pt>
                <c:pt idx="8259">
                  <c:v>-80.290836808451502</c:v>
                </c:pt>
                <c:pt idx="8260">
                  <c:v>-80.290836808451502</c:v>
                </c:pt>
                <c:pt idx="8261">
                  <c:v>-80.290836808451502</c:v>
                </c:pt>
                <c:pt idx="8262">
                  <c:v>-81.250030581039752</c:v>
                </c:pt>
                <c:pt idx="8263">
                  <c:v>-81.129413400055583</c:v>
                </c:pt>
                <c:pt idx="8264">
                  <c:v>-81.129413400055583</c:v>
                </c:pt>
                <c:pt idx="8265">
                  <c:v>-81.307467333889335</c:v>
                </c:pt>
                <c:pt idx="8266">
                  <c:v>-81.548701695857645</c:v>
                </c:pt>
                <c:pt idx="8267">
                  <c:v>-81.666447039199312</c:v>
                </c:pt>
                <c:pt idx="8268">
                  <c:v>-81.609010286349715</c:v>
                </c:pt>
                <c:pt idx="8269">
                  <c:v>-82.206352515985543</c:v>
                </c:pt>
                <c:pt idx="8270">
                  <c:v>-82.384406449819295</c:v>
                </c:pt>
                <c:pt idx="8271">
                  <c:v>-81.967989991659707</c:v>
                </c:pt>
                <c:pt idx="8272">
                  <c:v>-82.326969696969684</c:v>
                </c:pt>
                <c:pt idx="8273">
                  <c:v>-82.625640811787605</c:v>
                </c:pt>
                <c:pt idx="8274">
                  <c:v>-82.803694745621343</c:v>
                </c:pt>
                <c:pt idx="8275">
                  <c:v>-83.105237698081737</c:v>
                </c:pt>
                <c:pt idx="8276">
                  <c:v>-82.924311926605498</c:v>
                </c:pt>
                <c:pt idx="8277">
                  <c:v>-83.40390881289963</c:v>
                </c:pt>
                <c:pt idx="8278">
                  <c:v>-83.581962746733382</c:v>
                </c:pt>
                <c:pt idx="8279">
                  <c:v>-83.702579927717537</c:v>
                </c:pt>
                <c:pt idx="8280">
                  <c:v>-83.642271337225466</c:v>
                </c:pt>
                <c:pt idx="8281">
                  <c:v>-83.823197108701692</c:v>
                </c:pt>
                <c:pt idx="8282">
                  <c:v>-83.762888518209607</c:v>
                </c:pt>
                <c:pt idx="8283">
                  <c:v>-83.762888518209607</c:v>
                </c:pt>
                <c:pt idx="8284">
                  <c:v>-84.001251042535444</c:v>
                </c:pt>
                <c:pt idx="8285">
                  <c:v>-84.360230747845421</c:v>
                </c:pt>
                <c:pt idx="8286">
                  <c:v>-84.061559633027528</c:v>
                </c:pt>
                <c:pt idx="8287">
                  <c:v>-84.420539338337505</c:v>
                </c:pt>
                <c:pt idx="8288">
                  <c:v>-84.420539338337505</c:v>
                </c:pt>
                <c:pt idx="8289">
                  <c:v>-84.541156519321646</c:v>
                </c:pt>
                <c:pt idx="8290">
                  <c:v>-84.420539338337505</c:v>
                </c:pt>
                <c:pt idx="8291">
                  <c:v>-84.839827634139567</c:v>
                </c:pt>
                <c:pt idx="8292">
                  <c:v>-84.598593272171257</c:v>
                </c:pt>
                <c:pt idx="8293">
                  <c:v>-85.017881567973305</c:v>
                </c:pt>
                <c:pt idx="8294">
                  <c:v>-85.017881567973305</c:v>
                </c:pt>
                <c:pt idx="8295">
                  <c:v>-85.017881567973305</c:v>
                </c:pt>
                <c:pt idx="8296">
                  <c:v>-84.779519043647468</c:v>
                </c:pt>
                <c:pt idx="8297">
                  <c:v>-84.957572977481234</c:v>
                </c:pt>
                <c:pt idx="8298">
                  <c:v>-85.017881567973305</c:v>
                </c:pt>
                <c:pt idx="8299">
                  <c:v>-85.078190158465389</c:v>
                </c:pt>
                <c:pt idx="8300">
                  <c:v>-85.19880733944953</c:v>
                </c:pt>
                <c:pt idx="8301">
                  <c:v>-85.13849874895746</c:v>
                </c:pt>
                <c:pt idx="8302">
                  <c:v>-85.497478454267437</c:v>
                </c:pt>
                <c:pt idx="8303">
                  <c:v>-85.497478454267437</c:v>
                </c:pt>
                <c:pt idx="8304">
                  <c:v>-85.19880733944953</c:v>
                </c:pt>
                <c:pt idx="8305">
                  <c:v>-85.796149569085358</c:v>
                </c:pt>
                <c:pt idx="8306">
                  <c:v>-85.615223797609119</c:v>
                </c:pt>
                <c:pt idx="8307">
                  <c:v>-85.615223797609119</c:v>
                </c:pt>
                <c:pt idx="8308">
                  <c:v>-85.557787044759522</c:v>
                </c:pt>
                <c:pt idx="8309">
                  <c:v>-85.497478454267437</c:v>
                </c:pt>
                <c:pt idx="8310">
                  <c:v>-85.735840978593259</c:v>
                </c:pt>
                <c:pt idx="8311">
                  <c:v>-85.856458159577414</c:v>
                </c:pt>
                <c:pt idx="8312">
                  <c:v>-85.497478454267437</c:v>
                </c:pt>
                <c:pt idx="8313">
                  <c:v>-85.974203502919096</c:v>
                </c:pt>
                <c:pt idx="8314">
                  <c:v>-85.856458159577414</c:v>
                </c:pt>
                <c:pt idx="8315">
                  <c:v>-86.215437864887406</c:v>
                </c:pt>
                <c:pt idx="8316">
                  <c:v>-86.215437864887406</c:v>
                </c:pt>
                <c:pt idx="8317">
                  <c:v>-85.497478454267437</c:v>
                </c:pt>
                <c:pt idx="8318">
                  <c:v>-86.034512093411166</c:v>
                </c:pt>
                <c:pt idx="8319">
                  <c:v>-86.215437864887406</c:v>
                </c:pt>
                <c:pt idx="8320">
                  <c:v>-86.333183208229087</c:v>
                </c:pt>
                <c:pt idx="8321">
                  <c:v>-86.215437864887406</c:v>
                </c:pt>
                <c:pt idx="8322">
                  <c:v>-86.453800389213228</c:v>
                </c:pt>
                <c:pt idx="8323">
                  <c:v>-85.916766750069499</c:v>
                </c:pt>
                <c:pt idx="8324">
                  <c:v>-86.333183208229087</c:v>
                </c:pt>
                <c:pt idx="8325">
                  <c:v>-86.333183208229087</c:v>
                </c:pt>
                <c:pt idx="8326">
                  <c:v>-86.574417570197383</c:v>
                </c:pt>
                <c:pt idx="8327">
                  <c:v>-86.752471504031135</c:v>
                </c:pt>
                <c:pt idx="8328">
                  <c:v>-86.695034751181538</c:v>
                </c:pt>
                <c:pt idx="8329">
                  <c:v>-86.695034751181538</c:v>
                </c:pt>
                <c:pt idx="8330">
                  <c:v>-86.275746455379476</c:v>
                </c:pt>
                <c:pt idx="8331">
                  <c:v>-86.873088685015276</c:v>
                </c:pt>
                <c:pt idx="8332">
                  <c:v>-86.634726160689468</c:v>
                </c:pt>
                <c:pt idx="8333">
                  <c:v>-86.812780094523205</c:v>
                </c:pt>
                <c:pt idx="8334">
                  <c:v>-86.574417570197383</c:v>
                </c:pt>
                <c:pt idx="8335">
                  <c:v>-86.93339727550736</c:v>
                </c:pt>
                <c:pt idx="8336">
                  <c:v>-86.752471504031135</c:v>
                </c:pt>
                <c:pt idx="8337">
                  <c:v>-86.695034751181538</c:v>
                </c:pt>
                <c:pt idx="8338">
                  <c:v>-87.054014456491515</c:v>
                </c:pt>
                <c:pt idx="8339">
                  <c:v>-86.93339727550736</c:v>
                </c:pt>
                <c:pt idx="8340">
                  <c:v>-87.111451209341112</c:v>
                </c:pt>
                <c:pt idx="8341">
                  <c:v>-87.232068390325267</c:v>
                </c:pt>
                <c:pt idx="8342">
                  <c:v>-87.111451209341112</c:v>
                </c:pt>
                <c:pt idx="8343">
                  <c:v>-87.292376980817338</c:v>
                </c:pt>
                <c:pt idx="8344">
                  <c:v>-86.993705865999445</c:v>
                </c:pt>
                <c:pt idx="8345">
                  <c:v>-87.232068390325267</c:v>
                </c:pt>
                <c:pt idx="8346">
                  <c:v>-86.812780094523205</c:v>
                </c:pt>
                <c:pt idx="8347">
                  <c:v>-86.993705865999445</c:v>
                </c:pt>
                <c:pt idx="8348">
                  <c:v>-87.412994161801507</c:v>
                </c:pt>
                <c:pt idx="8349">
                  <c:v>-87.292376980817338</c:v>
                </c:pt>
                <c:pt idx="8350">
                  <c:v>-87.651356686127315</c:v>
                </c:pt>
                <c:pt idx="8351">
                  <c:v>-87.292376980817338</c:v>
                </c:pt>
                <c:pt idx="8352">
                  <c:v>-87.651356686127315</c:v>
                </c:pt>
                <c:pt idx="8353">
                  <c:v>-87.292376980817338</c:v>
                </c:pt>
                <c:pt idx="8354">
                  <c:v>-87.651356686127315</c:v>
                </c:pt>
                <c:pt idx="8355">
                  <c:v>-87.651356686127315</c:v>
                </c:pt>
                <c:pt idx="8356">
                  <c:v>-87.232068390325267</c:v>
                </c:pt>
                <c:pt idx="8357">
                  <c:v>-87.651356686127315</c:v>
                </c:pt>
                <c:pt idx="8358">
                  <c:v>-87.950027800945236</c:v>
                </c:pt>
                <c:pt idx="8359">
                  <c:v>-87.352685571309422</c:v>
                </c:pt>
                <c:pt idx="8360">
                  <c:v>-87.829410619961067</c:v>
                </c:pt>
                <c:pt idx="8361">
                  <c:v>-87.77197386711147</c:v>
                </c:pt>
                <c:pt idx="8362">
                  <c:v>-87.829410619961067</c:v>
                </c:pt>
                <c:pt idx="8363">
                  <c:v>-87.889719210453151</c:v>
                </c:pt>
                <c:pt idx="8364">
                  <c:v>-88.070644981929377</c:v>
                </c:pt>
                <c:pt idx="8365">
                  <c:v>-88.010336391437306</c:v>
                </c:pt>
                <c:pt idx="8366">
                  <c:v>-87.829410619961067</c:v>
                </c:pt>
                <c:pt idx="8367">
                  <c:v>-88.369316096747283</c:v>
                </c:pt>
                <c:pt idx="8368">
                  <c:v>-87.77197386711147</c:v>
                </c:pt>
                <c:pt idx="8369">
                  <c:v>-88.010336391437306</c:v>
                </c:pt>
                <c:pt idx="8370">
                  <c:v>-88.248698915763129</c:v>
                </c:pt>
                <c:pt idx="8371">
                  <c:v>-87.950027800945236</c:v>
                </c:pt>
                <c:pt idx="8372">
                  <c:v>-87.889719210453151</c:v>
                </c:pt>
                <c:pt idx="8373">
                  <c:v>-88.489933277731438</c:v>
                </c:pt>
                <c:pt idx="8374">
                  <c:v>-88.429624687239368</c:v>
                </c:pt>
                <c:pt idx="8375">
                  <c:v>-88.607678621073106</c:v>
                </c:pt>
                <c:pt idx="8376">
                  <c:v>-88.489933277731438</c:v>
                </c:pt>
                <c:pt idx="8377">
                  <c:v>-88.429624687239368</c:v>
                </c:pt>
                <c:pt idx="8378">
                  <c:v>-88.607678621073106</c:v>
                </c:pt>
                <c:pt idx="8379">
                  <c:v>-88.429624687239368</c:v>
                </c:pt>
                <c:pt idx="8380">
                  <c:v>-88.728295802057261</c:v>
                </c:pt>
                <c:pt idx="8381">
                  <c:v>-88.906349735891013</c:v>
                </c:pt>
                <c:pt idx="8382">
                  <c:v>-88.728295802057261</c:v>
                </c:pt>
                <c:pt idx="8383">
                  <c:v>-88.728295802057261</c:v>
                </c:pt>
                <c:pt idx="8384">
                  <c:v>-88.429624687239368</c:v>
                </c:pt>
                <c:pt idx="8385">
                  <c:v>-88.906349735891013</c:v>
                </c:pt>
                <c:pt idx="8386">
                  <c:v>-88.66798721156519</c:v>
                </c:pt>
                <c:pt idx="8387">
                  <c:v>-88.728295802057261</c:v>
                </c:pt>
                <c:pt idx="8388">
                  <c:v>-88.846041145398942</c:v>
                </c:pt>
                <c:pt idx="8389">
                  <c:v>-88.728295802057261</c:v>
                </c:pt>
                <c:pt idx="8390">
                  <c:v>-88.66798721156519</c:v>
                </c:pt>
                <c:pt idx="8391">
                  <c:v>-89.325638031693074</c:v>
                </c:pt>
                <c:pt idx="8392">
                  <c:v>-89.147584097859323</c:v>
                </c:pt>
                <c:pt idx="8393">
                  <c:v>-88.906349735891013</c:v>
                </c:pt>
                <c:pt idx="8394">
                  <c:v>-89.147584097859323</c:v>
                </c:pt>
                <c:pt idx="8395">
                  <c:v>-89.564000556018911</c:v>
                </c:pt>
                <c:pt idx="8396">
                  <c:v>-89.026966916875182</c:v>
                </c:pt>
                <c:pt idx="8397">
                  <c:v>-89.147584097859323</c:v>
                </c:pt>
                <c:pt idx="8398">
                  <c:v>-89.087275507367252</c:v>
                </c:pt>
                <c:pt idx="8399">
                  <c:v>-89.26532944120099</c:v>
                </c:pt>
                <c:pt idx="8400">
                  <c:v>-89.147584097859323</c:v>
                </c:pt>
                <c:pt idx="8401">
                  <c:v>-89.147584097859323</c:v>
                </c:pt>
                <c:pt idx="8402">
                  <c:v>-89.26532944120099</c:v>
                </c:pt>
                <c:pt idx="8403">
                  <c:v>-89.506563803169314</c:v>
                </c:pt>
                <c:pt idx="8404">
                  <c:v>-89.506563803169314</c:v>
                </c:pt>
                <c:pt idx="8405">
                  <c:v>-89.506563803169314</c:v>
                </c:pt>
                <c:pt idx="8406">
                  <c:v>-89.805234917987207</c:v>
                </c:pt>
                <c:pt idx="8407">
                  <c:v>-89.564000556018911</c:v>
                </c:pt>
                <c:pt idx="8408">
                  <c:v>-89.506563803169314</c:v>
                </c:pt>
                <c:pt idx="8409">
                  <c:v>-89.983288851820944</c:v>
                </c:pt>
                <c:pt idx="8410">
                  <c:v>-89.564000556018911</c:v>
                </c:pt>
                <c:pt idx="8411">
                  <c:v>-89.983288851820944</c:v>
                </c:pt>
                <c:pt idx="8412">
                  <c:v>-89.446255212677215</c:v>
                </c:pt>
                <c:pt idx="8413">
                  <c:v>-89.624309146510981</c:v>
                </c:pt>
                <c:pt idx="8414">
                  <c:v>-89.744926327495136</c:v>
                </c:pt>
                <c:pt idx="8415">
                  <c:v>-89.805234917987207</c:v>
                </c:pt>
                <c:pt idx="8416">
                  <c:v>-90.224523213789269</c:v>
                </c:pt>
                <c:pt idx="8417">
                  <c:v>-89.446255212677215</c:v>
                </c:pt>
                <c:pt idx="8418">
                  <c:v>-90.043597442313043</c:v>
                </c:pt>
                <c:pt idx="8419">
                  <c:v>-90.224523213789269</c:v>
                </c:pt>
                <c:pt idx="8420">
                  <c:v>-90.224523213789269</c:v>
                </c:pt>
                <c:pt idx="8421">
                  <c:v>-89.983288851820944</c:v>
                </c:pt>
                <c:pt idx="8422">
                  <c:v>-90.164214623297184</c:v>
                </c:pt>
                <c:pt idx="8423">
                  <c:v>-90.043597442313043</c:v>
                </c:pt>
                <c:pt idx="8424">
                  <c:v>-90.281959966638865</c:v>
                </c:pt>
                <c:pt idx="8425">
                  <c:v>-89.865543508479277</c:v>
                </c:pt>
                <c:pt idx="8426">
                  <c:v>-90.281959966638865</c:v>
                </c:pt>
                <c:pt idx="8427">
                  <c:v>-90.103906032805114</c:v>
                </c:pt>
                <c:pt idx="8428">
                  <c:v>-90.701248262440913</c:v>
                </c:pt>
                <c:pt idx="8429">
                  <c:v>-90.523194328607175</c:v>
                </c:pt>
                <c:pt idx="8430">
                  <c:v>-90.402577147623006</c:v>
                </c:pt>
                <c:pt idx="8431">
                  <c:v>-90.583502919099246</c:v>
                </c:pt>
                <c:pt idx="8432">
                  <c:v>-90.701248262440913</c:v>
                </c:pt>
                <c:pt idx="8433">
                  <c:v>-90.462885738115077</c:v>
                </c:pt>
                <c:pt idx="8434">
                  <c:v>-90.701248262440913</c:v>
                </c:pt>
                <c:pt idx="8435">
                  <c:v>-90.402577147623006</c:v>
                </c:pt>
                <c:pt idx="8436">
                  <c:v>-90.64381150959133</c:v>
                </c:pt>
                <c:pt idx="8437">
                  <c:v>-90.701248262440913</c:v>
                </c:pt>
                <c:pt idx="8438">
                  <c:v>-90.882174033917138</c:v>
                </c:pt>
                <c:pt idx="8439">
                  <c:v>-90.701248262440913</c:v>
                </c:pt>
                <c:pt idx="8440">
                  <c:v>-90.64381150959133</c:v>
                </c:pt>
                <c:pt idx="8441">
                  <c:v>-90.523194328607175</c:v>
                </c:pt>
                <c:pt idx="8442">
                  <c:v>-90.701248262440913</c:v>
                </c:pt>
                <c:pt idx="8443">
                  <c:v>-90.523194328607175</c:v>
                </c:pt>
                <c:pt idx="8444">
                  <c:v>-91.002791214901308</c:v>
                </c:pt>
                <c:pt idx="8445">
                  <c:v>-91.060227967750905</c:v>
                </c:pt>
                <c:pt idx="8446">
                  <c:v>-91.002791214901308</c:v>
                </c:pt>
                <c:pt idx="8447">
                  <c:v>-91.18084514873506</c:v>
                </c:pt>
                <c:pt idx="8448">
                  <c:v>-90.761556852932998</c:v>
                </c:pt>
                <c:pt idx="8449">
                  <c:v>-91.479516263552966</c:v>
                </c:pt>
                <c:pt idx="8450">
                  <c:v>-91.3014623297192</c:v>
                </c:pt>
                <c:pt idx="8451">
                  <c:v>-91.120536558242975</c:v>
                </c:pt>
                <c:pt idx="8452">
                  <c:v>-91.539824854045037</c:v>
                </c:pt>
                <c:pt idx="8453">
                  <c:v>-91.24115373922713</c:v>
                </c:pt>
                <c:pt idx="8454">
                  <c:v>-91.419207673060868</c:v>
                </c:pt>
                <c:pt idx="8455">
                  <c:v>-91.361770920211271</c:v>
                </c:pt>
                <c:pt idx="8456">
                  <c:v>-91.120536558242975</c:v>
                </c:pt>
                <c:pt idx="8457">
                  <c:v>-91.24115373922713</c:v>
                </c:pt>
                <c:pt idx="8458">
                  <c:v>-91.838495968862929</c:v>
                </c:pt>
                <c:pt idx="8459">
                  <c:v>-91.539824854045037</c:v>
                </c:pt>
                <c:pt idx="8460">
                  <c:v>-91.24115373922713</c:v>
                </c:pt>
                <c:pt idx="8461">
                  <c:v>-91.479516263552966</c:v>
                </c:pt>
                <c:pt idx="8462">
                  <c:v>-91.3014623297192</c:v>
                </c:pt>
                <c:pt idx="8463">
                  <c:v>-91.720750625521262</c:v>
                </c:pt>
                <c:pt idx="8464">
                  <c:v>-91.539824854045037</c:v>
                </c:pt>
                <c:pt idx="8465">
                  <c:v>-91.838495968862929</c:v>
                </c:pt>
                <c:pt idx="8466">
                  <c:v>-92.079730330831254</c:v>
                </c:pt>
                <c:pt idx="8467">
                  <c:v>-91.959113149847099</c:v>
                </c:pt>
                <c:pt idx="8468">
                  <c:v>-92.37840144564916</c:v>
                </c:pt>
                <c:pt idx="8469">
                  <c:v>-91.660442035029192</c:v>
                </c:pt>
                <c:pt idx="8470">
                  <c:v>-91.778187378370859</c:v>
                </c:pt>
                <c:pt idx="8471">
                  <c:v>-92.137167083680836</c:v>
                </c:pt>
                <c:pt idx="8472">
                  <c:v>-92.197475674172921</c:v>
                </c:pt>
                <c:pt idx="8473">
                  <c:v>-91.600133444537107</c:v>
                </c:pt>
                <c:pt idx="8474">
                  <c:v>-92.318092855157062</c:v>
                </c:pt>
                <c:pt idx="8475">
                  <c:v>-92.257784264664991</c:v>
                </c:pt>
                <c:pt idx="8476">
                  <c:v>-92.197475674172921</c:v>
                </c:pt>
                <c:pt idx="8477">
                  <c:v>-92.257784264664991</c:v>
                </c:pt>
                <c:pt idx="8478">
                  <c:v>-92.137167083680836</c:v>
                </c:pt>
                <c:pt idx="8479">
                  <c:v>-92.318092855157062</c:v>
                </c:pt>
                <c:pt idx="8480">
                  <c:v>-92.556455379482898</c:v>
                </c:pt>
                <c:pt idx="8481">
                  <c:v>-92.616763969974983</c:v>
                </c:pt>
                <c:pt idx="8482">
                  <c:v>-92.318092855157062</c:v>
                </c:pt>
                <c:pt idx="8483">
                  <c:v>-92.677072560467053</c:v>
                </c:pt>
                <c:pt idx="8484">
                  <c:v>-92.257784264664991</c:v>
                </c:pt>
                <c:pt idx="8485">
                  <c:v>-92.556455379482898</c:v>
                </c:pt>
                <c:pt idx="8486">
                  <c:v>-92.616763969974983</c:v>
                </c:pt>
                <c:pt idx="8487">
                  <c:v>-92.37840144564916</c:v>
                </c:pt>
                <c:pt idx="8488">
                  <c:v>-92.496146788990828</c:v>
                </c:pt>
                <c:pt idx="8489">
                  <c:v>-92.91543508479289</c:v>
                </c:pt>
                <c:pt idx="8490">
                  <c:v>-92.737381150959123</c:v>
                </c:pt>
                <c:pt idx="8491">
                  <c:v>-92.438710036141231</c:v>
                </c:pt>
                <c:pt idx="8492">
                  <c:v>-92.91543508479289</c:v>
                </c:pt>
                <c:pt idx="8493">
                  <c:v>-92.737381150959123</c:v>
                </c:pt>
                <c:pt idx="8494">
                  <c:v>-92.79481790380872</c:v>
                </c:pt>
                <c:pt idx="8495">
                  <c:v>-93.096360856269115</c:v>
                </c:pt>
                <c:pt idx="8496">
                  <c:v>-92.91543508479289</c:v>
                </c:pt>
                <c:pt idx="8497">
                  <c:v>-93.096360856269115</c:v>
                </c:pt>
                <c:pt idx="8498">
                  <c:v>-93.395031971087022</c:v>
                </c:pt>
                <c:pt idx="8499">
                  <c:v>-92.91543508479289</c:v>
                </c:pt>
                <c:pt idx="8500">
                  <c:v>-93.274414790102853</c:v>
                </c:pt>
                <c:pt idx="8501">
                  <c:v>-92.737381150959123</c:v>
                </c:pt>
                <c:pt idx="8502">
                  <c:v>-93.096360856269115</c:v>
                </c:pt>
                <c:pt idx="8503">
                  <c:v>-93.455340561579092</c:v>
                </c:pt>
                <c:pt idx="8504">
                  <c:v>-93.096360856269115</c:v>
                </c:pt>
                <c:pt idx="8505">
                  <c:v>-93.153797609118712</c:v>
                </c:pt>
                <c:pt idx="8506">
                  <c:v>-93.455340561579092</c:v>
                </c:pt>
                <c:pt idx="8507">
                  <c:v>-93.334723380594923</c:v>
                </c:pt>
                <c:pt idx="8508">
                  <c:v>-93.455340561579092</c:v>
                </c:pt>
                <c:pt idx="8509">
                  <c:v>-93.633394495412844</c:v>
                </c:pt>
                <c:pt idx="8510">
                  <c:v>-93.455340561579092</c:v>
                </c:pt>
                <c:pt idx="8511">
                  <c:v>-93.395031971087022</c:v>
                </c:pt>
                <c:pt idx="8512">
                  <c:v>-93.455340561579092</c:v>
                </c:pt>
                <c:pt idx="8513">
                  <c:v>-93.512777314428689</c:v>
                </c:pt>
                <c:pt idx="8514">
                  <c:v>-93.633394495412844</c:v>
                </c:pt>
                <c:pt idx="8515">
                  <c:v>-93.693703085904914</c:v>
                </c:pt>
                <c:pt idx="8516">
                  <c:v>-93.754011676396985</c:v>
                </c:pt>
                <c:pt idx="8517">
                  <c:v>-93.693703085904914</c:v>
                </c:pt>
                <c:pt idx="8518">
                  <c:v>-94.052682791214906</c:v>
                </c:pt>
                <c:pt idx="8519">
                  <c:v>-93.512777314428689</c:v>
                </c:pt>
                <c:pt idx="8520">
                  <c:v>-93.871757019738652</c:v>
                </c:pt>
                <c:pt idx="8521">
                  <c:v>-94.351353906032813</c:v>
                </c:pt>
                <c:pt idx="8522">
                  <c:v>-93.932065610230751</c:v>
                </c:pt>
                <c:pt idx="8523">
                  <c:v>-94.230736725048644</c:v>
                </c:pt>
                <c:pt idx="8524">
                  <c:v>-94.052682791214906</c:v>
                </c:pt>
                <c:pt idx="8525">
                  <c:v>-94.112991381706962</c:v>
                </c:pt>
                <c:pt idx="8526">
                  <c:v>-94.411662496524883</c:v>
                </c:pt>
                <c:pt idx="8527">
                  <c:v>-94.112991381706962</c:v>
                </c:pt>
                <c:pt idx="8528">
                  <c:v>-94.351353906032813</c:v>
                </c:pt>
                <c:pt idx="8529">
                  <c:v>-93.871757019738652</c:v>
                </c:pt>
                <c:pt idx="8530">
                  <c:v>-94.532279677509038</c:v>
                </c:pt>
                <c:pt idx="8531">
                  <c:v>-94.351353906032813</c:v>
                </c:pt>
                <c:pt idx="8532">
                  <c:v>-94.291045315540714</c:v>
                </c:pt>
                <c:pt idx="8533">
                  <c:v>-94.291045315540714</c:v>
                </c:pt>
                <c:pt idx="8534">
                  <c:v>-94.650025020850705</c:v>
                </c:pt>
                <c:pt idx="8535">
                  <c:v>-94.77064220183486</c:v>
                </c:pt>
                <c:pt idx="8536">
                  <c:v>-95.069313316652739</c:v>
                </c:pt>
                <c:pt idx="8537">
                  <c:v>-95.129621907144838</c:v>
                </c:pt>
                <c:pt idx="8538">
                  <c:v>-94.650025020850705</c:v>
                </c:pt>
                <c:pt idx="8539">
                  <c:v>-95.129621907144838</c:v>
                </c:pt>
                <c:pt idx="8540">
                  <c:v>-95.189930497636908</c:v>
                </c:pt>
                <c:pt idx="8541">
                  <c:v>-94.710333611342776</c:v>
                </c:pt>
                <c:pt idx="8542">
                  <c:v>-95.250239088128993</c:v>
                </c:pt>
                <c:pt idx="8543">
                  <c:v>-95.250239088128993</c:v>
                </c:pt>
                <c:pt idx="8544">
                  <c:v>-94.951567973311072</c:v>
                </c:pt>
                <c:pt idx="8545">
                  <c:v>-95.189930497636908</c:v>
                </c:pt>
                <c:pt idx="8546">
                  <c:v>-95.428293021962745</c:v>
                </c:pt>
                <c:pt idx="8547">
                  <c:v>-94.951567973311072</c:v>
                </c:pt>
                <c:pt idx="8548">
                  <c:v>-95.787272727272722</c:v>
                </c:pt>
                <c:pt idx="8549">
                  <c:v>-95.669527383931054</c:v>
                </c:pt>
                <c:pt idx="8550">
                  <c:v>-95.310547678621063</c:v>
                </c:pt>
                <c:pt idx="8551">
                  <c:v>-95.726964136780637</c:v>
                </c:pt>
                <c:pt idx="8552">
                  <c:v>-95.428293021962745</c:v>
                </c:pt>
                <c:pt idx="8553">
                  <c:v>-95.60921879343897</c:v>
                </c:pt>
                <c:pt idx="8554">
                  <c:v>-95.726964136780637</c:v>
                </c:pt>
                <c:pt idx="8555">
                  <c:v>-95.968198498748961</c:v>
                </c:pt>
                <c:pt idx="8556">
                  <c:v>-95.488601612454829</c:v>
                </c:pt>
                <c:pt idx="8557">
                  <c:v>-96.085943842090629</c:v>
                </c:pt>
                <c:pt idx="8558">
                  <c:v>-95.787272727272722</c:v>
                </c:pt>
                <c:pt idx="8559">
                  <c:v>-95.5489102029469</c:v>
                </c:pt>
                <c:pt idx="8560">
                  <c:v>-96.206561023074784</c:v>
                </c:pt>
                <c:pt idx="8561">
                  <c:v>-95.968198498748961</c:v>
                </c:pt>
                <c:pt idx="8562">
                  <c:v>-96.028507089241032</c:v>
                </c:pt>
                <c:pt idx="8563">
                  <c:v>-96.206561023074784</c:v>
                </c:pt>
                <c:pt idx="8564">
                  <c:v>-96.327178204058939</c:v>
                </c:pt>
                <c:pt idx="8565">
                  <c:v>-95.968198498748961</c:v>
                </c:pt>
                <c:pt idx="8566">
                  <c:v>-96.505232137892691</c:v>
                </c:pt>
                <c:pt idx="8567">
                  <c:v>-96.327178204058939</c:v>
                </c:pt>
                <c:pt idx="8568">
                  <c:v>-96.505232137892691</c:v>
                </c:pt>
                <c:pt idx="8569">
                  <c:v>-96.085943842090629</c:v>
                </c:pt>
                <c:pt idx="8570">
                  <c:v>-96.505232137892691</c:v>
                </c:pt>
                <c:pt idx="8571">
                  <c:v>-96.327178204058939</c:v>
                </c:pt>
                <c:pt idx="8572">
                  <c:v>-96.44492354740062</c:v>
                </c:pt>
                <c:pt idx="8573">
                  <c:v>-96.565540728384761</c:v>
                </c:pt>
                <c:pt idx="8574">
                  <c:v>-96.686157909368887</c:v>
                </c:pt>
                <c:pt idx="8575">
                  <c:v>-96.743594662218513</c:v>
                </c:pt>
                <c:pt idx="8576">
                  <c:v>-96.686157909368887</c:v>
                </c:pt>
                <c:pt idx="8577">
                  <c:v>-96.625849318876831</c:v>
                </c:pt>
                <c:pt idx="8578">
                  <c:v>-96.864211843202654</c:v>
                </c:pt>
                <c:pt idx="8579">
                  <c:v>-96.864211843202654</c:v>
                </c:pt>
                <c:pt idx="8580">
                  <c:v>-96.984829024186823</c:v>
                </c:pt>
                <c:pt idx="8581">
                  <c:v>-97.10257436752849</c:v>
                </c:pt>
                <c:pt idx="8582">
                  <c:v>-97.045137614678893</c:v>
                </c:pt>
                <c:pt idx="8583">
                  <c:v>-97.045137614678893</c:v>
                </c:pt>
                <c:pt idx="8584">
                  <c:v>-97.16288295802056</c:v>
                </c:pt>
                <c:pt idx="8585">
                  <c:v>-97.28350013900473</c:v>
                </c:pt>
                <c:pt idx="8586">
                  <c:v>-97.343808729496814</c:v>
                </c:pt>
                <c:pt idx="8587">
                  <c:v>-97.404117319988885</c:v>
                </c:pt>
                <c:pt idx="8588">
                  <c:v>-97.223191548512645</c:v>
                </c:pt>
                <c:pt idx="8589">
                  <c:v>-97.343808729496814</c:v>
                </c:pt>
                <c:pt idx="8590">
                  <c:v>-97.461554072838481</c:v>
                </c:pt>
                <c:pt idx="8591">
                  <c:v>-97.10257436752849</c:v>
                </c:pt>
                <c:pt idx="8592">
                  <c:v>-96.924520433694752</c:v>
                </c:pt>
                <c:pt idx="8593">
                  <c:v>-97.642479844314678</c:v>
                </c:pt>
                <c:pt idx="8594">
                  <c:v>-97.702788434806777</c:v>
                </c:pt>
                <c:pt idx="8595">
                  <c:v>-97.521862663330552</c:v>
                </c:pt>
                <c:pt idx="8596">
                  <c:v>-97.642479844314678</c:v>
                </c:pt>
                <c:pt idx="8597">
                  <c:v>-97.521862663330552</c:v>
                </c:pt>
                <c:pt idx="8598">
                  <c:v>-97.702788434806777</c:v>
                </c:pt>
                <c:pt idx="8599">
                  <c:v>-97.461554072838481</c:v>
                </c:pt>
                <c:pt idx="8600">
                  <c:v>-97.880842368640543</c:v>
                </c:pt>
                <c:pt idx="8601">
                  <c:v>-98.001459549624684</c:v>
                </c:pt>
                <c:pt idx="8602">
                  <c:v>-98.122076730608839</c:v>
                </c:pt>
                <c:pt idx="8603">
                  <c:v>-98.001459549624684</c:v>
                </c:pt>
                <c:pt idx="8604">
                  <c:v>-98.420747845426746</c:v>
                </c:pt>
                <c:pt idx="8605">
                  <c:v>-97.880842368640543</c:v>
                </c:pt>
                <c:pt idx="8606">
                  <c:v>-97.702788434806777</c:v>
                </c:pt>
                <c:pt idx="8607">
                  <c:v>-98.06176814011674</c:v>
                </c:pt>
                <c:pt idx="8608">
                  <c:v>-98.001459549624684</c:v>
                </c:pt>
                <c:pt idx="8609">
                  <c:v>-98.122076730608839</c:v>
                </c:pt>
                <c:pt idx="8610">
                  <c:v>-98.360439254934676</c:v>
                </c:pt>
                <c:pt idx="8611">
                  <c:v>-98.420747845426746</c:v>
                </c:pt>
                <c:pt idx="8612">
                  <c:v>-98.360439254934676</c:v>
                </c:pt>
                <c:pt idx="8613">
                  <c:v>-97.820533778148445</c:v>
                </c:pt>
                <c:pt idx="8614">
                  <c:v>-97.941150959132614</c:v>
                </c:pt>
                <c:pt idx="8615">
                  <c:v>-98.541365026410872</c:v>
                </c:pt>
                <c:pt idx="8616">
                  <c:v>-98.598801779260469</c:v>
                </c:pt>
                <c:pt idx="8617">
                  <c:v>-98.481056435918802</c:v>
                </c:pt>
                <c:pt idx="8618">
                  <c:v>-98.122076730608839</c:v>
                </c:pt>
                <c:pt idx="8619">
                  <c:v>-98.239822073950521</c:v>
                </c:pt>
                <c:pt idx="8620">
                  <c:v>-98.360439254934676</c:v>
                </c:pt>
                <c:pt idx="8621">
                  <c:v>-98.900344731720864</c:v>
                </c:pt>
                <c:pt idx="8622">
                  <c:v>-98.360439254934676</c:v>
                </c:pt>
                <c:pt idx="8623">
                  <c:v>-98.900344731720864</c:v>
                </c:pt>
                <c:pt idx="8624">
                  <c:v>-98.481056435918802</c:v>
                </c:pt>
                <c:pt idx="8625">
                  <c:v>-98.360439254934676</c:v>
                </c:pt>
                <c:pt idx="8626">
                  <c:v>-98.779727550736737</c:v>
                </c:pt>
                <c:pt idx="8627">
                  <c:v>-98.420747845426746</c:v>
                </c:pt>
                <c:pt idx="8628">
                  <c:v>-98.957781484570475</c:v>
                </c:pt>
                <c:pt idx="8629">
                  <c:v>-98.779727550736737</c:v>
                </c:pt>
                <c:pt idx="8630">
                  <c:v>-98.779727550736737</c:v>
                </c:pt>
                <c:pt idx="8631">
                  <c:v>-98.840036141228794</c:v>
                </c:pt>
                <c:pt idx="8632">
                  <c:v>-99.259324437030841</c:v>
                </c:pt>
                <c:pt idx="8633">
                  <c:v>-99.07839866555463</c:v>
                </c:pt>
                <c:pt idx="8634">
                  <c:v>-99.199015846538799</c:v>
                </c:pt>
                <c:pt idx="8635">
                  <c:v>-99.497686961356663</c:v>
                </c:pt>
                <c:pt idx="8636">
                  <c:v>-99.138707256046715</c:v>
                </c:pt>
                <c:pt idx="8637">
                  <c:v>-99.199015846538799</c:v>
                </c:pt>
                <c:pt idx="8638">
                  <c:v>-99.259324437030841</c:v>
                </c:pt>
                <c:pt idx="8639">
                  <c:v>-98.840036141228794</c:v>
                </c:pt>
                <c:pt idx="8640">
                  <c:v>-97.521862663330552</c:v>
                </c:pt>
                <c:pt idx="8641">
                  <c:v>-95.907889908256863</c:v>
                </c:pt>
                <c:pt idx="8642">
                  <c:v>-92.438710036141231</c:v>
                </c:pt>
                <c:pt idx="8643">
                  <c:v>-88.788604392549345</c:v>
                </c:pt>
                <c:pt idx="8644">
                  <c:v>-84.658901862663328</c:v>
                </c:pt>
                <c:pt idx="8645">
                  <c:v>-80.532071170419798</c:v>
                </c:pt>
                <c:pt idx="8646">
                  <c:v>-76.761348345843757</c:v>
                </c:pt>
                <c:pt idx="8647">
                  <c:v>-73.829202112871826</c:v>
                </c:pt>
                <c:pt idx="8648">
                  <c:v>-71.258907422852388</c:v>
                </c:pt>
                <c:pt idx="8649">
                  <c:v>-68.746049485682505</c:v>
                </c:pt>
                <c:pt idx="8650">
                  <c:v>-66.411245482346388</c:v>
                </c:pt>
                <c:pt idx="8651">
                  <c:v>-64.25736725048651</c:v>
                </c:pt>
                <c:pt idx="8652">
                  <c:v>-62.640522657770347</c:v>
                </c:pt>
                <c:pt idx="8653">
                  <c:v>-60.848495968862942</c:v>
                </c:pt>
                <c:pt idx="8654">
                  <c:v>-58.812363080344731</c:v>
                </c:pt>
                <c:pt idx="8655">
                  <c:v>-57.675115373922722</c:v>
                </c:pt>
                <c:pt idx="8656">
                  <c:v>-56.359813733666932</c:v>
                </c:pt>
                <c:pt idx="8657">
                  <c:v>-54.685532388101194</c:v>
                </c:pt>
                <c:pt idx="8658">
                  <c:v>-53.548284681679171</c:v>
                </c:pt>
                <c:pt idx="8659">
                  <c:v>-52.59196274673338</c:v>
                </c:pt>
                <c:pt idx="8660">
                  <c:v>-51.213480678343061</c:v>
                </c:pt>
                <c:pt idx="8661">
                  <c:v>-50.257158743397277</c:v>
                </c:pt>
                <c:pt idx="8662">
                  <c:v>-49.358273561301083</c:v>
                </c:pt>
                <c:pt idx="8663">
                  <c:v>-48.341643035863214</c:v>
                </c:pt>
                <c:pt idx="8664">
                  <c:v>-47.264703919933275</c:v>
                </c:pt>
                <c:pt idx="8665">
                  <c:v>-46.187764804003329</c:v>
                </c:pt>
                <c:pt idx="8666">
                  <c:v>-45.59042257436753</c:v>
                </c:pt>
                <c:pt idx="8667">
                  <c:v>-44.932771754239639</c:v>
                </c:pt>
                <c:pt idx="8668">
                  <c:v>-43.795524047817629</c:v>
                </c:pt>
                <c:pt idx="8669">
                  <c:v>-43.31592716152349</c:v>
                </c:pt>
                <c:pt idx="8670">
                  <c:v>-42.419913817069784</c:v>
                </c:pt>
                <c:pt idx="8671">
                  <c:v>-41.342974701139838</c:v>
                </c:pt>
                <c:pt idx="8672">
                  <c:v>-40.745632471504024</c:v>
                </c:pt>
                <c:pt idx="8673">
                  <c:v>-40.205726994717814</c:v>
                </c:pt>
                <c:pt idx="8674">
                  <c:v>-39.665821517931604</c:v>
                </c:pt>
                <c:pt idx="8675">
                  <c:v>-38.410828468167914</c:v>
                </c:pt>
                <c:pt idx="8676">
                  <c:v>-38.112157353350007</c:v>
                </c:pt>
                <c:pt idx="8677">
                  <c:v>-37.333889352237975</c:v>
                </c:pt>
                <c:pt idx="8678">
                  <c:v>-36.377567417292184</c:v>
                </c:pt>
                <c:pt idx="8679">
                  <c:v>-35.717044759521826</c:v>
                </c:pt>
                <c:pt idx="8680">
                  <c:v>-35.599299416180152</c:v>
                </c:pt>
                <c:pt idx="8681">
                  <c:v>-34.582668890742283</c:v>
                </c:pt>
                <c:pt idx="8682">
                  <c:v>-34.401743119266051</c:v>
                </c:pt>
                <c:pt idx="8683">
                  <c:v>-33.505729774812337</c:v>
                </c:pt>
                <c:pt idx="8684">
                  <c:v>-32.965824298026135</c:v>
                </c:pt>
                <c:pt idx="8685">
                  <c:v>-32.428790658882399</c:v>
                </c:pt>
                <c:pt idx="8686">
                  <c:v>-31.828576591604111</c:v>
                </c:pt>
                <c:pt idx="8687">
                  <c:v>-31.170925771476231</c:v>
                </c:pt>
                <c:pt idx="8688">
                  <c:v>-30.751637475674173</c:v>
                </c:pt>
                <c:pt idx="8689">
                  <c:v>-30.392657770364192</c:v>
                </c:pt>
                <c:pt idx="8690">
                  <c:v>-29.496644425910478</c:v>
                </c:pt>
                <c:pt idx="8691">
                  <c:v>-29.315718654434257</c:v>
                </c:pt>
                <c:pt idx="8692">
                  <c:v>-28.778685015290517</c:v>
                </c:pt>
                <c:pt idx="8693">
                  <c:v>-28.538886572143454</c:v>
                </c:pt>
                <c:pt idx="8694">
                  <c:v>-28.658642201834866</c:v>
                </c:pt>
                <c:pt idx="8695">
                  <c:v>-29.137664720600501</c:v>
                </c:pt>
                <c:pt idx="8696">
                  <c:v>-30.694200722824576</c:v>
                </c:pt>
                <c:pt idx="8697">
                  <c:v>-33.38511259382819</c:v>
                </c:pt>
                <c:pt idx="8698">
                  <c:v>-37.273580761745897</c:v>
                </c:pt>
                <c:pt idx="8699">
                  <c:v>-41.701954406449815</c:v>
                </c:pt>
                <c:pt idx="8700">
                  <c:v>-45.231442869057538</c:v>
                </c:pt>
                <c:pt idx="8701">
                  <c:v>-48.042971921045314</c:v>
                </c:pt>
                <c:pt idx="8702">
                  <c:v>-51.213480678343061</c:v>
                </c:pt>
                <c:pt idx="8703">
                  <c:v>-53.548284681679171</c:v>
                </c:pt>
                <c:pt idx="8704">
                  <c:v>-55.641854323046985</c:v>
                </c:pt>
                <c:pt idx="8705">
                  <c:v>-58.034095079232685</c:v>
                </c:pt>
                <c:pt idx="8706">
                  <c:v>-58.993288851820957</c:v>
                </c:pt>
                <c:pt idx="8707">
                  <c:v>-60.966241312204616</c:v>
                </c:pt>
                <c:pt idx="8708">
                  <c:v>-62.224106199610787</c:v>
                </c:pt>
                <c:pt idx="8709">
                  <c:v>-63.838078954684455</c:v>
                </c:pt>
                <c:pt idx="8710">
                  <c:v>-65.213689185432301</c:v>
                </c:pt>
                <c:pt idx="8711">
                  <c:v>-66.052265777036411</c:v>
                </c:pt>
                <c:pt idx="8712">
                  <c:v>-67.608801779260489</c:v>
                </c:pt>
                <c:pt idx="8713">
                  <c:v>-68.504815123714209</c:v>
                </c:pt>
                <c:pt idx="8714">
                  <c:v>-69.46113705866</c:v>
                </c:pt>
                <c:pt idx="8715">
                  <c:v>-70.598384765082017</c:v>
                </c:pt>
                <c:pt idx="8716">
                  <c:v>-71.557578537670281</c:v>
                </c:pt>
                <c:pt idx="8717">
                  <c:v>-72.393283291631917</c:v>
                </c:pt>
                <c:pt idx="8718">
                  <c:v>-73.231859883236041</c:v>
                </c:pt>
                <c:pt idx="8719">
                  <c:v>-73.651148179038088</c:v>
                </c:pt>
                <c:pt idx="8720">
                  <c:v>-74.429416180150128</c:v>
                </c:pt>
                <c:pt idx="8721">
                  <c:v>-75.624100639421727</c:v>
                </c:pt>
                <c:pt idx="8722">
                  <c:v>-76.043388935223788</c:v>
                </c:pt>
                <c:pt idx="8723">
                  <c:v>-76.821656936335827</c:v>
                </c:pt>
                <c:pt idx="8724">
                  <c:v>-77.599924937447867</c:v>
                </c:pt>
                <c:pt idx="8725">
                  <c:v>-78.19726716708368</c:v>
                </c:pt>
                <c:pt idx="8726">
                  <c:v>-78.915226577703649</c:v>
                </c:pt>
                <c:pt idx="8727">
                  <c:v>-79.096152349179874</c:v>
                </c:pt>
                <c:pt idx="8728">
                  <c:v>-79.814111759799815</c:v>
                </c:pt>
                <c:pt idx="8729">
                  <c:v>-80.112782874617736</c:v>
                </c:pt>
                <c:pt idx="8730">
                  <c:v>-81.129413400055583</c:v>
                </c:pt>
                <c:pt idx="8731">
                  <c:v>-81.666447039199312</c:v>
                </c:pt>
                <c:pt idx="8732">
                  <c:v>-82.025426744509318</c:v>
                </c:pt>
                <c:pt idx="8733">
                  <c:v>-83.044929107589653</c:v>
                </c:pt>
                <c:pt idx="8734">
                  <c:v>-83.464217403391714</c:v>
                </c:pt>
                <c:pt idx="8735">
                  <c:v>-83.940942452043359</c:v>
                </c:pt>
                <c:pt idx="8736">
                  <c:v>-84.719210453155398</c:v>
                </c:pt>
                <c:pt idx="8737">
                  <c:v>-84.89726438698915</c:v>
                </c:pt>
                <c:pt idx="8738">
                  <c:v>-85.497478454267437</c:v>
                </c:pt>
                <c:pt idx="8739">
                  <c:v>-85.735840978593259</c:v>
                </c:pt>
                <c:pt idx="8740">
                  <c:v>-85.916766750069499</c:v>
                </c:pt>
                <c:pt idx="8741">
                  <c:v>-86.752471504031135</c:v>
                </c:pt>
                <c:pt idx="8742">
                  <c:v>-86.812780094523205</c:v>
                </c:pt>
                <c:pt idx="8743">
                  <c:v>-87.470430914651089</c:v>
                </c:pt>
                <c:pt idx="8744">
                  <c:v>-87.889719210453151</c:v>
                </c:pt>
                <c:pt idx="8745">
                  <c:v>-88.248698915763129</c:v>
                </c:pt>
                <c:pt idx="8746">
                  <c:v>-88.429624687239368</c:v>
                </c:pt>
                <c:pt idx="8747">
                  <c:v>-89.087275507367252</c:v>
                </c:pt>
                <c:pt idx="8748">
                  <c:v>-89.325638031693074</c:v>
                </c:pt>
                <c:pt idx="8749">
                  <c:v>-89.922980261328874</c:v>
                </c:pt>
                <c:pt idx="8750">
                  <c:v>-90.462885738115077</c:v>
                </c:pt>
                <c:pt idx="8751">
                  <c:v>-90.761556852932998</c:v>
                </c:pt>
                <c:pt idx="8752">
                  <c:v>-90.761556852932998</c:v>
                </c:pt>
                <c:pt idx="8753">
                  <c:v>-91.479516263552966</c:v>
                </c:pt>
                <c:pt idx="8754">
                  <c:v>-91.419207673060868</c:v>
                </c:pt>
                <c:pt idx="8755">
                  <c:v>-92.019421740339169</c:v>
                </c:pt>
                <c:pt idx="8756">
                  <c:v>-92.197475674172921</c:v>
                </c:pt>
                <c:pt idx="8757">
                  <c:v>-92.79481790380872</c:v>
                </c:pt>
                <c:pt idx="8758">
                  <c:v>-92.616763969974983</c:v>
                </c:pt>
                <c:pt idx="8759">
                  <c:v>-93.036052265777045</c:v>
                </c:pt>
                <c:pt idx="8760">
                  <c:v>-93.334723380594923</c:v>
                </c:pt>
                <c:pt idx="8761">
                  <c:v>-93.693703085904914</c:v>
                </c:pt>
                <c:pt idx="8762">
                  <c:v>-94.291045315540714</c:v>
                </c:pt>
                <c:pt idx="8763">
                  <c:v>-94.592588268001109</c:v>
                </c:pt>
                <c:pt idx="8764">
                  <c:v>-94.650025020850705</c:v>
                </c:pt>
                <c:pt idx="8765">
                  <c:v>-95.250239088128993</c:v>
                </c:pt>
                <c:pt idx="8766">
                  <c:v>-95.428293021962745</c:v>
                </c:pt>
                <c:pt idx="8767">
                  <c:v>-95.726964136780637</c:v>
                </c:pt>
                <c:pt idx="8768">
                  <c:v>-95.726964136780637</c:v>
                </c:pt>
                <c:pt idx="8769">
                  <c:v>-96.387486794551023</c:v>
                </c:pt>
                <c:pt idx="8770">
                  <c:v>-96.505232137892691</c:v>
                </c:pt>
                <c:pt idx="8771">
                  <c:v>-96.44492354740062</c:v>
                </c:pt>
                <c:pt idx="8772">
                  <c:v>-96.864211843202654</c:v>
                </c:pt>
                <c:pt idx="8773">
                  <c:v>-97.28350013900473</c:v>
                </c:pt>
                <c:pt idx="8774">
                  <c:v>-97.223191548512645</c:v>
                </c:pt>
                <c:pt idx="8775">
                  <c:v>-97.702788434806777</c:v>
                </c:pt>
                <c:pt idx="8776">
                  <c:v>-97.763097025298876</c:v>
                </c:pt>
                <c:pt idx="8777">
                  <c:v>-98.001459549624684</c:v>
                </c:pt>
                <c:pt idx="8778">
                  <c:v>-97.582171253822622</c:v>
                </c:pt>
                <c:pt idx="8779">
                  <c:v>-98.239822073950521</c:v>
                </c:pt>
                <c:pt idx="8780">
                  <c:v>-98.239822073950521</c:v>
                </c:pt>
                <c:pt idx="8781">
                  <c:v>-97.941150959132614</c:v>
                </c:pt>
                <c:pt idx="8782">
                  <c:v>-98.65911036975254</c:v>
                </c:pt>
                <c:pt idx="8783">
                  <c:v>-98.239822073950521</c:v>
                </c:pt>
                <c:pt idx="8784">
                  <c:v>-98.65911036975254</c:v>
                </c:pt>
                <c:pt idx="8785">
                  <c:v>-98.900344731720864</c:v>
                </c:pt>
                <c:pt idx="8786">
                  <c:v>-99.018090075062531</c:v>
                </c:pt>
                <c:pt idx="8787">
                  <c:v>-99.018090075062531</c:v>
                </c:pt>
                <c:pt idx="8788">
                  <c:v>-99.316761189880467</c:v>
                </c:pt>
                <c:pt idx="8789">
                  <c:v>-99.497686961356663</c:v>
                </c:pt>
                <c:pt idx="8790">
                  <c:v>-99.07839866555463</c:v>
                </c:pt>
                <c:pt idx="8791">
                  <c:v>-99.437378370864593</c:v>
                </c:pt>
                <c:pt idx="8792">
                  <c:v>-99.316761189880467</c:v>
                </c:pt>
                <c:pt idx="8793">
                  <c:v>-99.437378370864593</c:v>
                </c:pt>
                <c:pt idx="8794">
                  <c:v>-99.618304142340847</c:v>
                </c:pt>
                <c:pt idx="8795">
                  <c:v>-100.09502919099249</c:v>
                </c:pt>
                <c:pt idx="8796">
                  <c:v>-100.27595496246872</c:v>
                </c:pt>
                <c:pt idx="8797">
                  <c:v>-100.33626355296079</c:v>
                </c:pt>
                <c:pt idx="8798">
                  <c:v>-99.856666666666655</c:v>
                </c:pt>
                <c:pt idx="8799">
                  <c:v>-100.21564637197663</c:v>
                </c:pt>
                <c:pt idx="8800">
                  <c:v>-100.57462607728662</c:v>
                </c:pt>
                <c:pt idx="8801">
                  <c:v>-100.39370030581038</c:v>
                </c:pt>
                <c:pt idx="8802">
                  <c:v>-100.57462607728662</c:v>
                </c:pt>
                <c:pt idx="8803">
                  <c:v>-100.75268001112036</c:v>
                </c:pt>
                <c:pt idx="8804">
                  <c:v>-100.51431748679455</c:v>
                </c:pt>
                <c:pt idx="8805">
                  <c:v>-100.69237142062831</c:v>
                </c:pt>
                <c:pt idx="8806">
                  <c:v>-100.57462607728662</c:v>
                </c:pt>
                <c:pt idx="8807">
                  <c:v>-100.93360578259662</c:v>
                </c:pt>
                <c:pt idx="8808">
                  <c:v>-101.23227689741451</c:v>
                </c:pt>
                <c:pt idx="8809">
                  <c:v>-100.75268001112036</c:v>
                </c:pt>
                <c:pt idx="8810">
                  <c:v>-101.23227689741451</c:v>
                </c:pt>
                <c:pt idx="8811">
                  <c:v>-101.05135112593828</c:v>
                </c:pt>
                <c:pt idx="8812">
                  <c:v>-100.99391437308869</c:v>
                </c:pt>
                <c:pt idx="8813">
                  <c:v>-101.29258548790658</c:v>
                </c:pt>
                <c:pt idx="8814">
                  <c:v>-101.23227689741451</c:v>
                </c:pt>
                <c:pt idx="8815">
                  <c:v>-101.53094801223241</c:v>
                </c:pt>
                <c:pt idx="8816">
                  <c:v>-101.41033083124825</c:v>
                </c:pt>
                <c:pt idx="8817">
                  <c:v>-101.29258548790658</c:v>
                </c:pt>
                <c:pt idx="8818">
                  <c:v>-101.65156519321656</c:v>
                </c:pt>
                <c:pt idx="8819">
                  <c:v>-101.65156519321656</c:v>
                </c:pt>
                <c:pt idx="8820">
                  <c:v>-101.71187378370865</c:v>
                </c:pt>
                <c:pt idx="8821">
                  <c:v>-101.76931053655824</c:v>
                </c:pt>
                <c:pt idx="8822">
                  <c:v>-101.95023630803448</c:v>
                </c:pt>
                <c:pt idx="8823">
                  <c:v>-101.65156519321656</c:v>
                </c:pt>
                <c:pt idx="8824">
                  <c:v>-101.41033083124825</c:v>
                </c:pt>
                <c:pt idx="8825">
                  <c:v>-101.82961912705032</c:v>
                </c:pt>
                <c:pt idx="8826">
                  <c:v>-102.18859883236028</c:v>
                </c:pt>
                <c:pt idx="8827">
                  <c:v>-102.36952460383651</c:v>
                </c:pt>
                <c:pt idx="8828">
                  <c:v>-102.01054489852653</c:v>
                </c:pt>
                <c:pt idx="8829">
                  <c:v>-101.88992771754239</c:v>
                </c:pt>
                <c:pt idx="8830">
                  <c:v>-102.12829024186821</c:v>
                </c:pt>
                <c:pt idx="8831">
                  <c:v>-101.95023630803448</c:v>
                </c:pt>
                <c:pt idx="8832">
                  <c:v>-102.12829024186821</c:v>
                </c:pt>
                <c:pt idx="8833">
                  <c:v>-102.54757853767026</c:v>
                </c:pt>
                <c:pt idx="8834">
                  <c:v>-102.72850430914652</c:v>
                </c:pt>
                <c:pt idx="8835">
                  <c:v>-102.72850430914652</c:v>
                </c:pt>
                <c:pt idx="8836">
                  <c:v>-102.54757853767026</c:v>
                </c:pt>
                <c:pt idx="8837">
                  <c:v>-102.42983319432858</c:v>
                </c:pt>
                <c:pt idx="8838">
                  <c:v>-102.78881289963857</c:v>
                </c:pt>
                <c:pt idx="8839">
                  <c:v>-102.66819571865445</c:v>
                </c:pt>
                <c:pt idx="8840">
                  <c:v>-103.14779260494858</c:v>
                </c:pt>
                <c:pt idx="8841">
                  <c:v>-102.96686683347232</c:v>
                </c:pt>
                <c:pt idx="8842">
                  <c:v>-102.90655824298027</c:v>
                </c:pt>
                <c:pt idx="8843">
                  <c:v>-102.72850430914652</c:v>
                </c:pt>
                <c:pt idx="8844">
                  <c:v>-102.78881289963857</c:v>
                </c:pt>
                <c:pt idx="8845">
                  <c:v>-103.20810119544063</c:v>
                </c:pt>
                <c:pt idx="8846">
                  <c:v>-103.02717542396441</c:v>
                </c:pt>
                <c:pt idx="8847">
                  <c:v>-103.26553794829024</c:v>
                </c:pt>
                <c:pt idx="8848">
                  <c:v>-103.20810119544063</c:v>
                </c:pt>
                <c:pt idx="8849">
                  <c:v>-103.44646371976646</c:v>
                </c:pt>
                <c:pt idx="8850">
                  <c:v>-102.90655824298027</c:v>
                </c:pt>
                <c:pt idx="8851">
                  <c:v>-103.3258465387823</c:v>
                </c:pt>
                <c:pt idx="8852">
                  <c:v>-103.56708090075063</c:v>
                </c:pt>
                <c:pt idx="8853">
                  <c:v>-103.56708090075063</c:v>
                </c:pt>
                <c:pt idx="8854">
                  <c:v>-103.38615512927437</c:v>
                </c:pt>
                <c:pt idx="8855">
                  <c:v>-103.56708090075063</c:v>
                </c:pt>
                <c:pt idx="8856">
                  <c:v>-103.56708090075063</c:v>
                </c:pt>
                <c:pt idx="8857">
                  <c:v>-103.92606060606059</c:v>
                </c:pt>
                <c:pt idx="8858">
                  <c:v>-103.98349735891018</c:v>
                </c:pt>
                <c:pt idx="8859">
                  <c:v>-103.62451765360024</c:v>
                </c:pt>
                <c:pt idx="8860">
                  <c:v>-103.68482624409231</c:v>
                </c:pt>
                <c:pt idx="8861">
                  <c:v>-103.92606060606059</c:v>
                </c:pt>
                <c:pt idx="8862">
                  <c:v>-103.86575201556852</c:v>
                </c:pt>
                <c:pt idx="8863">
                  <c:v>-104.10411453989437</c:v>
                </c:pt>
                <c:pt idx="8864">
                  <c:v>-103.86575201556852</c:v>
                </c:pt>
                <c:pt idx="8865">
                  <c:v>-104.28504031137057</c:v>
                </c:pt>
                <c:pt idx="8866">
                  <c:v>-103.56708090075063</c:v>
                </c:pt>
                <c:pt idx="8867">
                  <c:v>-103.98349735891018</c:v>
                </c:pt>
                <c:pt idx="8868">
                  <c:v>-104.28504031137057</c:v>
                </c:pt>
                <c:pt idx="8869">
                  <c:v>-104.28504031137057</c:v>
                </c:pt>
                <c:pt idx="8870">
                  <c:v>-104.28504031137057</c:v>
                </c:pt>
                <c:pt idx="8871">
                  <c:v>-104.34247706422016</c:v>
                </c:pt>
                <c:pt idx="8872">
                  <c:v>-104.52340283569643</c:v>
                </c:pt>
                <c:pt idx="8873">
                  <c:v>-104.52340283569643</c:v>
                </c:pt>
                <c:pt idx="8874">
                  <c:v>-104.40278565471225</c:v>
                </c:pt>
                <c:pt idx="8875">
                  <c:v>-104.76176536002222</c:v>
                </c:pt>
                <c:pt idx="8876">
                  <c:v>-104.46309424520436</c:v>
                </c:pt>
                <c:pt idx="8877">
                  <c:v>-104.46309424520436</c:v>
                </c:pt>
                <c:pt idx="8878">
                  <c:v>-105.12074506533222</c:v>
                </c:pt>
                <c:pt idx="8879">
                  <c:v>-104.58371142618849</c:v>
                </c:pt>
                <c:pt idx="8880">
                  <c:v>-105.12074506533222</c:v>
                </c:pt>
                <c:pt idx="8881">
                  <c:v>-105.00012788434806</c:v>
                </c:pt>
                <c:pt idx="8882">
                  <c:v>-105.00012788434806</c:v>
                </c:pt>
                <c:pt idx="8883">
                  <c:v>-105.41941618015012</c:v>
                </c:pt>
                <c:pt idx="8884">
                  <c:v>-105.12074506533222</c:v>
                </c:pt>
                <c:pt idx="8885">
                  <c:v>-104.88238254100638</c:v>
                </c:pt>
                <c:pt idx="8886">
                  <c:v>-104.94269113149846</c:v>
                </c:pt>
                <c:pt idx="8887">
                  <c:v>-105.24136224631636</c:v>
                </c:pt>
                <c:pt idx="8888">
                  <c:v>-105.24136224631636</c:v>
                </c:pt>
                <c:pt idx="8889">
                  <c:v>-105.06043647484016</c:v>
                </c:pt>
                <c:pt idx="8890">
                  <c:v>-105.47972477064222</c:v>
                </c:pt>
                <c:pt idx="8891">
                  <c:v>-105.35910758965802</c:v>
                </c:pt>
                <c:pt idx="8892">
                  <c:v>-105.30167083680846</c:v>
                </c:pt>
                <c:pt idx="8893">
                  <c:v>-105.71808729496802</c:v>
                </c:pt>
                <c:pt idx="8894">
                  <c:v>-105.66065054211842</c:v>
                </c:pt>
                <c:pt idx="8895">
                  <c:v>-105.47972477064222</c:v>
                </c:pt>
                <c:pt idx="8896">
                  <c:v>-105.41941618015012</c:v>
                </c:pt>
                <c:pt idx="8897">
                  <c:v>-105.41941618015012</c:v>
                </c:pt>
                <c:pt idx="8898">
                  <c:v>-105.71808729496802</c:v>
                </c:pt>
                <c:pt idx="8899">
                  <c:v>-105.47972477064222</c:v>
                </c:pt>
                <c:pt idx="8900">
                  <c:v>-105.60034195162635</c:v>
                </c:pt>
                <c:pt idx="8901">
                  <c:v>-105.83870447595217</c:v>
                </c:pt>
                <c:pt idx="8902">
                  <c:v>-105.89901306644424</c:v>
                </c:pt>
                <c:pt idx="8903">
                  <c:v>-105.95932165693634</c:v>
                </c:pt>
                <c:pt idx="8904">
                  <c:v>-106.19768418126215</c:v>
                </c:pt>
                <c:pt idx="8905">
                  <c:v>-106.3183013622463</c:v>
                </c:pt>
                <c:pt idx="8906">
                  <c:v>-106.3183013622463</c:v>
                </c:pt>
                <c:pt idx="8907">
                  <c:v>-106.19768418126215</c:v>
                </c:pt>
                <c:pt idx="8908">
                  <c:v>-106.19768418126215</c:v>
                </c:pt>
                <c:pt idx="8909">
                  <c:v>-106.19768418126215</c:v>
                </c:pt>
                <c:pt idx="8910">
                  <c:v>-106.07706700027801</c:v>
                </c:pt>
                <c:pt idx="8911">
                  <c:v>-106.43891854323047</c:v>
                </c:pt>
                <c:pt idx="8912">
                  <c:v>-106.61697247706421</c:v>
                </c:pt>
                <c:pt idx="8913">
                  <c:v>-106.07706700027801</c:v>
                </c:pt>
                <c:pt idx="8914">
                  <c:v>-106.67728106755628</c:v>
                </c:pt>
                <c:pt idx="8915">
                  <c:v>-106.73758965804836</c:v>
                </c:pt>
                <c:pt idx="8916">
                  <c:v>-106.61697247706421</c:v>
                </c:pt>
                <c:pt idx="8917">
                  <c:v>-106.43891854323047</c:v>
                </c:pt>
                <c:pt idx="8918">
                  <c:v>-106.73758965804836</c:v>
                </c:pt>
                <c:pt idx="8919">
                  <c:v>-106.67728106755628</c:v>
                </c:pt>
                <c:pt idx="8920">
                  <c:v>-106.91564359188212</c:v>
                </c:pt>
                <c:pt idx="8921">
                  <c:v>-106.91564359188212</c:v>
                </c:pt>
                <c:pt idx="8922">
                  <c:v>-107.03626077286627</c:v>
                </c:pt>
                <c:pt idx="8923">
                  <c:v>-106.91564359188212</c:v>
                </c:pt>
                <c:pt idx="8924">
                  <c:v>-107.09656936335834</c:v>
                </c:pt>
                <c:pt idx="8925">
                  <c:v>-107.15687795385041</c:v>
                </c:pt>
                <c:pt idx="8926">
                  <c:v>-107.39524047817626</c:v>
                </c:pt>
                <c:pt idx="8927">
                  <c:v>-107.15687795385041</c:v>
                </c:pt>
                <c:pt idx="8928">
                  <c:v>-107.21431470670004</c:v>
                </c:pt>
                <c:pt idx="8929">
                  <c:v>-107.45554906866833</c:v>
                </c:pt>
                <c:pt idx="8930">
                  <c:v>-107.33493188768416</c:v>
                </c:pt>
                <c:pt idx="8931">
                  <c:v>-107.21431470670004</c:v>
                </c:pt>
                <c:pt idx="8932">
                  <c:v>-107.21431470670004</c:v>
                </c:pt>
                <c:pt idx="8933">
                  <c:v>-107.45554906866833</c:v>
                </c:pt>
                <c:pt idx="8934">
                  <c:v>-107.57329441201</c:v>
                </c:pt>
                <c:pt idx="8935">
                  <c:v>-107.81452877397831</c:v>
                </c:pt>
                <c:pt idx="8936">
                  <c:v>-107.69391159299416</c:v>
                </c:pt>
                <c:pt idx="8937">
                  <c:v>-108.1131998887962</c:v>
                </c:pt>
                <c:pt idx="8938">
                  <c:v>-107.5158576591604</c:v>
                </c:pt>
                <c:pt idx="8939">
                  <c:v>-107.93227411731999</c:v>
                </c:pt>
                <c:pt idx="8940">
                  <c:v>-107.81452877397831</c:v>
                </c:pt>
                <c:pt idx="8941">
                  <c:v>-107.81452877397831</c:v>
                </c:pt>
                <c:pt idx="8942">
                  <c:v>-107.93227411731999</c:v>
                </c:pt>
                <c:pt idx="8943">
                  <c:v>-107.99258270781206</c:v>
                </c:pt>
                <c:pt idx="8944">
                  <c:v>-108.41187100361412</c:v>
                </c:pt>
                <c:pt idx="8945">
                  <c:v>-108.1131998887962</c:v>
                </c:pt>
                <c:pt idx="8946">
                  <c:v>-107.99258270781206</c:v>
                </c:pt>
                <c:pt idx="8947">
                  <c:v>-108.58992493744786</c:v>
                </c:pt>
                <c:pt idx="8948">
                  <c:v>-108.1131998887962</c:v>
                </c:pt>
                <c:pt idx="8949">
                  <c:v>-107.99258270781206</c:v>
                </c:pt>
                <c:pt idx="8950">
                  <c:v>-108.47217959410619</c:v>
                </c:pt>
                <c:pt idx="8951">
                  <c:v>-108.58992493744786</c:v>
                </c:pt>
                <c:pt idx="8952">
                  <c:v>-108.65023352793993</c:v>
                </c:pt>
                <c:pt idx="8953">
                  <c:v>-108.47217959410619</c:v>
                </c:pt>
                <c:pt idx="8954">
                  <c:v>-108.58992493744786</c:v>
                </c:pt>
                <c:pt idx="8955">
                  <c:v>-108.71054211843202</c:v>
                </c:pt>
                <c:pt idx="8956">
                  <c:v>-108.94890464275785</c:v>
                </c:pt>
                <c:pt idx="8957">
                  <c:v>-109.06952182374199</c:v>
                </c:pt>
                <c:pt idx="8958">
                  <c:v>-108.94890464275785</c:v>
                </c:pt>
                <c:pt idx="8959">
                  <c:v>-109.06952182374199</c:v>
                </c:pt>
                <c:pt idx="8960">
                  <c:v>-109.00921323324994</c:v>
                </c:pt>
                <c:pt idx="8961">
                  <c:v>-109.06952182374199</c:v>
                </c:pt>
                <c:pt idx="8962">
                  <c:v>-109.30788434806782</c:v>
                </c:pt>
                <c:pt idx="8963">
                  <c:v>-109.06952182374199</c:v>
                </c:pt>
                <c:pt idx="8964">
                  <c:v>-109.30788434806782</c:v>
                </c:pt>
                <c:pt idx="8965">
                  <c:v>-109.25044759521822</c:v>
                </c:pt>
                <c:pt idx="8966">
                  <c:v>-109.19013900472615</c:v>
                </c:pt>
                <c:pt idx="8967">
                  <c:v>-109.60942730052821</c:v>
                </c:pt>
                <c:pt idx="8968">
                  <c:v>-109.48881011954406</c:v>
                </c:pt>
                <c:pt idx="8969">
                  <c:v>-109.30788434806782</c:v>
                </c:pt>
                <c:pt idx="8970">
                  <c:v>-109.19013900472615</c:v>
                </c:pt>
                <c:pt idx="8971">
                  <c:v>-109.90809841534612</c:v>
                </c:pt>
                <c:pt idx="8972">
                  <c:v>-109.72717264386988</c:v>
                </c:pt>
                <c:pt idx="8973">
                  <c:v>-109.96840700583819</c:v>
                </c:pt>
                <c:pt idx="8974">
                  <c:v>-109.84778982485405</c:v>
                </c:pt>
                <c:pt idx="8975">
                  <c:v>-109.78748123436196</c:v>
                </c:pt>
                <c:pt idx="8976">
                  <c:v>-110.08615234917986</c:v>
                </c:pt>
                <c:pt idx="8977">
                  <c:v>-109.78748123436196</c:v>
                </c:pt>
                <c:pt idx="8978">
                  <c:v>-110.32738671114818</c:v>
                </c:pt>
                <c:pt idx="8979">
                  <c:v>-109.72717264386988</c:v>
                </c:pt>
                <c:pt idx="8980">
                  <c:v>-109.84778982485405</c:v>
                </c:pt>
                <c:pt idx="8981">
                  <c:v>-110.26707812065611</c:v>
                </c:pt>
                <c:pt idx="8982">
                  <c:v>-110.20676953016401</c:v>
                </c:pt>
                <c:pt idx="8983">
                  <c:v>-110.20676953016401</c:v>
                </c:pt>
                <c:pt idx="8984">
                  <c:v>-110.74667500695024</c:v>
                </c:pt>
                <c:pt idx="8985">
                  <c:v>-110.44513205448985</c:v>
                </c:pt>
                <c:pt idx="8986">
                  <c:v>-110.08615234917986</c:v>
                </c:pt>
                <c:pt idx="8987">
                  <c:v>-110.80411175979984</c:v>
                </c:pt>
                <c:pt idx="8988">
                  <c:v>-110.565749235474</c:v>
                </c:pt>
                <c:pt idx="8989">
                  <c:v>-110.50544064498192</c:v>
                </c:pt>
                <c:pt idx="8990">
                  <c:v>-110.74667500695024</c:v>
                </c:pt>
                <c:pt idx="8991">
                  <c:v>-110.62605782596607</c:v>
                </c:pt>
                <c:pt idx="8992">
                  <c:v>-110.68636641645814</c:v>
                </c:pt>
                <c:pt idx="8993">
                  <c:v>-110.38769530164025</c:v>
                </c:pt>
                <c:pt idx="8994">
                  <c:v>-110.62605782596607</c:v>
                </c:pt>
                <c:pt idx="8995">
                  <c:v>-111.04534612176813</c:v>
                </c:pt>
                <c:pt idx="8996">
                  <c:v>-110.92472894078398</c:v>
                </c:pt>
                <c:pt idx="8997">
                  <c:v>-111.04534612176813</c:v>
                </c:pt>
                <c:pt idx="8998">
                  <c:v>-111.34401723658604</c:v>
                </c:pt>
                <c:pt idx="8999">
                  <c:v>-111.7633055323881</c:v>
                </c:pt>
                <c:pt idx="9000">
                  <c:v>-111.40432582707811</c:v>
                </c:pt>
                <c:pt idx="9001">
                  <c:v>-110.92472894078398</c:v>
                </c:pt>
                <c:pt idx="9002">
                  <c:v>-111.4646344175702</c:v>
                </c:pt>
                <c:pt idx="9003">
                  <c:v>-111.40432582707811</c:v>
                </c:pt>
                <c:pt idx="9004">
                  <c:v>-111.40432582707811</c:v>
                </c:pt>
                <c:pt idx="9005">
                  <c:v>-111.64268835140393</c:v>
                </c:pt>
                <c:pt idx="9006">
                  <c:v>-111.64268835140393</c:v>
                </c:pt>
                <c:pt idx="9007">
                  <c:v>-111.94135946622184</c:v>
                </c:pt>
                <c:pt idx="9008">
                  <c:v>-111.70299694189603</c:v>
                </c:pt>
                <c:pt idx="9009">
                  <c:v>-111.88105087572977</c:v>
                </c:pt>
                <c:pt idx="9010">
                  <c:v>-111.94135946622184</c:v>
                </c:pt>
                <c:pt idx="9011">
                  <c:v>-112.24003058103976</c:v>
                </c:pt>
                <c:pt idx="9012">
                  <c:v>-112.3606477620239</c:v>
                </c:pt>
                <c:pt idx="9013">
                  <c:v>-112.24003058103976</c:v>
                </c:pt>
                <c:pt idx="9014">
                  <c:v>-111.7633055323881</c:v>
                </c:pt>
                <c:pt idx="9015">
                  <c:v>-111.7633055323881</c:v>
                </c:pt>
                <c:pt idx="9016">
                  <c:v>-112.54157353350013</c:v>
                </c:pt>
                <c:pt idx="9017">
                  <c:v>-112.24003058103976</c:v>
                </c:pt>
                <c:pt idx="9018">
                  <c:v>-112.24003058103976</c:v>
                </c:pt>
                <c:pt idx="9019">
                  <c:v>-112.24003058103976</c:v>
                </c:pt>
                <c:pt idx="9020">
                  <c:v>-112.77993605782596</c:v>
                </c:pt>
                <c:pt idx="9021">
                  <c:v>-112.42095635251599</c:v>
                </c:pt>
                <c:pt idx="9022">
                  <c:v>-112.18259382819016</c:v>
                </c:pt>
                <c:pt idx="9023">
                  <c:v>-112.65931887684179</c:v>
                </c:pt>
                <c:pt idx="9024">
                  <c:v>-112.65931887684179</c:v>
                </c:pt>
                <c:pt idx="9025">
                  <c:v>-112.59901028634974</c:v>
                </c:pt>
                <c:pt idx="9026">
                  <c:v>-112.77993605782596</c:v>
                </c:pt>
                <c:pt idx="9027">
                  <c:v>-112.54157353350013</c:v>
                </c:pt>
                <c:pt idx="9028">
                  <c:v>-113.2595329441201</c:v>
                </c:pt>
                <c:pt idx="9029">
                  <c:v>-112.95798999165972</c:v>
                </c:pt>
                <c:pt idx="9030">
                  <c:v>-113.07860717264386</c:v>
                </c:pt>
                <c:pt idx="9031">
                  <c:v>-113.13891576313596</c:v>
                </c:pt>
                <c:pt idx="9032">
                  <c:v>-112.84024464831803</c:v>
                </c:pt>
                <c:pt idx="9033">
                  <c:v>-113.07860717264386</c:v>
                </c:pt>
                <c:pt idx="9034">
                  <c:v>-113.07860717264386</c:v>
                </c:pt>
                <c:pt idx="9035">
                  <c:v>-113.07860717264386</c:v>
                </c:pt>
                <c:pt idx="9036">
                  <c:v>-113.07860717264386</c:v>
                </c:pt>
                <c:pt idx="9037">
                  <c:v>-113.43758687795386</c:v>
                </c:pt>
                <c:pt idx="9038">
                  <c:v>-113.73625799277175</c:v>
                </c:pt>
                <c:pt idx="9039">
                  <c:v>-113.49789546844592</c:v>
                </c:pt>
                <c:pt idx="9040">
                  <c:v>-113.73625799277175</c:v>
                </c:pt>
                <c:pt idx="9041">
                  <c:v>-113.37727828746176</c:v>
                </c:pt>
                <c:pt idx="9042">
                  <c:v>-113.91718376424798</c:v>
                </c:pt>
                <c:pt idx="9043">
                  <c:v>-113.61564081178759</c:v>
                </c:pt>
                <c:pt idx="9044">
                  <c:v>-113.97749235474005</c:v>
                </c:pt>
                <c:pt idx="9045">
                  <c:v>-113.67594940227966</c:v>
                </c:pt>
                <c:pt idx="9046">
                  <c:v>-113.85687517375591</c:v>
                </c:pt>
                <c:pt idx="9047">
                  <c:v>-113.67594940227966</c:v>
                </c:pt>
                <c:pt idx="9048">
                  <c:v>-114.33360022240755</c:v>
                </c:pt>
                <c:pt idx="9049">
                  <c:v>-114.27616346955794</c:v>
                </c:pt>
                <c:pt idx="9050">
                  <c:v>-114.15554628857382</c:v>
                </c:pt>
                <c:pt idx="9051">
                  <c:v>-114.15554628857382</c:v>
                </c:pt>
                <c:pt idx="9052">
                  <c:v>-114.27616346955794</c:v>
                </c:pt>
                <c:pt idx="9053">
                  <c:v>-114.09523769808172</c:v>
                </c:pt>
                <c:pt idx="9054">
                  <c:v>-114.27616346955794</c:v>
                </c:pt>
                <c:pt idx="9055">
                  <c:v>-114.27616346955794</c:v>
                </c:pt>
                <c:pt idx="9056">
                  <c:v>-114.39390881289965</c:v>
                </c:pt>
                <c:pt idx="9057">
                  <c:v>-114.27616346955794</c:v>
                </c:pt>
                <c:pt idx="9058">
                  <c:v>-114.45421740339171</c:v>
                </c:pt>
                <c:pt idx="9059">
                  <c:v>-114.69545176536</c:v>
                </c:pt>
                <c:pt idx="9060">
                  <c:v>-114.57483458437585</c:v>
                </c:pt>
                <c:pt idx="9061">
                  <c:v>-114.75288851820962</c:v>
                </c:pt>
                <c:pt idx="9062">
                  <c:v>-114.45421740339171</c:v>
                </c:pt>
                <c:pt idx="9063">
                  <c:v>-114.87350569919377</c:v>
                </c:pt>
                <c:pt idx="9064">
                  <c:v>-115.11186822351961</c:v>
                </c:pt>
                <c:pt idx="9065">
                  <c:v>-115.23248540450373</c:v>
                </c:pt>
                <c:pt idx="9066">
                  <c:v>-114.99412288017791</c:v>
                </c:pt>
                <c:pt idx="9067">
                  <c:v>-115.41341117597997</c:v>
                </c:pt>
                <c:pt idx="9068">
                  <c:v>-115.17217681401168</c:v>
                </c:pt>
                <c:pt idx="9069">
                  <c:v>-115.11186822351961</c:v>
                </c:pt>
                <c:pt idx="9070">
                  <c:v>-115.11186822351961</c:v>
                </c:pt>
                <c:pt idx="9071">
                  <c:v>-115.11186822351961</c:v>
                </c:pt>
                <c:pt idx="9072">
                  <c:v>-115.23248540450373</c:v>
                </c:pt>
                <c:pt idx="9073">
                  <c:v>-115.17217681401168</c:v>
                </c:pt>
                <c:pt idx="9074">
                  <c:v>-115.53115651932164</c:v>
                </c:pt>
                <c:pt idx="9075">
                  <c:v>-115.53115651932164</c:v>
                </c:pt>
                <c:pt idx="9076">
                  <c:v>-115.71208229079788</c:v>
                </c:pt>
                <c:pt idx="9077">
                  <c:v>-115.59146510981374</c:v>
                </c:pt>
                <c:pt idx="9078">
                  <c:v>-116.01075340561577</c:v>
                </c:pt>
                <c:pt idx="9079">
                  <c:v>-115.9504448151237</c:v>
                </c:pt>
                <c:pt idx="9080">
                  <c:v>-115.71208229079788</c:v>
                </c:pt>
                <c:pt idx="9081">
                  <c:v>-115.82982763413956</c:v>
                </c:pt>
                <c:pt idx="9082">
                  <c:v>-115.9504448151237</c:v>
                </c:pt>
                <c:pt idx="9083">
                  <c:v>-115.76951904364748</c:v>
                </c:pt>
                <c:pt idx="9084">
                  <c:v>-115.6517737003058</c:v>
                </c:pt>
                <c:pt idx="9085">
                  <c:v>-116.5477870447595</c:v>
                </c:pt>
                <c:pt idx="9086">
                  <c:v>-116.36973311092576</c:v>
                </c:pt>
                <c:pt idx="9087">
                  <c:v>-116.18880733944953</c:v>
                </c:pt>
                <c:pt idx="9088">
                  <c:v>-116.24911592994161</c:v>
                </c:pt>
                <c:pt idx="9089">
                  <c:v>-116.5477870447595</c:v>
                </c:pt>
                <c:pt idx="9090">
                  <c:v>-116.84645815957742</c:v>
                </c:pt>
                <c:pt idx="9091">
                  <c:v>-116.30942452043367</c:v>
                </c:pt>
                <c:pt idx="9092">
                  <c:v>-116.07106199610786</c:v>
                </c:pt>
                <c:pt idx="9093">
                  <c:v>-116.60809563525159</c:v>
                </c:pt>
                <c:pt idx="9094">
                  <c:v>-116.84645815957742</c:v>
                </c:pt>
                <c:pt idx="9095">
                  <c:v>-116.84645815957742</c:v>
                </c:pt>
                <c:pt idx="9096">
                  <c:v>-117.08769252154573</c:v>
                </c:pt>
                <c:pt idx="9097">
                  <c:v>-116.78902140672783</c:v>
                </c:pt>
                <c:pt idx="9098">
                  <c:v>-117.08769252154573</c:v>
                </c:pt>
                <c:pt idx="9099">
                  <c:v>-116.90676675006949</c:v>
                </c:pt>
                <c:pt idx="9100">
                  <c:v>-117.02738393105365</c:v>
                </c:pt>
                <c:pt idx="9101">
                  <c:v>-117.32605504587156</c:v>
                </c:pt>
                <c:pt idx="9102">
                  <c:v>-117.56441757019738</c:v>
                </c:pt>
                <c:pt idx="9103">
                  <c:v>-117.32605504587156</c:v>
                </c:pt>
                <c:pt idx="9104">
                  <c:v>-117.32605504587156</c:v>
                </c:pt>
                <c:pt idx="9105">
                  <c:v>-117.5069808173478</c:v>
                </c:pt>
                <c:pt idx="9106">
                  <c:v>-117.38636363636363</c:v>
                </c:pt>
                <c:pt idx="9107">
                  <c:v>-117.56441757019738</c:v>
                </c:pt>
                <c:pt idx="9108">
                  <c:v>-117.56441757019738</c:v>
                </c:pt>
                <c:pt idx="9109">
                  <c:v>-117.92626911314986</c:v>
                </c:pt>
                <c:pt idx="9110">
                  <c:v>-117.86596052265774</c:v>
                </c:pt>
                <c:pt idx="9111">
                  <c:v>-117.92626911314986</c:v>
                </c:pt>
                <c:pt idx="9112">
                  <c:v>-118.34268557130942</c:v>
                </c:pt>
                <c:pt idx="9113">
                  <c:v>-118.46330275229359</c:v>
                </c:pt>
                <c:pt idx="9114">
                  <c:v>-117.92626911314986</c:v>
                </c:pt>
                <c:pt idx="9115">
                  <c:v>-118.28237698081735</c:v>
                </c:pt>
                <c:pt idx="9116">
                  <c:v>-117.5069808173478</c:v>
                </c:pt>
                <c:pt idx="9117">
                  <c:v>-117.32605504587156</c:v>
                </c:pt>
                <c:pt idx="9118">
                  <c:v>-115.47084792882956</c:v>
                </c:pt>
                <c:pt idx="9119">
                  <c:v>-113.01829858215179</c:v>
                </c:pt>
                <c:pt idx="9120">
                  <c:v>-109.90809841534612</c:v>
                </c:pt>
                <c:pt idx="9121">
                  <c:v>-104.82207395051429</c:v>
                </c:pt>
                <c:pt idx="9122">
                  <c:v>-100.99391437308869</c:v>
                </c:pt>
                <c:pt idx="9123">
                  <c:v>-97.343808729496814</c:v>
                </c:pt>
                <c:pt idx="9124">
                  <c:v>-93.932065610230751</c:v>
                </c:pt>
                <c:pt idx="9125">
                  <c:v>-90.224523213789269</c:v>
                </c:pt>
                <c:pt idx="9126">
                  <c:v>-87.591048095635259</c:v>
                </c:pt>
                <c:pt idx="9127">
                  <c:v>-85.256244092299127</c:v>
                </c:pt>
                <c:pt idx="9128">
                  <c:v>-83.283291631915475</c:v>
                </c:pt>
                <c:pt idx="9129">
                  <c:v>-80.770433694745606</c:v>
                </c:pt>
                <c:pt idx="9130">
                  <c:v>-78.797481234361953</c:v>
                </c:pt>
                <c:pt idx="9131">
                  <c:v>-76.761348345843757</c:v>
                </c:pt>
                <c:pt idx="9132">
                  <c:v>-75.147375590770082</c:v>
                </c:pt>
                <c:pt idx="9133">
                  <c:v>-73.292168473728097</c:v>
                </c:pt>
                <c:pt idx="9134">
                  <c:v>-71.856249652488188</c:v>
                </c:pt>
                <c:pt idx="9135">
                  <c:v>-70.779310536558242</c:v>
                </c:pt>
                <c:pt idx="9136">
                  <c:v>-69.283083124826234</c:v>
                </c:pt>
                <c:pt idx="9137">
                  <c:v>-68.625432304698364</c:v>
                </c:pt>
                <c:pt idx="9138">
                  <c:v>-67.189513483458441</c:v>
                </c:pt>
                <c:pt idx="9139">
                  <c:v>-65.572668890742278</c:v>
                </c:pt>
                <c:pt idx="9140">
                  <c:v>-64.438293021962735</c:v>
                </c:pt>
                <c:pt idx="9141">
                  <c:v>-63.59971643035864</c:v>
                </c:pt>
                <c:pt idx="9142">
                  <c:v>-62.043180428134548</c:v>
                </c:pt>
                <c:pt idx="9143">
                  <c:v>-61.445838198498755</c:v>
                </c:pt>
                <c:pt idx="9144">
                  <c:v>-60.248281901584654</c:v>
                </c:pt>
                <c:pt idx="9145">
                  <c:v>-59.771556852932989</c:v>
                </c:pt>
                <c:pt idx="9146">
                  <c:v>-58.634309146510979</c:v>
                </c:pt>
                <c:pt idx="9147">
                  <c:v>-57.973786488740615</c:v>
                </c:pt>
                <c:pt idx="9148">
                  <c:v>-56.598176257992762</c:v>
                </c:pt>
                <c:pt idx="9149">
                  <c:v>-56.239196552682785</c:v>
                </c:pt>
                <c:pt idx="9150">
                  <c:v>-55.104820683903256</c:v>
                </c:pt>
                <c:pt idx="9151">
                  <c:v>-54.32655268279121</c:v>
                </c:pt>
                <c:pt idx="9152">
                  <c:v>-53.726338615512923</c:v>
                </c:pt>
                <c:pt idx="9153">
                  <c:v>-52.709708090075061</c:v>
                </c:pt>
                <c:pt idx="9154">
                  <c:v>-52.052057269947184</c:v>
                </c:pt>
                <c:pt idx="9155">
                  <c:v>-51.454715040311363</c:v>
                </c:pt>
                <c:pt idx="9156">
                  <c:v>-50.914809563525161</c:v>
                </c:pt>
                <c:pt idx="9157">
                  <c:v>-49.77756185710313</c:v>
                </c:pt>
                <c:pt idx="9158">
                  <c:v>-49.539199332777315</c:v>
                </c:pt>
                <c:pt idx="9159">
                  <c:v>-48.941857103141501</c:v>
                </c:pt>
                <c:pt idx="9160">
                  <c:v>-48.401951626355299</c:v>
                </c:pt>
                <c:pt idx="9161">
                  <c:v>-47.445629691409508</c:v>
                </c:pt>
                <c:pt idx="9162">
                  <c:v>-46.667361690297462</c:v>
                </c:pt>
                <c:pt idx="9163">
                  <c:v>-46.308381984987491</c:v>
                </c:pt>
                <c:pt idx="9164">
                  <c:v>-45.291751459549623</c:v>
                </c:pt>
                <c:pt idx="9165">
                  <c:v>-44.694409229913809</c:v>
                </c:pt>
                <c:pt idx="9166">
                  <c:v>-44.453174867945506</c:v>
                </c:pt>
                <c:pt idx="9167">
                  <c:v>-43.795524047817629</c:v>
                </c:pt>
                <c:pt idx="9168">
                  <c:v>-43.376235752015567</c:v>
                </c:pt>
                <c:pt idx="9169">
                  <c:v>-42.839202112871838</c:v>
                </c:pt>
                <c:pt idx="9170">
                  <c:v>-42.480222407561854</c:v>
                </c:pt>
                <c:pt idx="9171">
                  <c:v>-41.641645815957737</c:v>
                </c:pt>
                <c:pt idx="9172">
                  <c:v>-41.403283291631908</c:v>
                </c:pt>
                <c:pt idx="9173">
                  <c:v>-40.803069224353628</c:v>
                </c:pt>
                <c:pt idx="9174">
                  <c:v>-39.907055879899907</c:v>
                </c:pt>
                <c:pt idx="9175">
                  <c:v>-39.846747289407837</c:v>
                </c:pt>
                <c:pt idx="9176">
                  <c:v>-39.128787878787875</c:v>
                </c:pt>
                <c:pt idx="9177">
                  <c:v>-38.531445649152069</c:v>
                </c:pt>
                <c:pt idx="9178">
                  <c:v>-37.692869057547959</c:v>
                </c:pt>
                <c:pt idx="9179">
                  <c:v>-37.21327217125382</c:v>
                </c:pt>
                <c:pt idx="9180">
                  <c:v>-36.317258826800114</c:v>
                </c:pt>
                <c:pt idx="9181">
                  <c:v>-36.437876007784261</c:v>
                </c:pt>
                <c:pt idx="9182">
                  <c:v>-35.837661940505974</c:v>
                </c:pt>
                <c:pt idx="9183">
                  <c:v>-35.119702529886013</c:v>
                </c:pt>
                <c:pt idx="9184">
                  <c:v>-34.760722824576035</c:v>
                </c:pt>
                <c:pt idx="9185">
                  <c:v>-34.462051709758128</c:v>
                </c:pt>
                <c:pt idx="9186">
                  <c:v>-33.922146232971926</c:v>
                </c:pt>
                <c:pt idx="9187">
                  <c:v>-33.623475118154012</c:v>
                </c:pt>
                <c:pt idx="9188">
                  <c:v>-33.026132888518205</c:v>
                </c:pt>
                <c:pt idx="9189">
                  <c:v>-32.727461773700298</c:v>
                </c:pt>
                <c:pt idx="9190">
                  <c:v>-31.768268001112034</c:v>
                </c:pt>
                <c:pt idx="9191">
                  <c:v>-31.710831248262437</c:v>
                </c:pt>
                <c:pt idx="9192">
                  <c:v>-31.469596886294138</c:v>
                </c:pt>
                <c:pt idx="9193">
                  <c:v>-31.469596886294138</c:v>
                </c:pt>
                <c:pt idx="9194">
                  <c:v>-30.811946066166243</c:v>
                </c:pt>
                <c:pt idx="9195">
                  <c:v>-31.710831248262437</c:v>
                </c:pt>
                <c:pt idx="9196">
                  <c:v>-33.505729774812337</c:v>
                </c:pt>
                <c:pt idx="9197">
                  <c:v>-36.555621351125936</c:v>
                </c:pt>
                <c:pt idx="9198">
                  <c:v>-40.863377814845698</c:v>
                </c:pt>
                <c:pt idx="9199">
                  <c:v>-44.573792048929661</c:v>
                </c:pt>
                <c:pt idx="9200">
                  <c:v>-48.103280511537392</c:v>
                </c:pt>
                <c:pt idx="9201">
                  <c:v>-52.052057269947184</c:v>
                </c:pt>
                <c:pt idx="9202">
                  <c:v>-54.745840978593272</c:v>
                </c:pt>
                <c:pt idx="9203">
                  <c:v>-57.675115373922722</c:v>
                </c:pt>
                <c:pt idx="9204">
                  <c:v>-59.8289936057826</c:v>
                </c:pt>
                <c:pt idx="9205">
                  <c:v>-61.804817903808733</c:v>
                </c:pt>
                <c:pt idx="9206">
                  <c:v>-63.838078954684455</c:v>
                </c:pt>
                <c:pt idx="9207">
                  <c:v>-65.693286071726433</c:v>
                </c:pt>
                <c:pt idx="9208">
                  <c:v>-67.129204892966357</c:v>
                </c:pt>
                <c:pt idx="9209">
                  <c:v>-68.56512371420628</c:v>
                </c:pt>
                <c:pt idx="9210">
                  <c:v>-70.360022240756194</c:v>
                </c:pt>
                <c:pt idx="9211">
                  <c:v>-71.795941061996118</c:v>
                </c:pt>
                <c:pt idx="9212">
                  <c:v>-72.812571587433979</c:v>
                </c:pt>
                <c:pt idx="9213">
                  <c:v>-73.711456769530159</c:v>
                </c:pt>
                <c:pt idx="9214">
                  <c:v>-74.848704475952175</c:v>
                </c:pt>
                <c:pt idx="9215">
                  <c:v>-76.043388935223788</c:v>
                </c:pt>
                <c:pt idx="9216">
                  <c:v>-76.46267723102585</c:v>
                </c:pt>
                <c:pt idx="9217">
                  <c:v>-78.19726716708368</c:v>
                </c:pt>
                <c:pt idx="9218">
                  <c:v>-78.676864053377813</c:v>
                </c:pt>
                <c:pt idx="9219">
                  <c:v>-79.633185988323604</c:v>
                </c:pt>
                <c:pt idx="9220">
                  <c:v>-80.83074228523769</c:v>
                </c:pt>
                <c:pt idx="9221">
                  <c:v>-81.488393105365589</c:v>
                </c:pt>
                <c:pt idx="9222">
                  <c:v>-82.266661106477613</c:v>
                </c:pt>
                <c:pt idx="9223">
                  <c:v>-83.464217403391714</c:v>
                </c:pt>
                <c:pt idx="9224">
                  <c:v>-83.762888518209607</c:v>
                </c:pt>
                <c:pt idx="9225">
                  <c:v>-84.598593272171257</c:v>
                </c:pt>
                <c:pt idx="9226">
                  <c:v>-85.13849874895746</c:v>
                </c:pt>
                <c:pt idx="9227">
                  <c:v>-86.333183208229087</c:v>
                </c:pt>
                <c:pt idx="9228">
                  <c:v>-87.054014456491515</c:v>
                </c:pt>
                <c:pt idx="9229">
                  <c:v>-87.412994161801507</c:v>
                </c:pt>
                <c:pt idx="9230">
                  <c:v>-88.070644981929377</c:v>
                </c:pt>
                <c:pt idx="9231">
                  <c:v>-88.966658326383083</c:v>
                </c:pt>
                <c:pt idx="9232">
                  <c:v>-89.624309146510981</c:v>
                </c:pt>
                <c:pt idx="9233">
                  <c:v>-90.462885738115077</c:v>
                </c:pt>
                <c:pt idx="9234">
                  <c:v>-90.882174033917138</c:v>
                </c:pt>
                <c:pt idx="9235">
                  <c:v>-91.479516263552966</c:v>
                </c:pt>
                <c:pt idx="9236">
                  <c:v>-92.137167083680836</c:v>
                </c:pt>
                <c:pt idx="9237">
                  <c:v>-92.438710036141231</c:v>
                </c:pt>
                <c:pt idx="9238">
                  <c:v>-92.855126494300791</c:v>
                </c:pt>
                <c:pt idx="9239">
                  <c:v>-93.395031971087022</c:v>
                </c:pt>
                <c:pt idx="9240">
                  <c:v>-94.411662496524883</c:v>
                </c:pt>
                <c:pt idx="9241">
                  <c:v>-95.189930497636908</c:v>
                </c:pt>
                <c:pt idx="9242">
                  <c:v>-95.669527383931054</c:v>
                </c:pt>
                <c:pt idx="9243">
                  <c:v>-96.028507089241032</c:v>
                </c:pt>
                <c:pt idx="9244">
                  <c:v>-96.686157909368887</c:v>
                </c:pt>
                <c:pt idx="9245">
                  <c:v>-97.343808729496814</c:v>
                </c:pt>
                <c:pt idx="9246">
                  <c:v>-98.239822073950521</c:v>
                </c:pt>
                <c:pt idx="9247">
                  <c:v>-98.65911036975254</c:v>
                </c:pt>
                <c:pt idx="9248">
                  <c:v>-98.541365026410872</c:v>
                </c:pt>
                <c:pt idx="9249">
                  <c:v>-99.07839866555463</c:v>
                </c:pt>
                <c:pt idx="9250">
                  <c:v>-99.856666666666655</c:v>
                </c:pt>
                <c:pt idx="9251">
                  <c:v>-99.736049485682528</c:v>
                </c:pt>
                <c:pt idx="9252">
                  <c:v>-100.57462607728662</c:v>
                </c:pt>
                <c:pt idx="9253">
                  <c:v>-100.99391437308869</c:v>
                </c:pt>
                <c:pt idx="9254">
                  <c:v>-101.35289407839866</c:v>
                </c:pt>
                <c:pt idx="9255">
                  <c:v>-101.82961912705032</c:v>
                </c:pt>
                <c:pt idx="9256">
                  <c:v>-102.12829024186821</c:v>
                </c:pt>
                <c:pt idx="9257">
                  <c:v>-102.84912149013064</c:v>
                </c:pt>
                <c:pt idx="9258">
                  <c:v>-103.02717542396441</c:v>
                </c:pt>
                <c:pt idx="9259">
                  <c:v>-103.44646371976646</c:v>
                </c:pt>
                <c:pt idx="9260">
                  <c:v>-103.86575201556852</c:v>
                </c:pt>
                <c:pt idx="9261">
                  <c:v>-104.22473172087849</c:v>
                </c:pt>
                <c:pt idx="9262">
                  <c:v>-105.12074506533222</c:v>
                </c:pt>
                <c:pt idx="9263">
                  <c:v>-104.94269113149846</c:v>
                </c:pt>
                <c:pt idx="9264">
                  <c:v>-105.54003336113428</c:v>
                </c:pt>
                <c:pt idx="9265">
                  <c:v>-106.13737559077008</c:v>
                </c:pt>
                <c:pt idx="9266">
                  <c:v>-106.43891854323047</c:v>
                </c:pt>
                <c:pt idx="9267">
                  <c:v>-107.03626077286627</c:v>
                </c:pt>
                <c:pt idx="9268">
                  <c:v>-107.33493188768416</c:v>
                </c:pt>
                <c:pt idx="9269">
                  <c:v>-107.75422018348623</c:v>
                </c:pt>
                <c:pt idx="9270">
                  <c:v>-108.1131998887962</c:v>
                </c:pt>
                <c:pt idx="9271">
                  <c:v>-108.41187100361412</c:v>
                </c:pt>
                <c:pt idx="9272">
                  <c:v>-108.53248818459826</c:v>
                </c:pt>
                <c:pt idx="9273">
                  <c:v>-109.25044759521822</c:v>
                </c:pt>
                <c:pt idx="9274">
                  <c:v>-109.66686405337781</c:v>
                </c:pt>
                <c:pt idx="9275">
                  <c:v>-110.02584375868778</c:v>
                </c:pt>
                <c:pt idx="9276">
                  <c:v>-110.32738671114818</c:v>
                </c:pt>
                <c:pt idx="9277">
                  <c:v>-110.80411175979984</c:v>
                </c:pt>
                <c:pt idx="9278">
                  <c:v>-111.28370864609397</c:v>
                </c:pt>
                <c:pt idx="9279">
                  <c:v>-111.34401723658604</c:v>
                </c:pt>
                <c:pt idx="9280">
                  <c:v>-111.94135946622184</c:v>
                </c:pt>
                <c:pt idx="9281">
                  <c:v>-112.24003058103976</c:v>
                </c:pt>
                <c:pt idx="9282">
                  <c:v>-112.30033917153183</c:v>
                </c:pt>
                <c:pt idx="9283">
                  <c:v>-112.54157353350013</c:v>
                </c:pt>
                <c:pt idx="9284">
                  <c:v>-112.89768140116763</c:v>
                </c:pt>
                <c:pt idx="9285">
                  <c:v>-113.19922435362803</c:v>
                </c:pt>
                <c:pt idx="9286">
                  <c:v>-113.79656658326383</c:v>
                </c:pt>
                <c:pt idx="9287">
                  <c:v>-113.61564081178759</c:v>
                </c:pt>
                <c:pt idx="9288">
                  <c:v>-113.91718376424798</c:v>
                </c:pt>
                <c:pt idx="9289">
                  <c:v>-114.51452599388377</c:v>
                </c:pt>
                <c:pt idx="9290">
                  <c:v>-114.51452599388377</c:v>
                </c:pt>
                <c:pt idx="9291">
                  <c:v>-114.51452599388377</c:v>
                </c:pt>
                <c:pt idx="9292">
                  <c:v>-115.05155963302751</c:v>
                </c:pt>
                <c:pt idx="9293">
                  <c:v>-115.29279399499583</c:v>
                </c:pt>
                <c:pt idx="9294">
                  <c:v>-114.99412288017791</c:v>
                </c:pt>
                <c:pt idx="9295">
                  <c:v>-116.01075340561577</c:v>
                </c:pt>
                <c:pt idx="9296">
                  <c:v>-115.82982763413956</c:v>
                </c:pt>
                <c:pt idx="9297">
                  <c:v>-116.01075340561577</c:v>
                </c:pt>
                <c:pt idx="9298">
                  <c:v>-115.89013622463163</c:v>
                </c:pt>
                <c:pt idx="9299">
                  <c:v>-116.36973311092576</c:v>
                </c:pt>
                <c:pt idx="9300">
                  <c:v>-116.72871281623576</c:v>
                </c:pt>
                <c:pt idx="9301">
                  <c:v>-116.72871281623576</c:v>
                </c:pt>
                <c:pt idx="9302">
                  <c:v>-117.20830970252989</c:v>
                </c:pt>
                <c:pt idx="9303">
                  <c:v>-117.56441757019738</c:v>
                </c:pt>
                <c:pt idx="9304">
                  <c:v>-117.44667222685568</c:v>
                </c:pt>
                <c:pt idx="9305">
                  <c:v>-117.62472616068946</c:v>
                </c:pt>
                <c:pt idx="9306">
                  <c:v>-117.86596052265774</c:v>
                </c:pt>
                <c:pt idx="9307">
                  <c:v>-117.68503475118155</c:v>
                </c:pt>
                <c:pt idx="9308">
                  <c:v>-118.52361134278566</c:v>
                </c:pt>
                <c:pt idx="9309">
                  <c:v>-118.28237698081735</c:v>
                </c:pt>
                <c:pt idx="9310">
                  <c:v>-118.70166527661941</c:v>
                </c:pt>
                <c:pt idx="9311">
                  <c:v>-118.82228245760354</c:v>
                </c:pt>
                <c:pt idx="9312">
                  <c:v>-118.76197386711148</c:v>
                </c:pt>
                <c:pt idx="9313">
                  <c:v>-119.12095357242147</c:v>
                </c:pt>
                <c:pt idx="9314">
                  <c:v>-118.9428996385877</c:v>
                </c:pt>
                <c:pt idx="9315">
                  <c:v>-119.47993327773145</c:v>
                </c:pt>
                <c:pt idx="9316">
                  <c:v>-119.83891298304141</c:v>
                </c:pt>
                <c:pt idx="9317">
                  <c:v>-119.71829580205727</c:v>
                </c:pt>
                <c:pt idx="9318">
                  <c:v>-119.47993327773145</c:v>
                </c:pt>
                <c:pt idx="9319">
                  <c:v>-119.89922157353347</c:v>
                </c:pt>
                <c:pt idx="9320">
                  <c:v>-120.13758409785933</c:v>
                </c:pt>
                <c:pt idx="9321">
                  <c:v>-120.31850986933556</c:v>
                </c:pt>
                <c:pt idx="9322">
                  <c:v>-120.67748957464553</c:v>
                </c:pt>
                <c:pt idx="9323">
                  <c:v>-120.67748957464553</c:v>
                </c:pt>
                <c:pt idx="9324">
                  <c:v>-120.55687239366139</c:v>
                </c:pt>
                <c:pt idx="9325">
                  <c:v>-120.49656380316931</c:v>
                </c:pt>
                <c:pt idx="9326">
                  <c:v>-120.85554350847926</c:v>
                </c:pt>
                <c:pt idx="9327">
                  <c:v>-120.7952349179872</c:v>
                </c:pt>
                <c:pt idx="9328">
                  <c:v>-120.97616068946344</c:v>
                </c:pt>
                <c:pt idx="9329">
                  <c:v>-120.97616068946344</c:v>
                </c:pt>
                <c:pt idx="9330">
                  <c:v>-121.27483180428133</c:v>
                </c:pt>
                <c:pt idx="9331">
                  <c:v>-121.33514039477339</c:v>
                </c:pt>
                <c:pt idx="9332">
                  <c:v>-121.45575757575756</c:v>
                </c:pt>
                <c:pt idx="9333">
                  <c:v>-121.27483180428133</c:v>
                </c:pt>
                <c:pt idx="9334">
                  <c:v>-121.99279121490129</c:v>
                </c:pt>
                <c:pt idx="9335">
                  <c:v>-122.05309980539339</c:v>
                </c:pt>
                <c:pt idx="9336">
                  <c:v>-121.99279121490129</c:v>
                </c:pt>
                <c:pt idx="9337">
                  <c:v>-122.23115373922712</c:v>
                </c:pt>
                <c:pt idx="9338">
                  <c:v>-122.23115373922712</c:v>
                </c:pt>
                <c:pt idx="9339">
                  <c:v>-122.05309980539339</c:v>
                </c:pt>
                <c:pt idx="9340">
                  <c:v>-122.47238810119545</c:v>
                </c:pt>
                <c:pt idx="9341">
                  <c:v>-122.77105921601334</c:v>
                </c:pt>
                <c:pt idx="9342">
                  <c:v>-122.94911314984708</c:v>
                </c:pt>
                <c:pt idx="9343">
                  <c:v>-122.47238810119545</c:v>
                </c:pt>
                <c:pt idx="9344">
                  <c:v>-122.59300528217958</c:v>
                </c:pt>
                <c:pt idx="9345">
                  <c:v>-123.06973033083125</c:v>
                </c:pt>
                <c:pt idx="9346">
                  <c:v>-122.89167639699751</c:v>
                </c:pt>
                <c:pt idx="9347">
                  <c:v>-123.31096469279957</c:v>
                </c:pt>
                <c:pt idx="9348">
                  <c:v>-123.1300389213233</c:v>
                </c:pt>
                <c:pt idx="9349">
                  <c:v>-123.1300389213233</c:v>
                </c:pt>
                <c:pt idx="9350">
                  <c:v>-123.7876897414512</c:v>
                </c:pt>
                <c:pt idx="9351">
                  <c:v>-123.60963580761747</c:v>
                </c:pt>
                <c:pt idx="9352">
                  <c:v>-123.66707256046703</c:v>
                </c:pt>
                <c:pt idx="9353">
                  <c:v>-123.66707256046703</c:v>
                </c:pt>
                <c:pt idx="9354">
                  <c:v>-124.0863608562691</c:v>
                </c:pt>
                <c:pt idx="9355">
                  <c:v>-123.72738115095913</c:v>
                </c:pt>
                <c:pt idx="9356">
                  <c:v>-124.14666944676119</c:v>
                </c:pt>
                <c:pt idx="9357">
                  <c:v>-124.14666944676119</c:v>
                </c:pt>
                <c:pt idx="9358">
                  <c:v>-124.56595774256324</c:v>
                </c:pt>
                <c:pt idx="9359">
                  <c:v>-124.56595774256324</c:v>
                </c:pt>
                <c:pt idx="9360">
                  <c:v>-124.38790380872949</c:v>
                </c:pt>
                <c:pt idx="9361">
                  <c:v>-124.6262663330553</c:v>
                </c:pt>
                <c:pt idx="9362">
                  <c:v>-124.92493744787322</c:v>
                </c:pt>
                <c:pt idx="9363">
                  <c:v>-124.74401167639697</c:v>
                </c:pt>
                <c:pt idx="9364">
                  <c:v>-124.80432026688908</c:v>
                </c:pt>
                <c:pt idx="9365">
                  <c:v>-124.74401167639697</c:v>
                </c:pt>
                <c:pt idx="9366">
                  <c:v>-125.04555462885736</c:v>
                </c:pt>
                <c:pt idx="9367">
                  <c:v>-125.16329997219903</c:v>
                </c:pt>
                <c:pt idx="9368">
                  <c:v>-125.52227967750903</c:v>
                </c:pt>
                <c:pt idx="9369">
                  <c:v>-125.22360856269114</c:v>
                </c:pt>
                <c:pt idx="9370">
                  <c:v>-125.46197108701695</c:v>
                </c:pt>
                <c:pt idx="9371">
                  <c:v>-125.16329997219903</c:v>
                </c:pt>
                <c:pt idx="9372">
                  <c:v>-125.82382262996943</c:v>
                </c:pt>
                <c:pt idx="9373">
                  <c:v>-125.58258826800109</c:v>
                </c:pt>
                <c:pt idx="9374">
                  <c:v>-125.88125938281901</c:v>
                </c:pt>
                <c:pt idx="9375">
                  <c:v>-126.06218515429522</c:v>
                </c:pt>
                <c:pt idx="9376">
                  <c:v>-125.94156797331109</c:v>
                </c:pt>
                <c:pt idx="9377">
                  <c:v>-126.06218515429522</c:v>
                </c:pt>
                <c:pt idx="9378">
                  <c:v>-126.17993049763692</c:v>
                </c:pt>
                <c:pt idx="9379">
                  <c:v>-125.94156797331109</c:v>
                </c:pt>
                <c:pt idx="9380">
                  <c:v>-126.42116485960521</c:v>
                </c:pt>
                <c:pt idx="9381">
                  <c:v>-126.42116485960521</c:v>
                </c:pt>
                <c:pt idx="9382">
                  <c:v>-126.36085626911316</c:v>
                </c:pt>
                <c:pt idx="9383">
                  <c:v>-126.12249374478731</c:v>
                </c:pt>
                <c:pt idx="9384">
                  <c:v>-126.48147345009728</c:v>
                </c:pt>
                <c:pt idx="9385">
                  <c:v>-126.54178204058938</c:v>
                </c:pt>
                <c:pt idx="9386">
                  <c:v>-126.71983597442312</c:v>
                </c:pt>
                <c:pt idx="9387">
                  <c:v>-127.31717820405895</c:v>
                </c:pt>
                <c:pt idx="9388">
                  <c:v>-126.48147345009728</c:v>
                </c:pt>
                <c:pt idx="9389">
                  <c:v>-127.19943286071728</c:v>
                </c:pt>
                <c:pt idx="9390">
                  <c:v>-127.19943286071728</c:v>
                </c:pt>
                <c:pt idx="9391">
                  <c:v>-126.78014456491522</c:v>
                </c:pt>
                <c:pt idx="9392">
                  <c:v>-126.84045315540727</c:v>
                </c:pt>
                <c:pt idx="9393">
                  <c:v>-126.78014456491522</c:v>
                </c:pt>
                <c:pt idx="9394">
                  <c:v>-127.13912427022518</c:v>
                </c:pt>
                <c:pt idx="9395">
                  <c:v>-126.89788990825689</c:v>
                </c:pt>
                <c:pt idx="9396">
                  <c:v>-127.43779538504307</c:v>
                </c:pt>
                <c:pt idx="9397">
                  <c:v>-127.55841256602723</c:v>
                </c:pt>
                <c:pt idx="9398">
                  <c:v>-127.55841256602723</c:v>
                </c:pt>
                <c:pt idx="9399">
                  <c:v>-127.61584931887684</c:v>
                </c:pt>
                <c:pt idx="9400">
                  <c:v>-128.15575479566306</c:v>
                </c:pt>
                <c:pt idx="9401">
                  <c:v>-128.03513761467889</c:v>
                </c:pt>
                <c:pt idx="9402">
                  <c:v>-127.73646649986101</c:v>
                </c:pt>
                <c:pt idx="9403">
                  <c:v>-128.15575479566306</c:v>
                </c:pt>
                <c:pt idx="9404">
                  <c:v>-128.09544620517096</c:v>
                </c:pt>
                <c:pt idx="9405">
                  <c:v>-128.3366805671393</c:v>
                </c:pt>
                <c:pt idx="9406">
                  <c:v>-127.85708368084514</c:v>
                </c:pt>
                <c:pt idx="9407">
                  <c:v>-128.39411731998888</c:v>
                </c:pt>
                <c:pt idx="9408">
                  <c:v>-128.21606338615513</c:v>
                </c:pt>
                <c:pt idx="9409">
                  <c:v>-128.21606338615513</c:v>
                </c:pt>
                <c:pt idx="9410">
                  <c:v>-128.75309702529884</c:v>
                </c:pt>
                <c:pt idx="9411">
                  <c:v>-128.45442591048095</c:v>
                </c:pt>
                <c:pt idx="9412">
                  <c:v>-128.63535168195719</c:v>
                </c:pt>
                <c:pt idx="9413">
                  <c:v>-129.11207673060886</c:v>
                </c:pt>
                <c:pt idx="9414">
                  <c:v>-128.81340561579091</c:v>
                </c:pt>
                <c:pt idx="9415">
                  <c:v>-128.75309702529884</c:v>
                </c:pt>
                <c:pt idx="9416">
                  <c:v>-129.23269391159297</c:v>
                </c:pt>
                <c:pt idx="9417">
                  <c:v>-128.87371420628301</c:v>
                </c:pt>
                <c:pt idx="9418">
                  <c:v>-129.41074784542676</c:v>
                </c:pt>
                <c:pt idx="9419">
                  <c:v>-129.11207673060886</c:v>
                </c:pt>
                <c:pt idx="9420">
                  <c:v>-129.65198220739504</c:v>
                </c:pt>
                <c:pt idx="9421">
                  <c:v>-129.4710564359188</c:v>
                </c:pt>
                <c:pt idx="9422">
                  <c:v>-129.35331109257714</c:v>
                </c:pt>
                <c:pt idx="9423">
                  <c:v>-129.89034473172086</c:v>
                </c:pt>
                <c:pt idx="9424">
                  <c:v>-129.5313650264109</c:v>
                </c:pt>
                <c:pt idx="9425">
                  <c:v>-129.65198220739504</c:v>
                </c:pt>
                <c:pt idx="9426">
                  <c:v>-129.89034473172086</c:v>
                </c:pt>
                <c:pt idx="9427">
                  <c:v>-129.77259938837921</c:v>
                </c:pt>
                <c:pt idx="9428">
                  <c:v>-130.18901584653878</c:v>
                </c:pt>
                <c:pt idx="9429">
                  <c:v>-130.12870725604671</c:v>
                </c:pt>
                <c:pt idx="9430">
                  <c:v>-130.60830414234084</c:v>
                </c:pt>
                <c:pt idx="9431">
                  <c:v>-130.36994161801502</c:v>
                </c:pt>
                <c:pt idx="9432">
                  <c:v>-130.66861273283291</c:v>
                </c:pt>
                <c:pt idx="9433">
                  <c:v>-130.78922991381705</c:v>
                </c:pt>
                <c:pt idx="9434">
                  <c:v>-130.60830414234084</c:v>
                </c:pt>
                <c:pt idx="9435">
                  <c:v>-131.0275924381429</c:v>
                </c:pt>
                <c:pt idx="9436">
                  <c:v>-130.84666666666666</c:v>
                </c:pt>
                <c:pt idx="9437">
                  <c:v>-131.087901028635</c:v>
                </c:pt>
                <c:pt idx="9438">
                  <c:v>-130.78922991381705</c:v>
                </c:pt>
                <c:pt idx="9439">
                  <c:v>-130.9672838476508</c:v>
                </c:pt>
                <c:pt idx="9440">
                  <c:v>-131.3262635529608</c:v>
                </c:pt>
                <c:pt idx="9441">
                  <c:v>-131.0275924381429</c:v>
                </c:pt>
                <c:pt idx="9442">
                  <c:v>-131.38657214345287</c:v>
                </c:pt>
                <c:pt idx="9443">
                  <c:v>-131.38657214345287</c:v>
                </c:pt>
                <c:pt idx="9444">
                  <c:v>-131.3262635529608</c:v>
                </c:pt>
                <c:pt idx="9445">
                  <c:v>-131.56462607728662</c:v>
                </c:pt>
                <c:pt idx="9446">
                  <c:v>-131.74555184876286</c:v>
                </c:pt>
                <c:pt idx="9447">
                  <c:v>-131.50718932443704</c:v>
                </c:pt>
                <c:pt idx="9448">
                  <c:v>-131.62493466777869</c:v>
                </c:pt>
                <c:pt idx="9449">
                  <c:v>-132.04422296358078</c:v>
                </c:pt>
                <c:pt idx="9450">
                  <c:v>-132.22514873505699</c:v>
                </c:pt>
                <c:pt idx="9451">
                  <c:v>-132.10453155407282</c:v>
                </c:pt>
                <c:pt idx="9452">
                  <c:v>-132.16484014456489</c:v>
                </c:pt>
                <c:pt idx="9453">
                  <c:v>-132.22514873505699</c:v>
                </c:pt>
                <c:pt idx="9454">
                  <c:v>-132.34289407839864</c:v>
                </c:pt>
                <c:pt idx="9455">
                  <c:v>-132.70187378370866</c:v>
                </c:pt>
                <c:pt idx="9456">
                  <c:v>-132.46351125938281</c:v>
                </c:pt>
                <c:pt idx="9457">
                  <c:v>-132.22514873505699</c:v>
                </c:pt>
                <c:pt idx="9458">
                  <c:v>-132.82249096469278</c:v>
                </c:pt>
                <c:pt idx="9459">
                  <c:v>-132.82249096469278</c:v>
                </c:pt>
                <c:pt idx="9460">
                  <c:v>-132.82249096469278</c:v>
                </c:pt>
                <c:pt idx="9461">
                  <c:v>-133.35952460383652</c:v>
                </c:pt>
                <c:pt idx="9462">
                  <c:v>-133.35952460383652</c:v>
                </c:pt>
                <c:pt idx="9463">
                  <c:v>-133.18147067000277</c:v>
                </c:pt>
                <c:pt idx="9464">
                  <c:v>-133.6610675562969</c:v>
                </c:pt>
                <c:pt idx="9465">
                  <c:v>-133.6610675562969</c:v>
                </c:pt>
                <c:pt idx="9466">
                  <c:v>-133.48014178482069</c:v>
                </c:pt>
                <c:pt idx="9467">
                  <c:v>-133.77881289963858</c:v>
                </c:pt>
                <c:pt idx="9468">
                  <c:v>-134.07748401445647</c:v>
                </c:pt>
                <c:pt idx="9469">
                  <c:v>-133.54045037531276</c:v>
                </c:pt>
                <c:pt idx="9470">
                  <c:v>-133.83912149013068</c:v>
                </c:pt>
                <c:pt idx="9471">
                  <c:v>-133.6610675562969</c:v>
                </c:pt>
                <c:pt idx="9472">
                  <c:v>-133.95973867111479</c:v>
                </c:pt>
                <c:pt idx="9473">
                  <c:v>-133.6610675562969</c:v>
                </c:pt>
                <c:pt idx="9474">
                  <c:v>-133.77881289963858</c:v>
                </c:pt>
                <c:pt idx="9475">
                  <c:v>-134.07748401445647</c:v>
                </c:pt>
                <c:pt idx="9476">
                  <c:v>-134.67769808173477</c:v>
                </c:pt>
                <c:pt idx="9477">
                  <c:v>-134.79544342507646</c:v>
                </c:pt>
                <c:pt idx="9478">
                  <c:v>-134.37902696691688</c:v>
                </c:pt>
                <c:pt idx="9479">
                  <c:v>-134.9160606060606</c:v>
                </c:pt>
                <c:pt idx="9480">
                  <c:v>-134.73800667222685</c:v>
                </c:pt>
                <c:pt idx="9481">
                  <c:v>-134.85575201556853</c:v>
                </c:pt>
                <c:pt idx="9482">
                  <c:v>-134.73800667222685</c:v>
                </c:pt>
                <c:pt idx="9483">
                  <c:v>-134.97636919655267</c:v>
                </c:pt>
                <c:pt idx="9484">
                  <c:v>-135.45596608284683</c:v>
                </c:pt>
                <c:pt idx="9485">
                  <c:v>-134.73800667222685</c:v>
                </c:pt>
                <c:pt idx="9486">
                  <c:v>-135.15729496802891</c:v>
                </c:pt>
                <c:pt idx="9487">
                  <c:v>-135.57371142618848</c:v>
                </c:pt>
                <c:pt idx="9488">
                  <c:v>-135.63402001668058</c:v>
                </c:pt>
                <c:pt idx="9489">
                  <c:v>-135.69432860717262</c:v>
                </c:pt>
                <c:pt idx="9490">
                  <c:v>-135.81494578815679</c:v>
                </c:pt>
                <c:pt idx="9491">
                  <c:v>-136.29167083680844</c:v>
                </c:pt>
                <c:pt idx="9492">
                  <c:v>-136.11361690297468</c:v>
                </c:pt>
                <c:pt idx="9493">
                  <c:v>-136.53290519877675</c:v>
                </c:pt>
                <c:pt idx="9494">
                  <c:v>-136.35197942730053</c:v>
                </c:pt>
                <c:pt idx="9495">
                  <c:v>-136.59034195162636</c:v>
                </c:pt>
                <c:pt idx="9496">
                  <c:v>-136.4122880177926</c:v>
                </c:pt>
                <c:pt idx="9497">
                  <c:v>-136.83157631359467</c:v>
                </c:pt>
                <c:pt idx="9498">
                  <c:v>-136.83157631359467</c:v>
                </c:pt>
                <c:pt idx="9499">
                  <c:v>-137.00963024742842</c:v>
                </c:pt>
                <c:pt idx="9500">
                  <c:v>-137.06993883792049</c:v>
                </c:pt>
                <c:pt idx="9501">
                  <c:v>-136.95219349457881</c:v>
                </c:pt>
                <c:pt idx="9502">
                  <c:v>-137.00963024742842</c:v>
                </c:pt>
                <c:pt idx="9503">
                  <c:v>-137.19055601890463</c:v>
                </c:pt>
                <c:pt idx="9504">
                  <c:v>-137.06993883792049</c:v>
                </c:pt>
                <c:pt idx="9505">
                  <c:v>-136.83157631359467</c:v>
                </c:pt>
                <c:pt idx="9506">
                  <c:v>-137.42891854323048</c:v>
                </c:pt>
                <c:pt idx="9507">
                  <c:v>-137.72758965804837</c:v>
                </c:pt>
                <c:pt idx="9508">
                  <c:v>-137.54953572421459</c:v>
                </c:pt>
                <c:pt idx="9509">
                  <c:v>-137.96882402001668</c:v>
                </c:pt>
                <c:pt idx="9510">
                  <c:v>-137.78789824854044</c:v>
                </c:pt>
                <c:pt idx="9511">
                  <c:v>-137.96882402001668</c:v>
                </c:pt>
                <c:pt idx="9512">
                  <c:v>-138.38811231581872</c:v>
                </c:pt>
                <c:pt idx="9513">
                  <c:v>-138.32780372532667</c:v>
                </c:pt>
                <c:pt idx="9514">
                  <c:v>-138.5058576591604</c:v>
                </c:pt>
                <c:pt idx="9515">
                  <c:v>-138.14687795385041</c:v>
                </c:pt>
                <c:pt idx="9516">
                  <c:v>-138.56616624965247</c:v>
                </c:pt>
                <c:pt idx="9517">
                  <c:v>-138.74422018348622</c:v>
                </c:pt>
                <c:pt idx="9518">
                  <c:v>-138.98545454545453</c:v>
                </c:pt>
                <c:pt idx="9519">
                  <c:v>-139.16350847928828</c:v>
                </c:pt>
                <c:pt idx="9520">
                  <c:v>-139.28412566027245</c:v>
                </c:pt>
                <c:pt idx="9521">
                  <c:v>-139.22381706978035</c:v>
                </c:pt>
                <c:pt idx="9522">
                  <c:v>-139.10607172643867</c:v>
                </c:pt>
                <c:pt idx="9523">
                  <c:v>-139.0457631359466</c:v>
                </c:pt>
                <c:pt idx="9524">
                  <c:v>-139.76372254656658</c:v>
                </c:pt>
                <c:pt idx="9525">
                  <c:v>-139.58279677509034</c:v>
                </c:pt>
                <c:pt idx="9526">
                  <c:v>-139.46217959410617</c:v>
                </c:pt>
                <c:pt idx="9527">
                  <c:v>-139.64310536558239</c:v>
                </c:pt>
                <c:pt idx="9528">
                  <c:v>-139.82115929941619</c:v>
                </c:pt>
                <c:pt idx="9529">
                  <c:v>-140.3007561857103</c:v>
                </c:pt>
                <c:pt idx="9530">
                  <c:v>-140.06239366138445</c:v>
                </c:pt>
                <c:pt idx="9531">
                  <c:v>-140.06239366138445</c:v>
                </c:pt>
                <c:pt idx="9532">
                  <c:v>-140.42137336669447</c:v>
                </c:pt>
                <c:pt idx="9533">
                  <c:v>-140.24044759521823</c:v>
                </c:pt>
                <c:pt idx="9534">
                  <c:v>-140.3007561857103</c:v>
                </c:pt>
                <c:pt idx="9535">
                  <c:v>-140.42137336669447</c:v>
                </c:pt>
                <c:pt idx="9536">
                  <c:v>-140.65973589102029</c:v>
                </c:pt>
                <c:pt idx="9537">
                  <c:v>-140.95840700583818</c:v>
                </c:pt>
                <c:pt idx="9538">
                  <c:v>-140.84066166249653</c:v>
                </c:pt>
                <c:pt idx="9539">
                  <c:v>-141.37769530164024</c:v>
                </c:pt>
                <c:pt idx="9540">
                  <c:v>-141.25707812065608</c:v>
                </c:pt>
                <c:pt idx="9541">
                  <c:v>-140.95840700583818</c:v>
                </c:pt>
                <c:pt idx="9542">
                  <c:v>-141.19964136780652</c:v>
                </c:pt>
                <c:pt idx="9543">
                  <c:v>-141.49831248262441</c:v>
                </c:pt>
                <c:pt idx="9544">
                  <c:v>-141.55862107311648</c:v>
                </c:pt>
                <c:pt idx="9545">
                  <c:v>-141.73667500695024</c:v>
                </c:pt>
                <c:pt idx="9546">
                  <c:v>-141.91760077842648</c:v>
                </c:pt>
                <c:pt idx="9547">
                  <c:v>-141.73667500695024</c:v>
                </c:pt>
                <c:pt idx="9548">
                  <c:v>-142.27658048373644</c:v>
                </c:pt>
                <c:pt idx="9549">
                  <c:v>-142.21627189324437</c:v>
                </c:pt>
                <c:pt idx="9550">
                  <c:v>-141.97503753127603</c:v>
                </c:pt>
                <c:pt idx="9551">
                  <c:v>-142.1559633027523</c:v>
                </c:pt>
                <c:pt idx="9552">
                  <c:v>-142.21627189324437</c:v>
                </c:pt>
                <c:pt idx="9553">
                  <c:v>-141.97503753127603</c:v>
                </c:pt>
                <c:pt idx="9554">
                  <c:v>-142.33688907422851</c:v>
                </c:pt>
                <c:pt idx="9555">
                  <c:v>-142.57525159855433</c:v>
                </c:pt>
                <c:pt idx="9556">
                  <c:v>-142.51494300806226</c:v>
                </c:pt>
                <c:pt idx="9557">
                  <c:v>-142.81361412288015</c:v>
                </c:pt>
                <c:pt idx="9558">
                  <c:v>-143.1122852376981</c:v>
                </c:pt>
                <c:pt idx="9559">
                  <c:v>-143.05484848484849</c:v>
                </c:pt>
                <c:pt idx="9560">
                  <c:v>-143.35351959966638</c:v>
                </c:pt>
                <c:pt idx="9561">
                  <c:v>-143.05484848484849</c:v>
                </c:pt>
                <c:pt idx="9562">
                  <c:v>-143.59188212399224</c:v>
                </c:pt>
                <c:pt idx="9563">
                  <c:v>-143.35351959966638</c:v>
                </c:pt>
                <c:pt idx="9564">
                  <c:v>-143.83024464831803</c:v>
                </c:pt>
                <c:pt idx="9565">
                  <c:v>-143.47126494300807</c:v>
                </c:pt>
                <c:pt idx="9566">
                  <c:v>-143.65219071448428</c:v>
                </c:pt>
                <c:pt idx="9567">
                  <c:v>-144.13178760077844</c:v>
                </c:pt>
                <c:pt idx="9568">
                  <c:v>-144.13178760077844</c:v>
                </c:pt>
                <c:pt idx="9569">
                  <c:v>-144.43045871559633</c:v>
                </c:pt>
                <c:pt idx="9570">
                  <c:v>-144.18922435362802</c:v>
                </c:pt>
                <c:pt idx="9571">
                  <c:v>-144.07147901028634</c:v>
                </c:pt>
                <c:pt idx="9572">
                  <c:v>-144.60851264943005</c:v>
                </c:pt>
                <c:pt idx="9573">
                  <c:v>-145.02780094523212</c:v>
                </c:pt>
                <c:pt idx="9574">
                  <c:v>-144.66882123992215</c:v>
                </c:pt>
                <c:pt idx="9575">
                  <c:v>-144.72912983041422</c:v>
                </c:pt>
                <c:pt idx="9576">
                  <c:v>-144.78943842090629</c:v>
                </c:pt>
                <c:pt idx="9577">
                  <c:v>-144.30984153461219</c:v>
                </c:pt>
                <c:pt idx="9578">
                  <c:v>-142.93423130386429</c:v>
                </c:pt>
                <c:pt idx="9579">
                  <c:v>-140.95840700583818</c:v>
                </c:pt>
                <c:pt idx="9580">
                  <c:v>-138.14687795385041</c:v>
                </c:pt>
                <c:pt idx="9581">
                  <c:v>-133.54045037531276</c:v>
                </c:pt>
                <c:pt idx="9582">
                  <c:v>-129.4710564359188</c:v>
                </c:pt>
                <c:pt idx="9583">
                  <c:v>-124.44534056157907</c:v>
                </c:pt>
                <c:pt idx="9584">
                  <c:v>-120.49656380316931</c:v>
                </c:pt>
                <c:pt idx="9585">
                  <c:v>-117.08769252154573</c:v>
                </c:pt>
                <c:pt idx="9586">
                  <c:v>-113.73625799277175</c:v>
                </c:pt>
                <c:pt idx="9587">
                  <c:v>-111.22340005560187</c:v>
                </c:pt>
                <c:pt idx="9588">
                  <c:v>-108.35156241312204</c:v>
                </c:pt>
                <c:pt idx="9589">
                  <c:v>-106.19768418126215</c:v>
                </c:pt>
                <c:pt idx="9590">
                  <c:v>-103.80544342507643</c:v>
                </c:pt>
                <c:pt idx="9591">
                  <c:v>-102.07085348901862</c:v>
                </c:pt>
                <c:pt idx="9592">
                  <c:v>-99.856666666666655</c:v>
                </c:pt>
                <c:pt idx="9593">
                  <c:v>-98.122076730608839</c:v>
                </c:pt>
                <c:pt idx="9594">
                  <c:v>-96.146252432582699</c:v>
                </c:pt>
                <c:pt idx="9595">
                  <c:v>-94.951567973311072</c:v>
                </c:pt>
                <c:pt idx="9596">
                  <c:v>-92.97574367528496</c:v>
                </c:pt>
                <c:pt idx="9597">
                  <c:v>-91.419207673060868</c:v>
                </c:pt>
                <c:pt idx="9598">
                  <c:v>-90.402577147623006</c:v>
                </c:pt>
                <c:pt idx="9599">
                  <c:v>-88.966658326383083</c:v>
                </c:pt>
                <c:pt idx="9600">
                  <c:v>-87.470430914651089</c:v>
                </c:pt>
                <c:pt idx="9601">
                  <c:v>-86.215437864887406</c:v>
                </c:pt>
                <c:pt idx="9602">
                  <c:v>-85.557787044759522</c:v>
                </c:pt>
                <c:pt idx="9603">
                  <c:v>-83.940942452043359</c:v>
                </c:pt>
                <c:pt idx="9604">
                  <c:v>-82.984620517097568</c:v>
                </c:pt>
                <c:pt idx="9605">
                  <c:v>-81.907681401167636</c:v>
                </c:pt>
                <c:pt idx="9606">
                  <c:v>-80.891050875729775</c:v>
                </c:pt>
                <c:pt idx="9607">
                  <c:v>-79.274206283013626</c:v>
                </c:pt>
                <c:pt idx="9608">
                  <c:v>-78.737172643869897</c:v>
                </c:pt>
                <c:pt idx="9609">
                  <c:v>-77.838287461773703</c:v>
                </c:pt>
                <c:pt idx="9610">
                  <c:v>-76.40236864053378</c:v>
                </c:pt>
                <c:pt idx="9611">
                  <c:v>-75.865335001390051</c:v>
                </c:pt>
                <c:pt idx="9612">
                  <c:v>-74.607470113983879</c:v>
                </c:pt>
                <c:pt idx="9613">
                  <c:v>-73.889510703363911</c:v>
                </c:pt>
                <c:pt idx="9614">
                  <c:v>-72.872880177926035</c:v>
                </c:pt>
                <c:pt idx="9615">
                  <c:v>-72.574209063108142</c:v>
                </c:pt>
                <c:pt idx="9616">
                  <c:v>-71.497269947178197</c:v>
                </c:pt>
                <c:pt idx="9617">
                  <c:v>-70.658693355574087</c:v>
                </c:pt>
                <c:pt idx="9618">
                  <c:v>-69.880425354462048</c:v>
                </c:pt>
                <c:pt idx="9619">
                  <c:v>-69.162465943842093</c:v>
                </c:pt>
                <c:pt idx="9620">
                  <c:v>-68.685740895190435</c:v>
                </c:pt>
                <c:pt idx="9621">
                  <c:v>-67.907472894078396</c:v>
                </c:pt>
                <c:pt idx="9622">
                  <c:v>-66.471554072838472</c:v>
                </c:pt>
                <c:pt idx="9623">
                  <c:v>-66.290628301362247</c:v>
                </c:pt>
                <c:pt idx="9624">
                  <c:v>-65.095943842090634</c:v>
                </c:pt>
                <c:pt idx="9625">
                  <c:v>-64.616346955796487</c:v>
                </c:pt>
                <c:pt idx="9626">
                  <c:v>-63.777770364192385</c:v>
                </c:pt>
                <c:pt idx="9627">
                  <c:v>-63.240736725048642</c:v>
                </c:pt>
                <c:pt idx="9628">
                  <c:v>-62.281542952460377</c:v>
                </c:pt>
                <c:pt idx="9629">
                  <c:v>-61.684200722824571</c:v>
                </c:pt>
                <c:pt idx="9630">
                  <c:v>-60.788187378370857</c:v>
                </c:pt>
                <c:pt idx="9631">
                  <c:v>-60.368899082568795</c:v>
                </c:pt>
                <c:pt idx="9632">
                  <c:v>-59.470013900472601</c:v>
                </c:pt>
                <c:pt idx="9633">
                  <c:v>-59.171342785654709</c:v>
                </c:pt>
                <c:pt idx="9634">
                  <c:v>-58.393074784542677</c:v>
                </c:pt>
                <c:pt idx="9635">
                  <c:v>-57.675115373922722</c:v>
                </c:pt>
                <c:pt idx="9636">
                  <c:v>-57.077773144286908</c:v>
                </c:pt>
                <c:pt idx="9637">
                  <c:v>-56.420122324159017</c:v>
                </c:pt>
                <c:pt idx="9638">
                  <c:v>-55.702162913539055</c:v>
                </c:pt>
                <c:pt idx="9639">
                  <c:v>-55.162257436752853</c:v>
                </c:pt>
                <c:pt idx="9640">
                  <c:v>-54.685532388101194</c:v>
                </c:pt>
                <c:pt idx="9641">
                  <c:v>-54.32655268279121</c:v>
                </c:pt>
                <c:pt idx="9642">
                  <c:v>-54.205935501807062</c:v>
                </c:pt>
                <c:pt idx="9643">
                  <c:v>-53.189304976369193</c:v>
                </c:pt>
                <c:pt idx="9644">
                  <c:v>-52.411036975257147</c:v>
                </c:pt>
                <c:pt idx="9645">
                  <c:v>-51.753386155129284</c:v>
                </c:pt>
                <c:pt idx="9646">
                  <c:v>-51.334097859327223</c:v>
                </c:pt>
                <c:pt idx="9647">
                  <c:v>-50.736755629691402</c:v>
                </c:pt>
                <c:pt idx="9648">
                  <c:v>-49.837870447595222</c:v>
                </c:pt>
                <c:pt idx="9649">
                  <c:v>-49.478890742285238</c:v>
                </c:pt>
                <c:pt idx="9650">
                  <c:v>-48.821239922157339</c:v>
                </c:pt>
                <c:pt idx="9651">
                  <c:v>-48.401951626355299</c:v>
                </c:pt>
                <c:pt idx="9652">
                  <c:v>-47.683992215735337</c:v>
                </c:pt>
                <c:pt idx="9653">
                  <c:v>-47.505938281901585</c:v>
                </c:pt>
                <c:pt idx="9654">
                  <c:v>-47.026341395607453</c:v>
                </c:pt>
                <c:pt idx="9655">
                  <c:v>-46.009710870169584</c:v>
                </c:pt>
                <c:pt idx="9656">
                  <c:v>-45.88909368918543</c:v>
                </c:pt>
                <c:pt idx="9657">
                  <c:v>-45.409496802891297</c:v>
                </c:pt>
                <c:pt idx="9658">
                  <c:v>-44.812154573255491</c:v>
                </c:pt>
                <c:pt idx="9659">
                  <c:v>-44.335429524603832</c:v>
                </c:pt>
                <c:pt idx="9660">
                  <c:v>-43.795524047817629</c:v>
                </c:pt>
                <c:pt idx="9661">
                  <c:v>-43.436544342507638</c:v>
                </c:pt>
                <c:pt idx="9662">
                  <c:v>-42.956947456213513</c:v>
                </c:pt>
                <c:pt idx="9663">
                  <c:v>-42.480222407561854</c:v>
                </c:pt>
                <c:pt idx="9664">
                  <c:v>-42.359605226577699</c:v>
                </c:pt>
                <c:pt idx="9665">
                  <c:v>-41.701954406449815</c:v>
                </c:pt>
                <c:pt idx="9666">
                  <c:v>-41.403283291631908</c:v>
                </c:pt>
                <c:pt idx="9667">
                  <c:v>-40.983994995829853</c:v>
                </c:pt>
                <c:pt idx="9668">
                  <c:v>-40.085109813733666</c:v>
                </c:pt>
                <c:pt idx="9669">
                  <c:v>-40.085109813733666</c:v>
                </c:pt>
                <c:pt idx="9670">
                  <c:v>-39.18909646927996</c:v>
                </c:pt>
                <c:pt idx="9671">
                  <c:v>-38.830116763969976</c:v>
                </c:pt>
                <c:pt idx="9672">
                  <c:v>-38.290211287183759</c:v>
                </c:pt>
                <c:pt idx="9673">
                  <c:v>-37.511943286071727</c:v>
                </c:pt>
                <c:pt idx="9674">
                  <c:v>-37.21327217125382</c:v>
                </c:pt>
                <c:pt idx="9675">
                  <c:v>-36.854292465943843</c:v>
                </c:pt>
                <c:pt idx="9676">
                  <c:v>-36.196641645815959</c:v>
                </c:pt>
                <c:pt idx="9677">
                  <c:v>-36.018587711982207</c:v>
                </c:pt>
                <c:pt idx="9678">
                  <c:v>-35.599299416180152</c:v>
                </c:pt>
                <c:pt idx="9679">
                  <c:v>-35.300628301362245</c:v>
                </c:pt>
                <c:pt idx="9680">
                  <c:v>-34.522360300250206</c:v>
                </c:pt>
                <c:pt idx="9681">
                  <c:v>-34.281125938281903</c:v>
                </c:pt>
                <c:pt idx="9682">
                  <c:v>-33.864709480122322</c:v>
                </c:pt>
                <c:pt idx="9683">
                  <c:v>-33.207058659994438</c:v>
                </c:pt>
                <c:pt idx="9684">
                  <c:v>-32.905515707534057</c:v>
                </c:pt>
                <c:pt idx="9685">
                  <c:v>-32.308173477898244</c:v>
                </c:pt>
                <c:pt idx="9686">
                  <c:v>-32.187556296914096</c:v>
                </c:pt>
                <c:pt idx="9687">
                  <c:v>-31.768268001112034</c:v>
                </c:pt>
                <c:pt idx="9688">
                  <c:v>-31.590214067278289</c:v>
                </c:pt>
                <c:pt idx="9689">
                  <c:v>-30.932563247150405</c:v>
                </c:pt>
                <c:pt idx="9690">
                  <c:v>-30.332349179872114</c:v>
                </c:pt>
                <c:pt idx="9691">
                  <c:v>-30.214603836530443</c:v>
                </c:pt>
                <c:pt idx="9692">
                  <c:v>-29.496644425910478</c:v>
                </c:pt>
                <c:pt idx="9693">
                  <c:v>-29.315718654434257</c:v>
                </c:pt>
                <c:pt idx="9694">
                  <c:v>-29.556953016402556</c:v>
                </c:pt>
                <c:pt idx="9695">
                  <c:v>-30.274912427022514</c:v>
                </c:pt>
                <c:pt idx="9696">
                  <c:v>-32.069810953572421</c:v>
                </c:pt>
                <c:pt idx="9697">
                  <c:v>-35.240319710870168</c:v>
                </c:pt>
                <c:pt idx="9698">
                  <c:v>-39.24940505977203</c:v>
                </c:pt>
                <c:pt idx="9699">
                  <c:v>-43.735215457325545</c:v>
                </c:pt>
                <c:pt idx="9700">
                  <c:v>-47.38532110091743</c:v>
                </c:pt>
                <c:pt idx="9701">
                  <c:v>-51.454715040311363</c:v>
                </c:pt>
                <c:pt idx="9702">
                  <c:v>-54.564915207117039</c:v>
                </c:pt>
                <c:pt idx="9703">
                  <c:v>-57.557370030581033</c:v>
                </c:pt>
                <c:pt idx="9704">
                  <c:v>-59.711248262440918</c:v>
                </c:pt>
                <c:pt idx="9705">
                  <c:v>-61.744509313316648</c:v>
                </c:pt>
                <c:pt idx="9706">
                  <c:v>-63.958696135668603</c:v>
                </c:pt>
                <c:pt idx="9707">
                  <c:v>-65.813903252710588</c:v>
                </c:pt>
                <c:pt idx="9708">
                  <c:v>-67.488184598276334</c:v>
                </c:pt>
                <c:pt idx="9709">
                  <c:v>-69.762680011120366</c:v>
                </c:pt>
                <c:pt idx="9710">
                  <c:v>-70.658693355574087</c:v>
                </c:pt>
                <c:pt idx="9711">
                  <c:v>-72.27553794829025</c:v>
                </c:pt>
                <c:pt idx="9712">
                  <c:v>-73.829202112871826</c:v>
                </c:pt>
                <c:pt idx="9713">
                  <c:v>-75.026758409785927</c:v>
                </c:pt>
                <c:pt idx="9714">
                  <c:v>-75.983080344731718</c:v>
                </c:pt>
                <c:pt idx="9715">
                  <c:v>-77.479307756463712</c:v>
                </c:pt>
                <c:pt idx="9716">
                  <c:v>-78.317884348067835</c:v>
                </c:pt>
                <c:pt idx="9717">
                  <c:v>-79.572877397831519</c:v>
                </c:pt>
                <c:pt idx="9718">
                  <c:v>-80.649816513761465</c:v>
                </c:pt>
                <c:pt idx="9719">
                  <c:v>-81.250030581039752</c:v>
                </c:pt>
                <c:pt idx="9720">
                  <c:v>-82.326969696969684</c:v>
                </c:pt>
                <c:pt idx="9721">
                  <c:v>-83.702579927717537</c:v>
                </c:pt>
                <c:pt idx="9722">
                  <c:v>-84.719210453155398</c:v>
                </c:pt>
                <c:pt idx="9723">
                  <c:v>-85.256244092299127</c:v>
                </c:pt>
                <c:pt idx="9724">
                  <c:v>-86.634726160689468</c:v>
                </c:pt>
                <c:pt idx="9725">
                  <c:v>-87.352685571309422</c:v>
                </c:pt>
                <c:pt idx="9726">
                  <c:v>-87.950027800945236</c:v>
                </c:pt>
                <c:pt idx="9727">
                  <c:v>-88.489933277731438</c:v>
                </c:pt>
                <c:pt idx="9728">
                  <c:v>-89.865543508479277</c:v>
                </c:pt>
                <c:pt idx="9729">
                  <c:v>-89.805234917987207</c:v>
                </c:pt>
                <c:pt idx="9730">
                  <c:v>-90.882174033917138</c:v>
                </c:pt>
                <c:pt idx="9731">
                  <c:v>-92.079730330831254</c:v>
                </c:pt>
                <c:pt idx="9732">
                  <c:v>-92.677072560467053</c:v>
                </c:pt>
                <c:pt idx="9733">
                  <c:v>-93.512777314428689</c:v>
                </c:pt>
                <c:pt idx="9734">
                  <c:v>-94.351353906032813</c:v>
                </c:pt>
                <c:pt idx="9735">
                  <c:v>-94.830950792326945</c:v>
                </c:pt>
                <c:pt idx="9736">
                  <c:v>-95.968198498748961</c:v>
                </c:pt>
                <c:pt idx="9737">
                  <c:v>-97.10257436752849</c:v>
                </c:pt>
                <c:pt idx="9738">
                  <c:v>-97.820533778148445</c:v>
                </c:pt>
                <c:pt idx="9739">
                  <c:v>-98.541365026410872</c:v>
                </c:pt>
                <c:pt idx="9740">
                  <c:v>-98.481056435918802</c:v>
                </c:pt>
                <c:pt idx="9741">
                  <c:v>-99.736049485682528</c:v>
                </c:pt>
                <c:pt idx="9742">
                  <c:v>-100.15533778148458</c:v>
                </c:pt>
                <c:pt idx="9743">
                  <c:v>-100.75268001112036</c:v>
                </c:pt>
                <c:pt idx="9744">
                  <c:v>-101.41033083124825</c:v>
                </c:pt>
                <c:pt idx="9745">
                  <c:v>-101.82961912705032</c:v>
                </c:pt>
                <c:pt idx="9746">
                  <c:v>-102.24890742285237</c:v>
                </c:pt>
                <c:pt idx="9747">
                  <c:v>-102.60788712816235</c:v>
                </c:pt>
                <c:pt idx="9748">
                  <c:v>-103.50677231025857</c:v>
                </c:pt>
                <c:pt idx="9749">
                  <c:v>-103.98349735891018</c:v>
                </c:pt>
                <c:pt idx="9750">
                  <c:v>-104.46309424520436</c:v>
                </c:pt>
                <c:pt idx="9751">
                  <c:v>-105.41941618015012</c:v>
                </c:pt>
                <c:pt idx="9752">
                  <c:v>-106.07706700027801</c:v>
                </c:pt>
                <c:pt idx="9753">
                  <c:v>-106.79789824854043</c:v>
                </c:pt>
                <c:pt idx="9754">
                  <c:v>-107.69391159299416</c:v>
                </c:pt>
                <c:pt idx="9755">
                  <c:v>-107.99258270781206</c:v>
                </c:pt>
                <c:pt idx="9756">
                  <c:v>-108.35156241312204</c:v>
                </c:pt>
                <c:pt idx="9757">
                  <c:v>-109.25044759521822</c:v>
                </c:pt>
                <c:pt idx="9758">
                  <c:v>-109.96840700583819</c:v>
                </c:pt>
                <c:pt idx="9759">
                  <c:v>-110.26707812065611</c:v>
                </c:pt>
                <c:pt idx="9760">
                  <c:v>-110.68636641645814</c:v>
                </c:pt>
                <c:pt idx="9761">
                  <c:v>-111.88105087572977</c:v>
                </c:pt>
                <c:pt idx="9762">
                  <c:v>-112.3606477620239</c:v>
                </c:pt>
                <c:pt idx="9763">
                  <c:v>-112.84024464831803</c:v>
                </c:pt>
                <c:pt idx="9764">
                  <c:v>-113.13891576313596</c:v>
                </c:pt>
                <c:pt idx="9765">
                  <c:v>-113.67594940227966</c:v>
                </c:pt>
                <c:pt idx="9766">
                  <c:v>-114.15554628857382</c:v>
                </c:pt>
                <c:pt idx="9767">
                  <c:v>-114.87350569919377</c:v>
                </c:pt>
                <c:pt idx="9768">
                  <c:v>-115.35310258548787</c:v>
                </c:pt>
                <c:pt idx="9769">
                  <c:v>-115.82982763413956</c:v>
                </c:pt>
                <c:pt idx="9770">
                  <c:v>-116.18880733944953</c:v>
                </c:pt>
                <c:pt idx="9771">
                  <c:v>-116.66840422574367</c:v>
                </c:pt>
                <c:pt idx="9772">
                  <c:v>-117.14800111203779</c:v>
                </c:pt>
                <c:pt idx="9773">
                  <c:v>-118.22494022796775</c:v>
                </c:pt>
                <c:pt idx="9774">
                  <c:v>-118.52361134278566</c:v>
                </c:pt>
                <c:pt idx="9775">
                  <c:v>-118.9428996385877</c:v>
                </c:pt>
                <c:pt idx="9776">
                  <c:v>-119.41962468723936</c:v>
                </c:pt>
                <c:pt idx="9777">
                  <c:v>-120.01983875451766</c:v>
                </c:pt>
                <c:pt idx="9778">
                  <c:v>-120.37881845982763</c:v>
                </c:pt>
                <c:pt idx="9779">
                  <c:v>-121.0364692799555</c:v>
                </c:pt>
                <c:pt idx="9780">
                  <c:v>-121.75442869057545</c:v>
                </c:pt>
                <c:pt idx="9781">
                  <c:v>-121.93248262440923</c:v>
                </c:pt>
                <c:pt idx="9782">
                  <c:v>-122.89167639699751</c:v>
                </c:pt>
                <c:pt idx="9783">
                  <c:v>-123.54932721712537</c:v>
                </c:pt>
                <c:pt idx="9784">
                  <c:v>-123.8479983319433</c:v>
                </c:pt>
                <c:pt idx="9785">
                  <c:v>-124.32759521823741</c:v>
                </c:pt>
                <c:pt idx="9786">
                  <c:v>-124.6262663330553</c:v>
                </c:pt>
                <c:pt idx="9787">
                  <c:v>-124.80432026688908</c:v>
                </c:pt>
                <c:pt idx="9788">
                  <c:v>-125.94156797331109</c:v>
                </c:pt>
                <c:pt idx="9789">
                  <c:v>-126.17993049763692</c:v>
                </c:pt>
                <c:pt idx="9790">
                  <c:v>-126.48147345009728</c:v>
                </c:pt>
                <c:pt idx="9791">
                  <c:v>-127.13912427022518</c:v>
                </c:pt>
                <c:pt idx="9792">
                  <c:v>-127.61584931887684</c:v>
                </c:pt>
                <c:pt idx="9793">
                  <c:v>-128.21606338615513</c:v>
                </c:pt>
                <c:pt idx="9794">
                  <c:v>-128.57504309146512</c:v>
                </c:pt>
                <c:pt idx="9795">
                  <c:v>-128.3366805671393</c:v>
                </c:pt>
                <c:pt idx="9796">
                  <c:v>-128.99433138726718</c:v>
                </c:pt>
                <c:pt idx="9797">
                  <c:v>-129.89034473172086</c:v>
                </c:pt>
                <c:pt idx="9798">
                  <c:v>-130.18901584653878</c:v>
                </c:pt>
                <c:pt idx="9799">
                  <c:v>-130.43025020850706</c:v>
                </c:pt>
                <c:pt idx="9800">
                  <c:v>-130.78922991381705</c:v>
                </c:pt>
                <c:pt idx="9801">
                  <c:v>-131.26595496246873</c:v>
                </c:pt>
                <c:pt idx="9802">
                  <c:v>-131.56462607728662</c:v>
                </c:pt>
                <c:pt idx="9803">
                  <c:v>-132.22514873505699</c:v>
                </c:pt>
                <c:pt idx="9804">
                  <c:v>-132.46351125938281</c:v>
                </c:pt>
                <c:pt idx="9805">
                  <c:v>-133.18147067000277</c:v>
                </c:pt>
                <c:pt idx="9806">
                  <c:v>-133.54045037531276</c:v>
                </c:pt>
                <c:pt idx="9807">
                  <c:v>-133.89943008062275</c:v>
                </c:pt>
                <c:pt idx="9808">
                  <c:v>-134.13779260494857</c:v>
                </c:pt>
                <c:pt idx="9809">
                  <c:v>-134.85575201556853</c:v>
                </c:pt>
                <c:pt idx="9810">
                  <c:v>-134.9160606060606</c:v>
                </c:pt>
                <c:pt idx="9811">
                  <c:v>-135.15729496802891</c:v>
                </c:pt>
                <c:pt idx="9812">
                  <c:v>-136.23423408395885</c:v>
                </c:pt>
                <c:pt idx="9813">
                  <c:v>-136.05330831248261</c:v>
                </c:pt>
                <c:pt idx="9814">
                  <c:v>-136.4725966082847</c:v>
                </c:pt>
                <c:pt idx="9815">
                  <c:v>-137.13024742841256</c:v>
                </c:pt>
                <c:pt idx="9816">
                  <c:v>-137.36860995273838</c:v>
                </c:pt>
                <c:pt idx="9817">
                  <c:v>-137.96882402001668</c:v>
                </c:pt>
                <c:pt idx="9818">
                  <c:v>-138.14687795385041</c:v>
                </c:pt>
                <c:pt idx="9819">
                  <c:v>-138.38811231581872</c:v>
                </c:pt>
                <c:pt idx="9820">
                  <c:v>-138.74422018348622</c:v>
                </c:pt>
                <c:pt idx="9821">
                  <c:v>-139.52248818459827</c:v>
                </c:pt>
                <c:pt idx="9822">
                  <c:v>-139.34443425076449</c:v>
                </c:pt>
                <c:pt idx="9823">
                  <c:v>-139.64310536558239</c:v>
                </c:pt>
                <c:pt idx="9824">
                  <c:v>-140.12270225187655</c:v>
                </c:pt>
                <c:pt idx="9825">
                  <c:v>-140.59942730052819</c:v>
                </c:pt>
                <c:pt idx="9826">
                  <c:v>-140.95840700583818</c:v>
                </c:pt>
                <c:pt idx="9827">
                  <c:v>-140.84066166249653</c:v>
                </c:pt>
                <c:pt idx="9828">
                  <c:v>-141.43800389213231</c:v>
                </c:pt>
                <c:pt idx="9829">
                  <c:v>-141.55862107311648</c:v>
                </c:pt>
                <c:pt idx="9830">
                  <c:v>-141.97503753127603</c:v>
                </c:pt>
                <c:pt idx="9831">
                  <c:v>-142.0956547122602</c:v>
                </c:pt>
                <c:pt idx="9832">
                  <c:v>-142.63556018904643</c:v>
                </c:pt>
                <c:pt idx="9833">
                  <c:v>-142.93423130386429</c:v>
                </c:pt>
                <c:pt idx="9834">
                  <c:v>-142.87392271337225</c:v>
                </c:pt>
                <c:pt idx="9835">
                  <c:v>-143.1122852376981</c:v>
                </c:pt>
                <c:pt idx="9836">
                  <c:v>-143.71249930497638</c:v>
                </c:pt>
                <c:pt idx="9837">
                  <c:v>-143.95086182930217</c:v>
                </c:pt>
                <c:pt idx="9838">
                  <c:v>-144.13178760077844</c:v>
                </c:pt>
                <c:pt idx="9839">
                  <c:v>-144.66882123992215</c:v>
                </c:pt>
                <c:pt idx="9840">
                  <c:v>-144.60851264943005</c:v>
                </c:pt>
                <c:pt idx="9841">
                  <c:v>-144.90718376424795</c:v>
                </c:pt>
                <c:pt idx="9842">
                  <c:v>-145.02780094523212</c:v>
                </c:pt>
                <c:pt idx="9843">
                  <c:v>-145.38678065054211</c:v>
                </c:pt>
                <c:pt idx="9844">
                  <c:v>-145.56770642201835</c:v>
                </c:pt>
                <c:pt idx="9845">
                  <c:v>-146.16504865165413</c:v>
                </c:pt>
                <c:pt idx="9846">
                  <c:v>-146.22535724214623</c:v>
                </c:pt>
                <c:pt idx="9847">
                  <c:v>-146.64177370030581</c:v>
                </c:pt>
                <c:pt idx="9848">
                  <c:v>-146.70208229079788</c:v>
                </c:pt>
                <c:pt idx="9849">
                  <c:v>-147.12137058659994</c:v>
                </c:pt>
                <c:pt idx="9850">
                  <c:v>-146.64177370030581</c:v>
                </c:pt>
                <c:pt idx="9851">
                  <c:v>-147.24198776758408</c:v>
                </c:pt>
                <c:pt idx="9852">
                  <c:v>-147.35973311092576</c:v>
                </c:pt>
                <c:pt idx="9853">
                  <c:v>-147.60096747289407</c:v>
                </c:pt>
                <c:pt idx="9854">
                  <c:v>-148.02025576869613</c:v>
                </c:pt>
                <c:pt idx="9855">
                  <c:v>-148.02025576869613</c:v>
                </c:pt>
                <c:pt idx="9856">
                  <c:v>-148.55728940783987</c:v>
                </c:pt>
                <c:pt idx="9857">
                  <c:v>-148.31892688351402</c:v>
                </c:pt>
                <c:pt idx="9858">
                  <c:v>-148.91626911314984</c:v>
                </c:pt>
                <c:pt idx="9859">
                  <c:v>-148.79852376980816</c:v>
                </c:pt>
                <c:pt idx="9860">
                  <c:v>-149.15463163747566</c:v>
                </c:pt>
                <c:pt idx="9861">
                  <c:v>-149.3355574089519</c:v>
                </c:pt>
                <c:pt idx="9862">
                  <c:v>-149.57391993327772</c:v>
                </c:pt>
                <c:pt idx="9863">
                  <c:v>-149.87259104809564</c:v>
                </c:pt>
                <c:pt idx="9864">
                  <c:v>-149.87259104809564</c:v>
                </c:pt>
                <c:pt idx="9865">
                  <c:v>-150.11382541006392</c:v>
                </c:pt>
                <c:pt idx="9866">
                  <c:v>-150.35218793438978</c:v>
                </c:pt>
                <c:pt idx="9867">
                  <c:v>-150.83178482068391</c:v>
                </c:pt>
                <c:pt idx="9868">
                  <c:v>-150.83178482068391</c:v>
                </c:pt>
                <c:pt idx="9869">
                  <c:v>-150.89209341117598</c:v>
                </c:pt>
                <c:pt idx="9870">
                  <c:v>-151.00983875451763</c:v>
                </c:pt>
                <c:pt idx="9871">
                  <c:v>-151.48943564081179</c:v>
                </c:pt>
                <c:pt idx="9872">
                  <c:v>-151.90872393661382</c:v>
                </c:pt>
                <c:pt idx="9873">
                  <c:v>-151.72779816513761</c:v>
                </c:pt>
                <c:pt idx="9874">
                  <c:v>-152.02934111759799</c:v>
                </c:pt>
                <c:pt idx="9875">
                  <c:v>-152.08677787044758</c:v>
                </c:pt>
                <c:pt idx="9876">
                  <c:v>-152.56637475674174</c:v>
                </c:pt>
                <c:pt idx="9877">
                  <c:v>-152.68699193772588</c:v>
                </c:pt>
                <c:pt idx="9878">
                  <c:v>-152.50606616624964</c:v>
                </c:pt>
                <c:pt idx="9879">
                  <c:v>-152.9253544620517</c:v>
                </c:pt>
                <c:pt idx="9880">
                  <c:v>-153.04597164303584</c:v>
                </c:pt>
                <c:pt idx="9881">
                  <c:v>-153.4652599388379</c:v>
                </c:pt>
                <c:pt idx="9882">
                  <c:v>-153.76393105365582</c:v>
                </c:pt>
                <c:pt idx="9883">
                  <c:v>-153.58300528217958</c:v>
                </c:pt>
                <c:pt idx="9884">
                  <c:v>-154.00229357798165</c:v>
                </c:pt>
                <c:pt idx="9885">
                  <c:v>-153.64331387267165</c:v>
                </c:pt>
                <c:pt idx="9886">
                  <c:v>-154.2406561023075</c:v>
                </c:pt>
                <c:pt idx="9887">
                  <c:v>-154.06260216847372</c:v>
                </c:pt>
                <c:pt idx="9888">
                  <c:v>-154.65994439810953</c:v>
                </c:pt>
                <c:pt idx="9889">
                  <c:v>-154.30096469279954</c:v>
                </c:pt>
                <c:pt idx="9890">
                  <c:v>-155.13954128440366</c:v>
                </c:pt>
                <c:pt idx="9891">
                  <c:v>-155.25728662774534</c:v>
                </c:pt>
                <c:pt idx="9892">
                  <c:v>-155.07923269391159</c:v>
                </c:pt>
                <c:pt idx="9893">
                  <c:v>-155.5588295802057</c:v>
                </c:pt>
                <c:pt idx="9894">
                  <c:v>-155.43821239922156</c:v>
                </c:pt>
                <c:pt idx="9895">
                  <c:v>-155.37790380872949</c:v>
                </c:pt>
                <c:pt idx="9896">
                  <c:v>-155.73688351403948</c:v>
                </c:pt>
                <c:pt idx="9897">
                  <c:v>-155.43821239922156</c:v>
                </c:pt>
                <c:pt idx="9898">
                  <c:v>-156.15617180984151</c:v>
                </c:pt>
                <c:pt idx="9899">
                  <c:v>-155.97811787600776</c:v>
                </c:pt>
                <c:pt idx="9900">
                  <c:v>-155.97811787600776</c:v>
                </c:pt>
                <c:pt idx="9901">
                  <c:v>-156.69607728662774</c:v>
                </c:pt>
                <c:pt idx="9902">
                  <c:v>-155.91780928551572</c:v>
                </c:pt>
                <c:pt idx="9903">
                  <c:v>-156.75351403947732</c:v>
                </c:pt>
                <c:pt idx="9904">
                  <c:v>-156.5754601056436</c:v>
                </c:pt>
                <c:pt idx="9905">
                  <c:v>-156.63576869613567</c:v>
                </c:pt>
                <c:pt idx="9906">
                  <c:v>-156.87413122046149</c:v>
                </c:pt>
                <c:pt idx="9907">
                  <c:v>-157.11249374478732</c:v>
                </c:pt>
                <c:pt idx="9908">
                  <c:v>-157.4140366972477</c:v>
                </c:pt>
                <c:pt idx="9909">
                  <c:v>-157.35372810675563</c:v>
                </c:pt>
                <c:pt idx="9910">
                  <c:v>-157.23311092577148</c:v>
                </c:pt>
                <c:pt idx="9911">
                  <c:v>-157.4140366972477</c:v>
                </c:pt>
                <c:pt idx="9912">
                  <c:v>-157.8304531554073</c:v>
                </c:pt>
                <c:pt idx="9913">
                  <c:v>-158.01137892688351</c:v>
                </c:pt>
                <c:pt idx="9914">
                  <c:v>-158.01137892688351</c:v>
                </c:pt>
                <c:pt idx="9915">
                  <c:v>-158.13199610786768</c:v>
                </c:pt>
                <c:pt idx="9916">
                  <c:v>-158.18943286071726</c:v>
                </c:pt>
                <c:pt idx="9917">
                  <c:v>-158.54841256602725</c:v>
                </c:pt>
                <c:pt idx="9918">
                  <c:v>-158.78964692799553</c:v>
                </c:pt>
                <c:pt idx="9919">
                  <c:v>-158.72933833750346</c:v>
                </c:pt>
                <c:pt idx="9920">
                  <c:v>-158.96770086182929</c:v>
                </c:pt>
                <c:pt idx="9921">
                  <c:v>-159.26637197664721</c:v>
                </c:pt>
                <c:pt idx="9922">
                  <c:v>-159.08831804281346</c:v>
                </c:pt>
                <c:pt idx="9923">
                  <c:v>-159.68566027244927</c:v>
                </c:pt>
                <c:pt idx="9924">
                  <c:v>-159.32668056713928</c:v>
                </c:pt>
                <c:pt idx="9925">
                  <c:v>-159.86658604392548</c:v>
                </c:pt>
                <c:pt idx="9926">
                  <c:v>-159.74596886294131</c:v>
                </c:pt>
                <c:pt idx="9927">
                  <c:v>-160.40361968306922</c:v>
                </c:pt>
                <c:pt idx="9928">
                  <c:v>-160.28300250208505</c:v>
                </c:pt>
                <c:pt idx="9929">
                  <c:v>-160.64485404503753</c:v>
                </c:pt>
                <c:pt idx="9930">
                  <c:v>-160.82290797887126</c:v>
                </c:pt>
                <c:pt idx="9931">
                  <c:v>-160.22556574923547</c:v>
                </c:pt>
                <c:pt idx="9932">
                  <c:v>-161.00096191270504</c:v>
                </c:pt>
                <c:pt idx="9933">
                  <c:v>-161.48055879899917</c:v>
                </c:pt>
                <c:pt idx="9934">
                  <c:v>-161.30250486516539</c:v>
                </c:pt>
                <c:pt idx="9935">
                  <c:v>-161.54086738949121</c:v>
                </c:pt>
                <c:pt idx="9936">
                  <c:v>-161.42025020850704</c:v>
                </c:pt>
                <c:pt idx="9937">
                  <c:v>-161.9601556852933</c:v>
                </c:pt>
                <c:pt idx="9938">
                  <c:v>-162.19851820961912</c:v>
                </c:pt>
                <c:pt idx="9939">
                  <c:v>-161.8395385043091</c:v>
                </c:pt>
                <c:pt idx="9940">
                  <c:v>-162.19851820961912</c:v>
                </c:pt>
                <c:pt idx="9941">
                  <c:v>-162.43688073394495</c:v>
                </c:pt>
                <c:pt idx="9942">
                  <c:v>-162.67811509591323</c:v>
                </c:pt>
                <c:pt idx="9943">
                  <c:v>-162.37944398109533</c:v>
                </c:pt>
                <c:pt idx="9944">
                  <c:v>-162.97678621073118</c:v>
                </c:pt>
                <c:pt idx="9945">
                  <c:v>-162.91647762023908</c:v>
                </c:pt>
                <c:pt idx="9946">
                  <c:v>-163.09740339171529</c:v>
                </c:pt>
                <c:pt idx="9947">
                  <c:v>-163.33576591604114</c:v>
                </c:pt>
                <c:pt idx="9948">
                  <c:v>-163.69474562135113</c:v>
                </c:pt>
                <c:pt idx="9949">
                  <c:v>-163.7550542118432</c:v>
                </c:pt>
                <c:pt idx="9950">
                  <c:v>-164.35239644147902</c:v>
                </c:pt>
                <c:pt idx="9951">
                  <c:v>-163.63443703085903</c:v>
                </c:pt>
                <c:pt idx="9952">
                  <c:v>-164.41270503197109</c:v>
                </c:pt>
                <c:pt idx="9953">
                  <c:v>-164.41270503197109</c:v>
                </c:pt>
                <c:pt idx="9954">
                  <c:v>-164.41270503197109</c:v>
                </c:pt>
                <c:pt idx="9955">
                  <c:v>-164.53332221295523</c:v>
                </c:pt>
                <c:pt idx="9956">
                  <c:v>-164.77168473728105</c:v>
                </c:pt>
                <c:pt idx="9957">
                  <c:v>-165.01004726160687</c:v>
                </c:pt>
                <c:pt idx="9958">
                  <c:v>-165.61026132888514</c:v>
                </c:pt>
                <c:pt idx="9959">
                  <c:v>-165.78831526271895</c:v>
                </c:pt>
                <c:pt idx="9960">
                  <c:v>-165.848623853211</c:v>
                </c:pt>
                <c:pt idx="9961">
                  <c:v>-165.848623853211</c:v>
                </c:pt>
                <c:pt idx="9962">
                  <c:v>-165.96924103419514</c:v>
                </c:pt>
                <c:pt idx="9963">
                  <c:v>-166.26791214901306</c:v>
                </c:pt>
                <c:pt idx="9964">
                  <c:v>-166.50627467333888</c:v>
                </c:pt>
                <c:pt idx="9965">
                  <c:v>-166.50627467333888</c:v>
                </c:pt>
                <c:pt idx="9966">
                  <c:v>-166.44596608284681</c:v>
                </c:pt>
                <c:pt idx="9967">
                  <c:v>-166.56658326383095</c:v>
                </c:pt>
                <c:pt idx="9968">
                  <c:v>-167.04618015012511</c:v>
                </c:pt>
                <c:pt idx="9969">
                  <c:v>-167.22423408395883</c:v>
                </c:pt>
                <c:pt idx="9970">
                  <c:v>-167.58321378926883</c:v>
                </c:pt>
                <c:pt idx="9971">
                  <c:v>-168.12311926605506</c:v>
                </c:pt>
                <c:pt idx="9972">
                  <c:v>-167.70383097025299</c:v>
                </c:pt>
                <c:pt idx="9973">
                  <c:v>-168.00250208507089</c:v>
                </c:pt>
                <c:pt idx="9974">
                  <c:v>-168.30117319988881</c:v>
                </c:pt>
                <c:pt idx="9975">
                  <c:v>-168.48209897136499</c:v>
                </c:pt>
                <c:pt idx="9976">
                  <c:v>-168.72046149569084</c:v>
                </c:pt>
                <c:pt idx="9977">
                  <c:v>-168.84107867667501</c:v>
                </c:pt>
                <c:pt idx="9978">
                  <c:v>-168.89851542952459</c:v>
                </c:pt>
                <c:pt idx="9979">
                  <c:v>-169.07944120100083</c:v>
                </c:pt>
                <c:pt idx="9980">
                  <c:v>-169.20005838198497</c:v>
                </c:pt>
                <c:pt idx="9981">
                  <c:v>-169.4384209063108</c:v>
                </c:pt>
                <c:pt idx="9982">
                  <c:v>-169.49872949680289</c:v>
                </c:pt>
                <c:pt idx="9983">
                  <c:v>-169.85770920211286</c:v>
                </c:pt>
                <c:pt idx="9984">
                  <c:v>-169.97832638309703</c:v>
                </c:pt>
                <c:pt idx="9985">
                  <c:v>-170.15638031693078</c:v>
                </c:pt>
                <c:pt idx="9986">
                  <c:v>-170.03576313594661</c:v>
                </c:pt>
                <c:pt idx="9987">
                  <c:v>-170.39474284125657</c:v>
                </c:pt>
                <c:pt idx="9988">
                  <c:v>-170.69628579371698</c:v>
                </c:pt>
                <c:pt idx="9989">
                  <c:v>-170.9346483180428</c:v>
                </c:pt>
                <c:pt idx="9990">
                  <c:v>-170.81403113705863</c:v>
                </c:pt>
                <c:pt idx="9991">
                  <c:v>-171.53199054767859</c:v>
                </c:pt>
                <c:pt idx="9992">
                  <c:v>-171.2333194328607</c:v>
                </c:pt>
                <c:pt idx="9993">
                  <c:v>-171.47168195718652</c:v>
                </c:pt>
                <c:pt idx="9994">
                  <c:v>-171.59229913817072</c:v>
                </c:pt>
                <c:pt idx="9995">
                  <c:v>-171.89097025298861</c:v>
                </c:pt>
                <c:pt idx="9996">
                  <c:v>-171.95127884348065</c:v>
                </c:pt>
                <c:pt idx="9997">
                  <c:v>-172.1896413678065</c:v>
                </c:pt>
                <c:pt idx="9998">
                  <c:v>-172.1896413678065</c:v>
                </c:pt>
                <c:pt idx="9999">
                  <c:v>-172.31025854879064</c:v>
                </c:pt>
                <c:pt idx="10000">
                  <c:v>-172.54862107311649</c:v>
                </c:pt>
                <c:pt idx="10001">
                  <c:v>-173.32688907422852</c:v>
                </c:pt>
                <c:pt idx="10002">
                  <c:v>-173.0885265499027</c:v>
                </c:pt>
                <c:pt idx="10003">
                  <c:v>-173.0885265499027</c:v>
                </c:pt>
                <c:pt idx="10004">
                  <c:v>-173.56525159855434</c:v>
                </c:pt>
                <c:pt idx="10005">
                  <c:v>-173.44750625521266</c:v>
                </c:pt>
                <c:pt idx="10006">
                  <c:v>-173.86679455101472</c:v>
                </c:pt>
                <c:pt idx="10007">
                  <c:v>-173.74617737003055</c:v>
                </c:pt>
                <c:pt idx="10008">
                  <c:v>-173.9845398943564</c:v>
                </c:pt>
                <c:pt idx="10009">
                  <c:v>-174.28321100917429</c:v>
                </c:pt>
              </c:numCache>
            </c:numRef>
          </c:xVal>
          <c:yVal>
            <c:numRef>
              <c:f>measurement!$C$7:$C$10016</c:f>
              <c:numCache>
                <c:formatCode>General</c:formatCode>
                <c:ptCount val="10010"/>
                <c:pt idx="0">
                  <c:v>-1.0711897991229458</c:v>
                </c:pt>
                <c:pt idx="1">
                  <c:v>-1.0719433018637681</c:v>
                </c:pt>
                <c:pt idx="2">
                  <c:v>-1.0726970814618453</c:v>
                </c:pt>
                <c:pt idx="3">
                  <c:v>-1.0734510307466263</c:v>
                </c:pt>
                <c:pt idx="4">
                  <c:v>-1.0742038458097525</c:v>
                </c:pt>
                <c:pt idx="5">
                  <c:v>-1.0749570449006838</c:v>
                </c:pt>
                <c:pt idx="6">
                  <c:v>-1.0757102439916149</c:v>
                </c:pt>
                <c:pt idx="7">
                  <c:v>-1.0764636931471623</c:v>
                </c:pt>
                <c:pt idx="8">
                  <c:v>-1.0772163206618257</c:v>
                </c:pt>
                <c:pt idx="9">
                  <c:v>-1.0779693232734147</c:v>
                </c:pt>
                <c:pt idx="10">
                  <c:v>-1.0787213077647788</c:v>
                </c:pt>
                <c:pt idx="11">
                  <c:v>-1.0794741585514223</c:v>
                </c:pt>
                <c:pt idx="12">
                  <c:v>-1.0802258483237737</c:v>
                </c:pt>
                <c:pt idx="13">
                  <c:v>-1.0809777077828298</c:v>
                </c:pt>
                <c:pt idx="14">
                  <c:v>-1.0817299602005679</c:v>
                </c:pt>
                <c:pt idx="15">
                  <c:v>-1.0824823644432529</c:v>
                </c:pt>
                <c:pt idx="16">
                  <c:v>-1.0832341792479137</c:v>
                </c:pt>
                <c:pt idx="17">
                  <c:v>-1.0839854403380644</c:v>
                </c:pt>
                <c:pt idx="18">
                  <c:v>-1.084736960423712</c:v>
                </c:pt>
                <c:pt idx="19">
                  <c:v>-1.0854885073019962</c:v>
                </c:pt>
                <c:pt idx="20">
                  <c:v>-1.0862398844935768</c:v>
                </c:pt>
                <c:pt idx="21">
                  <c:v>-1.0869917439526329</c:v>
                </c:pt>
                <c:pt idx="22">
                  <c:v>-1.0877420851622295</c:v>
                </c:pt>
                <c:pt idx="23">
                  <c:v>-1.0884921673763317</c:v>
                </c:pt>
                <c:pt idx="24">
                  <c:v>-1.0892315325354311</c:v>
                </c:pt>
                <c:pt idx="25">
                  <c:v>-1.0899408274243734</c:v>
                </c:pt>
                <c:pt idx="26">
                  <c:v>-1.09057066428136</c:v>
                </c:pt>
                <c:pt idx="27">
                  <c:v>-1.0910662432318177</c:v>
                </c:pt>
                <c:pt idx="28">
                  <c:v>-1.0913723803733695</c:v>
                </c:pt>
                <c:pt idx="29">
                  <c:v>-1.0914639248320286</c:v>
                </c:pt>
                <c:pt idx="30">
                  <c:v>-1.0913489369941722</c:v>
                </c:pt>
                <c:pt idx="31">
                  <c:v>-1.0910681049628899</c:v>
                </c:pt>
                <c:pt idx="32">
                  <c:v>-1.0906691247235385</c:v>
                </c:pt>
                <c:pt idx="33">
                  <c:v>-1.0901956741696288</c:v>
                </c:pt>
                <c:pt idx="34">
                  <c:v>-1.0896736532079847</c:v>
                </c:pt>
                <c:pt idx="35">
                  <c:v>-1.0891154575416533</c:v>
                </c:pt>
                <c:pt idx="36">
                  <c:v>-1.0885265353641624</c:v>
                </c:pt>
                <c:pt idx="37">
                  <c:v>-1.0879106194257693</c:v>
                </c:pt>
                <c:pt idx="38">
                  <c:v>-1.0872707555135064</c:v>
                </c:pt>
                <c:pt idx="39">
                  <c:v>-1.0866109978892786</c:v>
                </c:pt>
                <c:pt idx="40">
                  <c:v>-1.0859341601372605</c:v>
                </c:pt>
                <c:pt idx="41">
                  <c:v>-1.0852432962608927</c:v>
                </c:pt>
                <c:pt idx="42">
                  <c:v>-1.084540032037417</c:v>
                </c:pt>
                <c:pt idx="43">
                  <c:v>-1.0838270195807118</c:v>
                </c:pt>
                <c:pt idx="44">
                  <c:v>-1.0831037859114181</c:v>
                </c:pt>
                <c:pt idx="45">
                  <c:v>-1.0823742156047367</c:v>
                </c:pt>
                <c:pt idx="46">
                  <c:v>-1.081636156676024</c:v>
                </c:pt>
                <c:pt idx="47">
                  <c:v>-1.080892386271465</c:v>
                </c:pt>
                <c:pt idx="48">
                  <c:v>-1.0801427529233514</c:v>
                </c:pt>
                <c:pt idx="49">
                  <c:v>-1.079388283325549</c:v>
                </c:pt>
                <c:pt idx="50">
                  <c:v>-1.0786305228773925</c:v>
                </c:pt>
                <c:pt idx="51">
                  <c:v>-1.07786802441922</c:v>
                </c:pt>
                <c:pt idx="52">
                  <c:v>-1.0771027977560788</c:v>
                </c:pt>
                <c:pt idx="53">
                  <c:v>-1.0763327437741295</c:v>
                </c:pt>
                <c:pt idx="54">
                  <c:v>-1.0755608189516124</c:v>
                </c:pt>
                <c:pt idx="55">
                  <c:v>-1.0747854243039219</c:v>
                </c:pt>
                <c:pt idx="56">
                  <c:v>-1.0740078283731334</c:v>
                </c:pt>
                <c:pt idx="57">
                  <c:v>-1.0732276735668447</c:v>
                </c:pt>
                <c:pt idx="58">
                  <c:v>-1.0724452460304266</c:v>
                </c:pt>
                <c:pt idx="59">
                  <c:v>-1.0716614652871972</c:v>
                </c:pt>
                <c:pt idx="60">
                  <c:v>-1.0708757422563657</c:v>
                </c:pt>
                <c:pt idx="61">
                  <c:v>-1.0700882730600394</c:v>
                </c:pt>
                <c:pt idx="62">
                  <c:v>-1.0692994331523786</c:v>
                </c:pt>
                <c:pt idx="63">
                  <c:v>-1.0685090614203234</c:v>
                </c:pt>
                <c:pt idx="64">
                  <c:v>-1.0677171760828668</c:v>
                </c:pt>
                <c:pt idx="65">
                  <c:v>-1.0669232319991444</c:v>
                </c:pt>
                <c:pt idx="66">
                  <c:v>-1.0661281226143071</c:v>
                </c:pt>
                <c:pt idx="67">
                  <c:v>-1.0653319011563975</c:v>
                </c:pt>
                <c:pt idx="68">
                  <c:v>-1.0645348537707811</c:v>
                </c:pt>
                <c:pt idx="69">
                  <c:v>-1.063735390403733</c:v>
                </c:pt>
                <c:pt idx="70">
                  <c:v>-1.0629360567130495</c:v>
                </c:pt>
                <c:pt idx="71">
                  <c:v>-1.0621349589951135</c:v>
                </c:pt>
                <c:pt idx="72">
                  <c:v>-1.0613340713314561</c:v>
                </c:pt>
                <c:pt idx="73">
                  <c:v>-1.0605310802671362</c:v>
                </c:pt>
                <c:pt idx="74">
                  <c:v>-1.0597275847867613</c:v>
                </c:pt>
                <c:pt idx="75">
                  <c:v>-1.0589238703212298</c:v>
                </c:pt>
                <c:pt idx="76">
                  <c:v>-1.0581186511811747</c:v>
                </c:pt>
                <c:pt idx="77">
                  <c:v>-1.0573121592122221</c:v>
                </c:pt>
                <c:pt idx="78">
                  <c:v>-1.056505198550729</c:v>
                </c:pt>
                <c:pt idx="79">
                  <c:v>-1.0556976170145174</c:v>
                </c:pt>
                <c:pt idx="80">
                  <c:v>-1.0548892720667551</c:v>
                </c:pt>
                <c:pt idx="81">
                  <c:v>-1.0540798150459176</c:v>
                </c:pt>
                <c:pt idx="82">
                  <c:v>-1.053269657129684</c:v>
                </c:pt>
                <c:pt idx="83">
                  <c:v>-1.0524583514168584</c:v>
                </c:pt>
                <c:pt idx="84">
                  <c:v>-1.0516461751219333</c:v>
                </c:pt>
                <c:pt idx="85">
                  <c:v>-1.0508335297772324</c:v>
                </c:pt>
                <c:pt idx="86">
                  <c:v>-1.0500205407723031</c:v>
                </c:pt>
                <c:pt idx="87">
                  <c:v>-1.0492064307634192</c:v>
                </c:pt>
                <c:pt idx="88">
                  <c:v>-1.0483921914354053</c:v>
                </c:pt>
                <c:pt idx="89">
                  <c:v>-1.0475766435549758</c:v>
                </c:pt>
                <c:pt idx="90">
                  <c:v>-1.0467608145304697</c:v>
                </c:pt>
                <c:pt idx="91">
                  <c:v>-1.0459446772120158</c:v>
                </c:pt>
                <c:pt idx="92">
                  <c:v>-1.0451280176157474</c:v>
                </c:pt>
                <c:pt idx="93">
                  <c:v>-1.0443102191537679</c:v>
                </c:pt>
                <c:pt idx="94">
                  <c:v>-1.0434923360270543</c:v>
                </c:pt>
                <c:pt idx="95">
                  <c:v>-1.0426741624681479</c:v>
                </c:pt>
                <c:pt idx="96">
                  <c:v>-1.0418556005946176</c:v>
                </c:pt>
                <c:pt idx="97">
                  <c:v>-1.0410368375976884</c:v>
                </c:pt>
                <c:pt idx="98">
                  <c:v>-1.0402173737053604</c:v>
                </c:pt>
                <c:pt idx="99">
                  <c:v>-1.0393973068000719</c:v>
                </c:pt>
                <c:pt idx="100">
                  <c:v>-1.0385765836537826</c:v>
                </c:pt>
                <c:pt idx="101">
                  <c:v>-1.0377559630339857</c:v>
                </c:pt>
                <c:pt idx="102">
                  <c:v>-1.036933944910218</c:v>
                </c:pt>
                <c:pt idx="103">
                  <c:v>-1.0361121543452492</c:v>
                </c:pt>
                <c:pt idx="104">
                  <c:v>-1.0352884929397139</c:v>
                </c:pt>
                <c:pt idx="105">
                  <c:v>-1.0344665326880418</c:v>
                </c:pt>
                <c:pt idx="106">
                  <c:v>-1.0336419424710726</c:v>
                </c:pt>
                <c:pt idx="107">
                  <c:v>-1.0328189283756597</c:v>
                </c:pt>
                <c:pt idx="108">
                  <c:v>-1.0319934093472567</c:v>
                </c:pt>
                <c:pt idx="109">
                  <c:v>-1.0311704488371176</c:v>
                </c:pt>
                <c:pt idx="110">
                  <c:v>-1.0303442599927777</c:v>
                </c:pt>
                <c:pt idx="111">
                  <c:v>-1.0295208886621974</c:v>
                </c:pt>
                <c:pt idx="112">
                  <c:v>-1.0286942711356568</c:v>
                </c:pt>
                <c:pt idx="113">
                  <c:v>-1.0278703103670521</c:v>
                </c:pt>
                <c:pt idx="114">
                  <c:v>-1.0270425407570991</c:v>
                </c:pt>
                <c:pt idx="115">
                  <c:v>-1.0262175350756308</c:v>
                </c:pt>
                <c:pt idx="116">
                  <c:v>-1.0253891760276523</c:v>
                </c:pt>
                <c:pt idx="117">
                  <c:v>-1.0245635630464003</c:v>
                </c:pt>
                <c:pt idx="118">
                  <c:v>-1.0237346949383102</c:v>
                </c:pt>
                <c:pt idx="119">
                  <c:v>-1.0229085014499135</c:v>
                </c:pt>
                <c:pt idx="120">
                  <c:v>-1.0220791332125896</c:v>
                </c:pt>
                <c:pt idx="121">
                  <c:v>-1.0212524574567161</c:v>
                </c:pt>
                <c:pt idx="122">
                  <c:v>-1.0204223300946633</c:v>
                </c:pt>
                <c:pt idx="123">
                  <c:v>-1.0195945737024117</c:v>
                </c:pt>
                <c:pt idx="124">
                  <c:v>-1.018763714008267</c:v>
                </c:pt>
                <c:pt idx="125">
                  <c:v>-1.0179348412561189</c:v>
                </c:pt>
                <c:pt idx="126">
                  <c:v>-1.0171030795431781</c:v>
                </c:pt>
                <c:pt idx="127">
                  <c:v>-1.0162735816294883</c:v>
                </c:pt>
                <c:pt idx="128">
                  <c:v>-1.0154409625521477</c:v>
                </c:pt>
                <c:pt idx="129">
                  <c:v>-1.0146109823709826</c:v>
                </c:pt>
                <c:pt idx="130">
                  <c:v>-1.0137776845468254</c:v>
                </c:pt>
                <c:pt idx="131">
                  <c:v>-1.0129472667525814</c:v>
                </c:pt>
                <c:pt idx="132">
                  <c:v>-1.0121133616286409</c:v>
                </c:pt>
                <c:pt idx="133">
                  <c:v>-1.0112828366638467</c:v>
                </c:pt>
                <c:pt idx="134">
                  <c:v>-1.0104489583325422</c:v>
                </c:pt>
                <c:pt idx="135">
                  <c:v>-1.0096178975149988</c:v>
                </c:pt>
                <c:pt idx="136">
                  <c:v>-1.0087832064736915</c:v>
                </c:pt>
                <c:pt idx="137">
                  <c:v>-1.0079509310565811</c:v>
                </c:pt>
                <c:pt idx="138">
                  <c:v>-1.0071159095727438</c:v>
                </c:pt>
                <c:pt idx="139">
                  <c:v>-1.0062837681188208</c:v>
                </c:pt>
                <c:pt idx="140">
                  <c:v>-1.0054478803397042</c:v>
                </c:pt>
                <c:pt idx="141">
                  <c:v>-1.0046143099451141</c:v>
                </c:pt>
                <c:pt idx="142">
                  <c:v>-1.0037786275762182</c:v>
                </c:pt>
                <c:pt idx="143">
                  <c:v>-1.0029456555505332</c:v>
                </c:pt>
                <c:pt idx="144">
                  <c:v>-1.0021087317894326</c:v>
                </c:pt>
                <c:pt idx="145">
                  <c:v>-1.0012753489433051</c:v>
                </c:pt>
                <c:pt idx="146">
                  <c:v>-1.0004377821589052</c:v>
                </c:pt>
                <c:pt idx="147">
                  <c:v>-0.99960421176431491</c:v>
                </c:pt>
                <c:pt idx="148">
                  <c:v>-0.99876603768013139</c:v>
                </c:pt>
                <c:pt idx="149">
                  <c:v>-0.99793191357103395</c:v>
                </c:pt>
                <c:pt idx="150">
                  <c:v>-0.99709281067541655</c:v>
                </c:pt>
                <c:pt idx="151">
                  <c:v>-0.99625899914708982</c:v>
                </c:pt>
                <c:pt idx="152">
                  <c:v>-0.99541996769850527</c:v>
                </c:pt>
                <c:pt idx="153">
                  <c:v>-0.99458568283358273</c:v>
                </c:pt>
                <c:pt idx="154">
                  <c:v>-0.99374568685004849</c:v>
                </c:pt>
                <c:pt idx="155">
                  <c:v>-0.99291052675896707</c:v>
                </c:pt>
                <c:pt idx="156">
                  <c:v>-0.9920698073742209</c:v>
                </c:pt>
                <c:pt idx="157">
                  <c:v>-0.99123403105247621</c:v>
                </c:pt>
                <c:pt idx="158">
                  <c:v>-0.99039298122520147</c:v>
                </c:pt>
                <c:pt idx="159">
                  <c:v>-0.98955703521675198</c:v>
                </c:pt>
                <c:pt idx="160">
                  <c:v>-0.98871633369376499</c:v>
                </c:pt>
                <c:pt idx="161">
                  <c:v>-0.98787967321498327</c:v>
                </c:pt>
                <c:pt idx="162">
                  <c:v>-0.98703806074232026</c:v>
                </c:pt>
                <c:pt idx="163">
                  <c:v>-0.9862003285580373</c:v>
                </c:pt>
                <c:pt idx="164">
                  <c:v>-0.98535885004856194</c:v>
                </c:pt>
                <c:pt idx="165">
                  <c:v>-0.98452144830680888</c:v>
                </c:pt>
                <c:pt idx="166">
                  <c:v>-0.98367967507832077</c:v>
                </c:pt>
                <c:pt idx="167">
                  <c:v>-0.98284129987073976</c:v>
                </c:pt>
                <c:pt idx="168">
                  <c:v>-0.9819991694070842</c:v>
                </c:pt>
                <c:pt idx="169">
                  <c:v>-0.9811606691671938</c:v>
                </c:pt>
                <c:pt idx="170">
                  <c:v>-0.98031761882298507</c:v>
                </c:pt>
                <c:pt idx="171">
                  <c:v>-0.97947910965221507</c:v>
                </c:pt>
                <c:pt idx="172">
                  <c:v>-0.97863590748306095</c:v>
                </c:pt>
                <c:pt idx="173">
                  <c:v>-0.97779704107712462</c:v>
                </c:pt>
                <c:pt idx="174">
                  <c:v>-0.97695375853005662</c:v>
                </c:pt>
                <c:pt idx="175">
                  <c:v>-0.97611485640060314</c:v>
                </c:pt>
                <c:pt idx="176">
                  <c:v>-0.9752713952359533</c:v>
                </c:pt>
                <c:pt idx="177">
                  <c:v>-0.97443197511550861</c:v>
                </c:pt>
                <c:pt idx="178">
                  <c:v>-0.97358727255865274</c:v>
                </c:pt>
                <c:pt idx="179">
                  <c:v>-0.97274789709260345</c:v>
                </c:pt>
                <c:pt idx="180">
                  <c:v>-0.97190248899629483</c:v>
                </c:pt>
                <c:pt idx="181">
                  <c:v>-0.9710629259817829</c:v>
                </c:pt>
                <c:pt idx="182">
                  <c:v>-0.97021719637382398</c:v>
                </c:pt>
                <c:pt idx="183">
                  <c:v>-0.96937762442843378</c:v>
                </c:pt>
                <c:pt idx="184">
                  <c:v>-0.96853126072805373</c:v>
                </c:pt>
                <c:pt idx="185">
                  <c:v>-0.96769175129881679</c:v>
                </c:pt>
                <c:pt idx="186">
                  <c:v>-0.96684571804096531</c:v>
                </c:pt>
                <c:pt idx="187">
                  <c:v>-0.96600612823381726</c:v>
                </c:pt>
                <c:pt idx="188">
                  <c:v>-0.96515930012771955</c:v>
                </c:pt>
                <c:pt idx="189">
                  <c:v>-0.96431884402529211</c:v>
                </c:pt>
                <c:pt idx="190">
                  <c:v>-0.963471971264799</c:v>
                </c:pt>
                <c:pt idx="191">
                  <c:v>-0.96263155088588737</c:v>
                </c:pt>
                <c:pt idx="192">
                  <c:v>-0.96178553548979384</c:v>
                </c:pt>
                <c:pt idx="193">
                  <c:v>-0.96095234019212905</c:v>
                </c:pt>
                <c:pt idx="194">
                  <c:v>-0.9601363593426786</c:v>
                </c:pt>
                <c:pt idx="195">
                  <c:v>-0.95939371422889441</c:v>
                </c:pt>
                <c:pt idx="196">
                  <c:v>-0.95876718411922857</c:v>
                </c:pt>
                <c:pt idx="197">
                  <c:v>-0.95833357421728704</c:v>
                </c:pt>
                <c:pt idx="198">
                  <c:v>-0.95811040101361755</c:v>
                </c:pt>
                <c:pt idx="199">
                  <c:v>-0.95811718794593204</c:v>
                </c:pt>
                <c:pt idx="200">
                  <c:v>-0.95829995713777683</c:v>
                </c:pt>
                <c:pt idx="201">
                  <c:v>-0.95862717686992716</c:v>
                </c:pt>
                <c:pt idx="202">
                  <c:v>-0.95902875528064535</c:v>
                </c:pt>
                <c:pt idx="203">
                  <c:v>-0.9594943384444784</c:v>
                </c:pt>
                <c:pt idx="204">
                  <c:v>-0.9599829304109273</c:v>
                </c:pt>
                <c:pt idx="205">
                  <c:v>-0.96051325351784711</c:v>
                </c:pt>
                <c:pt idx="206">
                  <c:v>-0.96105737769096233</c:v>
                </c:pt>
                <c:pt idx="207">
                  <c:v>-0.96163849070770846</c:v>
                </c:pt>
                <c:pt idx="208">
                  <c:v>-0.96222459894379053</c:v>
                </c:pt>
                <c:pt idx="209">
                  <c:v>-0.96284036377170901</c:v>
                </c:pt>
                <c:pt idx="210">
                  <c:v>-0.9634555956047568</c:v>
                </c:pt>
                <c:pt idx="211">
                  <c:v>-0.96409549166818609</c:v>
                </c:pt>
                <c:pt idx="212">
                  <c:v>-0.96473046967507325</c:v>
                </c:pt>
                <c:pt idx="213">
                  <c:v>-0.96539031732256275</c:v>
                </c:pt>
                <c:pt idx="214">
                  <c:v>-0.96604245154833257</c:v>
                </c:pt>
                <c:pt idx="215">
                  <c:v>-0.96671520431621993</c:v>
                </c:pt>
                <c:pt idx="216">
                  <c:v>-0.96737849321006986</c:v>
                </c:pt>
                <c:pt idx="217">
                  <c:v>-0.96806199875647414</c:v>
                </c:pt>
                <c:pt idx="218">
                  <c:v>-0.96873494193070409</c:v>
                </c:pt>
                <c:pt idx="219">
                  <c:v>-0.96942639595956837</c:v>
                </c:pt>
                <c:pt idx="220">
                  <c:v>-0.97010634094306647</c:v>
                </c:pt>
                <c:pt idx="221">
                  <c:v>-0.97080270695547299</c:v>
                </c:pt>
                <c:pt idx="222">
                  <c:v>-0.97148789436504202</c:v>
                </c:pt>
                <c:pt idx="223">
                  <c:v>-0.97218878833318589</c:v>
                </c:pt>
                <c:pt idx="224">
                  <c:v>-0.97287806608541461</c:v>
                </c:pt>
                <c:pt idx="225">
                  <c:v>-0.97358255026698481</c:v>
                </c:pt>
                <c:pt idx="226">
                  <c:v>-0.97427562364285913</c:v>
                </c:pt>
                <c:pt idx="227">
                  <c:v>-0.97498358193642454</c:v>
                </c:pt>
                <c:pt idx="228">
                  <c:v>-0.97567999546110784</c:v>
                </c:pt>
                <c:pt idx="229">
                  <c:v>-0.9763910527697458</c:v>
                </c:pt>
                <c:pt idx="230">
                  <c:v>-0.97708958291279135</c:v>
                </c:pt>
                <c:pt idx="231">
                  <c:v>-0.9778025782222084</c:v>
                </c:pt>
                <c:pt idx="232">
                  <c:v>-0.97850265340734965</c:v>
                </c:pt>
                <c:pt idx="233">
                  <c:v>-0.97921830118787956</c:v>
                </c:pt>
                <c:pt idx="234">
                  <c:v>-0.97991976959017235</c:v>
                </c:pt>
                <c:pt idx="235">
                  <c:v>-0.98063715889213898</c:v>
                </c:pt>
                <c:pt idx="236">
                  <c:v>-0.98134035095411076</c:v>
                </c:pt>
                <c:pt idx="237">
                  <c:v>-0.98205916919674463</c:v>
                </c:pt>
                <c:pt idx="238">
                  <c:v>-0.98276440643004559</c:v>
                </c:pt>
                <c:pt idx="239">
                  <c:v>-0.98348464468246732</c:v>
                </c:pt>
                <c:pt idx="240">
                  <c:v>-0.98419071248753032</c:v>
                </c:pt>
                <c:pt idx="241">
                  <c:v>-0.98491208496160665</c:v>
                </c:pt>
                <c:pt idx="242">
                  <c:v>-0.98562016221448312</c:v>
                </c:pt>
                <c:pt idx="243">
                  <c:v>-0.98634249029262955</c:v>
                </c:pt>
                <c:pt idx="244">
                  <c:v>-0.98705157673485244</c:v>
                </c:pt>
                <c:pt idx="245">
                  <c:v>-0.98777477110827805</c:v>
                </c:pt>
                <c:pt idx="246">
                  <c:v>-0.98848400937544667</c:v>
                </c:pt>
                <c:pt idx="247">
                  <c:v>-0.98920777532514004</c:v>
                </c:pt>
                <c:pt idx="248">
                  <c:v>-0.98991796026549894</c:v>
                </c:pt>
                <c:pt idx="249">
                  <c:v>-0.99064290509124242</c:v>
                </c:pt>
                <c:pt idx="250">
                  <c:v>-0.99135357229907684</c:v>
                </c:pt>
                <c:pt idx="251">
                  <c:v>-0.99207959776119992</c:v>
                </c:pt>
                <c:pt idx="252">
                  <c:v>-0.99279139025981056</c:v>
                </c:pt>
                <c:pt idx="253">
                  <c:v>-0.99351836239512403</c:v>
                </c:pt>
                <c:pt idx="254">
                  <c:v>-0.99423105691252978</c:v>
                </c:pt>
                <c:pt idx="255">
                  <c:v>-0.99495883282696918</c:v>
                </c:pt>
                <c:pt idx="256">
                  <c:v>-0.99567199175009258</c:v>
                </c:pt>
                <c:pt idx="257">
                  <c:v>-0.99640007131442299</c:v>
                </c:pt>
                <c:pt idx="258">
                  <c:v>-0.99711408760194609</c:v>
                </c:pt>
                <c:pt idx="259">
                  <c:v>-0.99784231899122333</c:v>
                </c:pt>
                <c:pt idx="260">
                  <c:v>-0.99855669251391266</c:v>
                </c:pt>
                <c:pt idx="261">
                  <c:v>-0.99928564730440195</c:v>
                </c:pt>
                <c:pt idx="262">
                  <c:v>-1.0000008781914922</c:v>
                </c:pt>
                <c:pt idx="263">
                  <c:v>-1.0007295561247265</c:v>
                </c:pt>
                <c:pt idx="264">
                  <c:v>-1.0014449656293998</c:v>
                </c:pt>
                <c:pt idx="265">
                  <c:v>-1.002174045452197</c:v>
                </c:pt>
                <c:pt idx="266">
                  <c:v>-1.0028900533257743</c:v>
                </c:pt>
                <c:pt idx="267">
                  <c:v>-1.0036186866046146</c:v>
                </c:pt>
                <c:pt idx="268">
                  <c:v>-1.004334855234017</c:v>
                </c:pt>
                <c:pt idx="269">
                  <c:v>-1.0050633277570307</c:v>
                </c:pt>
                <c:pt idx="270">
                  <c:v>-1.0057799786539088</c:v>
                </c:pt>
                <c:pt idx="271">
                  <c:v>-1.0065084065225272</c:v>
                </c:pt>
                <c:pt idx="272">
                  <c:v>-1.0072263345351253</c:v>
                </c:pt>
                <c:pt idx="273">
                  <c:v>-1.007954771334622</c:v>
                </c:pt>
                <c:pt idx="274">
                  <c:v>-1.0086724582134841</c:v>
                </c:pt>
                <c:pt idx="275">
                  <c:v>-1.0094014219348515</c:v>
                </c:pt>
                <c:pt idx="276">
                  <c:v>-1.0101192249151421</c:v>
                </c:pt>
                <c:pt idx="277">
                  <c:v>-1.0108481529129938</c:v>
                </c:pt>
                <c:pt idx="278">
                  <c:v>-1.011566393506363</c:v>
                </c:pt>
                <c:pt idx="279">
                  <c:v>-1.0122955626379526</c:v>
                </c:pt>
                <c:pt idx="280">
                  <c:v>-1.013013669268134</c:v>
                </c:pt>
                <c:pt idx="281">
                  <c:v>-1.0137428383997236</c:v>
                </c:pt>
                <c:pt idx="282">
                  <c:v>-1.0144613022650726</c:v>
                </c:pt>
                <c:pt idx="283">
                  <c:v>-1.0151911947978742</c:v>
                </c:pt>
                <c:pt idx="284">
                  <c:v>-1.0159095872161887</c:v>
                </c:pt>
                <c:pt idx="285">
                  <c:v>-1.0166391225138243</c:v>
                </c:pt>
                <c:pt idx="286">
                  <c:v>-1.0173580597157692</c:v>
                </c:pt>
                <c:pt idx="287">
                  <c:v>-1.018088452377804</c:v>
                </c:pt>
                <c:pt idx="288">
                  <c:v>-1.0188072556165613</c:v>
                </c:pt>
                <c:pt idx="289">
                  <c:v>-1.0195383627489301</c:v>
                </c:pt>
                <c:pt idx="290">
                  <c:v>-1.0202573803287862</c:v>
                </c:pt>
                <c:pt idx="291">
                  <c:v>-1.0209884160141218</c:v>
                </c:pt>
                <c:pt idx="292">
                  <c:v>-1.0217073353543087</c:v>
                </c:pt>
                <c:pt idx="293">
                  <c:v>-1.0224389783394268</c:v>
                </c:pt>
                <c:pt idx="294">
                  <c:v>-1.0231577994399419</c:v>
                </c:pt>
                <c:pt idx="295">
                  <c:v>-1.0238895138720943</c:v>
                </c:pt>
                <c:pt idx="296">
                  <c:v>-1.0246087993783255</c:v>
                </c:pt>
                <c:pt idx="297">
                  <c:v>-1.0253404512943245</c:v>
                </c:pt>
                <c:pt idx="298">
                  <c:v>-1.0260605584414397</c:v>
                </c:pt>
                <c:pt idx="299">
                  <c:v>-1.0267924693529331</c:v>
                </c:pt>
                <c:pt idx="300">
                  <c:v>-1.0275121031634524</c:v>
                </c:pt>
                <c:pt idx="301">
                  <c:v>-1.0282435496692306</c:v>
                </c:pt>
                <c:pt idx="302">
                  <c:v>-1.0289631834797499</c:v>
                </c:pt>
                <c:pt idx="303">
                  <c:v>-1.0296954516264107</c:v>
                </c:pt>
                <c:pt idx="304">
                  <c:v>-1.0304151300913256</c:v>
                </c:pt>
                <c:pt idx="305">
                  <c:v>-1.0311471392424907</c:v>
                </c:pt>
                <c:pt idx="306">
                  <c:v>-1.0318664604722394</c:v>
                </c:pt>
                <c:pt idx="307">
                  <c:v>-1.0325985410704372</c:v>
                </c:pt>
                <c:pt idx="308">
                  <c:v>-1.0333185053234852</c:v>
                </c:pt>
                <c:pt idx="309">
                  <c:v>-1.034050844917179</c:v>
                </c:pt>
                <c:pt idx="310">
                  <c:v>-1.0347706662761611</c:v>
                </c:pt>
                <c:pt idx="311">
                  <c:v>-1.0355027558052388</c:v>
                </c:pt>
                <c:pt idx="312">
                  <c:v>-1.0362222556525704</c:v>
                </c:pt>
                <c:pt idx="313">
                  <c:v>-1.0369542737346138</c:v>
                </c:pt>
                <c:pt idx="314">
                  <c:v>-1.0376739164760127</c:v>
                </c:pt>
                <c:pt idx="315">
                  <c:v>-1.0384065061343237</c:v>
                </c:pt>
                <c:pt idx="316">
                  <c:v>-1.0391263632168217</c:v>
                </c:pt>
                <c:pt idx="317">
                  <c:v>-1.0398591672162329</c:v>
                </c:pt>
                <c:pt idx="318">
                  <c:v>-1.040578881404665</c:v>
                </c:pt>
                <c:pt idx="319">
                  <c:v>-1.0413117568511092</c:v>
                </c:pt>
                <c:pt idx="320">
                  <c:v>-1.0420308994632734</c:v>
                </c:pt>
                <c:pt idx="321">
                  <c:v>-1.0427633819510345</c:v>
                </c:pt>
                <c:pt idx="322">
                  <c:v>-1.0434826317337502</c:v>
                </c:pt>
                <c:pt idx="323">
                  <c:v>-1.0442151767376644</c:v>
                </c:pt>
                <c:pt idx="324">
                  <c:v>-1.0449341853866423</c:v>
                </c:pt>
                <c:pt idx="325">
                  <c:v>-1.0456672573124275</c:v>
                </c:pt>
                <c:pt idx="326">
                  <c:v>-1.0463860248276677</c:v>
                </c:pt>
                <c:pt idx="327">
                  <c:v>-1.0471189895829043</c:v>
                </c:pt>
                <c:pt idx="328">
                  <c:v>-1.0478379357157275</c:v>
                </c:pt>
                <c:pt idx="329">
                  <c:v>-1.0485718828676716</c:v>
                </c:pt>
                <c:pt idx="330">
                  <c:v>-1.0492918113972038</c:v>
                </c:pt>
                <c:pt idx="331">
                  <c:v>-1.0500251065949688</c:v>
                </c:pt>
                <c:pt idx="332">
                  <c:v>-1.0507453744979081</c:v>
                </c:pt>
                <c:pt idx="333">
                  <c:v>-1.0514787143500699</c:v>
                </c:pt>
                <c:pt idx="334">
                  <c:v>-1.0521984731928975</c:v>
                </c:pt>
                <c:pt idx="335">
                  <c:v>-1.0529314200863746</c:v>
                </c:pt>
                <c:pt idx="336">
                  <c:v>-1.0536515093717307</c:v>
                </c:pt>
                <c:pt idx="337">
                  <c:v>-1.0543854475927967</c:v>
                </c:pt>
                <c:pt idx="338">
                  <c:v>-1.0551053761223288</c:v>
                </c:pt>
                <c:pt idx="339">
                  <c:v>-1.0558394215139435</c:v>
                </c:pt>
                <c:pt idx="340">
                  <c:v>-1.0565598144491919</c:v>
                </c:pt>
                <c:pt idx="341">
                  <c:v>-1.057294181352457</c:v>
                </c:pt>
                <c:pt idx="342">
                  <c:v>-1.0580140116423187</c:v>
                </c:pt>
                <c:pt idx="343">
                  <c:v>-1.0587485839558042</c:v>
                </c:pt>
                <c:pt idx="344">
                  <c:v>-1.0594687804117104</c:v>
                </c:pt>
                <c:pt idx="345">
                  <c:v>-1.0602035402736587</c:v>
                </c:pt>
                <c:pt idx="346">
                  <c:v>-1.0609240850338542</c:v>
                </c:pt>
                <c:pt idx="347">
                  <c:v>-1.0616584251444816</c:v>
                </c:pt>
                <c:pt idx="348">
                  <c:v>-1.0623784876372016</c:v>
                </c:pt>
                <c:pt idx="349">
                  <c:v>-1.0631123633421113</c:v>
                </c:pt>
                <c:pt idx="350">
                  <c:v>-1.0638323543877983</c:v>
                </c:pt>
                <c:pt idx="351">
                  <c:v>-1.0645671946276591</c:v>
                </c:pt>
                <c:pt idx="352">
                  <c:v>-1.0652869802631242</c:v>
                </c:pt>
                <c:pt idx="353">
                  <c:v>-1.0660219276735352</c:v>
                </c:pt>
                <c:pt idx="354">
                  <c:v>-1.066741713309</c:v>
                </c:pt>
                <c:pt idx="355">
                  <c:v>-1.067477134056007</c:v>
                </c:pt>
                <c:pt idx="356">
                  <c:v>-1.0681976966779603</c:v>
                </c:pt>
                <c:pt idx="357">
                  <c:v>-1.0689327780515578</c:v>
                </c:pt>
                <c:pt idx="358">
                  <c:v>-1.069653796148349</c:v>
                </c:pt>
                <c:pt idx="359">
                  <c:v>-1.070388815005793</c:v>
                </c:pt>
                <c:pt idx="360">
                  <c:v>-1.0711103332318166</c:v>
                </c:pt>
                <c:pt idx="361">
                  <c:v>-1.0718451020246444</c:v>
                </c:pt>
                <c:pt idx="362">
                  <c:v>-1.0725667363520976</c:v>
                </c:pt>
                <c:pt idx="363">
                  <c:v>-1.0733021749608624</c:v>
                </c:pt>
                <c:pt idx="364">
                  <c:v>-1.0740233270208401</c:v>
                </c:pt>
                <c:pt idx="365">
                  <c:v>-1.07475925682796</c:v>
                </c:pt>
                <c:pt idx="366">
                  <c:v>-1.075480641090796</c:v>
                </c:pt>
                <c:pt idx="367">
                  <c:v>-1.0762173210917654</c:v>
                </c:pt>
                <c:pt idx="368">
                  <c:v>-1.0769391072441641</c:v>
                </c:pt>
                <c:pt idx="369">
                  <c:v>-1.0776759212083213</c:v>
                </c:pt>
                <c:pt idx="370">
                  <c:v>-1.0783972518858833</c:v>
                </c:pt>
                <c:pt idx="371">
                  <c:v>-1.0791348071130105</c:v>
                </c:pt>
                <c:pt idx="372">
                  <c:v>-1.0798567272285968</c:v>
                </c:pt>
                <c:pt idx="373">
                  <c:v>-1.0805951040966091</c:v>
                </c:pt>
                <c:pt idx="374">
                  <c:v>-1.0813169259725235</c:v>
                </c:pt>
                <c:pt idx="375">
                  <c:v>-1.0820557404536146</c:v>
                </c:pt>
                <c:pt idx="376">
                  <c:v>-1.0827781696293139</c:v>
                </c:pt>
                <c:pt idx="377">
                  <c:v>-1.0835172788294163</c:v>
                </c:pt>
                <c:pt idx="378">
                  <c:v>-1.084239886622699</c:v>
                </c:pt>
                <c:pt idx="379">
                  <c:v>-1.084979254818297</c:v>
                </c:pt>
                <c:pt idx="380">
                  <c:v>-1.085702943247959</c:v>
                </c:pt>
                <c:pt idx="381">
                  <c:v>-1.0864433206329038</c:v>
                </c:pt>
                <c:pt idx="382">
                  <c:v>-1.0871673395050958</c:v>
                </c:pt>
                <c:pt idx="383">
                  <c:v>-1.0879077883370734</c:v>
                </c:pt>
                <c:pt idx="384">
                  <c:v>-1.0886320304812438</c:v>
                </c:pt>
                <c:pt idx="385">
                  <c:v>-1.089372907995422</c:v>
                </c:pt>
                <c:pt idx="386">
                  <c:v>-1.090097623476187</c:v>
                </c:pt>
                <c:pt idx="387">
                  <c:v>-1.0908392243915783</c:v>
                </c:pt>
                <c:pt idx="388">
                  <c:v>-1.0915647168588318</c:v>
                </c:pt>
                <c:pt idx="389">
                  <c:v>-1.0923059516081775</c:v>
                </c:pt>
                <c:pt idx="390">
                  <c:v>-1.0930322835780715</c:v>
                </c:pt>
                <c:pt idx="391">
                  <c:v>-1.0937733307789543</c:v>
                </c:pt>
                <c:pt idx="392">
                  <c:v>-1.0945001182236875</c:v>
                </c:pt>
                <c:pt idx="393">
                  <c:v>-1.095241969203695</c:v>
                </c:pt>
                <c:pt idx="394">
                  <c:v>-1.0959692925011775</c:v>
                </c:pt>
                <c:pt idx="395">
                  <c:v>-1.0967110095179973</c:v>
                </c:pt>
                <c:pt idx="396">
                  <c:v>-1.097438475709547</c:v>
                </c:pt>
                <c:pt idx="397">
                  <c:v>-1.0981807017864798</c:v>
                </c:pt>
                <c:pt idx="398">
                  <c:v>-1.0989090610659464</c:v>
                </c:pt>
                <c:pt idx="399">
                  <c:v>-1.0996519123044208</c:v>
                </c:pt>
                <c:pt idx="400">
                  <c:v>-1.1003807985057581</c:v>
                </c:pt>
                <c:pt idx="401">
                  <c:v>-1.1011234889884074</c:v>
                </c:pt>
                <c:pt idx="402">
                  <c:v>-1.1018534826187618</c:v>
                </c:pt>
                <c:pt idx="403">
                  <c:v>-1.102596753608557</c:v>
                </c:pt>
                <c:pt idx="404">
                  <c:v>-1.103326684722757</c:v>
                </c:pt>
                <c:pt idx="405">
                  <c:v>-1.1040699914360679</c:v>
                </c:pt>
                <c:pt idx="406">
                  <c:v>-1.1048003601633478</c:v>
                </c:pt>
                <c:pt idx="407">
                  <c:v>-1.10554430096908</c:v>
                </c:pt>
                <c:pt idx="408">
                  <c:v>-1.1062748304521837</c:v>
                </c:pt>
                <c:pt idx="409">
                  <c:v>-1.1070195571752839</c:v>
                </c:pt>
                <c:pt idx="410">
                  <c:v>-1.1077506671655337</c:v>
                </c:pt>
                <c:pt idx="411">
                  <c:v>-1.1084956528841294</c:v>
                </c:pt>
                <c:pt idx="412">
                  <c:v>-1.1092265485332788</c:v>
                </c:pt>
                <c:pt idx="413">
                  <c:v>-1.1099721504825379</c:v>
                </c:pt>
                <c:pt idx="414">
                  <c:v>-1.1107038320490541</c:v>
                </c:pt>
                <c:pt idx="415">
                  <c:v>-1.1114496126158961</c:v>
                </c:pt>
                <c:pt idx="416">
                  <c:v>-1.1121810977030702</c:v>
                </c:pt>
                <c:pt idx="417">
                  <c:v>-1.1129276463255209</c:v>
                </c:pt>
                <c:pt idx="418">
                  <c:v>-1.1136591849979698</c:v>
                </c:pt>
                <c:pt idx="419">
                  <c:v>-1.1144055014175624</c:v>
                </c:pt>
                <c:pt idx="420">
                  <c:v>-1.1151363702740746</c:v>
                </c:pt>
                <c:pt idx="421">
                  <c:v>-1.1158831510993821</c:v>
                </c:pt>
                <c:pt idx="422">
                  <c:v>-1.1166151631084282</c:v>
                </c:pt>
                <c:pt idx="423">
                  <c:v>-1.1173613902192288</c:v>
                </c:pt>
                <c:pt idx="424">
                  <c:v>-1.1180937862560787</c:v>
                </c:pt>
                <c:pt idx="425">
                  <c:v>-1.1188399329889653</c:v>
                </c:pt>
                <c:pt idx="426">
                  <c:v>-1.1195711680115243</c:v>
                </c:pt>
                <c:pt idx="427">
                  <c:v>-1.1203181542470526</c:v>
                </c:pt>
                <c:pt idx="428">
                  <c:v>-1.1210497643665358</c:v>
                </c:pt>
                <c:pt idx="429">
                  <c:v>-1.1217970006666815</c:v>
                </c:pt>
                <c:pt idx="430">
                  <c:v>-1.1225283875141863</c:v>
                </c:pt>
                <c:pt idx="431">
                  <c:v>-1.1232751683394953</c:v>
                </c:pt>
                <c:pt idx="432">
                  <c:v>-1.1240073411043652</c:v>
                </c:pt>
                <c:pt idx="433">
                  <c:v>-1.1247549435705566</c:v>
                </c:pt>
                <c:pt idx="434">
                  <c:v>-1.1254867680311402</c:v>
                </c:pt>
                <c:pt idx="435">
                  <c:v>-1.1262339686077698</c:v>
                </c:pt>
                <c:pt idx="436">
                  <c:v>-1.1269657573448362</c:v>
                </c:pt>
                <c:pt idx="437">
                  <c:v>-1.1277129132670694</c:v>
                </c:pt>
                <c:pt idx="438">
                  <c:v>-1.1284440321881986</c:v>
                </c:pt>
                <c:pt idx="439">
                  <c:v>-1.1291910630781237</c:v>
                </c:pt>
                <c:pt idx="440">
                  <c:v>-1.129921726524415</c:v>
                </c:pt>
                <c:pt idx="441">
                  <c:v>-1.1306684626953274</c:v>
                </c:pt>
                <c:pt idx="442">
                  <c:v>-1.131398831422606</c:v>
                </c:pt>
                <c:pt idx="443">
                  <c:v>-1.1321451031878018</c:v>
                </c:pt>
                <c:pt idx="444">
                  <c:v>-1.1328756862561806</c:v>
                </c:pt>
                <c:pt idx="445">
                  <c:v>-1.13362289576369</c:v>
                </c:pt>
                <c:pt idx="446">
                  <c:v>-1.1343540146848181</c:v>
                </c:pt>
                <c:pt idx="447">
                  <c:v>-1.135100411482322</c:v>
                </c:pt>
                <c:pt idx="448">
                  <c:v>-1.1358314857490561</c:v>
                </c:pt>
                <c:pt idx="449">
                  <c:v>-1.1365775163805141</c:v>
                </c:pt>
                <c:pt idx="450">
                  <c:v>-1.1373080190709803</c:v>
                </c:pt>
                <c:pt idx="451">
                  <c:v>-1.1380542908361762</c:v>
                </c:pt>
                <c:pt idx="452">
                  <c:v>-1.1387849453515879</c:v>
                </c:pt>
                <c:pt idx="453">
                  <c:v>-1.139531744038655</c:v>
                </c:pt>
                <c:pt idx="454">
                  <c:v>-1.1402617644616468</c:v>
                </c:pt>
                <c:pt idx="455">
                  <c:v>-1.1410079826415678</c:v>
                </c:pt>
                <c:pt idx="456">
                  <c:v>-1.1417375029353249</c:v>
                </c:pt>
                <c:pt idx="457">
                  <c:v>-1.14248368539173</c:v>
                </c:pt>
                <c:pt idx="458">
                  <c:v>-1.1432134200265875</c:v>
                </c:pt>
                <c:pt idx="459">
                  <c:v>-1.1439592005934296</c:v>
                </c:pt>
                <c:pt idx="460">
                  <c:v>-1.1446880689330077</c:v>
                </c:pt>
                <c:pt idx="461">
                  <c:v>-1.1454335279881995</c:v>
                </c:pt>
                <c:pt idx="462">
                  <c:v>-1.1461620480234898</c:v>
                </c:pt>
                <c:pt idx="463">
                  <c:v>-1.1469031220170103</c:v>
                </c:pt>
                <c:pt idx="464">
                  <c:v>-1.1476107437950487</c:v>
                </c:pt>
                <c:pt idx="465">
                  <c:v>-1.1482827642308444</c:v>
                </c:pt>
                <c:pt idx="466">
                  <c:v>-1.1488360157624684</c:v>
                </c:pt>
                <c:pt idx="467">
                  <c:v>-1.1492440751335808</c:v>
                </c:pt>
                <c:pt idx="468">
                  <c:v>-1.1494354786994052</c:v>
                </c:pt>
                <c:pt idx="469">
                  <c:v>-1.1494301303531074</c:v>
                </c:pt>
                <c:pt idx="470">
                  <c:v>-1.1492242964513415</c:v>
                </c:pt>
                <c:pt idx="471">
                  <c:v>-1.1488920341661961</c:v>
                </c:pt>
                <c:pt idx="472">
                  <c:v>-1.1484505161493681</c:v>
                </c:pt>
                <c:pt idx="473">
                  <c:v>-1.1479640533045119</c:v>
                </c:pt>
                <c:pt idx="474">
                  <c:v>-1.1474219378647403</c:v>
                </c:pt>
                <c:pt idx="475">
                  <c:v>-1.1468615005477374</c:v>
                </c:pt>
                <c:pt idx="476">
                  <c:v>-1.1462570029169779</c:v>
                </c:pt>
                <c:pt idx="477">
                  <c:v>-1.1456423105090314</c:v>
                </c:pt>
                <c:pt idx="478">
                  <c:v>-1.1449896754395572</c:v>
                </c:pt>
                <c:pt idx="479">
                  <c:v>-1.1443348208679935</c:v>
                </c:pt>
                <c:pt idx="480">
                  <c:v>-1.1436486503472445</c:v>
                </c:pt>
                <c:pt idx="481">
                  <c:v>-1.1429647972110233</c:v>
                </c:pt>
                <c:pt idx="482">
                  <c:v>-1.1422544061459716</c:v>
                </c:pt>
                <c:pt idx="483">
                  <c:v>-1.141550074503819</c:v>
                </c:pt>
                <c:pt idx="484">
                  <c:v>-1.1408207767675695</c:v>
                </c:pt>
                <c:pt idx="485">
                  <c:v>-1.1401018967232517</c:v>
                </c:pt>
                <c:pt idx="486">
                  <c:v>-1.1393592473226457</c:v>
                </c:pt>
                <c:pt idx="487">
                  <c:v>-1.1386280158724402</c:v>
                </c:pt>
                <c:pt idx="488">
                  <c:v>-1.1378740421170495</c:v>
                </c:pt>
                <c:pt idx="489">
                  <c:v>-1.1371328080821748</c:v>
                </c:pt>
                <c:pt idx="490">
                  <c:v>-1.1363702606827839</c:v>
                </c:pt>
                <c:pt idx="491">
                  <c:v>-1.1356218551519388</c:v>
                </c:pt>
                <c:pt idx="492">
                  <c:v>-1.1348533865796591</c:v>
                </c:pt>
                <c:pt idx="493">
                  <c:v>-1.1340982382350415</c:v>
                </c:pt>
                <c:pt idx="494">
                  <c:v>-1.1333242771720735</c:v>
                </c:pt>
                <c:pt idx="495">
                  <c:v>-1.1325634219956675</c:v>
                </c:pt>
                <c:pt idx="496">
                  <c:v>-1.131783700515637</c:v>
                </c:pt>
                <c:pt idx="497">
                  <c:v>-1.1310179244248104</c:v>
                </c:pt>
                <c:pt idx="498">
                  <c:v>-1.1302338268139871</c:v>
                </c:pt>
                <c:pt idx="499">
                  <c:v>-1.1294644873023716</c:v>
                </c:pt>
                <c:pt idx="500">
                  <c:v>-1.1286759510446021</c:v>
                </c:pt>
                <c:pt idx="501">
                  <c:v>-1.1279032803150573</c:v>
                </c:pt>
                <c:pt idx="502">
                  <c:v>-1.1271121898258467</c:v>
                </c:pt>
                <c:pt idx="503">
                  <c:v>-1.1263364558047466</c:v>
                </c:pt>
                <c:pt idx="504">
                  <c:v>-1.1255424627798059</c:v>
                </c:pt>
                <c:pt idx="505">
                  <c:v>-1.1247636565362733</c:v>
                </c:pt>
                <c:pt idx="506">
                  <c:v>-1.1239671271416483</c:v>
                </c:pt>
                <c:pt idx="507">
                  <c:v>-1.1231860703165659</c:v>
                </c:pt>
                <c:pt idx="508">
                  <c:v>-1.1223868259346745</c:v>
                </c:pt>
                <c:pt idx="509">
                  <c:v>-1.1216030898458405</c:v>
                </c:pt>
                <c:pt idx="510">
                  <c:v>-1.1208014966427278</c:v>
                </c:pt>
                <c:pt idx="511">
                  <c:v>-1.1200159118619069</c:v>
                </c:pt>
                <c:pt idx="512">
                  <c:v>-1.1192120770081224</c:v>
                </c:pt>
                <c:pt idx="513">
                  <c:v>-1.1184244024015768</c:v>
                </c:pt>
                <c:pt idx="514">
                  <c:v>-1.1176189599895432</c:v>
                </c:pt>
                <c:pt idx="515">
                  <c:v>-1.1168288293912245</c:v>
                </c:pt>
                <c:pt idx="516">
                  <c:v>-1.1160212882225866</c:v>
                </c:pt>
                <c:pt idx="517">
                  <c:v>-1.115229558996897</c:v>
                </c:pt>
                <c:pt idx="518">
                  <c:v>-1.114420535302318</c:v>
                </c:pt>
                <c:pt idx="519">
                  <c:v>-1.1136269573846402</c:v>
                </c:pt>
                <c:pt idx="520">
                  <c:v>-1.1128160582054356</c:v>
                </c:pt>
                <c:pt idx="521">
                  <c:v>-1.1120207030428051</c:v>
                </c:pt>
                <c:pt idx="522">
                  <c:v>-1.1112084553008457</c:v>
                </c:pt>
                <c:pt idx="523">
                  <c:v>-1.1104111264139176</c:v>
                </c:pt>
                <c:pt idx="524">
                  <c:v>-1.1095974497312922</c:v>
                </c:pt>
                <c:pt idx="525">
                  <c:v>-1.1087986204566638</c:v>
                </c:pt>
                <c:pt idx="526">
                  <c:v>-1.1079838720685384</c:v>
                </c:pt>
                <c:pt idx="527">
                  <c:v>-1.107183283410714</c:v>
                </c:pt>
                <c:pt idx="528">
                  <c:v>-1.1063667935011505</c:v>
                </c:pt>
                <c:pt idx="529">
                  <c:v>-1.1055647580409025</c:v>
                </c:pt>
                <c:pt idx="530">
                  <c:v>-1.1047471517714422</c:v>
                </c:pt>
                <c:pt idx="531">
                  <c:v>-1.103945018071522</c:v>
                </c:pt>
                <c:pt idx="532">
                  <c:v>-1.1031258756908457</c:v>
                </c:pt>
                <c:pt idx="533">
                  <c:v>-1.1023227863868557</c:v>
                </c:pt>
                <c:pt idx="534">
                  <c:v>-1.1015018488994646</c:v>
                </c:pt>
                <c:pt idx="535">
                  <c:v>-1.1006974914106336</c:v>
                </c:pt>
                <c:pt idx="536">
                  <c:v>-1.099875178567852</c:v>
                </c:pt>
                <c:pt idx="537">
                  <c:v>-1.0990696243412117</c:v>
                </c:pt>
                <c:pt idx="538">
                  <c:v>-1.0982461862076549</c:v>
                </c:pt>
                <c:pt idx="539">
                  <c:v>-1.0974395513446351</c:v>
                </c:pt>
                <c:pt idx="540">
                  <c:v>-1.0966150861599739</c:v>
                </c:pt>
                <c:pt idx="541">
                  <c:v>-1.0958071295268368</c:v>
                </c:pt>
                <c:pt idx="542">
                  <c:v>-1.0949819320100842</c:v>
                </c:pt>
                <c:pt idx="543">
                  <c:v>-1.0941734663168354</c:v>
                </c:pt>
                <c:pt idx="544">
                  <c:v>-1.0933470095461186</c:v>
                </c:pt>
                <c:pt idx="545">
                  <c:v>-1.0925376418340735</c:v>
                </c:pt>
                <c:pt idx="546">
                  <c:v>-1.0917110153766547</c:v>
                </c:pt>
                <c:pt idx="547">
                  <c:v>-1.0909000401063591</c:v>
                </c:pt>
                <c:pt idx="548">
                  <c:v>-1.0900724937683848</c:v>
                </c:pt>
                <c:pt idx="549">
                  <c:v>-1.0892604825161063</c:v>
                </c:pt>
                <c:pt idx="550">
                  <c:v>-1.0884322395695576</c:v>
                </c:pt>
                <c:pt idx="551">
                  <c:v>-1.0876192548514485</c:v>
                </c:pt>
                <c:pt idx="552">
                  <c:v>-1.0867901456096205</c:v>
                </c:pt>
                <c:pt idx="553">
                  <c:v>-1.0859765357299713</c:v>
                </c:pt>
                <c:pt idx="554">
                  <c:v>-1.0851466048472593</c:v>
                </c:pt>
                <c:pt idx="555">
                  <c:v>-1.0843323608751891</c:v>
                </c:pt>
                <c:pt idx="556">
                  <c:v>-1.0835005277152139</c:v>
                </c:pt>
                <c:pt idx="557">
                  <c:v>-1.0826852656229189</c:v>
                </c:pt>
                <c:pt idx="558">
                  <c:v>-1.0818528162322818</c:v>
                </c:pt>
                <c:pt idx="559">
                  <c:v>-1.0810371969048191</c:v>
                </c:pt>
                <c:pt idx="560">
                  <c:v>-1.0802045599657195</c:v>
                </c:pt>
                <c:pt idx="561">
                  <c:v>-1.0793878242783603</c:v>
                </c:pt>
                <c:pt idx="562">
                  <c:v>-1.0785541692190357</c:v>
                </c:pt>
                <c:pt idx="563">
                  <c:v>-1.0777362100012311</c:v>
                </c:pt>
                <c:pt idx="564">
                  <c:v>-1.0769022870155311</c:v>
                </c:pt>
                <c:pt idx="565">
                  <c:v>-1.0760832114378311</c:v>
                </c:pt>
                <c:pt idx="566">
                  <c:v>-1.0752481631613564</c:v>
                </c:pt>
                <c:pt idx="567">
                  <c:v>-1.0744279801546395</c:v>
                </c:pt>
                <c:pt idx="568">
                  <c:v>-1.0735929497399226</c:v>
                </c:pt>
                <c:pt idx="569">
                  <c:v>-1.0727724094980382</c:v>
                </c:pt>
                <c:pt idx="570">
                  <c:v>-1.0719363341704589</c:v>
                </c:pt>
                <c:pt idx="571">
                  <c:v>-1.0711155349330788</c:v>
                </c:pt>
                <c:pt idx="572">
                  <c:v>-1.0702788076513206</c:v>
                </c:pt>
                <c:pt idx="573">
                  <c:v>-1.0694572939436082</c:v>
                </c:pt>
                <c:pt idx="574">
                  <c:v>-1.0686199415003073</c:v>
                </c:pt>
                <c:pt idx="575">
                  <c:v>-1.0677978919398441</c:v>
                </c:pt>
                <c:pt idx="576">
                  <c:v>-1.0669598428879685</c:v>
                </c:pt>
                <c:pt idx="577">
                  <c:v>-1.0661368287925559</c:v>
                </c:pt>
                <c:pt idx="578">
                  <c:v>-1.0652982349570514</c:v>
                </c:pt>
                <c:pt idx="579">
                  <c:v>-1.0644751404837247</c:v>
                </c:pt>
                <c:pt idx="580">
                  <c:v>-1.0636356178367876</c:v>
                </c:pt>
                <c:pt idx="581">
                  <c:v>-1.0628121839900526</c:v>
                </c:pt>
                <c:pt idx="582">
                  <c:v>-1.0619717682551977</c:v>
                </c:pt>
                <c:pt idx="583">
                  <c:v>-1.0611478164174726</c:v>
                </c:pt>
                <c:pt idx="584">
                  <c:v>-1.0603067219358011</c:v>
                </c:pt>
                <c:pt idx="585">
                  <c:v>-1.0594823592776335</c:v>
                </c:pt>
                <c:pt idx="586">
                  <c:v>-1.0586406217726612</c:v>
                </c:pt>
                <c:pt idx="587">
                  <c:v>-1.0578157947087772</c:v>
                </c:pt>
                <c:pt idx="588">
                  <c:v>-1.0569745394712804</c:v>
                </c:pt>
                <c:pt idx="589">
                  <c:v>-1.0561487925268422</c:v>
                </c:pt>
                <c:pt idx="590">
                  <c:v>-1.0553067245793413</c:v>
                </c:pt>
                <c:pt idx="591">
                  <c:v>-1.0544800934778646</c:v>
                </c:pt>
                <c:pt idx="592">
                  <c:v>-1.0536386596227847</c:v>
                </c:pt>
                <c:pt idx="593">
                  <c:v>-1.0528118766963626</c:v>
                </c:pt>
                <c:pt idx="594">
                  <c:v>-1.0519686477345696</c:v>
                </c:pt>
                <c:pt idx="595">
                  <c:v>-1.0511403108351731</c:v>
                </c:pt>
                <c:pt idx="596">
                  <c:v>-1.0502969032557972</c:v>
                </c:pt>
                <c:pt idx="597">
                  <c:v>-1.0494690307621157</c:v>
                </c:pt>
                <c:pt idx="598">
                  <c:v>-1.0486255517357066</c:v>
                </c:pt>
                <c:pt idx="599">
                  <c:v>-1.0477968486702631</c:v>
                </c:pt>
                <c:pt idx="600">
                  <c:v>-1.0469529766851708</c:v>
                </c:pt>
                <c:pt idx="601">
                  <c:v>-1.0461247290945652</c:v>
                </c:pt>
                <c:pt idx="602">
                  <c:v>-1.0452811161049687</c:v>
                </c:pt>
                <c:pt idx="603">
                  <c:v>-1.0444520647352373</c:v>
                </c:pt>
                <c:pt idx="604">
                  <c:v>-1.0436070942520075</c:v>
                </c:pt>
                <c:pt idx="605">
                  <c:v>-1.0427776677853506</c:v>
                </c:pt>
                <c:pt idx="606">
                  <c:v>-1.0419323400669549</c:v>
                </c:pt>
                <c:pt idx="607">
                  <c:v>-1.0411023241622737</c:v>
                </c:pt>
                <c:pt idx="608">
                  <c:v>-1.0402560408398063</c:v>
                </c:pt>
                <c:pt idx="609">
                  <c:v>-1.0394258552484203</c:v>
                </c:pt>
                <c:pt idx="610">
                  <c:v>-1.0385790003496853</c:v>
                </c:pt>
                <c:pt idx="611">
                  <c:v>-1.0377480199100544</c:v>
                </c:pt>
                <c:pt idx="612">
                  <c:v>-1.0369006916747248</c:v>
                </c:pt>
                <c:pt idx="613">
                  <c:v>-1.0360697558894891</c:v>
                </c:pt>
                <c:pt idx="614">
                  <c:v>-1.0352232403641624</c:v>
                </c:pt>
                <c:pt idx="615">
                  <c:v>-1.034391706210023</c:v>
                </c:pt>
                <c:pt idx="616">
                  <c:v>-1.0335443511820557</c:v>
                </c:pt>
                <c:pt idx="617">
                  <c:v>-1.0327119239399982</c:v>
                </c:pt>
                <c:pt idx="618">
                  <c:v>-1.0318646314281856</c:v>
                </c:pt>
                <c:pt idx="619">
                  <c:v>-1.0310317755039291</c:v>
                </c:pt>
                <c:pt idx="620">
                  <c:v>-1.0301844026142026</c:v>
                </c:pt>
                <c:pt idx="621">
                  <c:v>-1.029351001906317</c:v>
                </c:pt>
                <c:pt idx="622">
                  <c:v>-1.0285026644816408</c:v>
                </c:pt>
                <c:pt idx="623">
                  <c:v>-1.0276697192485922</c:v>
                </c:pt>
                <c:pt idx="624">
                  <c:v>-1.0268217479899615</c:v>
                </c:pt>
                <c:pt idx="625">
                  <c:v>-1.0259879721851506</c:v>
                </c:pt>
                <c:pt idx="626">
                  <c:v>-1.0251394293502538</c:v>
                </c:pt>
                <c:pt idx="627">
                  <c:v>-1.0243053588264299</c:v>
                </c:pt>
                <c:pt idx="628">
                  <c:v>-1.0234563069314213</c:v>
                </c:pt>
                <c:pt idx="629">
                  <c:v>-1.0226215219372639</c:v>
                </c:pt>
                <c:pt idx="630">
                  <c:v>-1.0217726397289588</c:v>
                </c:pt>
                <c:pt idx="631">
                  <c:v>-1.0209376403937025</c:v>
                </c:pt>
                <c:pt idx="632">
                  <c:v>-1.02008850812078</c:v>
                </c:pt>
                <c:pt idx="633">
                  <c:v>-1.0192533301679394</c:v>
                </c:pt>
                <c:pt idx="634">
                  <c:v>-1.0184040103465553</c:v>
                </c:pt>
                <c:pt idx="635">
                  <c:v>-1.0175682250939311</c:v>
                </c:pt>
                <c:pt idx="636">
                  <c:v>-1.0167186820005674</c:v>
                </c:pt>
                <c:pt idx="637">
                  <c:v>-1.0158826466833271</c:v>
                </c:pt>
                <c:pt idx="638">
                  <c:v>-1.0150329517650176</c:v>
                </c:pt>
                <c:pt idx="639">
                  <c:v>-1.0141961662539265</c:v>
                </c:pt>
                <c:pt idx="640">
                  <c:v>-1.013346417750342</c:v>
                </c:pt>
                <c:pt idx="641">
                  <c:v>-1.0125087034278182</c:v>
                </c:pt>
                <c:pt idx="642">
                  <c:v>-1.0116586959287381</c:v>
                </c:pt>
                <c:pt idx="643">
                  <c:v>-1.0108207940577516</c:v>
                </c:pt>
                <c:pt idx="644">
                  <c:v>-1.0099699649177878</c:v>
                </c:pt>
                <c:pt idx="645">
                  <c:v>-1.0091315897102053</c:v>
                </c:pt>
                <c:pt idx="646">
                  <c:v>-1.008280689123207</c:v>
                </c:pt>
                <c:pt idx="647">
                  <c:v>-1.0074421978141963</c:v>
                </c:pt>
                <c:pt idx="648">
                  <c:v>-1.0065908774758785</c:v>
                </c:pt>
                <c:pt idx="649">
                  <c:v>-1.0057524486830212</c:v>
                </c:pt>
                <c:pt idx="650">
                  <c:v>-1.0049008693492063</c:v>
                </c:pt>
                <c:pt idx="651">
                  <c:v>-1.0040614135052459</c:v>
                </c:pt>
                <c:pt idx="652">
                  <c:v>-1.0032103968168193</c:v>
                </c:pt>
                <c:pt idx="653">
                  <c:v>-1.0023714053785737</c:v>
                </c:pt>
                <c:pt idx="654">
                  <c:v>-1.0015196384962977</c:v>
                </c:pt>
                <c:pt idx="655">
                  <c:v>-1.0006799951038732</c:v>
                </c:pt>
                <c:pt idx="656">
                  <c:v>-0.99982814784368435</c:v>
                </c:pt>
                <c:pt idx="657">
                  <c:v>-0.99898857589829404</c:v>
                </c:pt>
                <c:pt idx="658">
                  <c:v>-0.99813655002052093</c:v>
                </c:pt>
                <c:pt idx="659">
                  <c:v>-0.99729701379864644</c:v>
                </c:pt>
                <c:pt idx="660">
                  <c:v>-0.99644445206812404</c:v>
                </c:pt>
                <c:pt idx="661">
                  <c:v>-0.99560516591086701</c:v>
                </c:pt>
                <c:pt idx="662">
                  <c:v>-0.99475238090836482</c:v>
                </c:pt>
                <c:pt idx="663">
                  <c:v>-0.99391180870450757</c:v>
                </c:pt>
                <c:pt idx="664">
                  <c:v>-0.99305880043002681</c:v>
                </c:pt>
                <c:pt idx="665">
                  <c:v>-0.99221830860408222</c:v>
                </c:pt>
                <c:pt idx="666">
                  <c:v>-0.99136605052345095</c:v>
                </c:pt>
                <c:pt idx="667">
                  <c:v>-0.99052562121365961</c:v>
                </c:pt>
                <c:pt idx="668">
                  <c:v>-0.98967211280994549</c:v>
                </c:pt>
                <c:pt idx="669">
                  <c:v>-0.98883070110344651</c:v>
                </c:pt>
                <c:pt idx="670">
                  <c:v>-0.98797754993489861</c:v>
                </c:pt>
                <c:pt idx="671">
                  <c:v>-0.98713631684598269</c:v>
                </c:pt>
                <c:pt idx="672">
                  <c:v>-0.98628334429501785</c:v>
                </c:pt>
                <c:pt idx="673">
                  <c:v>-0.98544237020159908</c:v>
                </c:pt>
                <c:pt idx="674">
                  <c:v>-0.98458930834184188</c:v>
                </c:pt>
                <c:pt idx="675">
                  <c:v>-0.98374681599896352</c:v>
                </c:pt>
                <c:pt idx="676">
                  <c:v>-0.98289402206558285</c:v>
                </c:pt>
                <c:pt idx="677">
                  <c:v>-0.98205157437709989</c:v>
                </c:pt>
                <c:pt idx="678">
                  <c:v>-0.98119878044371944</c:v>
                </c:pt>
                <c:pt idx="679">
                  <c:v>-0.98035628810084108</c:v>
                </c:pt>
                <c:pt idx="680">
                  <c:v>-0.97950288686767695</c:v>
                </c:pt>
                <c:pt idx="681">
                  <c:v>-0.9786607517599647</c:v>
                </c:pt>
                <c:pt idx="682">
                  <c:v>-0.9778076631075715</c:v>
                </c:pt>
                <c:pt idx="683">
                  <c:v>-0.97696452774139231</c:v>
                </c:pt>
                <c:pt idx="684">
                  <c:v>-0.97611093895976542</c:v>
                </c:pt>
                <c:pt idx="685">
                  <c:v>-0.97526751780545329</c:v>
                </c:pt>
                <c:pt idx="686">
                  <c:v>-0.97441201781568487</c:v>
                </c:pt>
                <c:pt idx="687">
                  <c:v>-0.97356886458774783</c:v>
                </c:pt>
                <c:pt idx="688">
                  <c:v>-0.97271465957545789</c:v>
                </c:pt>
                <c:pt idx="689">
                  <c:v>-0.97187133666081738</c:v>
                </c:pt>
                <c:pt idx="690">
                  <c:v>-0.97101727454259468</c:v>
                </c:pt>
                <c:pt idx="691">
                  <c:v>-0.97017395162795284</c:v>
                </c:pt>
                <c:pt idx="692">
                  <c:v>-0.96932008598907238</c:v>
                </c:pt>
                <c:pt idx="693">
                  <c:v>-0.9684830146898481</c:v>
                </c:pt>
                <c:pt idx="694">
                  <c:v>-0.96766078222497887</c:v>
                </c:pt>
                <c:pt idx="695">
                  <c:v>-0.96691347519227122</c:v>
                </c:pt>
                <c:pt idx="696">
                  <c:v>-0.9662814972463124</c:v>
                </c:pt>
                <c:pt idx="697">
                  <c:v>-0.9658444400250118</c:v>
                </c:pt>
                <c:pt idx="698">
                  <c:v>-0.96561935114776032</c:v>
                </c:pt>
                <c:pt idx="699">
                  <c:v>-0.96562622917504237</c:v>
                </c:pt>
                <c:pt idx="700">
                  <c:v>-0.96581047196195002</c:v>
                </c:pt>
                <c:pt idx="701">
                  <c:v>-0.9661389714890859</c:v>
                </c:pt>
                <c:pt idx="702">
                  <c:v>-0.9665433863470273</c:v>
                </c:pt>
                <c:pt idx="703">
                  <c:v>-0.96701073246640745</c:v>
                </c:pt>
                <c:pt idx="704">
                  <c:v>-0.96750265207843478</c:v>
                </c:pt>
                <c:pt idx="705">
                  <c:v>-0.96803450593804452</c:v>
                </c:pt>
                <c:pt idx="706">
                  <c:v>-0.96858197561849491</c:v>
                </c:pt>
                <c:pt idx="707">
                  <c:v>-0.96916410139693976</c:v>
                </c:pt>
                <c:pt idx="708">
                  <c:v>-0.96975415350926208</c:v>
                </c:pt>
                <c:pt idx="709">
                  <c:v>-0.97037147588250672</c:v>
                </c:pt>
                <c:pt idx="710">
                  <c:v>-0.97098953523189968</c:v>
                </c:pt>
                <c:pt idx="711">
                  <c:v>-0.97163081915395022</c:v>
                </c:pt>
                <c:pt idx="712">
                  <c:v>-0.97226958921213369</c:v>
                </c:pt>
                <c:pt idx="713">
                  <c:v>-0.97293164635912965</c:v>
                </c:pt>
                <c:pt idx="714">
                  <c:v>-0.97358686709673903</c:v>
                </c:pt>
                <c:pt idx="715">
                  <c:v>-0.97426207942874887</c:v>
                </c:pt>
                <c:pt idx="716">
                  <c:v>-0.97492858879762601</c:v>
                </c:pt>
                <c:pt idx="717">
                  <c:v>-0.97561337503210421</c:v>
                </c:pt>
                <c:pt idx="718">
                  <c:v>-0.97628910999916196</c:v>
                </c:pt>
                <c:pt idx="719">
                  <c:v>-0.97698225553654017</c:v>
                </c:pt>
                <c:pt idx="720">
                  <c:v>-0.97766459042330323</c:v>
                </c:pt>
                <c:pt idx="721">
                  <c:v>-0.97836395185258307</c:v>
                </c:pt>
                <c:pt idx="722">
                  <c:v>-0.97905122551552581</c:v>
                </c:pt>
                <c:pt idx="723">
                  <c:v>-0.97975546320483076</c:v>
                </c:pt>
                <c:pt idx="724">
                  <c:v>-0.98044701475889473</c:v>
                </c:pt>
                <c:pt idx="725">
                  <c:v>-0.98115531599822048</c:v>
                </c:pt>
                <c:pt idx="726">
                  <c:v>-0.98185192242989405</c:v>
                </c:pt>
                <c:pt idx="727">
                  <c:v>-0.9825638406752838</c:v>
                </c:pt>
                <c:pt idx="728">
                  <c:v>-0.98326256372531939</c:v>
                </c:pt>
                <c:pt idx="729">
                  <c:v>-0.98397685758456699</c:v>
                </c:pt>
                <c:pt idx="730">
                  <c:v>-0.98467725963988606</c:v>
                </c:pt>
                <c:pt idx="731">
                  <c:v>-0.98539393804387121</c:v>
                </c:pt>
                <c:pt idx="732">
                  <c:v>-0.98609683181447938</c:v>
                </c:pt>
                <c:pt idx="733">
                  <c:v>-0.98681598407199411</c:v>
                </c:pt>
                <c:pt idx="734">
                  <c:v>-0.98752131597261483</c:v>
                </c:pt>
                <c:pt idx="735">
                  <c:v>-0.98824196861782987</c:v>
                </c:pt>
                <c:pt idx="736">
                  <c:v>-0.9889485687032914</c:v>
                </c:pt>
                <c:pt idx="737">
                  <c:v>-0.98967091821554776</c:v>
                </c:pt>
                <c:pt idx="738">
                  <c:v>-0.99037918837541439</c:v>
                </c:pt>
                <c:pt idx="739">
                  <c:v>-0.991102806072513</c:v>
                </c:pt>
                <c:pt idx="740">
                  <c:v>-0.99181219259227493</c:v>
                </c:pt>
                <c:pt idx="741">
                  <c:v>-0.99253650689794937</c:v>
                </c:pt>
                <c:pt idx="742">
                  <c:v>-0.99324751883771967</c:v>
                </c:pt>
                <c:pt idx="743">
                  <c:v>-0.99397330673845696</c:v>
                </c:pt>
                <c:pt idx="744">
                  <c:v>-0.99468516711174859</c:v>
                </c:pt>
                <c:pt idx="745">
                  <c:v>-0.99541235716051424</c:v>
                </c:pt>
                <c:pt idx="746">
                  <c:v>-0.99612541427161516</c:v>
                </c:pt>
                <c:pt idx="747">
                  <c:v>-0.99685389929785928</c:v>
                </c:pt>
                <c:pt idx="748">
                  <c:v>-0.99756710823390582</c:v>
                </c:pt>
                <c:pt idx="749">
                  <c:v>-0.99829593263355942</c:v>
                </c:pt>
                <c:pt idx="750">
                  <c:v>-0.99901086522928462</c:v>
                </c:pt>
                <c:pt idx="751">
                  <c:v>-0.99974095781378058</c:v>
                </c:pt>
                <c:pt idx="752">
                  <c:v>-1.0004561494050015</c:v>
                </c:pt>
                <c:pt idx="753">
                  <c:v>-1.0011864563305963</c:v>
                </c:pt>
                <c:pt idx="754">
                  <c:v>-1.0019022730833602</c:v>
                </c:pt>
                <c:pt idx="755">
                  <c:v>-1.0026339375025894</c:v>
                </c:pt>
                <c:pt idx="756">
                  <c:v>-1.0033502722463432</c:v>
                </c:pt>
                <c:pt idx="757">
                  <c:v>-1.0040818652185395</c:v>
                </c:pt>
                <c:pt idx="758">
                  <c:v>-1.0047988519164737</c:v>
                </c:pt>
                <c:pt idx="759">
                  <c:v>-1.0055311950825194</c:v>
                </c:pt>
                <c:pt idx="760">
                  <c:v>-1.0062483336053991</c:v>
                </c:pt>
                <c:pt idx="761">
                  <c:v>-1.0069808285963904</c:v>
                </c:pt>
                <c:pt idx="762">
                  <c:v>-1.0076986815896039</c:v>
                </c:pt>
                <c:pt idx="763">
                  <c:v>-1.008431757087741</c:v>
                </c:pt>
                <c:pt idx="764">
                  <c:v>-1.0091497172515047</c:v>
                </c:pt>
                <c:pt idx="765">
                  <c:v>-1.0098829445745876</c:v>
                </c:pt>
                <c:pt idx="766">
                  <c:v>-1.0106015477616519</c:v>
                </c:pt>
                <c:pt idx="767">
                  <c:v>-1.011335221628693</c:v>
                </c:pt>
                <c:pt idx="768">
                  <c:v>-1.0120543160141111</c:v>
                </c:pt>
                <c:pt idx="769">
                  <c:v>-1.0127875344063144</c:v>
                </c:pt>
                <c:pt idx="770">
                  <c:v>-1.0135066287917325</c:v>
                </c:pt>
                <c:pt idx="771">
                  <c:v>-1.0142403383822909</c:v>
                </c:pt>
                <c:pt idx="772">
                  <c:v>-1.0149592720118839</c:v>
                </c:pt>
                <c:pt idx="773">
                  <c:v>-1.0156933924228835</c:v>
                </c:pt>
                <c:pt idx="774">
                  <c:v>-1.0164122010201668</c:v>
                </c:pt>
                <c:pt idx="775">
                  <c:v>-1.0171463392929259</c:v>
                </c:pt>
                <c:pt idx="776">
                  <c:v>-1.0178650943049357</c:v>
                </c:pt>
                <c:pt idx="777">
                  <c:v>-1.0186000095641816</c:v>
                </c:pt>
                <c:pt idx="778">
                  <c:v>-1.0193189253320152</c:v>
                </c:pt>
                <c:pt idx="779">
                  <c:v>-1.020054081724999</c:v>
                </c:pt>
                <c:pt idx="780">
                  <c:v>-1.0207730868016247</c:v>
                </c:pt>
                <c:pt idx="781">
                  <c:v>-1.0215086182915341</c:v>
                </c:pt>
                <c:pt idx="782">
                  <c:v>-1.0222267124184838</c:v>
                </c:pt>
                <c:pt idx="783">
                  <c:v>-1.022962878000814</c:v>
                </c:pt>
                <c:pt idx="784">
                  <c:v>-1.0236815972893065</c:v>
                </c:pt>
                <c:pt idx="785">
                  <c:v>-1.0244179950744938</c:v>
                </c:pt>
                <c:pt idx="786">
                  <c:v>-1.0251358391368288</c:v>
                </c:pt>
                <c:pt idx="787">
                  <c:v>-1.0258727906365244</c:v>
                </c:pt>
                <c:pt idx="788">
                  <c:v>-1.0265908669017176</c:v>
                </c:pt>
                <c:pt idx="789">
                  <c:v>-1.027328309599767</c:v>
                </c:pt>
                <c:pt idx="790">
                  <c:v>-1.0280462965561679</c:v>
                </c:pt>
                <c:pt idx="791">
                  <c:v>-1.0287841590055395</c:v>
                </c:pt>
                <c:pt idx="792">
                  <c:v>-1.0295029408101868</c:v>
                </c:pt>
                <c:pt idx="793">
                  <c:v>-1.0302407675360412</c:v>
                </c:pt>
                <c:pt idx="794">
                  <c:v>-1.0309585758748592</c:v>
                </c:pt>
                <c:pt idx="795">
                  <c:v>-1.0316959114023585</c:v>
                </c:pt>
                <c:pt idx="796">
                  <c:v>-1.0324144252806304</c:v>
                </c:pt>
                <c:pt idx="797">
                  <c:v>-1.033152234144727</c:v>
                </c:pt>
                <c:pt idx="798">
                  <c:v>-1.0338708909170649</c:v>
                </c:pt>
                <c:pt idx="799">
                  <c:v>-1.0346089141222619</c:v>
                </c:pt>
                <c:pt idx="800">
                  <c:v>-1.0353274726549291</c:v>
                </c:pt>
                <c:pt idx="801">
                  <c:v>-1.0360658441644139</c:v>
                </c:pt>
                <c:pt idx="802">
                  <c:v>-1.0367843044574094</c:v>
                </c:pt>
                <c:pt idx="803">
                  <c:v>-1.0375224884184313</c:v>
                </c:pt>
                <c:pt idx="804">
                  <c:v>-1.0382408772643954</c:v>
                </c:pt>
                <c:pt idx="805">
                  <c:v>-1.038978882607833</c:v>
                </c:pt>
                <c:pt idx="806">
                  <c:v>-1.0396970571126967</c:v>
                </c:pt>
                <c:pt idx="807">
                  <c:v>-1.0404348481150338</c:v>
                </c:pt>
                <c:pt idx="808">
                  <c:v>-1.0411529511728648</c:v>
                </c:pt>
                <c:pt idx="809">
                  <c:v>-1.0418910994103694</c:v>
                </c:pt>
                <c:pt idx="810">
                  <c:v>-1.042609238191716</c:v>
                </c:pt>
                <c:pt idx="811">
                  <c:v>-1.043347565046804</c:v>
                </c:pt>
                <c:pt idx="812">
                  <c:v>-1.044065677035513</c:v>
                </c:pt>
                <c:pt idx="813">
                  <c:v>-1.0448045308124718</c:v>
                </c:pt>
                <c:pt idx="814">
                  <c:v>-1.04552222304986</c:v>
                </c:pt>
                <c:pt idx="815">
                  <c:v>-1.0462609964489062</c:v>
                </c:pt>
                <c:pt idx="816">
                  <c:v>-1.0469790905758576</c:v>
                </c:pt>
                <c:pt idx="817">
                  <c:v>-1.0477182480027074</c:v>
                </c:pt>
                <c:pt idx="818">
                  <c:v>-1.0484359313092173</c:v>
                </c:pt>
                <c:pt idx="819">
                  <c:v>-1.0491751065978265</c:v>
                </c:pt>
                <c:pt idx="820">
                  <c:v>-1.0498922629824643</c:v>
                </c:pt>
                <c:pt idx="821">
                  <c:v>-1.0506313221696435</c:v>
                </c:pt>
                <c:pt idx="822">
                  <c:v>-1.0513485142777999</c:v>
                </c:pt>
                <c:pt idx="823">
                  <c:v>-1.0520870644048661</c:v>
                </c:pt>
                <c:pt idx="824">
                  <c:v>-1.0528039082087344</c:v>
                </c:pt>
                <c:pt idx="825">
                  <c:v>-1.0535431995987721</c:v>
                </c:pt>
                <c:pt idx="826">
                  <c:v>-1.0542601595040686</c:v>
                </c:pt>
                <c:pt idx="827">
                  <c:v>-1.0549995937881735</c:v>
                </c:pt>
                <c:pt idx="828">
                  <c:v>-1.0557165536934701</c:v>
                </c:pt>
                <c:pt idx="829">
                  <c:v>-1.0564551931293287</c:v>
                </c:pt>
                <c:pt idx="830">
                  <c:v>-1.0571715814583589</c:v>
                </c:pt>
                <c:pt idx="831">
                  <c:v>-1.0579105424058679</c:v>
                </c:pt>
                <c:pt idx="832">
                  <c:v>-1.0586274576567678</c:v>
                </c:pt>
                <c:pt idx="833">
                  <c:v>-1.0593659274059228</c:v>
                </c:pt>
                <c:pt idx="834">
                  <c:v>-1.0600828069333068</c:v>
                </c:pt>
                <c:pt idx="835">
                  <c:v>-1.0608220179454331</c:v>
                </c:pt>
                <c:pt idx="836">
                  <c:v>-1.0615382365877586</c:v>
                </c:pt>
                <c:pt idx="837">
                  <c:v>-1.0622777601806543</c:v>
                </c:pt>
                <c:pt idx="838">
                  <c:v>-1.0629943807125428</c:v>
                </c:pt>
                <c:pt idx="839">
                  <c:v>-1.0637333952453267</c:v>
                </c:pt>
                <c:pt idx="840">
                  <c:v>-1.0644497746434773</c:v>
                </c:pt>
                <c:pt idx="841">
                  <c:v>-1.0651889142085693</c:v>
                </c:pt>
                <c:pt idx="842">
                  <c:v>-1.0659048827862787</c:v>
                </c:pt>
                <c:pt idx="843">
                  <c:v>-1.0666443706556588</c:v>
                </c:pt>
                <c:pt idx="844">
                  <c:v>-1.0673605178509511</c:v>
                </c:pt>
                <c:pt idx="845">
                  <c:v>-1.0680997199321978</c:v>
                </c:pt>
                <c:pt idx="846">
                  <c:v>-1.0688154920305648</c:v>
                </c:pt>
                <c:pt idx="847">
                  <c:v>-1.0695535152357616</c:v>
                </c:pt>
                <c:pt idx="848">
                  <c:v>-1.0702689568915986</c:v>
                </c:pt>
                <c:pt idx="849">
                  <c:v>-1.071006989027675</c:v>
                </c:pt>
                <c:pt idx="850">
                  <c:v>-1.0717229218818671</c:v>
                </c:pt>
                <c:pt idx="851">
                  <c:v>-1.0724609361561843</c:v>
                </c:pt>
                <c:pt idx="852">
                  <c:v>-1.0731774316557634</c:v>
                </c:pt>
                <c:pt idx="853">
                  <c:v>-1.0739156692020604</c:v>
                </c:pt>
                <c:pt idx="854">
                  <c:v>-1.0746320218075733</c:v>
                </c:pt>
                <c:pt idx="855">
                  <c:v>-1.0753702861465078</c:v>
                </c:pt>
                <c:pt idx="856">
                  <c:v>-1.0760854598759708</c:v>
                </c:pt>
                <c:pt idx="857">
                  <c:v>-1.0768235366664414</c:v>
                </c:pt>
                <c:pt idx="858">
                  <c:v>-1.0775387103959044</c:v>
                </c:pt>
                <c:pt idx="859">
                  <c:v>-1.0782764924673636</c:v>
                </c:pt>
                <c:pt idx="860">
                  <c:v>-1.0789910946205601</c:v>
                </c:pt>
                <c:pt idx="861">
                  <c:v>-1.0797288677611396</c:v>
                </c:pt>
                <c:pt idx="862">
                  <c:v>-1.0804431126791685</c:v>
                </c:pt>
                <c:pt idx="863">
                  <c:v>-1.0811811358843655</c:v>
                </c:pt>
                <c:pt idx="864">
                  <c:v>-1.0818949163966782</c:v>
                </c:pt>
                <c:pt idx="865">
                  <c:v>-1.0826331539429739</c:v>
                </c:pt>
                <c:pt idx="866">
                  <c:v>-1.083346827284738</c:v>
                </c:pt>
                <c:pt idx="867">
                  <c:v>-1.0840846629414707</c:v>
                </c:pt>
                <c:pt idx="868">
                  <c:v>-1.08479794332455</c:v>
                </c:pt>
                <c:pt idx="869">
                  <c:v>-1.0855357789812841</c:v>
                </c:pt>
                <c:pt idx="870">
                  <c:v>-1.0862495237700811</c:v>
                </c:pt>
                <c:pt idx="871">
                  <c:v>-1.0869880828280272</c:v>
                </c:pt>
                <c:pt idx="872">
                  <c:v>-1.087702113404956</c:v>
                </c:pt>
                <c:pt idx="873">
                  <c:v>-1.0884398686837775</c:v>
                </c:pt>
                <c:pt idx="874">
                  <c:v>-1.0891525864214699</c:v>
                </c:pt>
                <c:pt idx="875">
                  <c:v>-1.0898901720135867</c:v>
                </c:pt>
                <c:pt idx="876">
                  <c:v>-1.0906028361660043</c:v>
                </c:pt>
                <c:pt idx="877">
                  <c:v>-1.0913405825139462</c:v>
                </c:pt>
                <c:pt idx="878">
                  <c:v>-1.0920529787399871</c:v>
                </c:pt>
                <c:pt idx="879">
                  <c:v>-1.0927911448392511</c:v>
                </c:pt>
                <c:pt idx="880">
                  <c:v>-1.093503978678372</c:v>
                </c:pt>
                <c:pt idx="881">
                  <c:v>-1.0942421001232394</c:v>
                </c:pt>
                <c:pt idx="882">
                  <c:v>-1.0949539337038934</c:v>
                </c:pt>
                <c:pt idx="883">
                  <c:v>-1.0956916889827151</c:v>
                </c:pt>
                <c:pt idx="884">
                  <c:v>-1.0964031296046857</c:v>
                </c:pt>
                <c:pt idx="885">
                  <c:v>-1.0971412510495528</c:v>
                </c:pt>
                <c:pt idx="886">
                  <c:v>-1.097853718722628</c:v>
                </c:pt>
                <c:pt idx="887">
                  <c:v>-1.0985907773928738</c:v>
                </c:pt>
                <c:pt idx="888">
                  <c:v>-1.0993027360058361</c:v>
                </c:pt>
                <c:pt idx="889">
                  <c:v>-1.1000400447406991</c:v>
                </c:pt>
                <c:pt idx="890">
                  <c:v>-1.1007516818420122</c:v>
                </c:pt>
                <c:pt idx="891">
                  <c:v>-1.1014890620239082</c:v>
                </c:pt>
                <c:pt idx="892">
                  <c:v>-1.1022010474295079</c:v>
                </c:pt>
                <c:pt idx="893">
                  <c:v>-1.1029372487353539</c:v>
                </c:pt>
                <c:pt idx="894">
                  <c:v>-1.1036491537630424</c:v>
                </c:pt>
                <c:pt idx="895">
                  <c:v>-1.1043849263866881</c:v>
                </c:pt>
                <c:pt idx="896">
                  <c:v>-1.1050967510364638</c:v>
                </c:pt>
                <c:pt idx="897">
                  <c:v>-1.1058323182498886</c:v>
                </c:pt>
                <c:pt idx="898">
                  <c:v>-1.1065442322084553</c:v>
                </c:pt>
                <c:pt idx="899">
                  <c:v>-1.1072790492280309</c:v>
                </c:pt>
                <c:pt idx="900">
                  <c:v>-1.1079890609093344</c:v>
                </c:pt>
                <c:pt idx="901">
                  <c:v>-1.1087152060452377</c:v>
                </c:pt>
                <c:pt idx="902">
                  <c:v>-1.1093885743293159</c:v>
                </c:pt>
                <c:pt idx="903">
                  <c:v>-1.1100144167612869</c:v>
                </c:pt>
                <c:pt idx="904">
                  <c:v>-1.1104898231777338</c:v>
                </c:pt>
                <c:pt idx="905">
                  <c:v>-1.1108065116171686</c:v>
                </c:pt>
                <c:pt idx="906">
                  <c:v>-1.1108904115111864</c:v>
                </c:pt>
                <c:pt idx="907">
                  <c:v>-1.1107894688204534</c:v>
                </c:pt>
                <c:pt idx="908">
                  <c:v>-1.1104970464728039</c:v>
                </c:pt>
                <c:pt idx="909">
                  <c:v>-1.1101043007015829</c:v>
                </c:pt>
                <c:pt idx="910">
                  <c:v>-1.1096112729460677</c:v>
                </c:pt>
                <c:pt idx="911">
                  <c:v>-1.1090902797499973</c:v>
                </c:pt>
                <c:pt idx="912">
                  <c:v>-1.1085115155544716</c:v>
                </c:pt>
                <c:pt idx="913">
                  <c:v>-1.1079246124701432</c:v>
                </c:pt>
                <c:pt idx="914">
                  <c:v>-1.1072884584450859</c:v>
                </c:pt>
                <c:pt idx="915">
                  <c:v>-1.1066503635613683</c:v>
                </c:pt>
                <c:pt idx="916">
                  <c:v>-1.1059706268459719</c:v>
                </c:pt>
                <c:pt idx="917">
                  <c:v>-1.1052970317175632</c:v>
                </c:pt>
                <c:pt idx="918">
                  <c:v>-1.1045875730362962</c:v>
                </c:pt>
                <c:pt idx="919">
                  <c:v>-1.1038893822666589</c:v>
                </c:pt>
                <c:pt idx="920">
                  <c:v>-1.1031579804152774</c:v>
                </c:pt>
                <c:pt idx="921">
                  <c:v>-1.1024406864951002</c:v>
                </c:pt>
                <c:pt idx="922">
                  <c:v>-1.1016938699462755</c:v>
                </c:pt>
                <c:pt idx="923">
                  <c:v>-1.1009625724075627</c:v>
                </c:pt>
                <c:pt idx="924">
                  <c:v>-1.1002033062131782</c:v>
                </c:pt>
                <c:pt idx="925">
                  <c:v>-1.0994621400529858</c:v>
                </c:pt>
                <c:pt idx="926">
                  <c:v>-1.0986930409606372</c:v>
                </c:pt>
                <c:pt idx="927">
                  <c:v>-1.0979437655621596</c:v>
                </c:pt>
                <c:pt idx="928">
                  <c:v>-1.0971682451676898</c:v>
                </c:pt>
                <c:pt idx="929">
                  <c:v>-1.0964126824302789</c:v>
                </c:pt>
                <c:pt idx="930">
                  <c:v>-1.0956312140702831</c:v>
                </c:pt>
                <c:pt idx="931">
                  <c:v>-1.0948698283996539</c:v>
                </c:pt>
                <c:pt idx="932">
                  <c:v>-1.0940834391252374</c:v>
                </c:pt>
                <c:pt idx="933">
                  <c:v>-1.0933180613516202</c:v>
                </c:pt>
                <c:pt idx="934">
                  <c:v>-1.0925276174580612</c:v>
                </c:pt>
                <c:pt idx="935">
                  <c:v>-1.0917581672035435</c:v>
                </c:pt>
                <c:pt idx="936">
                  <c:v>-1.0909647314654634</c:v>
                </c:pt>
                <c:pt idx="937">
                  <c:v>-1.0901918964077411</c:v>
                </c:pt>
                <c:pt idx="938">
                  <c:v>-1.0893955134795354</c:v>
                </c:pt>
                <c:pt idx="939">
                  <c:v>-1.0886196061993798</c:v>
                </c:pt>
                <c:pt idx="940">
                  <c:v>-1.0878203296663236</c:v>
                </c:pt>
                <c:pt idx="941">
                  <c:v>-1.0870422789751679</c:v>
                </c:pt>
                <c:pt idx="942">
                  <c:v>-1.086240510726824</c:v>
                </c:pt>
                <c:pt idx="943">
                  <c:v>-1.0854599951130184</c:v>
                </c:pt>
                <c:pt idx="944">
                  <c:v>-1.084656208485983</c:v>
                </c:pt>
                <c:pt idx="945">
                  <c:v>-1.0838745139961259</c:v>
                </c:pt>
                <c:pt idx="946">
                  <c:v>-1.0830687893683113</c:v>
                </c:pt>
                <c:pt idx="947">
                  <c:v>-1.0822850229144876</c:v>
                </c:pt>
                <c:pt idx="948">
                  <c:v>-1.081476940534573</c:v>
                </c:pt>
                <c:pt idx="949">
                  <c:v>-1.0806906555728242</c:v>
                </c:pt>
                <c:pt idx="950">
                  <c:v>-1.0798815014874084</c:v>
                </c:pt>
                <c:pt idx="951">
                  <c:v>-1.0790933856954306</c:v>
                </c:pt>
                <c:pt idx="952">
                  <c:v>-1.0782826329826438</c:v>
                </c:pt>
                <c:pt idx="953">
                  <c:v>-1.0774922398164788</c:v>
                </c:pt>
                <c:pt idx="954">
                  <c:v>-1.0766798706145619</c:v>
                </c:pt>
                <c:pt idx="955">
                  <c:v>-1.0758888254942178</c:v>
                </c:pt>
                <c:pt idx="956">
                  <c:v>-1.0750742503651465</c:v>
                </c:pt>
                <c:pt idx="957">
                  <c:v>-1.0742817316497397</c:v>
                </c:pt>
                <c:pt idx="958">
                  <c:v>-1.0734652899669224</c:v>
                </c:pt>
                <c:pt idx="959">
                  <c:v>-1.0726713512417276</c:v>
                </c:pt>
                <c:pt idx="960">
                  <c:v>-1.0718538914386855</c:v>
                </c:pt>
                <c:pt idx="961">
                  <c:v>-1.0710589078006285</c:v>
                </c:pt>
                <c:pt idx="962">
                  <c:v>-1.0702405013243945</c:v>
                </c:pt>
                <c:pt idx="963">
                  <c:v>-1.069444213777978</c:v>
                </c:pt>
                <c:pt idx="964">
                  <c:v>-1.0686238246465696</c:v>
                </c:pt>
                <c:pt idx="965">
                  <c:v>-1.0678263760858624</c:v>
                </c:pt>
                <c:pt idx="966">
                  <c:v>-1.0670050045577451</c:v>
                </c:pt>
                <c:pt idx="967">
                  <c:v>-1.0662062967430739</c:v>
                </c:pt>
                <c:pt idx="968">
                  <c:v>-1.0653841214358319</c:v>
                </c:pt>
                <c:pt idx="969">
                  <c:v>-1.0645841811598358</c:v>
                </c:pt>
                <c:pt idx="970">
                  <c:v>-1.0637605590501684</c:v>
                </c:pt>
                <c:pt idx="971">
                  <c:v>-1.0629595024142771</c:v>
                </c:pt>
                <c:pt idx="972">
                  <c:v>-1.0621350765254838</c:v>
                </c:pt>
                <c:pt idx="973">
                  <c:v>-1.0613330464237631</c:v>
                </c:pt>
                <c:pt idx="974">
                  <c:v>-1.0605078256867251</c:v>
                </c:pt>
                <c:pt idx="975">
                  <c:v>-1.0597049918058783</c:v>
                </c:pt>
                <c:pt idx="976">
                  <c:v>-1.0588790119441109</c:v>
                </c:pt>
                <c:pt idx="977">
                  <c:v>-1.058075276044468</c:v>
                </c:pt>
                <c:pt idx="978">
                  <c:v>-1.0572483941639041</c:v>
                </c:pt>
                <c:pt idx="979">
                  <c:v>-1.0564441492041496</c:v>
                </c:pt>
                <c:pt idx="980">
                  <c:v>-1.0556161777563282</c:v>
                </c:pt>
                <c:pt idx="981">
                  <c:v>-1.0548105306485436</c:v>
                </c:pt>
                <c:pt idx="982">
                  <c:v>-1.0539819965553339</c:v>
                </c:pt>
                <c:pt idx="983">
                  <c:v>-1.053175536737545</c:v>
                </c:pt>
                <c:pt idx="984">
                  <c:v>-1.0523474134647781</c:v>
                </c:pt>
                <c:pt idx="985">
                  <c:v>-1.0515400605590726</c:v>
                </c:pt>
                <c:pt idx="986">
                  <c:v>-1.0507107494793746</c:v>
                </c:pt>
                <c:pt idx="987">
                  <c:v>-1.0499025838636662</c:v>
                </c:pt>
                <c:pt idx="988">
                  <c:v>-1.0490720671152807</c:v>
                </c:pt>
                <c:pt idx="989">
                  <c:v>-1.0482636246423174</c:v>
                </c:pt>
                <c:pt idx="990">
                  <c:v>-1.047431964741399</c:v>
                </c:pt>
                <c:pt idx="991">
                  <c:v>-1.0466230489318398</c:v>
                </c:pt>
                <c:pt idx="992">
                  <c:v>-1.0457912372059748</c:v>
                </c:pt>
                <c:pt idx="993">
                  <c:v>-1.0449817766127865</c:v>
                </c:pt>
                <c:pt idx="994">
                  <c:v>-1.0441492057621935</c:v>
                </c:pt>
                <c:pt idx="995">
                  <c:v>-1.0433386198782291</c:v>
                </c:pt>
                <c:pt idx="996">
                  <c:v>-1.0425047540501564</c:v>
                </c:pt>
                <c:pt idx="997">
                  <c:v>-1.0416935876590474</c:v>
                </c:pt>
                <c:pt idx="998">
                  <c:v>-1.0408595789369073</c:v>
                </c:pt>
                <c:pt idx="999">
                  <c:v>-1.0400484750619516</c:v>
                </c:pt>
                <c:pt idx="1000">
                  <c:v>-1.0392135643210165</c:v>
                </c:pt>
                <c:pt idx="1001">
                  <c:v>-1.0384012726391312</c:v>
                </c:pt>
                <c:pt idx="1002">
                  <c:v>-1.0375653705706074</c:v>
                </c:pt>
                <c:pt idx="1003">
                  <c:v>-1.0367518017730017</c:v>
                </c:pt>
                <c:pt idx="1004">
                  <c:v>-1.035916051529425</c:v>
                </c:pt>
                <c:pt idx="1005">
                  <c:v>-1.0351015271277477</c:v>
                </c:pt>
                <c:pt idx="1006">
                  <c:v>-1.0342650892064746</c:v>
                </c:pt>
                <c:pt idx="1007">
                  <c:v>-1.0334503415328189</c:v>
                </c:pt>
                <c:pt idx="1008">
                  <c:v>-1.0326132516573669</c:v>
                </c:pt>
                <c:pt idx="1009">
                  <c:v>-1.0317976376884306</c:v>
                </c:pt>
                <c:pt idx="1010">
                  <c:v>-1.0309600655455031</c:v>
                </c:pt>
                <c:pt idx="1011">
                  <c:v>-1.0301433441475525</c:v>
                </c:pt>
                <c:pt idx="1012">
                  <c:v>-1.0293057273502282</c:v>
                </c:pt>
                <c:pt idx="1013">
                  <c:v>-1.028488827334693</c:v>
                </c:pt>
                <c:pt idx="1014">
                  <c:v>-1.0276508175786869</c:v>
                </c:pt>
                <c:pt idx="1015">
                  <c:v>-1.026833908632272</c:v>
                </c:pt>
                <c:pt idx="1016">
                  <c:v>-1.025995148682415</c:v>
                </c:pt>
                <c:pt idx="1017">
                  <c:v>-1.0251776145744589</c:v>
                </c:pt>
                <c:pt idx="1018">
                  <c:v>-1.0243382830483354</c:v>
                </c:pt>
                <c:pt idx="1019">
                  <c:v>-1.0235208114565324</c:v>
                </c:pt>
                <c:pt idx="1020">
                  <c:v>-1.0226807297365594</c:v>
                </c:pt>
                <c:pt idx="1021">
                  <c:v>-1.0218630438036578</c:v>
                </c:pt>
                <c:pt idx="1022">
                  <c:v>-1.0210228817057707</c:v>
                </c:pt>
                <c:pt idx="1023">
                  <c:v>-1.0202048385377027</c:v>
                </c:pt>
                <c:pt idx="1024">
                  <c:v>-1.0193641941723404</c:v>
                </c:pt>
                <c:pt idx="1025">
                  <c:v>-1.0185450435752554</c:v>
                </c:pt>
                <c:pt idx="1026">
                  <c:v>-1.017704184868794</c:v>
                </c:pt>
                <c:pt idx="1027">
                  <c:v>-1.016885302198083</c:v>
                </c:pt>
                <c:pt idx="1028">
                  <c:v>-1.0160428805877679</c:v>
                </c:pt>
                <c:pt idx="1029">
                  <c:v>-1.0152237657141989</c:v>
                </c:pt>
                <c:pt idx="1030">
                  <c:v>-1.0143815137905874</c:v>
                </c:pt>
                <c:pt idx="1031">
                  <c:v>-1.0135619434421814</c:v>
                </c:pt>
                <c:pt idx="1032">
                  <c:v>-1.0127196379332948</c:v>
                </c:pt>
                <c:pt idx="1033">
                  <c:v>-1.0118991387734551</c:v>
                </c:pt>
                <c:pt idx="1034">
                  <c:v>-1.0110562170339052</c:v>
                </c:pt>
                <c:pt idx="1035">
                  <c:v>-1.0102358161137359</c:v>
                </c:pt>
                <c:pt idx="1036">
                  <c:v>-1.0093924567611088</c:v>
                </c:pt>
                <c:pt idx="1037">
                  <c:v>-1.0085709484119223</c:v>
                </c:pt>
                <c:pt idx="1038">
                  <c:v>-1.007726749556652</c:v>
                </c:pt>
                <c:pt idx="1039">
                  <c:v>-1.0069050000737294</c:v>
                </c:pt>
                <c:pt idx="1040">
                  <c:v>-1.0060608905272499</c:v>
                </c:pt>
                <c:pt idx="1041">
                  <c:v>-1.0052383908504776</c:v>
                </c:pt>
                <c:pt idx="1042">
                  <c:v>-1.0043940044467445</c:v>
                </c:pt>
                <c:pt idx="1043">
                  <c:v>-1.003572121000633</c:v>
                </c:pt>
                <c:pt idx="1044">
                  <c:v>-1.0027270379883255</c:v>
                </c:pt>
                <c:pt idx="1045">
                  <c:v>-1.0019048151688068</c:v>
                </c:pt>
                <c:pt idx="1046">
                  <c:v>-1.001059232027266</c:v>
                </c:pt>
                <c:pt idx="1047">
                  <c:v>-1.0002366876960955</c:v>
                </c:pt>
                <c:pt idx="1048">
                  <c:v>-0.99939116707070952</c:v>
                </c:pt>
                <c:pt idx="1049">
                  <c:v>-0.99856808688678977</c:v>
                </c:pt>
                <c:pt idx="1050">
                  <c:v>-0.99772234298942375</c:v>
                </c:pt>
                <c:pt idx="1051">
                  <c:v>-0.99689901274088821</c:v>
                </c:pt>
                <c:pt idx="1052">
                  <c:v>-0.99605315274209227</c:v>
                </c:pt>
                <c:pt idx="1053">
                  <c:v>-0.99522903657619011</c:v>
                </c:pt>
                <c:pt idx="1054">
                  <c:v>-0.99438259607024826</c:v>
                </c:pt>
                <c:pt idx="1055">
                  <c:v>-0.9935579797751124</c:v>
                </c:pt>
                <c:pt idx="1056">
                  <c:v>-0.99271131599719209</c:v>
                </c:pt>
                <c:pt idx="1057">
                  <c:v>-0.99188645856831859</c:v>
                </c:pt>
                <c:pt idx="1058">
                  <c:v>-0.99104038422842244</c:v>
                </c:pt>
                <c:pt idx="1059">
                  <c:v>-0.99021496415416221</c:v>
                </c:pt>
                <c:pt idx="1060">
                  <c:v>-0.98936867547316587</c:v>
                </c:pt>
                <c:pt idx="1061">
                  <c:v>-0.98854356797967624</c:v>
                </c:pt>
                <c:pt idx="1062">
                  <c:v>-0.98769674344593084</c:v>
                </c:pt>
                <c:pt idx="1063">
                  <c:v>-0.98687076965716058</c:v>
                </c:pt>
                <c:pt idx="1064">
                  <c:v>-0.98602379329846945</c:v>
                </c:pt>
                <c:pt idx="1065">
                  <c:v>-0.98519792668024952</c:v>
                </c:pt>
                <c:pt idx="1066">
                  <c:v>-0.98435077170397522</c:v>
                </c:pt>
                <c:pt idx="1067">
                  <c:v>-0.98352450319619222</c:v>
                </c:pt>
                <c:pt idx="1068">
                  <c:v>-0.98267695526123477</c:v>
                </c:pt>
                <c:pt idx="1069">
                  <c:v>-0.98185065102993596</c:v>
                </c:pt>
                <c:pt idx="1070">
                  <c:v>-0.98100297806267034</c:v>
                </c:pt>
                <c:pt idx="1071">
                  <c:v>-0.98017550388619978</c:v>
                </c:pt>
                <c:pt idx="1072">
                  <c:v>-0.97932757192343733</c:v>
                </c:pt>
                <c:pt idx="1073">
                  <c:v>-0.97850023171015577</c:v>
                </c:pt>
                <c:pt idx="1074">
                  <c:v>-0.9776519782357429</c:v>
                </c:pt>
                <c:pt idx="1075">
                  <c:v>-0.9768235841787194</c:v>
                </c:pt>
                <c:pt idx="1076">
                  <c:v>-0.97597414289737694</c:v>
                </c:pt>
                <c:pt idx="1077">
                  <c:v>-0.97514556129189056</c:v>
                </c:pt>
                <c:pt idx="1078">
                  <c:v>-0.97429579849889902</c:v>
                </c:pt>
                <c:pt idx="1079">
                  <c:v>-0.9734667078332998</c:v>
                </c:pt>
                <c:pt idx="1080">
                  <c:v>-0.97261619484645745</c:v>
                </c:pt>
                <c:pt idx="1081">
                  <c:v>-0.97178658618986691</c:v>
                </c:pt>
                <c:pt idx="1082">
                  <c:v>-0.97093527835477955</c:v>
                </c:pt>
                <c:pt idx="1083">
                  <c:v>-0.97010401748554309</c:v>
                </c:pt>
                <c:pt idx="1084">
                  <c:v>-0.96925248637847583</c:v>
                </c:pt>
                <c:pt idx="1085">
                  <c:v>-0.96842102902989702</c:v>
                </c:pt>
                <c:pt idx="1086">
                  <c:v>-0.96756806898216374</c:v>
                </c:pt>
                <c:pt idx="1087">
                  <c:v>-0.96673620081314238</c:v>
                </c:pt>
                <c:pt idx="1088">
                  <c:v>-0.96588248164068002</c:v>
                </c:pt>
                <c:pt idx="1089">
                  <c:v>-0.96505022944385488</c:v>
                </c:pt>
                <c:pt idx="1090">
                  <c:v>-0.96419682285216335</c:v>
                </c:pt>
                <c:pt idx="1091">
                  <c:v>-0.96336432059072208</c:v>
                </c:pt>
                <c:pt idx="1092">
                  <c:v>-0.96251044959331289</c:v>
                </c:pt>
                <c:pt idx="1093">
                  <c:v>-0.96167732217033031</c:v>
                </c:pt>
                <c:pt idx="1094">
                  <c:v>-0.96082230802038815</c:v>
                </c:pt>
                <c:pt idx="1095">
                  <c:v>-0.95998854650498444</c:v>
                </c:pt>
                <c:pt idx="1096">
                  <c:v>-0.95913249637305831</c:v>
                </c:pt>
                <c:pt idx="1097">
                  <c:v>-0.95829818114314613</c:v>
                </c:pt>
                <c:pt idx="1098">
                  <c:v>-0.95744184522308684</c:v>
                </c:pt>
                <c:pt idx="1099">
                  <c:v>-0.95660705665657852</c:v>
                </c:pt>
                <c:pt idx="1100">
                  <c:v>-0.95574985444123994</c:v>
                </c:pt>
                <c:pt idx="1101">
                  <c:v>-0.95491435140439818</c:v>
                </c:pt>
                <c:pt idx="1102">
                  <c:v>-0.95405760466389755</c:v>
                </c:pt>
                <c:pt idx="1103">
                  <c:v>-0.9532215568434268</c:v>
                </c:pt>
                <c:pt idx="1104">
                  <c:v>-0.95236355977984211</c:v>
                </c:pt>
                <c:pt idx="1105">
                  <c:v>-0.95152738692706318</c:v>
                </c:pt>
                <c:pt idx="1106">
                  <c:v>-0.95066888080336676</c:v>
                </c:pt>
                <c:pt idx="1107">
                  <c:v>-0.94983199348025427</c:v>
                </c:pt>
                <c:pt idx="1108">
                  <c:v>-0.94897333553161078</c:v>
                </c:pt>
                <c:pt idx="1109">
                  <c:v>-0.94813622493651983</c:v>
                </c:pt>
                <c:pt idx="1110">
                  <c:v>-0.94727671855435491</c:v>
                </c:pt>
                <c:pt idx="1111">
                  <c:v>-0.94643967047541733</c:v>
                </c:pt>
                <c:pt idx="1112">
                  <c:v>-0.94558026233292569</c:v>
                </c:pt>
                <c:pt idx="1113">
                  <c:v>-0.94474171386628769</c:v>
                </c:pt>
                <c:pt idx="1114">
                  <c:v>-0.9438814662211531</c:v>
                </c:pt>
                <c:pt idx="1115">
                  <c:v>-0.94304263196638194</c:v>
                </c:pt>
                <c:pt idx="1116">
                  <c:v>-0.94218220570366418</c:v>
                </c:pt>
                <c:pt idx="1117">
                  <c:v>-0.94134329107098036</c:v>
                </c:pt>
                <c:pt idx="1118">
                  <c:v>-0.94048273084507494</c:v>
                </c:pt>
                <c:pt idx="1119">
                  <c:v>-0.93964390552118204</c:v>
                </c:pt>
                <c:pt idx="1120">
                  <c:v>-0.93878313988505602</c:v>
                </c:pt>
                <c:pt idx="1121">
                  <c:v>-0.93794376084665598</c:v>
                </c:pt>
                <c:pt idx="1122">
                  <c:v>-0.93708195922854587</c:v>
                </c:pt>
                <c:pt idx="1123">
                  <c:v>-0.93624210685354992</c:v>
                </c:pt>
                <c:pt idx="1124">
                  <c:v>-0.93538034095895695</c:v>
                </c:pt>
                <c:pt idx="1125">
                  <c:v>-0.93454064040890517</c:v>
                </c:pt>
                <c:pt idx="1126">
                  <c:v>-0.93367965150080057</c:v>
                </c:pt>
                <c:pt idx="1127">
                  <c:v>-0.93283945975239491</c:v>
                </c:pt>
                <c:pt idx="1128">
                  <c:v>-0.93197864053099388</c:v>
                </c:pt>
                <c:pt idx="1129">
                  <c:v>-0.93113794865335631</c:v>
                </c:pt>
                <c:pt idx="1130">
                  <c:v>-0.93027701333052537</c:v>
                </c:pt>
                <c:pt idx="1131">
                  <c:v>-0.92943568736046656</c:v>
                </c:pt>
                <c:pt idx="1132">
                  <c:v>-0.92857538613005686</c:v>
                </c:pt>
                <c:pt idx="1133">
                  <c:v>-0.92773449777307671</c:v>
                </c:pt>
                <c:pt idx="1134">
                  <c:v>-0.92687358924288488</c:v>
                </c:pt>
                <c:pt idx="1135">
                  <c:v>-0.92603270088590484</c:v>
                </c:pt>
                <c:pt idx="1136">
                  <c:v>-0.92517217638351523</c:v>
                </c:pt>
                <c:pt idx="1137">
                  <c:v>-0.92433033242246498</c:v>
                </c:pt>
                <c:pt idx="1138">
                  <c:v>-0.9234700758464508</c:v>
                </c:pt>
                <c:pt idx="1139">
                  <c:v>-0.92262781213407974</c:v>
                </c:pt>
                <c:pt idx="1140">
                  <c:v>-0.92176725190817432</c:v>
                </c:pt>
                <c:pt idx="1141">
                  <c:v>-0.92092456844448112</c:v>
                </c:pt>
                <c:pt idx="1142">
                  <c:v>-0.92006457086396387</c:v>
                </c:pt>
                <c:pt idx="1143">
                  <c:v>-0.9192219320546674</c:v>
                </c:pt>
                <c:pt idx="1144">
                  <c:v>-0.91836167547865311</c:v>
                </c:pt>
                <c:pt idx="1145">
                  <c:v>-0.91751817930495716</c:v>
                </c:pt>
                <c:pt idx="1146">
                  <c:v>-0.91665787807454735</c:v>
                </c:pt>
                <c:pt idx="1147">
                  <c:v>-0.91581445334788292</c:v>
                </c:pt>
                <c:pt idx="1148">
                  <c:v>-0.91495379488230699</c:v>
                </c:pt>
                <c:pt idx="1149">
                  <c:v>-0.9141105219805894</c:v>
                </c:pt>
                <c:pt idx="1150">
                  <c:v>-0.91325024754281736</c:v>
                </c:pt>
                <c:pt idx="1151">
                  <c:v>-0.91240655488977895</c:v>
                </c:pt>
                <c:pt idx="1152">
                  <c:v>-0.91154613755794067</c:v>
                </c:pt>
                <c:pt idx="1153">
                  <c:v>-0.9107029628958937</c:v>
                </c:pt>
                <c:pt idx="1154">
                  <c:v>-0.90984127737921328</c:v>
                </c:pt>
                <c:pt idx="1155">
                  <c:v>-0.90899865643167488</c:v>
                </c:pt>
                <c:pt idx="1156">
                  <c:v>-0.90813700663851027</c:v>
                </c:pt>
                <c:pt idx="1157">
                  <c:v>-0.90729392128525554</c:v>
                </c:pt>
                <c:pt idx="1158">
                  <c:v>-0.90643202142747503</c:v>
                </c:pt>
                <c:pt idx="1159">
                  <c:v>-0.90559001671059958</c:v>
                </c:pt>
                <c:pt idx="1160">
                  <c:v>-0.90472875987611834</c:v>
                </c:pt>
                <c:pt idx="1161">
                  <c:v>-0.90388612106682198</c:v>
                </c:pt>
                <c:pt idx="1162">
                  <c:v>-0.90302503391904554</c:v>
                </c:pt>
                <c:pt idx="1163">
                  <c:v>-0.90218228793919908</c:v>
                </c:pt>
                <c:pt idx="1164">
                  <c:v>-0.90132072745482672</c:v>
                </c:pt>
                <c:pt idx="1165">
                  <c:v>-0.90047745455310924</c:v>
                </c:pt>
                <c:pt idx="1166">
                  <c:v>-0.89961623344214514</c:v>
                </c:pt>
                <c:pt idx="1167">
                  <c:v>-0.89877268368317398</c:v>
                </c:pt>
                <c:pt idx="1168">
                  <c:v>-0.89791145364133029</c:v>
                </c:pt>
                <c:pt idx="1169">
                  <c:v>-0.89706768954125904</c:v>
                </c:pt>
                <c:pt idx="1170">
                  <c:v>-0.89620599509369914</c:v>
                </c:pt>
                <c:pt idx="1171">
                  <c:v>-0.89536215954659348</c:v>
                </c:pt>
                <c:pt idx="1172">
                  <c:v>-0.89450060799310072</c:v>
                </c:pt>
                <c:pt idx="1173">
                  <c:v>-0.89365687961654516</c:v>
                </c:pt>
                <c:pt idx="1174">
                  <c:v>-0.89279557812766985</c:v>
                </c:pt>
                <c:pt idx="1175">
                  <c:v>-0.89195177830408001</c:v>
                </c:pt>
                <c:pt idx="1176">
                  <c:v>-0.89109055719311736</c:v>
                </c:pt>
                <c:pt idx="1177">
                  <c:v>-0.89024732894579528</c:v>
                </c:pt>
                <c:pt idx="1178">
                  <c:v>-0.88938646506999874</c:v>
                </c:pt>
                <c:pt idx="1179">
                  <c:v>-0.88854255807586013</c:v>
                </c:pt>
                <c:pt idx="1180">
                  <c:v>-0.88768147985896195</c:v>
                </c:pt>
                <c:pt idx="1181">
                  <c:v>-0.88683777827504395</c:v>
                </c:pt>
                <c:pt idx="1182">
                  <c:v>-0.88597618206715589</c:v>
                </c:pt>
                <c:pt idx="1183">
                  <c:v>-0.88513314136829657</c:v>
                </c:pt>
                <c:pt idx="1184">
                  <c:v>-0.8842711611326034</c:v>
                </c:pt>
                <c:pt idx="1185">
                  <c:v>-0.88342804898671112</c:v>
                </c:pt>
                <c:pt idx="1186">
                  <c:v>-0.88256670284343886</c:v>
                </c:pt>
                <c:pt idx="1187">
                  <c:v>-0.88172292088160831</c:v>
                </c:pt>
                <c:pt idx="1188">
                  <c:v>-0.88086119964141085</c:v>
                </c:pt>
                <c:pt idx="1189">
                  <c:v>-0.88001711402968907</c:v>
                </c:pt>
                <c:pt idx="1190">
                  <c:v>-0.8791564912876304</c:v>
                </c:pt>
                <c:pt idx="1191">
                  <c:v>-0.87831288794338291</c:v>
                </c:pt>
                <c:pt idx="1192">
                  <c:v>-0.87745299753341577</c:v>
                </c:pt>
                <c:pt idx="1193">
                  <c:v>-0.87661619058821449</c:v>
                </c:pt>
                <c:pt idx="1194">
                  <c:v>-0.87578869247698887</c:v>
                </c:pt>
                <c:pt idx="1195">
                  <c:v>-0.87504256967885752</c:v>
                </c:pt>
                <c:pt idx="1196">
                  <c:v>-0.87440841617073384</c:v>
                </c:pt>
                <c:pt idx="1197">
                  <c:v>-0.87397944675360861</c:v>
                </c:pt>
                <c:pt idx="1198">
                  <c:v>-0.8737616686940427</c:v>
                </c:pt>
                <c:pt idx="1199">
                  <c:v>-0.87378761861378818</c:v>
                </c:pt>
                <c:pt idx="1200">
                  <c:v>-0.87398743417470048</c:v>
                </c:pt>
                <c:pt idx="1201">
                  <c:v>-0.87433947371314613</c:v>
                </c:pt>
                <c:pt idx="1202">
                  <c:v>-0.87476041962842765</c:v>
                </c:pt>
                <c:pt idx="1203">
                  <c:v>-0.87525048590441024</c:v>
                </c:pt>
                <c:pt idx="1204">
                  <c:v>-0.87575849896069879</c:v>
                </c:pt>
                <c:pt idx="1205">
                  <c:v>-0.87631234064481822</c:v>
                </c:pt>
                <c:pt idx="1206">
                  <c:v>-0.87687408187017923</c:v>
                </c:pt>
                <c:pt idx="1207">
                  <c:v>-0.87747746314104214</c:v>
                </c:pt>
                <c:pt idx="1208">
                  <c:v>-0.87808207258640947</c:v>
                </c:pt>
                <c:pt idx="1209">
                  <c:v>-0.87872031107866411</c:v>
                </c:pt>
                <c:pt idx="1210">
                  <c:v>-0.87935174888505052</c:v>
                </c:pt>
                <c:pt idx="1211">
                  <c:v>-0.88001404716578302</c:v>
                </c:pt>
                <c:pt idx="1212">
                  <c:v>-0.88066632071326811</c:v>
                </c:pt>
                <c:pt idx="1213">
                  <c:v>-0.88134790076212377</c:v>
                </c:pt>
                <c:pt idx="1214">
                  <c:v>-0.88201655354200192</c:v>
                </c:pt>
                <c:pt idx="1215">
                  <c:v>-0.88271206576235972</c:v>
                </c:pt>
                <c:pt idx="1216">
                  <c:v>-0.88339217686021043</c:v>
                </c:pt>
                <c:pt idx="1217">
                  <c:v>-0.88409767380347803</c:v>
                </c:pt>
                <c:pt idx="1218">
                  <c:v>-0.88478622458214129</c:v>
                </c:pt>
                <c:pt idx="1219">
                  <c:v>-0.8854990091228101</c:v>
                </c:pt>
                <c:pt idx="1220">
                  <c:v>-0.88619507077085347</c:v>
                </c:pt>
                <c:pt idx="1221">
                  <c:v>-0.8869132674242981</c:v>
                </c:pt>
                <c:pt idx="1222">
                  <c:v>-0.88761512521292218</c:v>
                </c:pt>
                <c:pt idx="1223">
                  <c:v>-0.88833909121430876</c:v>
                </c:pt>
                <c:pt idx="1224">
                  <c:v>-0.88904502148383202</c:v>
                </c:pt>
                <c:pt idx="1225">
                  <c:v>-0.88977263128391992</c:v>
                </c:pt>
                <c:pt idx="1226">
                  <c:v>-0.89048155339796553</c:v>
                </c:pt>
                <c:pt idx="1227">
                  <c:v>-0.89121356612148128</c:v>
                </c:pt>
                <c:pt idx="1228">
                  <c:v>-0.89192649820027281</c:v>
                </c:pt>
                <c:pt idx="1229">
                  <c:v>-0.8926608150906149</c:v>
                </c:pt>
                <c:pt idx="1230">
                  <c:v>-0.89337702480206194</c:v>
                </c:pt>
                <c:pt idx="1231">
                  <c:v>-0.89411369944450392</c:v>
                </c:pt>
                <c:pt idx="1232">
                  <c:v>-0.89483143633628759</c:v>
                </c:pt>
                <c:pt idx="1233">
                  <c:v>-0.8955703526294011</c:v>
                </c:pt>
                <c:pt idx="1234">
                  <c:v>-0.8962905365820768</c:v>
                </c:pt>
                <c:pt idx="1235">
                  <c:v>-0.897031239051024</c:v>
                </c:pt>
                <c:pt idx="1236">
                  <c:v>-0.89775319131777542</c:v>
                </c:pt>
                <c:pt idx="1237">
                  <c:v>-0.89849541203617944</c:v>
                </c:pt>
                <c:pt idx="1238">
                  <c:v>-0.89921810556590209</c:v>
                </c:pt>
                <c:pt idx="1239">
                  <c:v>-0.89996179987937031</c:v>
                </c:pt>
                <c:pt idx="1240">
                  <c:v>-0.90068602058942948</c:v>
                </c:pt>
                <c:pt idx="1241">
                  <c:v>-0.90143151894049034</c:v>
                </c:pt>
                <c:pt idx="1242">
                  <c:v>-0.90215722217649208</c:v>
                </c:pt>
                <c:pt idx="1243">
                  <c:v>-0.90290355109931364</c:v>
                </c:pt>
                <c:pt idx="1244">
                  <c:v>-0.90363010276883671</c:v>
                </c:pt>
                <c:pt idx="1245">
                  <c:v>-0.90437786063232573</c:v>
                </c:pt>
                <c:pt idx="1246">
                  <c:v>-0.90510540362943603</c:v>
                </c:pt>
                <c:pt idx="1247">
                  <c:v>-0.90585445647040486</c:v>
                </c:pt>
                <c:pt idx="1248">
                  <c:v>-0.9065829372098273</c:v>
                </c:pt>
                <c:pt idx="1249">
                  <c:v>-0.90733250804178744</c:v>
                </c:pt>
                <c:pt idx="1250">
                  <c:v>-0.90806171218242315</c:v>
                </c:pt>
                <c:pt idx="1251">
                  <c:v>-0.90881272088592902</c:v>
                </c:pt>
                <c:pt idx="1252">
                  <c:v>-0.90954266628953595</c:v>
                </c:pt>
                <c:pt idx="1253">
                  <c:v>-0.91029478242205875</c:v>
                </c:pt>
                <c:pt idx="1254">
                  <c:v>-0.91102510292259109</c:v>
                </c:pt>
                <c:pt idx="1255">
                  <c:v>-0.91177768346083021</c:v>
                </c:pt>
                <c:pt idx="1256">
                  <c:v>-0.91250847729795725</c:v>
                </c:pt>
                <c:pt idx="1257">
                  <c:v>-0.9132621741960929</c:v>
                </c:pt>
                <c:pt idx="1258">
                  <c:v>-0.91399397722256648</c:v>
                </c:pt>
                <c:pt idx="1259">
                  <c:v>-0.91474815638817775</c:v>
                </c:pt>
                <c:pt idx="1260">
                  <c:v>-0.91548074533201784</c:v>
                </c:pt>
                <c:pt idx="1261">
                  <c:v>-0.91623561217532401</c:v>
                </c:pt>
                <c:pt idx="1262">
                  <c:v>-0.91696835294411105</c:v>
                </c:pt>
                <c:pt idx="1263">
                  <c:v>-0.91772379136368354</c:v>
                </c:pt>
                <c:pt idx="1264">
                  <c:v>-0.91845668395741609</c:v>
                </c:pt>
                <c:pt idx="1265">
                  <c:v>-0.91921223847841849</c:v>
                </c:pt>
                <c:pt idx="1266">
                  <c:v>-0.91994547937643745</c:v>
                </c:pt>
                <c:pt idx="1267">
                  <c:v>-0.92070068559315332</c:v>
                </c:pt>
                <c:pt idx="1268">
                  <c:v>-0.92143399793820535</c:v>
                </c:pt>
                <c:pt idx="1269">
                  <c:v>-0.92219006151932081</c:v>
                </c:pt>
                <c:pt idx="1270">
                  <c:v>-0.92292399009503601</c:v>
                </c:pt>
                <c:pt idx="1271">
                  <c:v>-0.92368016084670146</c:v>
                </c:pt>
                <c:pt idx="1272">
                  <c:v>-0.92441416980032942</c:v>
                </c:pt>
                <c:pt idx="1273">
                  <c:v>-0.92517073351067824</c:v>
                </c:pt>
                <c:pt idx="1274">
                  <c:v>-0.925904992528922</c:v>
                </c:pt>
                <c:pt idx="1275">
                  <c:v>-0.92666120793498308</c:v>
                </c:pt>
                <c:pt idx="1276">
                  <c:v>-0.92739552946938164</c:v>
                </c:pt>
                <c:pt idx="1277">
                  <c:v>-0.9281518609768723</c:v>
                </c:pt>
                <c:pt idx="1278">
                  <c:v>-0.92888635219797444</c:v>
                </c:pt>
                <c:pt idx="1279">
                  <c:v>-0.92964240684821153</c:v>
                </c:pt>
                <c:pt idx="1280">
                  <c:v>-0.93037739819854703</c:v>
                </c:pt>
                <c:pt idx="1281">
                  <c:v>-0.93113417624999595</c:v>
                </c:pt>
                <c:pt idx="1282">
                  <c:v>-0.93186920332384859</c:v>
                </c:pt>
                <c:pt idx="1283">
                  <c:v>-0.93262577596507579</c:v>
                </c:pt>
                <c:pt idx="1284">
                  <c:v>-0.93336180329739671</c:v>
                </c:pt>
                <c:pt idx="1285">
                  <c:v>-0.93411884034434012</c:v>
                </c:pt>
                <c:pt idx="1286">
                  <c:v>-0.93485463547380143</c:v>
                </c:pt>
                <c:pt idx="1287">
                  <c:v>-0.9356121994426172</c:v>
                </c:pt>
                <c:pt idx="1288">
                  <c:v>-0.93634799457207862</c:v>
                </c:pt>
                <c:pt idx="1289">
                  <c:v>-0.9371045225589103</c:v>
                </c:pt>
                <c:pt idx="1290">
                  <c:v>-0.93784048737507653</c:v>
                </c:pt>
                <c:pt idx="1291">
                  <c:v>-0.93859731008092084</c:v>
                </c:pt>
                <c:pt idx="1292">
                  <c:v>-0.93933370357928636</c:v>
                </c:pt>
                <c:pt idx="1293">
                  <c:v>-0.94009135685689282</c:v>
                </c:pt>
                <c:pt idx="1294">
                  <c:v>-0.94082760746119243</c:v>
                </c:pt>
                <c:pt idx="1295">
                  <c:v>-0.94158497495066562</c:v>
                </c:pt>
                <c:pt idx="1296">
                  <c:v>-0.94232147561958124</c:v>
                </c:pt>
                <c:pt idx="1297">
                  <c:v>-0.94307891455608894</c:v>
                </c:pt>
                <c:pt idx="1298">
                  <c:v>-0.94381505798983689</c:v>
                </c:pt>
                <c:pt idx="1299">
                  <c:v>-0.94457322032755642</c:v>
                </c:pt>
                <c:pt idx="1300">
                  <c:v>-0.94531026578010224</c:v>
                </c:pt>
                <c:pt idx="1301">
                  <c:v>-0.94606892824705524</c:v>
                </c:pt>
                <c:pt idx="1302">
                  <c:v>-0.94680577722025727</c:v>
                </c:pt>
                <c:pt idx="1303">
                  <c:v>-0.94756477906061864</c:v>
                </c:pt>
                <c:pt idx="1304">
                  <c:v>-0.9483012529368966</c:v>
                </c:pt>
                <c:pt idx="1305">
                  <c:v>-0.94906034408605022</c:v>
                </c:pt>
                <c:pt idx="1306">
                  <c:v>-0.94979669293002</c:v>
                </c:pt>
                <c:pt idx="1307">
                  <c:v>-0.95055605200554771</c:v>
                </c:pt>
                <c:pt idx="1308">
                  <c:v>-0.95129194537468087</c:v>
                </c:pt>
                <c:pt idx="1309">
                  <c:v>-0.95205094721504224</c:v>
                </c:pt>
                <c:pt idx="1310">
                  <c:v>-0.95278751933099071</c:v>
                </c:pt>
                <c:pt idx="1311">
                  <c:v>-0.95354673551245228</c:v>
                </c:pt>
                <c:pt idx="1312">
                  <c:v>-0.95428299504763003</c:v>
                </c:pt>
                <c:pt idx="1313">
                  <c:v>-0.95504252380986232</c:v>
                </c:pt>
                <c:pt idx="1314">
                  <c:v>-0.95577875655240241</c:v>
                </c:pt>
                <c:pt idx="1315">
                  <c:v>-0.9565381334896893</c:v>
                </c:pt>
                <c:pt idx="1316">
                  <c:v>-0.95727397327354624</c:v>
                </c:pt>
                <c:pt idx="1317">
                  <c:v>-0.95803351989753771</c:v>
                </c:pt>
                <c:pt idx="1318">
                  <c:v>-0.95876939540491046</c:v>
                </c:pt>
                <c:pt idx="1319">
                  <c:v>-0.95952887951274735</c:v>
                </c:pt>
                <c:pt idx="1320">
                  <c:v>-0.96026496043034193</c:v>
                </c:pt>
                <c:pt idx="1321">
                  <c:v>-0.96102420340444106</c:v>
                </c:pt>
                <c:pt idx="1322">
                  <c:v>-0.96176009677357299</c:v>
                </c:pt>
                <c:pt idx="1323">
                  <c:v>-0.96251905395953896</c:v>
                </c:pt>
                <c:pt idx="1324">
                  <c:v>-0.9632553760108713</c:v>
                </c:pt>
                <c:pt idx="1325">
                  <c:v>-0.96401441357474849</c:v>
                </c:pt>
                <c:pt idx="1326">
                  <c:v>-0.96475097675981858</c:v>
                </c:pt>
                <c:pt idx="1327">
                  <c:v>-0.96550991608402537</c:v>
                </c:pt>
                <c:pt idx="1328">
                  <c:v>-0.9662463988911828</c:v>
                </c:pt>
                <c:pt idx="1329">
                  <c:v>-0.96700515959780653</c:v>
                </c:pt>
                <c:pt idx="1330">
                  <c:v>-0.96774139234034795</c:v>
                </c:pt>
                <c:pt idx="1331">
                  <c:v>-0.96849986725883841</c:v>
                </c:pt>
                <c:pt idx="1332">
                  <c:v>-0.9692363232733584</c:v>
                </c:pt>
                <c:pt idx="1333">
                  <c:v>-0.96999544121514825</c:v>
                </c:pt>
                <c:pt idx="1334">
                  <c:v>-0.97073219194868099</c:v>
                </c:pt>
                <c:pt idx="1335">
                  <c:v>-0.9714918100197043</c:v>
                </c:pt>
                <c:pt idx="1336">
                  <c:v>-0.97222830175774144</c:v>
                </c:pt>
                <c:pt idx="1337">
                  <c:v>-0.97298727680546526</c:v>
                </c:pt>
                <c:pt idx="1338">
                  <c:v>-0.97372337558481781</c:v>
                </c:pt>
                <c:pt idx="1339">
                  <c:v>-0.97448269893682948</c:v>
                </c:pt>
                <c:pt idx="1340">
                  <c:v>-0.97521837796486122</c:v>
                </c:pt>
                <c:pt idx="1341">
                  <c:v>-0.97597757628456494</c:v>
                </c:pt>
                <c:pt idx="1342">
                  <c:v>-0.97671063856500095</c:v>
                </c:pt>
                <c:pt idx="1343">
                  <c:v>-0.97745337727439763</c:v>
                </c:pt>
                <c:pt idx="1344">
                  <c:v>-0.9781322648418016</c:v>
                </c:pt>
                <c:pt idx="1345">
                  <c:v>-0.97873998651994032</c:v>
                </c:pt>
                <c:pt idx="1346">
                  <c:v>-0.97917277478099929</c:v>
                </c:pt>
                <c:pt idx="1347">
                  <c:v>-0.97942362120685833</c:v>
                </c:pt>
                <c:pt idx="1348">
                  <c:v>-0.97943035919795562</c:v>
                </c:pt>
                <c:pt idx="1349">
                  <c:v>-0.97925452840613603</c:v>
                </c:pt>
                <c:pt idx="1350">
                  <c:v>-0.97889912192624395</c:v>
                </c:pt>
                <c:pt idx="1351">
                  <c:v>-0.97845596491447295</c:v>
                </c:pt>
                <c:pt idx="1352">
                  <c:v>-0.97792554892640893</c:v>
                </c:pt>
                <c:pt idx="1353">
                  <c:v>-0.97737306902274557</c:v>
                </c:pt>
                <c:pt idx="1354">
                  <c:v>-0.97676766044231145</c:v>
                </c:pt>
                <c:pt idx="1355">
                  <c:v>-0.97615475421019737</c:v>
                </c:pt>
                <c:pt idx="1356">
                  <c:v>-0.97549655520300294</c:v>
                </c:pt>
                <c:pt idx="1357">
                  <c:v>-0.97483683330229254</c:v>
                </c:pt>
                <c:pt idx="1358">
                  <c:v>-0.97413915087829617</c:v>
                </c:pt>
                <c:pt idx="1359">
                  <c:v>-0.97344836737984086</c:v>
                </c:pt>
                <c:pt idx="1360">
                  <c:v>-0.97272374942427542</c:v>
                </c:pt>
                <c:pt idx="1361">
                  <c:v>-0.97200894186085818</c:v>
                </c:pt>
                <c:pt idx="1362">
                  <c:v>-0.97126461345496895</c:v>
                </c:pt>
                <c:pt idx="1363">
                  <c:v>-0.97053301583871743</c:v>
                </c:pt>
                <c:pt idx="1364">
                  <c:v>-0.96977458557462248</c:v>
                </c:pt>
                <c:pt idx="1365">
                  <c:v>-0.96903028824819382</c:v>
                </c:pt>
                <c:pt idx="1366">
                  <c:v>-0.9682614892333854</c:v>
                </c:pt>
                <c:pt idx="1367">
                  <c:v>-0.96750785020734642</c:v>
                </c:pt>
                <c:pt idx="1368">
                  <c:v>-0.96673079012930729</c:v>
                </c:pt>
                <c:pt idx="1369">
                  <c:v>-0.96596905972674363</c:v>
                </c:pt>
                <c:pt idx="1370">
                  <c:v>-0.96518569444801194</c:v>
                </c:pt>
                <c:pt idx="1371">
                  <c:v>-0.96441874841201358</c:v>
                </c:pt>
                <c:pt idx="1372">
                  <c:v>-0.96363060511292864</c:v>
                </c:pt>
                <c:pt idx="1373">
                  <c:v>-0.96285913112119159</c:v>
                </c:pt>
                <c:pt idx="1374">
                  <c:v>-0.96206688854856737</c:v>
                </c:pt>
                <c:pt idx="1375">
                  <c:v>-0.96129089553197289</c:v>
                </c:pt>
                <c:pt idx="1376">
                  <c:v>-0.96049452689317283</c:v>
                </c:pt>
                <c:pt idx="1377">
                  <c:v>-0.95971573851139835</c:v>
                </c:pt>
                <c:pt idx="1378">
                  <c:v>-0.95891648519862749</c:v>
                </c:pt>
                <c:pt idx="1379">
                  <c:v>-0.95813536585739034</c:v>
                </c:pt>
                <c:pt idx="1380">
                  <c:v>-0.95733312070009846</c:v>
                </c:pt>
                <c:pt idx="1381">
                  <c:v>-0.95654967039939764</c:v>
                </c:pt>
                <c:pt idx="1382">
                  <c:v>-0.9557449424576977</c:v>
                </c:pt>
                <c:pt idx="1383">
                  <c:v>-0.95496020611039689</c:v>
                </c:pt>
                <c:pt idx="1384">
                  <c:v>-0.95415364733846797</c:v>
                </c:pt>
                <c:pt idx="1385">
                  <c:v>-0.95336676758016736</c:v>
                </c:pt>
                <c:pt idx="1386">
                  <c:v>-0.95255822615306251</c:v>
                </c:pt>
                <c:pt idx="1387">
                  <c:v>-0.95176959594244415</c:v>
                </c:pt>
                <c:pt idx="1388">
                  <c:v>-0.95095903613664767</c:v>
                </c:pt>
                <c:pt idx="1389">
                  <c:v>-0.95016873585162553</c:v>
                </c:pt>
                <c:pt idx="1390">
                  <c:v>-0.94935665779636946</c:v>
                </c:pt>
                <c:pt idx="1391">
                  <c:v>-0.94856494643243927</c:v>
                </c:pt>
                <c:pt idx="1392">
                  <c:v>-0.94775135012772616</c:v>
                </c:pt>
                <c:pt idx="1393">
                  <c:v>-0.94695815623785351</c:v>
                </c:pt>
                <c:pt idx="1394">
                  <c:v>-0.94614310419983427</c:v>
                </c:pt>
                <c:pt idx="1395">
                  <c:v>-0.94534778476072101</c:v>
                </c:pt>
                <c:pt idx="1396">
                  <c:v>-0.94453167887896128</c:v>
                </c:pt>
                <c:pt idx="1397">
                  <c:v>-0.94373598434292127</c:v>
                </c:pt>
                <c:pt idx="1398">
                  <c:v>-0.94291894964972756</c:v>
                </c:pt>
                <c:pt idx="1399">
                  <c:v>-0.94212254957423347</c:v>
                </c:pt>
                <c:pt idx="1400">
                  <c:v>-0.94130386266839527</c:v>
                </c:pt>
                <c:pt idx="1401">
                  <c:v>-0.94050601579047599</c:v>
                </c:pt>
                <c:pt idx="1402">
                  <c:v>-0.93968659655254461</c:v>
                </c:pt>
                <c:pt idx="1403">
                  <c:v>-0.93888777620879604</c:v>
                </c:pt>
                <c:pt idx="1404">
                  <c:v>-0.93806749067558559</c:v>
                </c:pt>
                <c:pt idx="1405">
                  <c:v>-0.93726804517029672</c:v>
                </c:pt>
                <c:pt idx="1406">
                  <c:v>-0.93644678617125687</c:v>
                </c:pt>
                <c:pt idx="1407">
                  <c:v>-0.93564659047211585</c:v>
                </c:pt>
                <c:pt idx="1408">
                  <c:v>-0.93482517071725213</c:v>
                </c:pt>
                <c:pt idx="1409">
                  <c:v>-0.93402411765371163</c:v>
                </c:pt>
                <c:pt idx="1410">
                  <c:v>-0.93320186732708443</c:v>
                </c:pt>
                <c:pt idx="1411">
                  <c:v>-0.93240026054903535</c:v>
                </c:pt>
                <c:pt idx="1412">
                  <c:v>-0.93157671524492847</c:v>
                </c:pt>
                <c:pt idx="1413">
                  <c:v>-0.93077388493643531</c:v>
                </c:pt>
                <c:pt idx="1414">
                  <c:v>-0.92994956264584017</c:v>
                </c:pt>
                <c:pt idx="1415">
                  <c:v>-0.92914558918481271</c:v>
                </c:pt>
                <c:pt idx="1416">
                  <c:v>-0.92832081141938083</c:v>
                </c:pt>
                <c:pt idx="1417">
                  <c:v>-0.92751613241889808</c:v>
                </c:pt>
                <c:pt idx="1418">
                  <c:v>-0.92669130106819109</c:v>
                </c:pt>
                <c:pt idx="1419">
                  <c:v>-0.92588638093397191</c:v>
                </c:pt>
                <c:pt idx="1420">
                  <c:v>-0.92506078152765625</c:v>
                </c:pt>
                <c:pt idx="1421">
                  <c:v>-0.92425468251738707</c:v>
                </c:pt>
                <c:pt idx="1422">
                  <c:v>-0.923429145627226</c:v>
                </c:pt>
                <c:pt idx="1423">
                  <c:v>-0.92262271617442693</c:v>
                </c:pt>
                <c:pt idx="1424">
                  <c:v>-0.92179631298898668</c:v>
                </c:pt>
                <c:pt idx="1425">
                  <c:v>-0.9209889100703581</c:v>
                </c:pt>
                <c:pt idx="1426">
                  <c:v>-0.92016206927183775</c:v>
                </c:pt>
                <c:pt idx="1427">
                  <c:v>-0.91935466635320917</c:v>
                </c:pt>
                <c:pt idx="1428">
                  <c:v>-0.91852723611666454</c:v>
                </c:pt>
                <c:pt idx="1429">
                  <c:v>-0.91771836853385291</c:v>
                </c:pt>
                <c:pt idx="1430">
                  <c:v>-0.91689052747686695</c:v>
                </c:pt>
                <c:pt idx="1431">
                  <c:v>-0.91608157951614266</c:v>
                </c:pt>
                <c:pt idx="1432">
                  <c:v>-0.91525245241255671</c:v>
                </c:pt>
                <c:pt idx="1433">
                  <c:v>-0.91444303111523517</c:v>
                </c:pt>
                <c:pt idx="1434">
                  <c:v>-0.91361375218670349</c:v>
                </c:pt>
                <c:pt idx="1435">
                  <c:v>-0.9128035717646541</c:v>
                </c:pt>
                <c:pt idx="1436">
                  <c:v>-0.91197303358215875</c:v>
                </c:pt>
                <c:pt idx="1437">
                  <c:v>-0.91116273705867956</c:v>
                </c:pt>
                <c:pt idx="1438">
                  <c:v>-0.91033211849827278</c:v>
                </c:pt>
                <c:pt idx="1439">
                  <c:v>-0.90952071454577677</c:v>
                </c:pt>
                <c:pt idx="1440">
                  <c:v>-0.90868940830767386</c:v>
                </c:pt>
                <c:pt idx="1441">
                  <c:v>-0.90787822762715764</c:v>
                </c:pt>
                <c:pt idx="1442">
                  <c:v>-0.90704772516817933</c:v>
                </c:pt>
                <c:pt idx="1443">
                  <c:v>-0.90623480296622494</c:v>
                </c:pt>
                <c:pt idx="1444">
                  <c:v>-0.90540374679273816</c:v>
                </c:pt>
                <c:pt idx="1445">
                  <c:v>-0.90459052987177102</c:v>
                </c:pt>
                <c:pt idx="1446">
                  <c:v>-0.90375901822344751</c:v>
                </c:pt>
                <c:pt idx="1447">
                  <c:v>-0.90294617639940578</c:v>
                </c:pt>
                <c:pt idx="1448">
                  <c:v>-0.90211380738668123</c:v>
                </c:pt>
                <c:pt idx="1449">
                  <c:v>-0.90130002782032725</c:v>
                </c:pt>
                <c:pt idx="1450">
                  <c:v>-0.9004670783004568</c:v>
                </c:pt>
                <c:pt idx="1451">
                  <c:v>-0.89965322728706987</c:v>
                </c:pt>
                <c:pt idx="1452">
                  <c:v>-0.89882019738928665</c:v>
                </c:pt>
                <c:pt idx="1453">
                  <c:v>-0.89800541756446595</c:v>
                </c:pt>
                <c:pt idx="1454">
                  <c:v>-0.89717169105810834</c:v>
                </c:pt>
                <c:pt idx="1455">
                  <c:v>-0.89635597349097396</c:v>
                </c:pt>
                <c:pt idx="1456">
                  <c:v>-0.89552171113186585</c:v>
                </c:pt>
                <c:pt idx="1457">
                  <c:v>-0.89470615432055789</c:v>
                </c:pt>
                <c:pt idx="1458">
                  <c:v>-0.89387132931606161</c:v>
                </c:pt>
                <c:pt idx="1459">
                  <c:v>-0.8930556474724457</c:v>
                </c:pt>
                <c:pt idx="1460">
                  <c:v>-0.89221992938003281</c:v>
                </c:pt>
                <c:pt idx="1461">
                  <c:v>-0.89140365809839117</c:v>
                </c:pt>
                <c:pt idx="1462">
                  <c:v>-0.89056762742520734</c:v>
                </c:pt>
                <c:pt idx="1463">
                  <c:v>-0.88975133828180786</c:v>
                </c:pt>
                <c:pt idx="1464">
                  <c:v>-0.88891435200455404</c:v>
                </c:pt>
                <c:pt idx="1465">
                  <c:v>-0.88809768776422771</c:v>
                </c:pt>
                <c:pt idx="1466">
                  <c:v>-0.88725997808576196</c:v>
                </c:pt>
                <c:pt idx="1467">
                  <c:v>-0.88644227786345287</c:v>
                </c:pt>
                <c:pt idx="1468">
                  <c:v>-0.88560462177026078</c:v>
                </c:pt>
                <c:pt idx="1469">
                  <c:v>-0.88478620707761813</c:v>
                </c:pt>
                <c:pt idx="1470">
                  <c:v>-0.88394728279958523</c:v>
                </c:pt>
                <c:pt idx="1471">
                  <c:v>-0.88312775174704716</c:v>
                </c:pt>
                <c:pt idx="1472">
                  <c:v>-0.88228860419703437</c:v>
                </c:pt>
                <c:pt idx="1473">
                  <c:v>-0.88146892131955079</c:v>
                </c:pt>
                <c:pt idx="1474">
                  <c:v>-0.88062894319777463</c:v>
                </c:pt>
                <c:pt idx="1475">
                  <c:v>-0.87980795641193299</c:v>
                </c:pt>
                <c:pt idx="1476">
                  <c:v>-0.87896664758916121</c:v>
                </c:pt>
                <c:pt idx="1477">
                  <c:v>-0.87814499991825978</c:v>
                </c:pt>
                <c:pt idx="1478">
                  <c:v>-0.87730296769427607</c:v>
                </c:pt>
                <c:pt idx="1479">
                  <c:v>-0.87648004290765402</c:v>
                </c:pt>
                <c:pt idx="1480">
                  <c:v>-0.87563622450783662</c:v>
                </c:pt>
                <c:pt idx="1481">
                  <c:v>-0.87481302286396123</c:v>
                </c:pt>
                <c:pt idx="1482">
                  <c:v>-0.87396885615985598</c:v>
                </c:pt>
                <c:pt idx="1483">
                  <c:v>-0.87314448457080862</c:v>
                </c:pt>
                <c:pt idx="1484">
                  <c:v>-0.87229877282460777</c:v>
                </c:pt>
                <c:pt idx="1485">
                  <c:v>-0.87147295443313522</c:v>
                </c:pt>
                <c:pt idx="1486">
                  <c:v>-0.87062603701824659</c:v>
                </c:pt>
                <c:pt idx="1487">
                  <c:v>-0.86979853962149067</c:v>
                </c:pt>
                <c:pt idx="1488">
                  <c:v>-0.86895095239066522</c:v>
                </c:pt>
                <c:pt idx="1489">
                  <c:v>-0.86812281197060859</c:v>
                </c:pt>
                <c:pt idx="1490">
                  <c:v>-0.86727488536637354</c:v>
                </c:pt>
                <c:pt idx="1491">
                  <c:v>-0.86644599475246875</c:v>
                </c:pt>
                <c:pt idx="1492">
                  <c:v>-0.86559758588075819</c:v>
                </c:pt>
                <c:pt idx="1493">
                  <c:v>-0.86476732884233931</c:v>
                </c:pt>
                <c:pt idx="1494">
                  <c:v>-0.86391775895633793</c:v>
                </c:pt>
                <c:pt idx="1495">
                  <c:v>-0.86308659096824447</c:v>
                </c:pt>
                <c:pt idx="1496">
                  <c:v>-0.862235681450368</c:v>
                </c:pt>
                <c:pt idx="1497">
                  <c:v>-0.86140332565534483</c:v>
                </c:pt>
                <c:pt idx="1498">
                  <c:v>-0.86055169273625509</c:v>
                </c:pt>
                <c:pt idx="1499">
                  <c:v>-0.85971961379848683</c:v>
                </c:pt>
                <c:pt idx="1500">
                  <c:v>-0.85886708779148024</c:v>
                </c:pt>
                <c:pt idx="1501">
                  <c:v>-0.85803427652162056</c:v>
                </c:pt>
                <c:pt idx="1502">
                  <c:v>-0.85718024119603531</c:v>
                </c:pt>
                <c:pt idx="1503">
                  <c:v>-0.85634619746484908</c:v>
                </c:pt>
                <c:pt idx="1504">
                  <c:v>-0.85549075106035588</c:v>
                </c:pt>
                <c:pt idx="1505">
                  <c:v>-0.85465620719993618</c:v>
                </c:pt>
                <c:pt idx="1506">
                  <c:v>-0.85380099299830103</c:v>
                </c:pt>
                <c:pt idx="1507">
                  <c:v>-0.85296573466754777</c:v>
                </c:pt>
                <c:pt idx="1508">
                  <c:v>-0.85210921655755456</c:v>
                </c:pt>
                <c:pt idx="1509">
                  <c:v>-0.85127273469635578</c:v>
                </c:pt>
                <c:pt idx="1510">
                  <c:v>-0.85041587721295309</c:v>
                </c:pt>
                <c:pt idx="1511">
                  <c:v>-0.84957831471537482</c:v>
                </c:pt>
                <c:pt idx="1512">
                  <c:v>-0.84872030514855956</c:v>
                </c:pt>
                <c:pt idx="1513">
                  <c:v>-0.84788222465999008</c:v>
                </c:pt>
                <c:pt idx="1514">
                  <c:v>-0.84702372389482095</c:v>
                </c:pt>
                <c:pt idx="1515">
                  <c:v>-0.84618609888108942</c:v>
                </c:pt>
                <c:pt idx="1516">
                  <c:v>-0.84532767849383295</c:v>
                </c:pt>
                <c:pt idx="1517">
                  <c:v>-0.84448965159053835</c:v>
                </c:pt>
                <c:pt idx="1518">
                  <c:v>-0.8436306239034983</c:v>
                </c:pt>
                <c:pt idx="1519">
                  <c:v>-0.84279223083415666</c:v>
                </c:pt>
                <c:pt idx="1520">
                  <c:v>-0.84193315849272121</c:v>
                </c:pt>
                <c:pt idx="1521">
                  <c:v>-0.84109430101766469</c:v>
                </c:pt>
                <c:pt idx="1522">
                  <c:v>-0.84023486251018198</c:v>
                </c:pt>
                <c:pt idx="1523">
                  <c:v>-0.83939572817787045</c:v>
                </c:pt>
                <c:pt idx="1524">
                  <c:v>-0.8385368165922602</c:v>
                </c:pt>
                <c:pt idx="1525">
                  <c:v>-0.83769726250862786</c:v>
                </c:pt>
                <c:pt idx="1526">
                  <c:v>-0.83683761859092465</c:v>
                </c:pt>
                <c:pt idx="1527">
                  <c:v>-0.83599763582509312</c:v>
                </c:pt>
                <c:pt idx="1528">
                  <c:v>-0.83513762574134409</c:v>
                </c:pt>
                <c:pt idx="1529">
                  <c:v>-0.83429792876364572</c:v>
                </c:pt>
                <c:pt idx="1530">
                  <c:v>-0.83343777578582945</c:v>
                </c:pt>
                <c:pt idx="1531">
                  <c:v>-0.83259772157296363</c:v>
                </c:pt>
                <c:pt idx="1532">
                  <c:v>-0.83173781865976615</c:v>
                </c:pt>
                <c:pt idx="1533">
                  <c:v>-0.83089758582931705</c:v>
                </c:pt>
                <c:pt idx="1534">
                  <c:v>-0.83003742392062252</c:v>
                </c:pt>
                <c:pt idx="1535">
                  <c:v>-0.82919654806687293</c:v>
                </c:pt>
                <c:pt idx="1536">
                  <c:v>-0.82833655584488319</c:v>
                </c:pt>
                <c:pt idx="1537">
                  <c:v>-0.82749553709706758</c:v>
                </c:pt>
                <c:pt idx="1538">
                  <c:v>-0.8266357681470563</c:v>
                </c:pt>
                <c:pt idx="1539">
                  <c:v>-0.82579542814605733</c:v>
                </c:pt>
                <c:pt idx="1540">
                  <c:v>-0.8249356949195632</c:v>
                </c:pt>
                <c:pt idx="1541">
                  <c:v>-0.8240945064850429</c:v>
                </c:pt>
                <c:pt idx="1542">
                  <c:v>-0.82323507690843978</c:v>
                </c:pt>
                <c:pt idx="1543">
                  <c:v>-0.82239375451073182</c:v>
                </c:pt>
                <c:pt idx="1544">
                  <c:v>-0.82153385159753434</c:v>
                </c:pt>
                <c:pt idx="1545">
                  <c:v>-0.82069260957773882</c:v>
                </c:pt>
                <c:pt idx="1546">
                  <c:v>-0.81983323358641091</c:v>
                </c:pt>
                <c:pt idx="1547">
                  <c:v>-0.81899116992573295</c:v>
                </c:pt>
                <c:pt idx="1548">
                  <c:v>-0.81813151707715148</c:v>
                </c:pt>
                <c:pt idx="1549">
                  <c:v>-0.81729061443076434</c:v>
                </c:pt>
                <c:pt idx="1550">
                  <c:v>-0.81643005063250818</c:v>
                </c:pt>
                <c:pt idx="1551">
                  <c:v>-0.81558950522128726</c:v>
                </c:pt>
                <c:pt idx="1552">
                  <c:v>-0.81472953979193485</c:v>
                </c:pt>
                <c:pt idx="1553">
                  <c:v>-0.8138884317353271</c:v>
                </c:pt>
                <c:pt idx="1554">
                  <c:v>-0.81302780542091624</c:v>
                </c:pt>
                <c:pt idx="1555">
                  <c:v>-0.81218638478353777</c:v>
                </c:pt>
                <c:pt idx="1556">
                  <c:v>-0.81132624966748068</c:v>
                </c:pt>
                <c:pt idx="1557">
                  <c:v>-0.81048540953724812</c:v>
                </c:pt>
                <c:pt idx="1558">
                  <c:v>-0.80962541731525839</c:v>
                </c:pt>
                <c:pt idx="1559">
                  <c:v>-0.80878421994985983</c:v>
                </c:pt>
                <c:pt idx="1560">
                  <c:v>-0.80792407590292314</c:v>
                </c:pt>
                <c:pt idx="1561">
                  <c:v>-0.80708212834367354</c:v>
                </c:pt>
                <c:pt idx="1562">
                  <c:v>-0.80622173423212085</c:v>
                </c:pt>
                <c:pt idx="1563">
                  <c:v>-0.80538010818452177</c:v>
                </c:pt>
                <c:pt idx="1564">
                  <c:v>-0.80452000879198171</c:v>
                </c:pt>
                <c:pt idx="1565">
                  <c:v>-0.80367870425603305</c:v>
                </c:pt>
                <c:pt idx="1566">
                  <c:v>-0.80281864058700902</c:v>
                </c:pt>
                <c:pt idx="1567">
                  <c:v>-0.80197696988501443</c:v>
                </c:pt>
                <c:pt idx="1568">
                  <c:v>-0.80111612922950326</c:v>
                </c:pt>
                <c:pt idx="1569">
                  <c:v>-0.80027487827882815</c:v>
                </c:pt>
                <c:pt idx="1570">
                  <c:v>-0.79941433234232995</c:v>
                </c:pt>
                <c:pt idx="1571">
                  <c:v>-0.798573340387152</c:v>
                </c:pt>
                <c:pt idx="1572">
                  <c:v>-0.79771360716065787</c:v>
                </c:pt>
                <c:pt idx="1573">
                  <c:v>-0.796872552689325</c:v>
                </c:pt>
                <c:pt idx="1574">
                  <c:v>-0.79601277480843424</c:v>
                </c:pt>
                <c:pt idx="1575">
                  <c:v>-0.79517143454896821</c:v>
                </c:pt>
                <c:pt idx="1576">
                  <c:v>-0.79431176383862878</c:v>
                </c:pt>
                <c:pt idx="1577">
                  <c:v>-0.79346955728388369</c:v>
                </c:pt>
                <c:pt idx="1578">
                  <c:v>-0.79260939537518915</c:v>
                </c:pt>
                <c:pt idx="1579">
                  <c:v>-0.79176796580693098</c:v>
                </c:pt>
                <c:pt idx="1580">
                  <c:v>-0.7909085272994496</c:v>
                </c:pt>
                <c:pt idx="1581">
                  <c:v>-0.79006702628415859</c:v>
                </c:pt>
                <c:pt idx="1582">
                  <c:v>-0.78920737343557712</c:v>
                </c:pt>
                <c:pt idx="1583">
                  <c:v>-0.78836649758182742</c:v>
                </c:pt>
                <c:pt idx="1584">
                  <c:v>-0.78750757706533747</c:v>
                </c:pt>
                <c:pt idx="1585">
                  <c:v>-0.78666521868564676</c:v>
                </c:pt>
                <c:pt idx="1586">
                  <c:v>-0.78580595879574855</c:v>
                </c:pt>
                <c:pt idx="1587">
                  <c:v>-0.78496349324550774</c:v>
                </c:pt>
                <c:pt idx="1588">
                  <c:v>-0.78410411725417983</c:v>
                </c:pt>
                <c:pt idx="1589">
                  <c:v>-0.78326144629371841</c:v>
                </c:pt>
                <c:pt idx="1590">
                  <c:v>-0.78240245433019417</c:v>
                </c:pt>
                <c:pt idx="1591">
                  <c:v>-0.78155989947116111</c:v>
                </c:pt>
                <c:pt idx="1592">
                  <c:v>-0.78070101467818831</c:v>
                </c:pt>
                <c:pt idx="1593">
                  <c:v>-0.77985896887926831</c:v>
                </c:pt>
                <c:pt idx="1594">
                  <c:v>-0.77900043239058203</c:v>
                </c:pt>
                <c:pt idx="1595">
                  <c:v>-0.77815803828737429</c:v>
                </c:pt>
                <c:pt idx="1596">
                  <c:v>-0.77729921601055618</c:v>
                </c:pt>
                <c:pt idx="1597">
                  <c:v>-0.7764575274468023</c:v>
                </c:pt>
                <c:pt idx="1598">
                  <c:v>-0.77559868730822501</c:v>
                </c:pt>
                <c:pt idx="1599">
                  <c:v>-0.77475731132524195</c:v>
                </c:pt>
                <c:pt idx="1600">
                  <c:v>-0.77389873018216027</c:v>
                </c:pt>
                <c:pt idx="1601">
                  <c:v>-0.77305699696401098</c:v>
                </c:pt>
                <c:pt idx="1602">
                  <c:v>-0.7721982639959839</c:v>
                </c:pt>
                <c:pt idx="1603">
                  <c:v>-0.7713563164367343</c:v>
                </c:pt>
                <c:pt idx="1604">
                  <c:v>-0.77049751202167416</c:v>
                </c:pt>
                <c:pt idx="1605">
                  <c:v>-0.76965610031517395</c:v>
                </c:pt>
                <c:pt idx="1606">
                  <c:v>-0.76879769778967533</c:v>
                </c:pt>
                <c:pt idx="1607">
                  <c:v>-0.76795570557603043</c:v>
                </c:pt>
                <c:pt idx="1608">
                  <c:v>-0.76709658858019958</c:v>
                </c:pt>
                <c:pt idx="1609">
                  <c:v>-0.76625423020050742</c:v>
                </c:pt>
                <c:pt idx="1610">
                  <c:v>-0.7653959080529229</c:v>
                </c:pt>
                <c:pt idx="1611">
                  <c:v>-0.76455437131411452</c:v>
                </c:pt>
                <c:pt idx="1612">
                  <c:v>-0.76369580803279069</c:v>
                </c:pt>
                <c:pt idx="1613">
                  <c:v>-0.76285431594837938</c:v>
                </c:pt>
                <c:pt idx="1614">
                  <c:v>-0.76199631531244372</c:v>
                </c:pt>
                <c:pt idx="1615">
                  <c:v>-0.76115460888693198</c:v>
                </c:pt>
                <c:pt idx="1616">
                  <c:v>-0.76029596522769571</c:v>
                </c:pt>
                <c:pt idx="1617">
                  <c:v>-0.75945460710647184</c:v>
                </c:pt>
                <c:pt idx="1618">
                  <c:v>-0.7585959009310822</c:v>
                </c:pt>
                <c:pt idx="1619">
                  <c:v>-0.75775468570392424</c:v>
                </c:pt>
                <c:pt idx="1620">
                  <c:v>-0.75689609562996296</c:v>
                </c:pt>
                <c:pt idx="1621">
                  <c:v>-0.7560561307258894</c:v>
                </c:pt>
                <c:pt idx="1622">
                  <c:v>-0.75519776392390803</c:v>
                </c:pt>
                <c:pt idx="1623">
                  <c:v>-0.75435740606115098</c:v>
                </c:pt>
                <c:pt idx="1624">
                  <c:v>-0.75349911070620257</c:v>
                </c:pt>
                <c:pt idx="1625">
                  <c:v>-0.75265878856696145</c:v>
                </c:pt>
                <c:pt idx="1626">
                  <c:v>-0.75179999308277956</c:v>
                </c:pt>
                <c:pt idx="1627">
                  <c:v>-0.75095955484211008</c:v>
                </c:pt>
                <c:pt idx="1628">
                  <c:v>-0.75010036639924482</c:v>
                </c:pt>
                <c:pt idx="1629">
                  <c:v>-0.74925999960560818</c:v>
                </c:pt>
                <c:pt idx="1630">
                  <c:v>-0.74840109695087631</c:v>
                </c:pt>
                <c:pt idx="1631">
                  <c:v>-0.74756106059976835</c:v>
                </c:pt>
                <c:pt idx="1632">
                  <c:v>-0.74670222939207065</c:v>
                </c:pt>
                <c:pt idx="1633">
                  <c:v>-0.74586219304096268</c:v>
                </c:pt>
                <c:pt idx="1634">
                  <c:v>-0.7450032903862307</c:v>
                </c:pt>
                <c:pt idx="1635">
                  <c:v>-0.74416314686457397</c:v>
                </c:pt>
                <c:pt idx="1636">
                  <c:v>-0.74330481578610974</c:v>
                </c:pt>
                <c:pt idx="1637">
                  <c:v>-0.74246471691884708</c:v>
                </c:pt>
                <c:pt idx="1638">
                  <c:v>-0.74160680559170367</c:v>
                </c:pt>
                <c:pt idx="1639">
                  <c:v>-0.74076642986718755</c:v>
                </c:pt>
                <c:pt idx="1640">
                  <c:v>-0.73990843816213148</c:v>
                </c:pt>
                <c:pt idx="1641">
                  <c:v>-0.73906759803189903</c:v>
                </c:pt>
                <c:pt idx="1642">
                  <c:v>-0.73820942770925857</c:v>
                </c:pt>
                <c:pt idx="1643">
                  <c:v>-0.73736923060232551</c:v>
                </c:pt>
                <c:pt idx="1644">
                  <c:v>-0.73651070304451893</c:v>
                </c:pt>
                <c:pt idx="1645">
                  <c:v>-0.73567043449055414</c:v>
                </c:pt>
                <c:pt idx="1646">
                  <c:v>-0.73481219272088094</c:v>
                </c:pt>
                <c:pt idx="1647">
                  <c:v>-0.7339720313374648</c:v>
                </c:pt>
                <c:pt idx="1648">
                  <c:v>-0.73311386101482456</c:v>
                </c:pt>
                <c:pt idx="1649">
                  <c:v>-0.73227348529030822</c:v>
                </c:pt>
                <c:pt idx="1650">
                  <c:v>-0.73141545786173512</c:v>
                </c:pt>
                <c:pt idx="1651">
                  <c:v>-0.73057536792535349</c:v>
                </c:pt>
                <c:pt idx="1652">
                  <c:v>-0.7297172690497461</c:v>
                </c:pt>
                <c:pt idx="1653">
                  <c:v>-0.7288771076663314</c:v>
                </c:pt>
                <c:pt idx="1654">
                  <c:v>-0.72801898199808657</c:v>
                </c:pt>
                <c:pt idx="1655">
                  <c:v>-0.72717935646742116</c:v>
                </c:pt>
                <c:pt idx="1656">
                  <c:v>-0.72632158803434355</c:v>
                </c:pt>
                <c:pt idx="1657">
                  <c:v>-0.72548135520389467</c:v>
                </c:pt>
                <c:pt idx="1658">
                  <c:v>-0.72462350639290474</c:v>
                </c:pt>
                <c:pt idx="1659">
                  <c:v>-0.72378328249333412</c:v>
                </c:pt>
                <c:pt idx="1660">
                  <c:v>-0.72292589808806162</c:v>
                </c:pt>
                <c:pt idx="1661">
                  <c:v>-0.72208608500893356</c:v>
                </c:pt>
                <c:pt idx="1662">
                  <c:v>-0.72122919180201506</c:v>
                </c:pt>
                <c:pt idx="1663">
                  <c:v>-0.72038888752453167</c:v>
                </c:pt>
                <c:pt idx="1664">
                  <c:v>-0.71953154777365469</c:v>
                </c:pt>
                <c:pt idx="1665">
                  <c:v>-0.71869063619638929</c:v>
                </c:pt>
                <c:pt idx="1666">
                  <c:v>-0.71783355544100669</c:v>
                </c:pt>
                <c:pt idx="1667">
                  <c:v>-0.71699363519132853</c:v>
                </c:pt>
                <c:pt idx="1668">
                  <c:v>-0.71613628650957184</c:v>
                </c:pt>
                <c:pt idx="1669">
                  <c:v>-0.71529615191879481</c:v>
                </c:pt>
                <c:pt idx="1670">
                  <c:v>-0.71443929443539211</c:v>
                </c:pt>
                <c:pt idx="1671">
                  <c:v>-0.71359874009329272</c:v>
                </c:pt>
                <c:pt idx="1672">
                  <c:v>-0.71274215946714492</c:v>
                </c:pt>
                <c:pt idx="1673">
                  <c:v>-0.71190154260889094</c:v>
                </c:pt>
                <c:pt idx="1674">
                  <c:v>-0.71104571217659385</c:v>
                </c:pt>
                <c:pt idx="1675">
                  <c:v>-0.71020502387130691</c:v>
                </c:pt>
                <c:pt idx="1676">
                  <c:v>-0.70934866651713768</c:v>
                </c:pt>
                <c:pt idx="1677">
                  <c:v>-0.70850836223965574</c:v>
                </c:pt>
                <c:pt idx="1678">
                  <c:v>-0.70765218350306947</c:v>
                </c:pt>
                <c:pt idx="1679">
                  <c:v>-0.70681105758470386</c:v>
                </c:pt>
                <c:pt idx="1680">
                  <c:v>-0.70595472702317197</c:v>
                </c:pt>
                <c:pt idx="1681">
                  <c:v>-0.70511392261645667</c:v>
                </c:pt>
                <c:pt idx="1682">
                  <c:v>-0.70425788677393775</c:v>
                </c:pt>
                <c:pt idx="1683">
                  <c:v>-0.70341754677293866</c:v>
                </c:pt>
                <c:pt idx="1684">
                  <c:v>-0.7025620199905328</c:v>
                </c:pt>
                <c:pt idx="1685">
                  <c:v>-0.70172182288359963</c:v>
                </c:pt>
                <c:pt idx="1686">
                  <c:v>-0.70086621572328123</c:v>
                </c:pt>
                <c:pt idx="1687">
                  <c:v>-0.7000252059063452</c:v>
                </c:pt>
                <c:pt idx="1688">
                  <c:v>-0.69916962553866291</c:v>
                </c:pt>
                <c:pt idx="1689">
                  <c:v>-0.69832894616425567</c:v>
                </c:pt>
                <c:pt idx="1690">
                  <c:v>-0.69747354441415765</c:v>
                </c:pt>
                <c:pt idx="1691">
                  <c:v>-0.69663344554689643</c:v>
                </c:pt>
                <c:pt idx="1692">
                  <c:v>-0.69577935663603618</c:v>
                </c:pt>
                <c:pt idx="1693">
                  <c:v>-0.69494604523694159</c:v>
                </c:pt>
                <c:pt idx="1694">
                  <c:v>-0.69412366094712696</c:v>
                </c:pt>
                <c:pt idx="1695">
                  <c:v>-0.6933834807559941</c:v>
                </c:pt>
                <c:pt idx="1696">
                  <c:v>-0.69275903154117446</c:v>
                </c:pt>
                <c:pt idx="1697">
                  <c:v>-0.69234230100085958</c:v>
                </c:pt>
                <c:pt idx="1698">
                  <c:v>-0.69214547746308586</c:v>
                </c:pt>
                <c:pt idx="1699">
                  <c:v>-0.69219416004266443</c:v>
                </c:pt>
                <c:pt idx="1700">
                  <c:v>-0.69242390208657989</c:v>
                </c:pt>
                <c:pt idx="1701">
                  <c:v>-0.6928039667238538</c:v>
                </c:pt>
                <c:pt idx="1702">
                  <c:v>-0.6932561528544644</c:v>
                </c:pt>
                <c:pt idx="1703">
                  <c:v>-0.69377391378674658</c:v>
                </c:pt>
                <c:pt idx="1704">
                  <c:v>-0.69431146126044219</c:v>
                </c:pt>
                <c:pt idx="1705">
                  <c:v>-0.69489030047535294</c:v>
                </c:pt>
                <c:pt idx="1706">
                  <c:v>-0.69548051334350058</c:v>
                </c:pt>
                <c:pt idx="1707">
                  <c:v>-0.69610807050427104</c:v>
                </c:pt>
                <c:pt idx="1708">
                  <c:v>-0.69674032995154134</c:v>
                </c:pt>
                <c:pt idx="1709">
                  <c:v>-0.6974006545079775</c:v>
                </c:pt>
                <c:pt idx="1710">
                  <c:v>-0.69806011741319218</c:v>
                </c:pt>
                <c:pt idx="1711">
                  <c:v>-0.69874214400600621</c:v>
                </c:pt>
                <c:pt idx="1712">
                  <c:v>-0.69942250516847426</c:v>
                </c:pt>
                <c:pt idx="1713">
                  <c:v>-0.7001223935196238</c:v>
                </c:pt>
                <c:pt idx="1714">
                  <c:v>-0.70081789252228022</c:v>
                </c:pt>
                <c:pt idx="1715">
                  <c:v>-0.7015316058743819</c:v>
                </c:pt>
                <c:pt idx="1716">
                  <c:v>-0.7022382863377572</c:v>
                </c:pt>
                <c:pt idx="1717">
                  <c:v>-0.70296060012649653</c:v>
                </c:pt>
                <c:pt idx="1718">
                  <c:v>-0.70367542555167295</c:v>
                </c:pt>
                <c:pt idx="1719">
                  <c:v>-0.70440544668913463</c:v>
                </c:pt>
                <c:pt idx="1720">
                  <c:v>-0.70512704172071861</c:v>
                </c:pt>
                <c:pt idx="1721">
                  <c:v>-0.7058630733398612</c:v>
                </c:pt>
                <c:pt idx="1722">
                  <c:v>-0.70659009834598008</c:v>
                </c:pt>
                <c:pt idx="1723">
                  <c:v>-0.70733105087954318</c:v>
                </c:pt>
                <c:pt idx="1724">
                  <c:v>-0.70806196081809991</c:v>
                </c:pt>
                <c:pt idx="1725">
                  <c:v>-0.70880667325179292</c:v>
                </c:pt>
                <c:pt idx="1726">
                  <c:v>-0.70954135202135771</c:v>
                </c:pt>
                <c:pt idx="1727">
                  <c:v>-0.71028986007869765</c:v>
                </c:pt>
                <c:pt idx="1728">
                  <c:v>-0.71102808440729193</c:v>
                </c:pt>
                <c:pt idx="1729">
                  <c:v>-0.71177917348871034</c:v>
                </c:pt>
                <c:pt idx="1730">
                  <c:v>-0.71251992525611085</c:v>
                </c:pt>
                <c:pt idx="1731">
                  <c:v>-0.71327333636611212</c:v>
                </c:pt>
                <c:pt idx="1732">
                  <c:v>-0.71401654412528293</c:v>
                </c:pt>
                <c:pt idx="1733">
                  <c:v>-0.71477233978002297</c:v>
                </c:pt>
                <c:pt idx="1734">
                  <c:v>-0.71551700327249879</c:v>
                </c:pt>
                <c:pt idx="1735">
                  <c:v>-0.71627450472515997</c:v>
                </c:pt>
                <c:pt idx="1736">
                  <c:v>-0.717021659932922</c:v>
                </c:pt>
                <c:pt idx="1737">
                  <c:v>-0.71778108152460418</c:v>
                </c:pt>
                <c:pt idx="1738">
                  <c:v>-0.71852969246567111</c:v>
                </c:pt>
                <c:pt idx="1739">
                  <c:v>-0.71929059658329575</c:v>
                </c:pt>
                <c:pt idx="1740">
                  <c:v>-0.72004073470470065</c:v>
                </c:pt>
                <c:pt idx="1741">
                  <c:v>-0.72080357682310436</c:v>
                </c:pt>
                <c:pt idx="1742">
                  <c:v>-0.72155506350726273</c:v>
                </c:pt>
                <c:pt idx="1743">
                  <c:v>-0.72231895946940849</c:v>
                </c:pt>
                <c:pt idx="1744">
                  <c:v>-0.72307232163819246</c:v>
                </c:pt>
                <c:pt idx="1745">
                  <c:v>-0.72383781622770904</c:v>
                </c:pt>
                <c:pt idx="1746">
                  <c:v>-0.72459225903287261</c:v>
                </c:pt>
                <c:pt idx="1747">
                  <c:v>-0.72535848595448082</c:v>
                </c:pt>
                <c:pt idx="1748">
                  <c:v>-0.72611411656657388</c:v>
                </c:pt>
                <c:pt idx="1749">
                  <c:v>-0.72688103116587688</c:v>
                </c:pt>
                <c:pt idx="1750">
                  <c:v>-0.72763739411006167</c:v>
                </c:pt>
                <c:pt idx="1751">
                  <c:v>-0.72840534469134999</c:v>
                </c:pt>
                <c:pt idx="1752">
                  <c:v>-0.72916229707355895</c:v>
                </c:pt>
                <c:pt idx="1753">
                  <c:v>-0.72993117646627992</c:v>
                </c:pt>
                <c:pt idx="1754">
                  <c:v>-0.73068831639695164</c:v>
                </c:pt>
                <c:pt idx="1755">
                  <c:v>-0.7314571689970365</c:v>
                </c:pt>
                <c:pt idx="1756">
                  <c:v>-0.7322149162274918</c:v>
                </c:pt>
                <c:pt idx="1757">
                  <c:v>-0.73298452795230429</c:v>
                </c:pt>
                <c:pt idx="1758">
                  <c:v>-0.73374242700770531</c:v>
                </c:pt>
                <c:pt idx="1759">
                  <c:v>-0.73451311936889718</c:v>
                </c:pt>
                <c:pt idx="1760">
                  <c:v>-0.73527192937397423</c:v>
                </c:pt>
                <c:pt idx="1761">
                  <c:v>-0.73604366664802856</c:v>
                </c:pt>
                <c:pt idx="1762">
                  <c:v>-0.73680323577783458</c:v>
                </c:pt>
                <c:pt idx="1763">
                  <c:v>-0.73757468726375575</c:v>
                </c:pt>
                <c:pt idx="1764">
                  <c:v>-0.73833465828312461</c:v>
                </c:pt>
                <c:pt idx="1765">
                  <c:v>-0.73910682423937957</c:v>
                </c:pt>
                <c:pt idx="1766">
                  <c:v>-0.73986756331435599</c:v>
                </c:pt>
                <c:pt idx="1767">
                  <c:v>-0.7406403365703943</c:v>
                </c:pt>
                <c:pt idx="1768">
                  <c:v>-0.74140154898196664</c:v>
                </c:pt>
                <c:pt idx="1769">
                  <c:v>-0.74217389355580454</c:v>
                </c:pt>
                <c:pt idx="1770">
                  <c:v>-0.74293561502748995</c:v>
                </c:pt>
                <c:pt idx="1771">
                  <c:v>-0.74370860262462868</c:v>
                </c:pt>
                <c:pt idx="1772">
                  <c:v>-0.7444706188153255</c:v>
                </c:pt>
                <c:pt idx="1773">
                  <c:v>-0.74524374930653137</c:v>
                </c:pt>
                <c:pt idx="1774">
                  <c:v>-0.74600584587514085</c:v>
                </c:pt>
                <c:pt idx="1775">
                  <c:v>-0.74677969083667906</c:v>
                </c:pt>
                <c:pt idx="1776">
                  <c:v>-0.74754185885232294</c:v>
                </c:pt>
                <c:pt idx="1777">
                  <c:v>-0.74831527513166063</c:v>
                </c:pt>
                <c:pt idx="1778">
                  <c:v>-0.7490775056634591</c:v>
                </c:pt>
                <c:pt idx="1779">
                  <c:v>-0.74985118093829262</c:v>
                </c:pt>
                <c:pt idx="1780">
                  <c:v>-0.75061376870525709</c:v>
                </c:pt>
                <c:pt idx="1781">
                  <c:v>-0.7513875243580046</c:v>
                </c:pt>
                <c:pt idx="1782">
                  <c:v>-0.75215021929551795</c:v>
                </c:pt>
                <c:pt idx="1783">
                  <c:v>-0.75292451973189423</c:v>
                </c:pt>
                <c:pt idx="1784">
                  <c:v>-0.75368775052215831</c:v>
                </c:pt>
                <c:pt idx="1785">
                  <c:v>-0.75446216705996427</c:v>
                </c:pt>
                <c:pt idx="1786">
                  <c:v>-0.75522601408089141</c:v>
                </c:pt>
                <c:pt idx="1787">
                  <c:v>-0.75600103791847961</c:v>
                </c:pt>
                <c:pt idx="1788">
                  <c:v>-0.75676568871853145</c:v>
                </c:pt>
                <c:pt idx="1789">
                  <c:v>-0.75754135557942048</c:v>
                </c:pt>
                <c:pt idx="1790">
                  <c:v>-0.75830587241628455</c:v>
                </c:pt>
                <c:pt idx="1791">
                  <c:v>-0.75908186078882389</c:v>
                </c:pt>
                <c:pt idx="1792">
                  <c:v>-0.75984571674062928</c:v>
                </c:pt>
                <c:pt idx="1793">
                  <c:v>-0.7606198921446975</c:v>
                </c:pt>
                <c:pt idx="1794">
                  <c:v>-0.7613764604991029</c:v>
                </c:pt>
                <c:pt idx="1795">
                  <c:v>-0.76211797567805428</c:v>
                </c:pt>
                <c:pt idx="1796">
                  <c:v>-0.76277488435182661</c:v>
                </c:pt>
                <c:pt idx="1797">
                  <c:v>-0.76331300768861032</c:v>
                </c:pt>
                <c:pt idx="1798">
                  <c:v>-0.76364736426492108</c:v>
                </c:pt>
                <c:pt idx="1799">
                  <c:v>-0.7637683351666601</c:v>
                </c:pt>
                <c:pt idx="1800">
                  <c:v>-0.76365171806851562</c:v>
                </c:pt>
                <c:pt idx="1801">
                  <c:v>-0.76336305633546686</c:v>
                </c:pt>
                <c:pt idx="1802">
                  <c:v>-0.762928977740986</c:v>
                </c:pt>
                <c:pt idx="1803">
                  <c:v>-0.76242458169076122</c:v>
                </c:pt>
                <c:pt idx="1804">
                  <c:v>-0.7618580670891022</c:v>
                </c:pt>
                <c:pt idx="1805">
                  <c:v>-0.76127030128184681</c:v>
                </c:pt>
                <c:pt idx="1806">
                  <c:v>-0.76064116335546339</c:v>
                </c:pt>
                <c:pt idx="1807">
                  <c:v>-0.7599994728997933</c:v>
                </c:pt>
                <c:pt idx="1808">
                  <c:v>-0.75932443025448693</c:v>
                </c:pt>
                <c:pt idx="1809">
                  <c:v>-0.75864218467651623</c:v>
                </c:pt>
                <c:pt idx="1810">
                  <c:v>-0.75793406205477332</c:v>
                </c:pt>
                <c:pt idx="1811">
                  <c:v>-0.75722422899105302</c:v>
                </c:pt>
                <c:pt idx="1812">
                  <c:v>-0.7564927789129241</c:v>
                </c:pt>
                <c:pt idx="1813">
                  <c:v>-0.75576325326063798</c:v>
                </c:pt>
                <c:pt idx="1814">
                  <c:v>-0.75501550432802844</c:v>
                </c:pt>
                <c:pt idx="1815">
                  <c:v>-0.75427268059666119</c:v>
                </c:pt>
                <c:pt idx="1816">
                  <c:v>-0.7535132768667383</c:v>
                </c:pt>
                <c:pt idx="1817">
                  <c:v>-0.75276009331553728</c:v>
                </c:pt>
                <c:pt idx="1818">
                  <c:v>-0.7519918212226</c:v>
                </c:pt>
                <c:pt idx="1819">
                  <c:v>-0.75123066239630132</c:v>
                </c:pt>
                <c:pt idx="1820">
                  <c:v>-0.75045468295464157</c:v>
                </c:pt>
                <c:pt idx="1821">
                  <c:v>-0.74968683489984822</c:v>
                </c:pt>
                <c:pt idx="1822">
                  <c:v>-0.74890616674662613</c:v>
                </c:pt>
                <c:pt idx="1823">
                  <c:v>-0.74813300481872624</c:v>
                </c:pt>
                <c:pt idx="1824">
                  <c:v>-0.74734767474657915</c:v>
                </c:pt>
                <c:pt idx="1825">
                  <c:v>-0.74657138701097048</c:v>
                </c:pt>
                <c:pt idx="1826">
                  <c:v>-0.74578236848572677</c:v>
                </c:pt>
                <c:pt idx="1827">
                  <c:v>-0.74500235657350533</c:v>
                </c:pt>
                <c:pt idx="1828">
                  <c:v>-0.74421007827736529</c:v>
                </c:pt>
                <c:pt idx="1829">
                  <c:v>-0.74342690483391938</c:v>
                </c:pt>
                <c:pt idx="1830">
                  <c:v>-0.74263175079468657</c:v>
                </c:pt>
                <c:pt idx="1831">
                  <c:v>-0.74184676438276964</c:v>
                </c:pt>
                <c:pt idx="1832">
                  <c:v>-0.74104818088593705</c:v>
                </c:pt>
                <c:pt idx="1833">
                  <c:v>-0.74026207811412337</c:v>
                </c:pt>
                <c:pt idx="1834">
                  <c:v>-0.73946244970442709</c:v>
                </c:pt>
                <c:pt idx="1835">
                  <c:v>-0.73867406062754792</c:v>
                </c:pt>
                <c:pt idx="1836">
                  <c:v>-0.737871886917289</c:v>
                </c:pt>
                <c:pt idx="1837">
                  <c:v>-0.7370826404760088</c:v>
                </c:pt>
                <c:pt idx="1838">
                  <c:v>-0.7362792700279418</c:v>
                </c:pt>
                <c:pt idx="1839">
                  <c:v>-0.73548801413884957</c:v>
                </c:pt>
                <c:pt idx="1840">
                  <c:v>-0.73468325940451074</c:v>
                </c:pt>
                <c:pt idx="1841">
                  <c:v>-0.73389048526596024</c:v>
                </c:pt>
                <c:pt idx="1842">
                  <c:v>-0.73308432838359305</c:v>
                </c:pt>
                <c:pt idx="1843">
                  <c:v>-0.73229127738778754</c:v>
                </c:pt>
                <c:pt idx="1844">
                  <c:v>-0.7314838969749734</c:v>
                </c:pt>
                <c:pt idx="1845">
                  <c:v>-0.73068932772970974</c:v>
                </c:pt>
                <c:pt idx="1846">
                  <c:v>-0.72988068806293316</c:v>
                </c:pt>
                <c:pt idx="1847">
                  <c:v>-0.72908512749008214</c:v>
                </c:pt>
                <c:pt idx="1848">
                  <c:v>-0.72827495171208945</c:v>
                </c:pt>
                <c:pt idx="1849">
                  <c:v>-0.72747839088077015</c:v>
                </c:pt>
                <c:pt idx="1850">
                  <c:v>-0.72666675936947389</c:v>
                </c:pt>
                <c:pt idx="1851">
                  <c:v>-0.72586994847353858</c:v>
                </c:pt>
                <c:pt idx="1852">
                  <c:v>-0.72505726311849894</c:v>
                </c:pt>
                <c:pt idx="1853">
                  <c:v>-0.72426053260047629</c:v>
                </c:pt>
                <c:pt idx="1854">
                  <c:v>-0.72344659692235502</c:v>
                </c:pt>
                <c:pt idx="1855">
                  <c:v>-0.72264910727960208</c:v>
                </c:pt>
                <c:pt idx="1856">
                  <c:v>-0.7218348322280711</c:v>
                </c:pt>
                <c:pt idx="1857">
                  <c:v>-0.7210357618197063</c:v>
                </c:pt>
                <c:pt idx="1858">
                  <c:v>-0.72022043292443494</c:v>
                </c:pt>
                <c:pt idx="1859">
                  <c:v>-0.71942066590749454</c:v>
                </c:pt>
                <c:pt idx="1860">
                  <c:v>-0.71860440820078908</c:v>
                </c:pt>
                <c:pt idx="1861">
                  <c:v>-0.71780429287956204</c:v>
                </c:pt>
                <c:pt idx="1862">
                  <c:v>-0.71698679378065056</c:v>
                </c:pt>
                <c:pt idx="1863">
                  <c:v>-0.71618597291996955</c:v>
                </c:pt>
                <c:pt idx="1864">
                  <c:v>-0.71536779507424286</c:v>
                </c:pt>
                <c:pt idx="1865">
                  <c:v>-0.71456613471092001</c:v>
                </c:pt>
                <c:pt idx="1866">
                  <c:v>-0.71374705484639567</c:v>
                </c:pt>
                <c:pt idx="1867">
                  <c:v>-0.7129444924642766</c:v>
                </c:pt>
                <c:pt idx="1868">
                  <c:v>-0.712124608820629</c:v>
                </c:pt>
                <c:pt idx="1869">
                  <c:v>-0.71132154630927635</c:v>
                </c:pt>
                <c:pt idx="1870">
                  <c:v>-0.71050129649958171</c:v>
                </c:pt>
                <c:pt idx="1871">
                  <c:v>-0.70969751058701702</c:v>
                </c:pt>
                <c:pt idx="1872">
                  <c:v>-0.70887658203050574</c:v>
                </c:pt>
                <c:pt idx="1873">
                  <c:v>-0.70807217095639974</c:v>
                </c:pt>
                <c:pt idx="1874">
                  <c:v>-0.70725012603999327</c:v>
                </c:pt>
                <c:pt idx="1875">
                  <c:v>-0.70644462539862796</c:v>
                </c:pt>
                <c:pt idx="1876">
                  <c:v>-0.70562142839880759</c:v>
                </c:pt>
                <c:pt idx="1877">
                  <c:v>-0.70481562410755128</c:v>
                </c:pt>
                <c:pt idx="1878">
                  <c:v>-0.70399164119036439</c:v>
                </c:pt>
                <c:pt idx="1879">
                  <c:v>-0.70318506884349929</c:v>
                </c:pt>
                <c:pt idx="1880">
                  <c:v>-0.7023599784972967</c:v>
                </c:pt>
                <c:pt idx="1881">
                  <c:v>-0.70155335256515516</c:v>
                </c:pt>
                <c:pt idx="1882">
                  <c:v>-0.70072689579443981</c:v>
                </c:pt>
                <c:pt idx="1883">
                  <c:v>-0.69991884985251185</c:v>
                </c:pt>
                <c:pt idx="1884">
                  <c:v>-0.69909070514563365</c:v>
                </c:pt>
                <c:pt idx="1885">
                  <c:v>-0.69828156070556835</c:v>
                </c:pt>
                <c:pt idx="1886">
                  <c:v>-0.69745240680934339</c:v>
                </c:pt>
                <c:pt idx="1887">
                  <c:v>-0.69664227997256911</c:v>
                </c:pt>
                <c:pt idx="1888">
                  <c:v>-0.69581134883139018</c:v>
                </c:pt>
                <c:pt idx="1889">
                  <c:v>-0.69499946261141998</c:v>
                </c:pt>
                <c:pt idx="1890">
                  <c:v>-0.69416787058518381</c:v>
                </c:pt>
                <c:pt idx="1891">
                  <c:v>-0.69335558247565066</c:v>
                </c:pt>
                <c:pt idx="1892">
                  <c:v>-0.6925229455365508</c:v>
                </c:pt>
                <c:pt idx="1893">
                  <c:v>-0.69170910345404224</c:v>
                </c:pt>
                <c:pt idx="1894">
                  <c:v>-0.69087469820086822</c:v>
                </c:pt>
                <c:pt idx="1895">
                  <c:v>-0.69005955221000159</c:v>
                </c:pt>
                <c:pt idx="1896">
                  <c:v>-0.68922384304846818</c:v>
                </c:pt>
                <c:pt idx="1897">
                  <c:v>-0.68840746459627644</c:v>
                </c:pt>
                <c:pt idx="1898">
                  <c:v>-0.68757080876155119</c:v>
                </c:pt>
                <c:pt idx="1899">
                  <c:v>-0.68675298350693426</c:v>
                </c:pt>
                <c:pt idx="1900">
                  <c:v>-0.68591463080516624</c:v>
                </c:pt>
                <c:pt idx="1901">
                  <c:v>-0.68509535874812544</c:v>
                </c:pt>
                <c:pt idx="1902">
                  <c:v>-0.68425609509668261</c:v>
                </c:pt>
                <c:pt idx="1903">
                  <c:v>-0.68343566202534844</c:v>
                </c:pt>
                <c:pt idx="1904">
                  <c:v>-0.68259472829950196</c:v>
                </c:pt>
                <c:pt idx="1905">
                  <c:v>-0.68177271446255616</c:v>
                </c:pt>
                <c:pt idx="1906">
                  <c:v>-0.68093115557516826</c:v>
                </c:pt>
                <c:pt idx="1907">
                  <c:v>-0.68010844512964519</c:v>
                </c:pt>
                <c:pt idx="1908">
                  <c:v>-0.67926473390037789</c:v>
                </c:pt>
                <c:pt idx="1909">
                  <c:v>-0.67844068382298106</c:v>
                </c:pt>
                <c:pt idx="1910">
                  <c:v>-0.67759612416019255</c:v>
                </c:pt>
                <c:pt idx="1911">
                  <c:v>-0.67677096665377867</c:v>
                </c:pt>
                <c:pt idx="1912">
                  <c:v>-0.67592566572802015</c:v>
                </c:pt>
                <c:pt idx="1913">
                  <c:v>-0.67509950796313944</c:v>
                </c:pt>
                <c:pt idx="1914">
                  <c:v>-0.67425358187583817</c:v>
                </c:pt>
                <c:pt idx="1915">
                  <c:v>-0.67342635240545756</c:v>
                </c:pt>
                <c:pt idx="1916">
                  <c:v>-0.67257994405068067</c:v>
                </c:pt>
                <c:pt idx="1917">
                  <c:v>-0.67175166966743771</c:v>
                </c:pt>
                <c:pt idx="1918">
                  <c:v>-0.67090439501738175</c:v>
                </c:pt>
                <c:pt idx="1919">
                  <c:v>-0.6700755311961144</c:v>
                </c:pt>
                <c:pt idx="1920">
                  <c:v>-0.66922692584506271</c:v>
                </c:pt>
                <c:pt idx="1921">
                  <c:v>-0.66839719572851497</c:v>
                </c:pt>
                <c:pt idx="1922">
                  <c:v>-0.66754800987031737</c:v>
                </c:pt>
                <c:pt idx="1923">
                  <c:v>-0.6667179135877237</c:v>
                </c:pt>
                <c:pt idx="1924">
                  <c:v>-0.66586807577534701</c:v>
                </c:pt>
                <c:pt idx="1925">
                  <c:v>-0.66503707747395835</c:v>
                </c:pt>
                <c:pt idx="1926">
                  <c:v>-0.66418637336630248</c:v>
                </c:pt>
                <c:pt idx="1927">
                  <c:v>-0.66335511606941666</c:v>
                </c:pt>
                <c:pt idx="1928">
                  <c:v>-0.66250401900307754</c:v>
                </c:pt>
                <c:pt idx="1929">
                  <c:v>-0.66167235981662886</c:v>
                </c:pt>
                <c:pt idx="1930">
                  <c:v>-0.66082093230776096</c:v>
                </c:pt>
                <c:pt idx="1931">
                  <c:v>-0.65998873726856311</c:v>
                </c:pt>
                <c:pt idx="1932">
                  <c:v>-0.65913679176870266</c:v>
                </c:pt>
                <c:pt idx="1933">
                  <c:v>-0.65830359647103776</c:v>
                </c:pt>
                <c:pt idx="1934">
                  <c:v>-0.65745160631678168</c:v>
                </c:pt>
                <c:pt idx="1935">
                  <c:v>-0.65661819667801669</c:v>
                </c:pt>
                <c:pt idx="1936">
                  <c:v>-0.65576620652376072</c:v>
                </c:pt>
                <c:pt idx="1937">
                  <c:v>-0.65493289512466746</c:v>
                </c:pt>
                <c:pt idx="1938">
                  <c:v>-0.6540800386751322</c:v>
                </c:pt>
                <c:pt idx="1939">
                  <c:v>-0.65324575381020833</c:v>
                </c:pt>
                <c:pt idx="1940">
                  <c:v>-0.6523924597475943</c:v>
                </c:pt>
                <c:pt idx="1941">
                  <c:v>-0.6515578176475042</c:v>
                </c:pt>
                <c:pt idx="1942">
                  <c:v>-0.65070480937302344</c:v>
                </c:pt>
                <c:pt idx="1943">
                  <c:v>-0.6498701315494162</c:v>
                </c:pt>
                <c:pt idx="1944">
                  <c:v>-0.64901701610438534</c:v>
                </c:pt>
                <c:pt idx="1945">
                  <c:v>-0.64818219538671207</c:v>
                </c:pt>
                <c:pt idx="1946">
                  <c:v>-0.64732932107541896</c:v>
                </c:pt>
                <c:pt idx="1947">
                  <c:v>-0.64649379481829172</c:v>
                </c:pt>
                <c:pt idx="1948">
                  <c:v>-0.64564141170535105</c:v>
                </c:pt>
                <c:pt idx="1949">
                  <c:v>-0.64480593010262055</c:v>
                </c:pt>
                <c:pt idx="1950">
                  <c:v>-0.64395293075901805</c:v>
                </c:pt>
                <c:pt idx="1951">
                  <c:v>-0.64311698475057</c:v>
                </c:pt>
                <c:pt idx="1952">
                  <c:v>-0.64226355672476698</c:v>
                </c:pt>
                <c:pt idx="1953">
                  <c:v>-0.64142817336170699</c:v>
                </c:pt>
                <c:pt idx="1954">
                  <c:v>-0.64057475426678356</c:v>
                </c:pt>
                <c:pt idx="1955">
                  <c:v>-0.63973947807427245</c:v>
                </c:pt>
                <c:pt idx="1956">
                  <c:v>-0.63888655910858383</c:v>
                </c:pt>
                <c:pt idx="1957">
                  <c:v>-0.63805104178233485</c:v>
                </c:pt>
                <c:pt idx="1958">
                  <c:v>-0.6371981942636793</c:v>
                </c:pt>
                <c:pt idx="1959">
                  <c:v>-0.63636278410798042</c:v>
                </c:pt>
                <c:pt idx="1960">
                  <c:v>-0.63550957042327905</c:v>
                </c:pt>
                <c:pt idx="1961">
                  <c:v>-0.63467374051625935</c:v>
                </c:pt>
                <c:pt idx="1962">
                  <c:v>-0.63382075903441604</c:v>
                </c:pt>
                <c:pt idx="1963">
                  <c:v>-0.63298461654662563</c:v>
                </c:pt>
                <c:pt idx="1964">
                  <c:v>-0.63213166185741987</c:v>
                </c:pt>
                <c:pt idx="1965">
                  <c:v>-0.63129559081666242</c:v>
                </c:pt>
                <c:pt idx="1966">
                  <c:v>-0.63044282367591942</c:v>
                </c:pt>
                <c:pt idx="1967">
                  <c:v>-0.62960681515131656</c:v>
                </c:pt>
                <c:pt idx="1968">
                  <c:v>-0.628753637190131</c:v>
                </c:pt>
                <c:pt idx="1969">
                  <c:v>-0.62791803948597069</c:v>
                </c:pt>
                <c:pt idx="1970">
                  <c:v>-0.62706464718368504</c:v>
                </c:pt>
                <c:pt idx="1971">
                  <c:v>-0.62622821890776126</c:v>
                </c:pt>
                <c:pt idx="1972">
                  <c:v>-0.62537453188646397</c:v>
                </c:pt>
                <c:pt idx="1973">
                  <c:v>-0.62453836260603601</c:v>
                </c:pt>
                <c:pt idx="1974">
                  <c:v>-0.62368516678309249</c:v>
                </c:pt>
                <c:pt idx="1975">
                  <c:v>-0.62284858668222332</c:v>
                </c:pt>
                <c:pt idx="1976">
                  <c:v>-0.62199530155048766</c:v>
                </c:pt>
                <c:pt idx="1977">
                  <c:v>-0.62115856069379316</c:v>
                </c:pt>
                <c:pt idx="1978">
                  <c:v>-0.62030624009700863</c:v>
                </c:pt>
                <c:pt idx="1979">
                  <c:v>-0.61946978502844741</c:v>
                </c:pt>
                <c:pt idx="1980">
                  <c:v>-0.61861697323330767</c:v>
                </c:pt>
                <c:pt idx="1981">
                  <c:v>-0.61778076822936379</c:v>
                </c:pt>
                <c:pt idx="1982">
                  <c:v>-0.61692849228697466</c:v>
                </c:pt>
                <c:pt idx="1983">
                  <c:v>-0.61609251055500935</c:v>
                </c:pt>
                <c:pt idx="1984">
                  <c:v>-0.61524052040075339</c:v>
                </c:pt>
                <c:pt idx="1985">
                  <c:v>-0.61440395816164206</c:v>
                </c:pt>
                <c:pt idx="1986">
                  <c:v>-0.61355154825606528</c:v>
                </c:pt>
                <c:pt idx="1987">
                  <c:v>-0.61271550400794528</c:v>
                </c:pt>
                <c:pt idx="1988">
                  <c:v>-0.61186267435104758</c:v>
                </c:pt>
                <c:pt idx="1989">
                  <c:v>-0.61102612997369554</c:v>
                </c:pt>
                <c:pt idx="1990">
                  <c:v>-0.61017382723866886</c:v>
                </c:pt>
                <c:pt idx="1991">
                  <c:v>-0.60933726499955754</c:v>
                </c:pt>
                <c:pt idx="1992">
                  <c:v>-0.6084853105688186</c:v>
                </c:pt>
                <c:pt idx="1993">
                  <c:v>-0.60764886443113575</c:v>
                </c:pt>
                <c:pt idx="1994">
                  <c:v>-0.6067974101296304</c:v>
                </c:pt>
                <c:pt idx="1995">
                  <c:v>-0.60596099971546458</c:v>
                </c:pt>
                <c:pt idx="1996">
                  <c:v>-0.60510961686099229</c:v>
                </c:pt>
                <c:pt idx="1997">
                  <c:v>-0.6042730992762777</c:v>
                </c:pt>
                <c:pt idx="1998">
                  <c:v>-0.60342183252323367</c:v>
                </c:pt>
                <c:pt idx="1999">
                  <c:v>-0.60258569896632286</c:v>
                </c:pt>
                <c:pt idx="2000">
                  <c:v>-0.60173361057239638</c:v>
                </c:pt>
                <c:pt idx="2001">
                  <c:v>-0.60089686078482241</c:v>
                </c:pt>
                <c:pt idx="2002">
                  <c:v>-0.60004440622485011</c:v>
                </c:pt>
                <c:pt idx="2003">
                  <c:v>-0.59920754926672593</c:v>
                </c:pt>
                <c:pt idx="2004">
                  <c:v>-0.59835510363763333</c:v>
                </c:pt>
                <c:pt idx="2005">
                  <c:v>-0.59751870215434721</c:v>
                </c:pt>
                <c:pt idx="2006">
                  <c:v>-0.59666601539151543</c:v>
                </c:pt>
                <c:pt idx="2007">
                  <c:v>-0.59582989969636257</c:v>
                </c:pt>
                <c:pt idx="2008">
                  <c:v>-0.59497778450979855</c:v>
                </c:pt>
                <c:pt idx="2009">
                  <c:v>-0.59414199925717559</c:v>
                </c:pt>
                <c:pt idx="2010">
                  <c:v>-0.59329009841171187</c:v>
                </c:pt>
                <c:pt idx="2011">
                  <c:v>-0.59245406309447013</c:v>
                </c:pt>
                <c:pt idx="2012">
                  <c:v>-0.59160256413856926</c:v>
                </c:pt>
                <c:pt idx="2013">
                  <c:v>-0.59076684140209967</c:v>
                </c:pt>
                <c:pt idx="2014">
                  <c:v>-0.58991477086993116</c:v>
                </c:pt>
                <c:pt idx="2015">
                  <c:v>-0.58907840511016218</c:v>
                </c:pt>
                <c:pt idx="2016">
                  <c:v>-0.58822681684546907</c:v>
                </c:pt>
                <c:pt idx="2017">
                  <c:v>-0.58738986164767448</c:v>
                </c:pt>
                <c:pt idx="2018">
                  <c:v>-0.5865385145167179</c:v>
                </c:pt>
                <c:pt idx="2019">
                  <c:v>-0.58570221127310229</c:v>
                </c:pt>
                <c:pt idx="2020">
                  <c:v>-0.58485108741412695</c:v>
                </c:pt>
                <c:pt idx="2021">
                  <c:v>-0.58401488241018173</c:v>
                </c:pt>
                <c:pt idx="2022">
                  <c:v>-0.58316320483669648</c:v>
                </c:pt>
                <c:pt idx="2023">
                  <c:v>-0.58232788398978985</c:v>
                </c:pt>
                <c:pt idx="2024">
                  <c:v>-0.5814765993749893</c:v>
                </c:pt>
                <c:pt idx="2025">
                  <c:v>-0.58064089450027756</c:v>
                </c:pt>
                <c:pt idx="2026">
                  <c:v>-0.57979002963679649</c:v>
                </c:pt>
                <c:pt idx="2027">
                  <c:v>-0.57895433369296445</c:v>
                </c:pt>
                <c:pt idx="2028">
                  <c:v>-0.57810331700453788</c:v>
                </c:pt>
                <c:pt idx="2029">
                  <c:v>-0.57726734420345227</c:v>
                </c:pt>
                <c:pt idx="2030">
                  <c:v>-0.57641696160744671</c:v>
                </c:pt>
                <c:pt idx="2031">
                  <c:v>-0.57558106918427232</c:v>
                </c:pt>
                <c:pt idx="2032">
                  <c:v>-0.57473022218255043</c:v>
                </c:pt>
                <c:pt idx="2033">
                  <c:v>-0.57389403504036463</c:v>
                </c:pt>
                <c:pt idx="2034">
                  <c:v>-0.57304316124600529</c:v>
                </c:pt>
                <c:pt idx="2035">
                  <c:v>-0.57220757247272191</c:v>
                </c:pt>
                <c:pt idx="2036">
                  <c:v>-0.57135656471517504</c:v>
                </c:pt>
                <c:pt idx="2037">
                  <c:v>-0.57052129745354341</c:v>
                </c:pt>
                <c:pt idx="2038">
                  <c:v>-0.56967051296797488</c:v>
                </c:pt>
                <c:pt idx="2039">
                  <c:v>-0.56883567438854377</c:v>
                </c:pt>
                <c:pt idx="2040">
                  <c:v>-0.56798493455737087</c:v>
                </c:pt>
                <c:pt idx="2041">
                  <c:v>-0.56715019421761015</c:v>
                </c:pt>
                <c:pt idx="2042">
                  <c:v>-0.56629903463511633</c:v>
                </c:pt>
                <c:pt idx="2043">
                  <c:v>-0.56546445505118093</c:v>
                </c:pt>
                <c:pt idx="2044">
                  <c:v>-0.56461292037176292</c:v>
                </c:pt>
                <c:pt idx="2045">
                  <c:v>-0.56377868909211404</c:v>
                </c:pt>
                <c:pt idx="2046">
                  <c:v>-0.56292719013621328</c:v>
                </c:pt>
                <c:pt idx="2047">
                  <c:v>-0.56209210149216471</c:v>
                </c:pt>
                <c:pt idx="2048">
                  <c:v>-0.56124070970681272</c:v>
                </c:pt>
                <c:pt idx="2049">
                  <c:v>-0.56040664811386864</c:v>
                </c:pt>
                <c:pt idx="2050">
                  <c:v>-0.55955463116697512</c:v>
                </c:pt>
                <c:pt idx="2051">
                  <c:v>-0.55872120366645217</c:v>
                </c:pt>
                <c:pt idx="2052">
                  <c:v>-0.55786944571505426</c:v>
                </c:pt>
                <c:pt idx="2053">
                  <c:v>-0.55703562525584804</c:v>
                </c:pt>
                <c:pt idx="2054">
                  <c:v>-0.55618393875148309</c:v>
                </c:pt>
                <c:pt idx="2055">
                  <c:v>-0.55535091314052309</c:v>
                </c:pt>
                <c:pt idx="2056">
                  <c:v>-0.55449961066396336</c:v>
                </c:pt>
                <c:pt idx="2057">
                  <c:v>-0.55366609385464804</c:v>
                </c:pt>
                <c:pt idx="2058">
                  <c:v>-0.5528142465944581</c:v>
                </c:pt>
                <c:pt idx="2059">
                  <c:v>-0.55198055116755973</c:v>
                </c:pt>
                <c:pt idx="2060">
                  <c:v>-0.5511283377413253</c:v>
                </c:pt>
                <c:pt idx="2061">
                  <c:v>-0.55029447262772213</c:v>
                </c:pt>
                <c:pt idx="2062">
                  <c:v>-0.54944325945995454</c:v>
                </c:pt>
                <c:pt idx="2063">
                  <c:v>-0.54861036781218087</c:v>
                </c:pt>
                <c:pt idx="2064">
                  <c:v>-0.54775911892089613</c:v>
                </c:pt>
                <c:pt idx="2065">
                  <c:v>-0.54692552173366837</c:v>
                </c:pt>
                <c:pt idx="2066">
                  <c:v>-0.5460746122157919</c:v>
                </c:pt>
                <c:pt idx="2067">
                  <c:v>-0.54524055955372741</c:v>
                </c:pt>
                <c:pt idx="2068">
                  <c:v>-0.54438997154750124</c:v>
                </c:pt>
                <c:pt idx="2069">
                  <c:v>-0.54355634756763593</c:v>
                </c:pt>
                <c:pt idx="2070">
                  <c:v>-0.54270572383789262</c:v>
                </c:pt>
                <c:pt idx="2071">
                  <c:v>-0.54187171583022364</c:v>
                </c:pt>
                <c:pt idx="2072">
                  <c:v>-0.54102121713278839</c:v>
                </c:pt>
                <c:pt idx="2073">
                  <c:v>-0.54018730736478981</c:v>
                </c:pt>
                <c:pt idx="2074">
                  <c:v>-0.53933789823461364</c:v>
                </c:pt>
                <c:pt idx="2075">
                  <c:v>-0.53850361336968977</c:v>
                </c:pt>
                <c:pt idx="2076">
                  <c:v>-0.53765427568654789</c:v>
                </c:pt>
                <c:pt idx="2077">
                  <c:v>-0.53682033912591187</c:v>
                </c:pt>
                <c:pt idx="2078">
                  <c:v>-0.53597061741496499</c:v>
                </c:pt>
                <c:pt idx="2079">
                  <c:v>-0.53513707381301223</c:v>
                </c:pt>
                <c:pt idx="2080">
                  <c:v>-0.53428792367833178</c:v>
                </c:pt>
                <c:pt idx="2081">
                  <c:v>-0.53345438007637913</c:v>
                </c:pt>
                <c:pt idx="2082">
                  <c:v>-0.53260454226400245</c:v>
                </c:pt>
                <c:pt idx="2083">
                  <c:v>-0.53177021274468306</c:v>
                </c:pt>
                <c:pt idx="2084">
                  <c:v>-0.53092097330121168</c:v>
                </c:pt>
                <c:pt idx="2085">
                  <c:v>-0.53008661698925486</c:v>
                </c:pt>
                <c:pt idx="2086">
                  <c:v>-0.5292375650942448</c:v>
                </c:pt>
                <c:pt idx="2087">
                  <c:v>-0.52840359281009164</c:v>
                </c:pt>
                <c:pt idx="2088">
                  <c:v>-0.52755427298870772</c:v>
                </c:pt>
                <c:pt idx="2089">
                  <c:v>-0.52672028284279659</c:v>
                </c:pt>
                <c:pt idx="2090">
                  <c:v>-0.52587051647745431</c:v>
                </c:pt>
                <c:pt idx="2091">
                  <c:v>-0.52503776772374644</c:v>
                </c:pt>
                <c:pt idx="2092">
                  <c:v>-0.52418822463038273</c:v>
                </c:pt>
                <c:pt idx="2093">
                  <c:v>-0.52335478819898007</c:v>
                </c:pt>
                <c:pt idx="2094">
                  <c:v>-0.52250478963077962</c:v>
                </c:pt>
                <c:pt idx="2095">
                  <c:v>-0.52167206766971064</c:v>
                </c:pt>
                <c:pt idx="2096">
                  <c:v>-0.5208229621894257</c:v>
                </c:pt>
                <c:pt idx="2097">
                  <c:v>-0.51998989192406886</c:v>
                </c:pt>
                <c:pt idx="2098">
                  <c:v>-0.51914077751290555</c:v>
                </c:pt>
                <c:pt idx="2099">
                  <c:v>-0.51830767152403157</c:v>
                </c:pt>
                <c:pt idx="2100">
                  <c:v>-0.51745823560121795</c:v>
                </c:pt>
                <c:pt idx="2101">
                  <c:v>-0.51662487954772784</c:v>
                </c:pt>
                <c:pt idx="2102">
                  <c:v>-0.51577559544985974</c:v>
                </c:pt>
                <c:pt idx="2103">
                  <c:v>-0.51494326644747412</c:v>
                </c:pt>
                <c:pt idx="2104">
                  <c:v>-0.51409324108663623</c:v>
                </c:pt>
                <c:pt idx="2105">
                  <c:v>-0.51326066201963316</c:v>
                </c:pt>
                <c:pt idx="2106">
                  <c:v>-0.51241127968209454</c:v>
                </c:pt>
                <c:pt idx="2107">
                  <c:v>-0.51157913822817036</c:v>
                </c:pt>
                <c:pt idx="2108">
                  <c:v>-0.51072979161414889</c:v>
                </c:pt>
                <c:pt idx="2109">
                  <c:v>-0.50989750726615868</c:v>
                </c:pt>
                <c:pt idx="2110">
                  <c:v>-0.5090481606521372</c:v>
                </c:pt>
                <c:pt idx="2111">
                  <c:v>-0.50821594775118006</c:v>
                </c:pt>
                <c:pt idx="2112">
                  <c:v>-0.50736652969012563</c:v>
                </c:pt>
                <c:pt idx="2113">
                  <c:v>-0.50653478119488482</c:v>
                </c:pt>
                <c:pt idx="2114">
                  <c:v>-0.50568471117964997</c:v>
                </c:pt>
                <c:pt idx="2115">
                  <c:v>-0.50485265010363967</c:v>
                </c:pt>
                <c:pt idx="2116">
                  <c:v>-0.50400357141599217</c:v>
                </c:pt>
                <c:pt idx="2117">
                  <c:v>-0.50317098341811084</c:v>
                </c:pt>
                <c:pt idx="2118">
                  <c:v>-0.50232169038936447</c:v>
                </c:pt>
                <c:pt idx="2119">
                  <c:v>-0.50148913811499907</c:v>
                </c:pt>
                <c:pt idx="2120">
                  <c:v>-0.50064005942735157</c:v>
                </c:pt>
                <c:pt idx="2121">
                  <c:v>-0.49980772149408631</c:v>
                </c:pt>
                <c:pt idx="2122">
                  <c:v>-0.49895824091687724</c:v>
                </c:pt>
                <c:pt idx="2123">
                  <c:v>-0.49812592084536994</c:v>
                </c:pt>
                <c:pt idx="2124">
                  <c:v>-0.49727761021333244</c:v>
                </c:pt>
                <c:pt idx="2125">
                  <c:v>-0.49644554913732086</c:v>
                </c:pt>
                <c:pt idx="2126">
                  <c:v>-0.49559695271714888</c:v>
                </c:pt>
                <c:pt idx="2127">
                  <c:v>-0.49476445402805985</c:v>
                </c:pt>
                <c:pt idx="2128">
                  <c:v>-0.49391604515635062</c:v>
                </c:pt>
                <c:pt idx="2129">
                  <c:v>-0.49308403766561404</c:v>
                </c:pt>
                <c:pt idx="2130">
                  <c:v>-0.49223517331906674</c:v>
                </c:pt>
                <c:pt idx="2131">
                  <c:v>-0.49140327299888165</c:v>
                </c:pt>
                <c:pt idx="2132">
                  <c:v>-0.49055522136233859</c:v>
                </c:pt>
                <c:pt idx="2133">
                  <c:v>-0.48972287449819507</c:v>
                </c:pt>
                <c:pt idx="2134">
                  <c:v>-0.48887543016143553</c:v>
                </c:pt>
                <c:pt idx="2135">
                  <c:v>-0.48804347625597405</c:v>
                </c:pt>
                <c:pt idx="2136">
                  <c:v>-0.48719576399284059</c:v>
                </c:pt>
                <c:pt idx="2137">
                  <c:v>-0.48636407801375436</c:v>
                </c:pt>
                <c:pt idx="2138">
                  <c:v>-0.4855160531698488</c:v>
                </c:pt>
                <c:pt idx="2139">
                  <c:v>-0.48468381347625539</c:v>
                </c:pt>
                <c:pt idx="2140">
                  <c:v>-0.48383539567366657</c:v>
                </c:pt>
                <c:pt idx="2141">
                  <c:v>-0.48300275409051024</c:v>
                </c:pt>
                <c:pt idx="2142">
                  <c:v>-0.48215473817748428</c:v>
                </c:pt>
                <c:pt idx="2143">
                  <c:v>-0.48132291823521045</c:v>
                </c:pt>
                <c:pt idx="2144">
                  <c:v>-0.48047458974141377</c:v>
                </c:pt>
                <c:pt idx="2145">
                  <c:v>-0.47964284124617285</c:v>
                </c:pt>
                <c:pt idx="2146">
                  <c:v>-0.47879468243908102</c:v>
                </c:pt>
                <c:pt idx="2147">
                  <c:v>-0.47796251419252062</c:v>
                </c:pt>
                <c:pt idx="2148">
                  <c:v>-0.47711485551466087</c:v>
                </c:pt>
                <c:pt idx="2149">
                  <c:v>-0.47628351783986256</c:v>
                </c:pt>
                <c:pt idx="2150">
                  <c:v>-0.47543597526343251</c:v>
                </c:pt>
                <c:pt idx="2151">
                  <c:v>-0.47460466438127169</c:v>
                </c:pt>
                <c:pt idx="2152">
                  <c:v>-0.47375645198890487</c:v>
                </c:pt>
                <c:pt idx="2153">
                  <c:v>-0.47292552513454778</c:v>
                </c:pt>
                <c:pt idx="2154">
                  <c:v>-0.47207734846569666</c:v>
                </c:pt>
                <c:pt idx="2155">
                  <c:v>-0.47124603758353584</c:v>
                </c:pt>
                <c:pt idx="2156">
                  <c:v>-0.47039810204842247</c:v>
                </c:pt>
                <c:pt idx="2157">
                  <c:v>-0.46956693406032762</c:v>
                </c:pt>
                <c:pt idx="2158">
                  <c:v>-0.46871875739147789</c:v>
                </c:pt>
                <c:pt idx="2159">
                  <c:v>-0.46788753581810794</c:v>
                </c:pt>
                <c:pt idx="2160">
                  <c:v>-0.46703886795090299</c:v>
                </c:pt>
                <c:pt idx="2161">
                  <c:v>-0.46620781606423789</c:v>
                </c:pt>
                <c:pt idx="2162">
                  <c:v>-0.46535944291604586</c:v>
                </c:pt>
                <c:pt idx="2163">
                  <c:v>-0.46452866788663427</c:v>
                </c:pt>
                <c:pt idx="2164">
                  <c:v>-0.46368016970613413</c:v>
                </c:pt>
                <c:pt idx="2165">
                  <c:v>-0.46284992159859362</c:v>
                </c:pt>
                <c:pt idx="2166">
                  <c:v>-0.4620020753722725</c:v>
                </c:pt>
                <c:pt idx="2167">
                  <c:v>-0.46117186298824908</c:v>
                </c:pt>
                <c:pt idx="2168">
                  <c:v>-0.46032408820896092</c:v>
                </c:pt>
                <c:pt idx="2169">
                  <c:v>-0.45949359003680434</c:v>
                </c:pt>
                <c:pt idx="2170">
                  <c:v>-0.45864510078718246</c:v>
                </c:pt>
                <c:pt idx="2171">
                  <c:v>-0.45781460261502588</c:v>
                </c:pt>
                <c:pt idx="2172">
                  <c:v>-0.45696647953144987</c:v>
                </c:pt>
                <c:pt idx="2173">
                  <c:v>-0.45613676727665992</c:v>
                </c:pt>
                <c:pt idx="2174">
                  <c:v>-0.45528893891209671</c:v>
                </c:pt>
                <c:pt idx="2175">
                  <c:v>-0.45445943206752731</c:v>
                </c:pt>
                <c:pt idx="2176">
                  <c:v>-0.45361093388702717</c:v>
                </c:pt>
                <c:pt idx="2177">
                  <c:v>-0.45278177534674574</c:v>
                </c:pt>
                <c:pt idx="2178">
                  <c:v>-0.45193363440141182</c:v>
                </c:pt>
                <c:pt idx="2179">
                  <c:v>-0.45110372566727952</c:v>
                </c:pt>
                <c:pt idx="2180">
                  <c:v>-0.45025515603974503</c:v>
                </c:pt>
                <c:pt idx="2181">
                  <c:v>-0.44942577422748509</c:v>
                </c:pt>
                <c:pt idx="2182">
                  <c:v>-0.4485771510146756</c:v>
                </c:pt>
                <c:pt idx="2183">
                  <c:v>-0.44774843901835254</c:v>
                </c:pt>
                <c:pt idx="2184">
                  <c:v>-0.44689975328938969</c:v>
                </c:pt>
                <c:pt idx="2185">
                  <c:v>-0.44607150569878296</c:v>
                </c:pt>
                <c:pt idx="2186">
                  <c:v>-0.44522266814487321</c:v>
                </c:pt>
                <c:pt idx="2187">
                  <c:v>-0.44439346495019633</c:v>
                </c:pt>
                <c:pt idx="2188">
                  <c:v>-0.44354526148870765</c:v>
                </c:pt>
                <c:pt idx="2189">
                  <c:v>-0.4427163887365595</c:v>
                </c:pt>
                <c:pt idx="2190">
                  <c:v>-0.44186804238100486</c:v>
                </c:pt>
                <c:pt idx="2191">
                  <c:v>-0.4410391339053395</c:v>
                </c:pt>
                <c:pt idx="2192">
                  <c:v>-0.44019207359638501</c:v>
                </c:pt>
                <c:pt idx="2193">
                  <c:v>-0.43937043485636185</c:v>
                </c:pt>
                <c:pt idx="2194">
                  <c:v>-0.43855532923307028</c:v>
                </c:pt>
                <c:pt idx="2195">
                  <c:v>-0.43782951882651722</c:v>
                </c:pt>
                <c:pt idx="2196">
                  <c:v>-0.43721619748714141</c:v>
                </c:pt>
                <c:pt idx="2197">
                  <c:v>-0.43681914167363306</c:v>
                </c:pt>
                <c:pt idx="2198">
                  <c:v>-0.43663799182879953</c:v>
                </c:pt>
                <c:pt idx="2199">
                  <c:v>-0.43671226852189543</c:v>
                </c:pt>
                <c:pt idx="2200">
                  <c:v>-0.43696262660728313</c:v>
                </c:pt>
                <c:pt idx="2201">
                  <c:v>-0.43737120218321157</c:v>
                </c:pt>
                <c:pt idx="2202">
                  <c:v>-0.43784579231730203</c:v>
                </c:pt>
                <c:pt idx="2203">
                  <c:v>-0.43839076027988089</c:v>
                </c:pt>
                <c:pt idx="2204">
                  <c:v>-0.4389496936368314</c:v>
                </c:pt>
                <c:pt idx="2205">
                  <c:v>-0.43955523082192571</c:v>
                </c:pt>
                <c:pt idx="2206">
                  <c:v>-0.44016599900156622</c:v>
                </c:pt>
                <c:pt idx="2207">
                  <c:v>-0.44081932532108759</c:v>
                </c:pt>
                <c:pt idx="2208">
                  <c:v>-0.44146971981159483</c:v>
                </c:pt>
                <c:pt idx="2209">
                  <c:v>-0.44215517050348252</c:v>
                </c:pt>
                <c:pt idx="2210">
                  <c:v>-0.44283245587116482</c:v>
                </c:pt>
                <c:pt idx="2211">
                  <c:v>-0.44353918884810822</c:v>
                </c:pt>
                <c:pt idx="2212">
                  <c:v>-0.44423639007633481</c:v>
                </c:pt>
                <c:pt idx="2213">
                  <c:v>-0.44496225299645581</c:v>
                </c:pt>
                <c:pt idx="2214">
                  <c:v>-0.44567492250740087</c:v>
                </c:pt>
                <c:pt idx="2215">
                  <c:v>-0.44641274387472779</c:v>
                </c:pt>
                <c:pt idx="2216">
                  <c:v>-0.44713609471715698</c:v>
                </c:pt>
                <c:pt idx="2217">
                  <c:v>-0.44788343640167594</c:v>
                </c:pt>
                <c:pt idx="2218">
                  <c:v>-0.44861420880469421</c:v>
                </c:pt>
                <c:pt idx="2219">
                  <c:v>-0.44936786462078532</c:v>
                </c:pt>
                <c:pt idx="2220">
                  <c:v>-0.45010499580977109</c:v>
                </c:pt>
                <c:pt idx="2221">
                  <c:v>-0.45086423342534143</c:v>
                </c:pt>
                <c:pt idx="2222">
                  <c:v>-0.45160657131688098</c:v>
                </c:pt>
                <c:pt idx="2223">
                  <c:v>-0.45237064053808229</c:v>
                </c:pt>
                <c:pt idx="2224">
                  <c:v>-0.45311790827492332</c:v>
                </c:pt>
                <c:pt idx="2225">
                  <c:v>-0.45388476393042371</c:v>
                </c:pt>
                <c:pt idx="2226">
                  <c:v>-0.45463541647046918</c:v>
                </c:pt>
                <c:pt idx="2227">
                  <c:v>-0.45540575516884579</c:v>
                </c:pt>
                <c:pt idx="2228">
                  <c:v>-0.4561599443370411</c:v>
                </c:pt>
                <c:pt idx="2229">
                  <c:v>-0.45693318557114659</c:v>
                </c:pt>
                <c:pt idx="2230">
                  <c:v>-0.4576899379016639</c:v>
                </c:pt>
                <c:pt idx="2231">
                  <c:v>-0.45846497424248256</c:v>
                </c:pt>
                <c:pt idx="2232">
                  <c:v>-0.45922449514554237</c:v>
                </c:pt>
                <c:pt idx="2233">
                  <c:v>-0.46000171062087786</c:v>
                </c:pt>
                <c:pt idx="2234">
                  <c:v>-0.46076315166295756</c:v>
                </c:pt>
                <c:pt idx="2235">
                  <c:v>-0.46154264451248045</c:v>
                </c:pt>
                <c:pt idx="2236">
                  <c:v>-0.46230614858764862</c:v>
                </c:pt>
                <c:pt idx="2237">
                  <c:v>-0.46308746333652218</c:v>
                </c:pt>
                <c:pt idx="2238">
                  <c:v>-0.46385270000224882</c:v>
                </c:pt>
                <c:pt idx="2239">
                  <c:v>-0.46463535438299625</c:v>
                </c:pt>
                <c:pt idx="2240">
                  <c:v>-0.46540164489246483</c:v>
                </c:pt>
                <c:pt idx="2241">
                  <c:v>-0.46618588896970481</c:v>
                </c:pt>
                <c:pt idx="2242">
                  <c:v>-0.46695434075193232</c:v>
                </c:pt>
                <c:pt idx="2243">
                  <c:v>-0.46774003163159761</c:v>
                </c:pt>
                <c:pt idx="2244">
                  <c:v>-0.46850904605921195</c:v>
                </c:pt>
                <c:pt idx="2245">
                  <c:v>-0.46929598726196148</c:v>
                </c:pt>
                <c:pt idx="2246">
                  <c:v>-0.47006574295254705</c:v>
                </c:pt>
                <c:pt idx="2247">
                  <c:v>-0.47085397020189534</c:v>
                </c:pt>
                <c:pt idx="2248">
                  <c:v>-0.4716245743260023</c:v>
                </c:pt>
                <c:pt idx="2249">
                  <c:v>-0.47241427517041468</c:v>
                </c:pt>
                <c:pt idx="2250">
                  <c:v>-0.47318620999551581</c:v>
                </c:pt>
                <c:pt idx="2251">
                  <c:v>-0.47397553574300283</c:v>
                </c:pt>
                <c:pt idx="2252">
                  <c:v>-0.47474868516767244</c:v>
                </c:pt>
                <c:pt idx="2253">
                  <c:v>-0.47553920765296731</c:v>
                </c:pt>
                <c:pt idx="2254">
                  <c:v>-0.47631347343753222</c:v>
                </c:pt>
                <c:pt idx="2255">
                  <c:v>-0.47710422812568659</c:v>
                </c:pt>
                <c:pt idx="2256">
                  <c:v>-0.47787930662025563</c:v>
                </c:pt>
                <c:pt idx="2257">
                  <c:v>-0.47866993627610066</c:v>
                </c:pt>
                <c:pt idx="2258">
                  <c:v>-0.47944590785858654</c:v>
                </c:pt>
                <c:pt idx="2259">
                  <c:v>-0.48023677864816933</c:v>
                </c:pt>
                <c:pt idx="2260">
                  <c:v>-0.48100640930644684</c:v>
                </c:pt>
                <c:pt idx="2261">
                  <c:v>-0.48176637925410876</c:v>
                </c:pt>
                <c:pt idx="2262">
                  <c:v>-0.48244453091707029</c:v>
                </c:pt>
                <c:pt idx="2263">
                  <c:v>-0.48300818227886844</c:v>
                </c:pt>
                <c:pt idx="2264">
                  <c:v>-0.48336835177523846</c:v>
                </c:pt>
                <c:pt idx="2265">
                  <c:v>-0.48351303710835591</c:v>
                </c:pt>
                <c:pt idx="2266">
                  <c:v>-0.48341430847187716</c:v>
                </c:pt>
                <c:pt idx="2267">
                  <c:v>-0.48313611408644708</c:v>
                </c:pt>
                <c:pt idx="2268">
                  <c:v>-0.48270630677423804</c:v>
                </c:pt>
                <c:pt idx="2269">
                  <c:v>-0.48220469483628348</c:v>
                </c:pt>
                <c:pt idx="2270">
                  <c:v>-0.48163704833500021</c:v>
                </c:pt>
                <c:pt idx="2271">
                  <c:v>-0.48105103065803217</c:v>
                </c:pt>
                <c:pt idx="2272">
                  <c:v>-0.48042235052851578</c:v>
                </c:pt>
                <c:pt idx="2273">
                  <c:v>-0.47978394431434923</c:v>
                </c:pt>
                <c:pt idx="2274">
                  <c:v>-0.47910957380701141</c:v>
                </c:pt>
                <c:pt idx="2275">
                  <c:v>-0.47843194317153975</c:v>
                </c:pt>
                <c:pt idx="2276">
                  <c:v>-0.47772409079820122</c:v>
                </c:pt>
                <c:pt idx="2277">
                  <c:v>-0.47702176628183196</c:v>
                </c:pt>
                <c:pt idx="2278">
                  <c:v>-0.47629056859034796</c:v>
                </c:pt>
                <c:pt idx="2279">
                  <c:v>-0.47556918557783401</c:v>
                </c:pt>
                <c:pt idx="2280">
                  <c:v>-0.47482276073737079</c:v>
                </c:pt>
                <c:pt idx="2281">
                  <c:v>-0.47408727586665111</c:v>
                </c:pt>
                <c:pt idx="2282">
                  <c:v>-0.47332878540843176</c:v>
                </c:pt>
                <c:pt idx="2283">
                  <c:v>-0.47258323543688985</c:v>
                </c:pt>
                <c:pt idx="2284">
                  <c:v>-0.47181594806269045</c:v>
                </c:pt>
                <c:pt idx="2285">
                  <c:v>-0.47106300332319695</c:v>
                </c:pt>
                <c:pt idx="2286">
                  <c:v>-0.47028887489555449</c:v>
                </c:pt>
                <c:pt idx="2287">
                  <c:v>-0.46952974998767782</c:v>
                </c:pt>
                <c:pt idx="2288">
                  <c:v>-0.46875043271923944</c:v>
                </c:pt>
                <c:pt idx="2289">
                  <c:v>-0.46798686023353692</c:v>
                </c:pt>
                <c:pt idx="2290">
                  <c:v>-0.46720377413408914</c:v>
                </c:pt>
                <c:pt idx="2291">
                  <c:v>-0.46643628099243295</c:v>
                </c:pt>
                <c:pt idx="2292">
                  <c:v>-0.46564902417241411</c:v>
                </c:pt>
                <c:pt idx="2293">
                  <c:v>-0.46487900359195178</c:v>
                </c:pt>
                <c:pt idx="2294">
                  <c:v>-0.46408843341576289</c:v>
                </c:pt>
                <c:pt idx="2295">
                  <c:v>-0.4633156889171548</c:v>
                </c:pt>
                <c:pt idx="2296">
                  <c:v>-0.4625219661406183</c:v>
                </c:pt>
                <c:pt idx="2297">
                  <c:v>-0.46174622979748919</c:v>
                </c:pt>
                <c:pt idx="2298">
                  <c:v>-0.46095064046720657</c:v>
                </c:pt>
                <c:pt idx="2299">
                  <c:v>-0.46017220699857053</c:v>
                </c:pt>
                <c:pt idx="2300">
                  <c:v>-0.45937476897629964</c:v>
                </c:pt>
                <c:pt idx="2301">
                  <c:v>-0.45859516556249064</c:v>
                </c:pt>
                <c:pt idx="2302">
                  <c:v>-0.45779570916152945</c:v>
                </c:pt>
                <c:pt idx="2303">
                  <c:v>-0.45701428384837101</c:v>
                </c:pt>
                <c:pt idx="2304">
                  <c:v>-0.45621303234069527</c:v>
                </c:pt>
                <c:pt idx="2305">
                  <c:v>-0.45543079431753269</c:v>
                </c:pt>
                <c:pt idx="2306">
                  <c:v>-0.45462810493831263</c:v>
                </c:pt>
                <c:pt idx="2307">
                  <c:v>-0.45384442011272474</c:v>
                </c:pt>
                <c:pt idx="2308">
                  <c:v>-0.45304013210613259</c:v>
                </c:pt>
                <c:pt idx="2309">
                  <c:v>-0.45225438424745618</c:v>
                </c:pt>
                <c:pt idx="2310">
                  <c:v>-0.45144789924458922</c:v>
                </c:pt>
                <c:pt idx="2311">
                  <c:v>-0.45066100823338007</c:v>
                </c:pt>
                <c:pt idx="2312">
                  <c:v>-0.44985265667676688</c:v>
                </c:pt>
                <c:pt idx="2313">
                  <c:v>-0.44906464037478283</c:v>
                </c:pt>
                <c:pt idx="2314">
                  <c:v>-0.44825536893761536</c:v>
                </c:pt>
                <c:pt idx="2315">
                  <c:v>-0.44746566469946819</c:v>
                </c:pt>
                <c:pt idx="2316">
                  <c:v>-0.44665471425701736</c:v>
                </c:pt>
                <c:pt idx="2317">
                  <c:v>-0.4458630005710581</c:v>
                </c:pt>
                <c:pt idx="2318">
                  <c:v>-0.4450515321376145</c:v>
                </c:pt>
                <c:pt idx="2319">
                  <c:v>-0.44425927366802503</c:v>
                </c:pt>
                <c:pt idx="2320">
                  <c:v>-0.44344640308655436</c:v>
                </c:pt>
                <c:pt idx="2321">
                  <c:v>-0.44265233164849382</c:v>
                </c:pt>
                <c:pt idx="2322">
                  <c:v>-0.44183751413536304</c:v>
                </c:pt>
                <c:pt idx="2323">
                  <c:v>-0.44104227275213215</c:v>
                </c:pt>
                <c:pt idx="2324">
                  <c:v>-0.44022625850119218</c:v>
                </c:pt>
                <c:pt idx="2325">
                  <c:v>-0.43942949886850302</c:v>
                </c:pt>
                <c:pt idx="2326">
                  <c:v>-0.43861221643272214</c:v>
                </c:pt>
                <c:pt idx="2327">
                  <c:v>-0.43781350093749466</c:v>
                </c:pt>
                <c:pt idx="2328">
                  <c:v>-0.43699416439950495</c:v>
                </c:pt>
                <c:pt idx="2329">
                  <c:v>-0.43619375203723609</c:v>
                </c:pt>
                <c:pt idx="2330">
                  <c:v>-0.43537370995979235</c:v>
                </c:pt>
                <c:pt idx="2331">
                  <c:v>-0.4345718150715811</c:v>
                </c:pt>
                <c:pt idx="2332">
                  <c:v>-0.4337492098318167</c:v>
                </c:pt>
                <c:pt idx="2333">
                  <c:v>-0.43294557342216733</c:v>
                </c:pt>
                <c:pt idx="2334">
                  <c:v>-0.43212181609899053</c:v>
                </c:pt>
                <c:pt idx="2335">
                  <c:v>-0.43131692936625826</c:v>
                </c:pt>
                <c:pt idx="2336">
                  <c:v>-0.43049080536010181</c:v>
                </c:pt>
                <c:pt idx="2337">
                  <c:v>-0.42968413245153597</c:v>
                </c:pt>
                <c:pt idx="2338">
                  <c:v>-0.42885667774438269</c:v>
                </c:pt>
                <c:pt idx="2339">
                  <c:v>-0.42804937967427537</c:v>
                </c:pt>
                <c:pt idx="2340">
                  <c:v>-0.42722073716019249</c:v>
                </c:pt>
                <c:pt idx="2341">
                  <c:v>-0.42641195656414271</c:v>
                </c:pt>
                <c:pt idx="2342">
                  <c:v>-0.42558175114620611</c:v>
                </c:pt>
                <c:pt idx="2343">
                  <c:v>-0.4247708003465191</c:v>
                </c:pt>
                <c:pt idx="2344">
                  <c:v>-0.42393896950857418</c:v>
                </c:pt>
                <c:pt idx="2345">
                  <c:v>-0.42312738461646604</c:v>
                </c:pt>
                <c:pt idx="2346">
                  <c:v>-0.42229408018345832</c:v>
                </c:pt>
                <c:pt idx="2347">
                  <c:v>-0.42148129855354233</c:v>
                </c:pt>
                <c:pt idx="2348">
                  <c:v>-0.42064661876514226</c:v>
                </c:pt>
                <c:pt idx="2349">
                  <c:v>-0.41983246177983397</c:v>
                </c:pt>
                <c:pt idx="2350">
                  <c:v>-0.41899604940087543</c:v>
                </c:pt>
                <c:pt idx="2351">
                  <c:v>-0.41818106184380499</c:v>
                </c:pt>
                <c:pt idx="2352">
                  <c:v>-0.41734372958429211</c:v>
                </c:pt>
                <c:pt idx="2353">
                  <c:v>-0.41652749170413744</c:v>
                </c:pt>
                <c:pt idx="2354">
                  <c:v>-0.4156897129006662</c:v>
                </c:pt>
                <c:pt idx="2355">
                  <c:v>-0.41487303740743281</c:v>
                </c:pt>
                <c:pt idx="2356">
                  <c:v>-0.41403407079703325</c:v>
                </c:pt>
                <c:pt idx="2357">
                  <c:v>-0.41321660045555353</c:v>
                </c:pt>
                <c:pt idx="2358">
                  <c:v>-0.41237719623207392</c:v>
                </c:pt>
                <c:pt idx="2359">
                  <c:v>-0.41155913645256986</c:v>
                </c:pt>
                <c:pt idx="2360">
                  <c:v>-0.41071816039435693</c:v>
                </c:pt>
                <c:pt idx="2361">
                  <c:v>-0.40989951117682588</c:v>
                </c:pt>
                <c:pt idx="2362">
                  <c:v>-0.40905791888795112</c:v>
                </c:pt>
                <c:pt idx="2363">
                  <c:v>-0.40823793896942584</c:v>
                </c:pt>
                <c:pt idx="2364">
                  <c:v>-0.40739576617340373</c:v>
                </c:pt>
                <c:pt idx="2365">
                  <c:v>-0.40657596487246156</c:v>
                </c:pt>
                <c:pt idx="2366">
                  <c:v>-0.40573395283226593</c:v>
                </c:pt>
                <c:pt idx="2367">
                  <c:v>-0.40491291013911773</c:v>
                </c:pt>
                <c:pt idx="2368">
                  <c:v>-0.40407055872551384</c:v>
                </c:pt>
                <c:pt idx="2369">
                  <c:v>-0.40324929276038718</c:v>
                </c:pt>
                <c:pt idx="2370">
                  <c:v>-0.40240609291326196</c:v>
                </c:pt>
                <c:pt idx="2371">
                  <c:v>-0.40158485374077413</c:v>
                </c:pt>
                <c:pt idx="2372">
                  <c:v>-0.40074179678771482</c:v>
                </c:pt>
                <c:pt idx="2373">
                  <c:v>-0.39991977169785903</c:v>
                </c:pt>
                <c:pt idx="2374">
                  <c:v>-0.39907616996117085</c:v>
                </c:pt>
                <c:pt idx="2375">
                  <c:v>-0.39825417166395394</c:v>
                </c:pt>
                <c:pt idx="2376">
                  <c:v>-0.39741022162297784</c:v>
                </c:pt>
                <c:pt idx="2377">
                  <c:v>-0.39658866986971797</c:v>
                </c:pt>
                <c:pt idx="2378">
                  <c:v>-0.39574419290687224</c:v>
                </c:pt>
                <c:pt idx="2379">
                  <c:v>-0.39492209636998338</c:v>
                </c:pt>
                <c:pt idx="2380">
                  <c:v>-0.39407746758219081</c:v>
                </c:pt>
                <c:pt idx="2381">
                  <c:v>-0.39325480839991528</c:v>
                </c:pt>
                <c:pt idx="2382">
                  <c:v>-0.39241044753849796</c:v>
                </c:pt>
                <c:pt idx="2383">
                  <c:v>-0.39158736860490018</c:v>
                </c:pt>
                <c:pt idx="2384">
                  <c:v>-0.39074282019502016</c:v>
                </c:pt>
                <c:pt idx="2385">
                  <c:v>-0.3899190625146059</c:v>
                </c:pt>
                <c:pt idx="2386">
                  <c:v>-0.38907437121065996</c:v>
                </c:pt>
                <c:pt idx="2387">
                  <c:v>-0.38825060459936733</c:v>
                </c:pt>
                <c:pt idx="2388">
                  <c:v>-0.38740537744267078</c:v>
                </c:pt>
                <c:pt idx="2389">
                  <c:v>-0.38658153045346433</c:v>
                </c:pt>
                <c:pt idx="2390">
                  <c:v>-0.38573620505709721</c:v>
                </c:pt>
                <c:pt idx="2391">
                  <c:v>-0.3849124831002001</c:v>
                </c:pt>
                <c:pt idx="2392">
                  <c:v>-0.3840658895189909</c:v>
                </c:pt>
                <c:pt idx="2393">
                  <c:v>-0.38324275700011934</c:v>
                </c:pt>
                <c:pt idx="2394">
                  <c:v>-0.38239652065407631</c:v>
                </c:pt>
                <c:pt idx="2395">
                  <c:v>-0.38157264687223358</c:v>
                </c:pt>
                <c:pt idx="2396">
                  <c:v>-0.38072733040674483</c:v>
                </c:pt>
                <c:pt idx="2397">
                  <c:v>-0.37990327800731905</c:v>
                </c:pt>
                <c:pt idx="2398">
                  <c:v>-0.37905761323754239</c:v>
                </c:pt>
                <c:pt idx="2399">
                  <c:v>-0.37823368587042461</c:v>
                </c:pt>
                <c:pt idx="2400">
                  <c:v>-0.37738760134932847</c:v>
                </c:pt>
                <c:pt idx="2401">
                  <c:v>-0.37656337926319788</c:v>
                </c:pt>
                <c:pt idx="2402">
                  <c:v>-0.37571692857605454</c:v>
                </c:pt>
                <c:pt idx="2403">
                  <c:v>-0.37489210812102003</c:v>
                </c:pt>
                <c:pt idx="2404">
                  <c:v>-0.37404625580278195</c:v>
                </c:pt>
                <c:pt idx="2405">
                  <c:v>-0.37322173006675891</c:v>
                </c:pt>
                <c:pt idx="2406">
                  <c:v>-0.37237592240291639</c:v>
                </c:pt>
                <c:pt idx="2407">
                  <c:v>-0.37155188786524851</c:v>
                </c:pt>
                <c:pt idx="2408">
                  <c:v>-0.37070583906766813</c:v>
                </c:pt>
                <c:pt idx="2409">
                  <c:v>-0.36988147408747163</c:v>
                </c:pt>
                <c:pt idx="2410">
                  <c:v>-0.36903549673692548</c:v>
                </c:pt>
                <c:pt idx="2411">
                  <c:v>-0.36821116748024346</c:v>
                </c:pt>
                <c:pt idx="2412">
                  <c:v>-0.36736522585321457</c:v>
                </c:pt>
                <c:pt idx="2413">
                  <c:v>-0.3665411198685124</c:v>
                </c:pt>
                <c:pt idx="2414">
                  <c:v>-0.36569549082225428</c:v>
                </c:pt>
                <c:pt idx="2415">
                  <c:v>-0.3648714026993099</c:v>
                </c:pt>
                <c:pt idx="2416">
                  <c:v>-0.36402612195733969</c:v>
                </c:pt>
                <c:pt idx="2417">
                  <c:v>-0.36320178376977935</c:v>
                </c:pt>
                <c:pt idx="2418">
                  <c:v>-0.36235614579264153</c:v>
                </c:pt>
                <c:pt idx="2419">
                  <c:v>-0.36153179867420165</c:v>
                </c:pt>
                <c:pt idx="2420">
                  <c:v>-0.36068602673387617</c:v>
                </c:pt>
                <c:pt idx="2421">
                  <c:v>-0.359861920749174</c:v>
                </c:pt>
                <c:pt idx="2422">
                  <c:v>-0.35901550578554919</c:v>
                </c:pt>
                <c:pt idx="2423">
                  <c:v>-0.35819098004952615</c:v>
                </c:pt>
                <c:pt idx="2424">
                  <c:v>-0.35734569037667624</c:v>
                </c:pt>
                <c:pt idx="2425">
                  <c:v>-0.35652103960834519</c:v>
                </c:pt>
                <c:pt idx="2426">
                  <c:v>-0.3556750622577991</c:v>
                </c:pt>
                <c:pt idx="2427">
                  <c:v>-0.3548503043189179</c:v>
                </c:pt>
                <c:pt idx="2428">
                  <c:v>-0.35400489854463824</c:v>
                </c:pt>
                <c:pt idx="2429">
                  <c:v>-0.35317992626465683</c:v>
                </c:pt>
                <c:pt idx="2430">
                  <c:v>-0.35233455621389431</c:v>
                </c:pt>
                <c:pt idx="2431">
                  <c:v>-0.35150961965742877</c:v>
                </c:pt>
                <c:pt idx="2432">
                  <c:v>-0.350664365708096</c:v>
                </c:pt>
                <c:pt idx="2433">
                  <c:v>-0.34983996500438097</c:v>
                </c:pt>
                <c:pt idx="2434">
                  <c:v>-0.34899504149757687</c:v>
                </c:pt>
                <c:pt idx="2435">
                  <c:v>-0.34817031035133322</c:v>
                </c:pt>
                <c:pt idx="2436">
                  <c:v>-0.34732477954474555</c:v>
                </c:pt>
                <c:pt idx="2437">
                  <c:v>-0.34649986978091879</c:v>
                </c:pt>
                <c:pt idx="2438">
                  <c:v>-0.3456550445137852</c:v>
                </c:pt>
                <c:pt idx="2439">
                  <c:v>-0.34482982216918634</c:v>
                </c:pt>
                <c:pt idx="2440">
                  <c:v>-0.34398470218304128</c:v>
                </c:pt>
                <c:pt idx="2441">
                  <c:v>-0.34315998889855548</c:v>
                </c:pt>
                <c:pt idx="2442">
                  <c:v>-0.34231539583428006</c:v>
                </c:pt>
                <c:pt idx="2443">
                  <c:v>-0.34149004845737452</c:v>
                </c:pt>
                <c:pt idx="2444">
                  <c:v>-0.34064524105199884</c:v>
                </c:pt>
                <c:pt idx="2445">
                  <c:v>-0.33982027770289702</c:v>
                </c:pt>
                <c:pt idx="2446">
                  <c:v>-0.33897548815928064</c:v>
                </c:pt>
                <c:pt idx="2447">
                  <c:v>-0.3381508373909482</c:v>
                </c:pt>
                <c:pt idx="2448">
                  <c:v>-0.33730627111931161</c:v>
                </c:pt>
                <c:pt idx="2449">
                  <c:v>-0.33648177217592612</c:v>
                </c:pt>
                <c:pt idx="2450">
                  <c:v>-0.33563755420857605</c:v>
                </c:pt>
                <c:pt idx="2451">
                  <c:v>-0.3348125908594729</c:v>
                </c:pt>
                <c:pt idx="2452">
                  <c:v>-0.33396802458783631</c:v>
                </c:pt>
                <c:pt idx="2453">
                  <c:v>-0.33314390967225449</c:v>
                </c:pt>
                <c:pt idx="2454">
                  <c:v>-0.33229963811962943</c:v>
                </c:pt>
                <c:pt idx="2455">
                  <c:v>-0.33147531779382833</c:v>
                </c:pt>
                <c:pt idx="2456">
                  <c:v>-0.33063125165142387</c:v>
                </c:pt>
                <c:pt idx="2457">
                  <c:v>-0.32980694025650104</c:v>
                </c:pt>
                <c:pt idx="2458">
                  <c:v>-0.32896290090673408</c:v>
                </c:pt>
                <c:pt idx="2459">
                  <c:v>-0.32813791969587303</c:v>
                </c:pt>
                <c:pt idx="2460">
                  <c:v>-0.32729421971951572</c:v>
                </c:pt>
                <c:pt idx="2461">
                  <c:v>-0.32646921171601712</c:v>
                </c:pt>
                <c:pt idx="2462">
                  <c:v>-0.32562546708526302</c:v>
                </c:pt>
                <c:pt idx="2463">
                  <c:v>-0.32480031618769845</c:v>
                </c:pt>
                <c:pt idx="2464">
                  <c:v>-0.32395610715122808</c:v>
                </c:pt>
                <c:pt idx="2465">
                  <c:v>-0.32313132241970932</c:v>
                </c:pt>
                <c:pt idx="2466">
                  <c:v>-0.32228768495950533</c:v>
                </c:pt>
                <c:pt idx="2467">
                  <c:v>-0.32146348073513131</c:v>
                </c:pt>
                <c:pt idx="2468">
                  <c:v>-0.32061973610437722</c:v>
                </c:pt>
                <c:pt idx="2469">
                  <c:v>-0.31979571049758759</c:v>
                </c:pt>
                <c:pt idx="2470">
                  <c:v>-0.318952323102001</c:v>
                </c:pt>
                <c:pt idx="2471">
                  <c:v>-0.31812790453652806</c:v>
                </c:pt>
                <c:pt idx="2472">
                  <c:v>-0.31728415990577397</c:v>
                </c:pt>
                <c:pt idx="2473">
                  <c:v>-0.31646003605931389</c:v>
                </c:pt>
                <c:pt idx="2474">
                  <c:v>-0.31561710413856392</c:v>
                </c:pt>
                <c:pt idx="2475">
                  <c:v>-0.31479259626429879</c:v>
                </c:pt>
                <c:pt idx="2476">
                  <c:v>-0.31394915528343581</c:v>
                </c:pt>
                <c:pt idx="2477">
                  <c:v>-0.31312514753840542</c:v>
                </c:pt>
                <c:pt idx="2478">
                  <c:v>-0.31228159938699229</c:v>
                </c:pt>
                <c:pt idx="2479">
                  <c:v>-0.31145744874789466</c:v>
                </c:pt>
                <c:pt idx="2480">
                  <c:v>-0.31061375770241562</c:v>
                </c:pt>
                <c:pt idx="2481">
                  <c:v>-0.30979010719255146</c:v>
                </c:pt>
                <c:pt idx="2482">
                  <c:v>-0.3089463447000394</c:v>
                </c:pt>
                <c:pt idx="2483">
                  <c:v>-0.30812201544335738</c:v>
                </c:pt>
                <c:pt idx="2484">
                  <c:v>-0.30727868163304584</c:v>
                </c:pt>
                <c:pt idx="2485">
                  <c:v>-0.3064542809293308</c:v>
                </c:pt>
                <c:pt idx="2486">
                  <c:v>-0.30561120611451364</c:v>
                </c:pt>
                <c:pt idx="2487">
                  <c:v>-0.30478736805618672</c:v>
                </c:pt>
                <c:pt idx="2488">
                  <c:v>-0.30394362342543263</c:v>
                </c:pt>
                <c:pt idx="2489">
                  <c:v>-0.30312004436260137</c:v>
                </c:pt>
                <c:pt idx="2490">
                  <c:v>-0.30227765722548167</c:v>
                </c:pt>
                <c:pt idx="2491">
                  <c:v>-0.30145419426407888</c:v>
                </c:pt>
                <c:pt idx="2492">
                  <c:v>-0.30061156599322142</c:v>
                </c:pt>
                <c:pt idx="2493">
                  <c:v>-0.29978840668171103</c:v>
                </c:pt>
                <c:pt idx="2494">
                  <c:v>-0.29894568910206137</c:v>
                </c:pt>
                <c:pt idx="2495">
                  <c:v>-0.29812279771692629</c:v>
                </c:pt>
                <c:pt idx="2496">
                  <c:v>-0.29727950856100888</c:v>
                </c:pt>
                <c:pt idx="2497">
                  <c:v>-0.29645583125850711</c:v>
                </c:pt>
                <c:pt idx="2498">
                  <c:v>-0.29561317619501076</c:v>
                </c:pt>
                <c:pt idx="2499">
                  <c:v>-0.29478947209987155</c:v>
                </c:pt>
                <c:pt idx="2500">
                  <c:v>-0.29394661162615593</c:v>
                </c:pt>
                <c:pt idx="2501">
                  <c:v>-0.2931235773469536</c:v>
                </c:pt>
                <c:pt idx="2502">
                  <c:v>-0.29228008278081552</c:v>
                </c:pt>
                <c:pt idx="2503">
                  <c:v>-0.29145732535886809</c:v>
                </c:pt>
                <c:pt idx="2504">
                  <c:v>-0.29061408978822711</c:v>
                </c:pt>
                <c:pt idx="2505">
                  <c:v>-0.28979222545419647</c:v>
                </c:pt>
                <c:pt idx="2506">
                  <c:v>-0.28894892736740074</c:v>
                </c:pt>
                <c:pt idx="2507">
                  <c:v>-0.28812720592743601</c:v>
                </c:pt>
                <c:pt idx="2508">
                  <c:v>-0.28728337198788972</c:v>
                </c:pt>
                <c:pt idx="2509">
                  <c:v>-0.28646172199495928</c:v>
                </c:pt>
                <c:pt idx="2510">
                  <c:v>-0.28561781660838004</c:v>
                </c:pt>
                <c:pt idx="2511">
                  <c:v>-0.28479613089193245</c:v>
                </c:pt>
                <c:pt idx="2512">
                  <c:v>-0.28395229695238616</c:v>
                </c:pt>
                <c:pt idx="2513">
                  <c:v>-0.28313082557703884</c:v>
                </c:pt>
                <c:pt idx="2514">
                  <c:v>-0.28228674157287648</c:v>
                </c:pt>
                <c:pt idx="2515">
                  <c:v>-0.28146482365357073</c:v>
                </c:pt>
                <c:pt idx="2516">
                  <c:v>-0.28061992693940419</c:v>
                </c:pt>
                <c:pt idx="2517">
                  <c:v>-0.27979868776691502</c:v>
                </c:pt>
                <c:pt idx="2518">
                  <c:v>-0.27895504137583144</c:v>
                </c:pt>
                <c:pt idx="2519">
                  <c:v>-0.27813382899597977</c:v>
                </c:pt>
                <c:pt idx="2520">
                  <c:v>-0.2772908524208344</c:v>
                </c:pt>
                <c:pt idx="2521">
                  <c:v>-0.2764697829350487</c:v>
                </c:pt>
                <c:pt idx="2522">
                  <c:v>-0.27562620799099941</c:v>
                </c:pt>
                <c:pt idx="2523">
                  <c:v>-0.27480545108598442</c:v>
                </c:pt>
                <c:pt idx="2524">
                  <c:v>-0.27396194758896808</c:v>
                </c:pt>
                <c:pt idx="2525">
                  <c:v>-0.27314054766065377</c:v>
                </c:pt>
                <c:pt idx="2526">
                  <c:v>-0.27229725850473768</c:v>
                </c:pt>
                <c:pt idx="2527">
                  <c:v>-0.27147632298213964</c:v>
                </c:pt>
                <c:pt idx="2528">
                  <c:v>-0.27063289986303585</c:v>
                </c:pt>
                <c:pt idx="2529">
                  <c:v>-0.2698119196860424</c:v>
                </c:pt>
                <c:pt idx="2530">
                  <c:v>-0.26896799643770514</c:v>
                </c:pt>
                <c:pt idx="2531">
                  <c:v>-0.26814680191961143</c:v>
                </c:pt>
                <c:pt idx="2532">
                  <c:v>-0.26730359314160795</c:v>
                </c:pt>
                <c:pt idx="2533">
                  <c:v>-0.26648269334252705</c:v>
                </c:pt>
                <c:pt idx="2534">
                  <c:v>-0.26563922556902653</c:v>
                </c:pt>
                <c:pt idx="2535">
                  <c:v>-0.2648178345715918</c:v>
                </c:pt>
                <c:pt idx="2536">
                  <c:v>-0.26397489371996224</c:v>
                </c:pt>
                <c:pt idx="2537">
                  <c:v>-0.26315383316505614</c:v>
                </c:pt>
                <c:pt idx="2538">
                  <c:v>-0.26231057080177761</c:v>
                </c:pt>
                <c:pt idx="2539">
                  <c:v>-0.2614896531409388</c:v>
                </c:pt>
                <c:pt idx="2540">
                  <c:v>-0.26064685518337649</c:v>
                </c:pt>
                <c:pt idx="2541">
                  <c:v>-0.25982597324605355</c:v>
                </c:pt>
                <c:pt idx="2542">
                  <c:v>-0.25898307704882073</c:v>
                </c:pt>
                <c:pt idx="2543">
                  <c:v>-0.25816287385831432</c:v>
                </c:pt>
                <c:pt idx="2544">
                  <c:v>-0.25732020093306007</c:v>
                </c:pt>
                <c:pt idx="2545">
                  <c:v>-0.25650010491310504</c:v>
                </c:pt>
                <c:pt idx="2546">
                  <c:v>-0.25565706582180503</c:v>
                </c:pt>
                <c:pt idx="2547">
                  <c:v>-0.25483622853887877</c:v>
                </c:pt>
                <c:pt idx="2548">
                  <c:v>-0.25399436832362871</c:v>
                </c:pt>
                <c:pt idx="2549">
                  <c:v>-0.25317432588894878</c:v>
                </c:pt>
                <c:pt idx="2550">
                  <c:v>-0.25233224240171886</c:v>
                </c:pt>
                <c:pt idx="2551">
                  <c:v>-0.25151110146890154</c:v>
                </c:pt>
                <c:pt idx="2552">
                  <c:v>-0.25066960741969724</c:v>
                </c:pt>
                <c:pt idx="2553">
                  <c:v>-0.2498480735281953</c:v>
                </c:pt>
                <c:pt idx="2554">
                  <c:v>-0.24900594538656992</c:v>
                </c:pt>
                <c:pt idx="2555">
                  <c:v>-0.24818539389177691</c:v>
                </c:pt>
                <c:pt idx="2556">
                  <c:v>-0.24734263165773177</c:v>
                </c:pt>
                <c:pt idx="2557">
                  <c:v>-0.24652211588645456</c:v>
                </c:pt>
                <c:pt idx="2558">
                  <c:v>-0.24567992522867588</c:v>
                </c:pt>
                <c:pt idx="2559">
                  <c:v>-0.24485946304267509</c:v>
                </c:pt>
                <c:pt idx="2560">
                  <c:v>-0.24401779930676601</c:v>
                </c:pt>
                <c:pt idx="2561">
                  <c:v>-0.24319706919438991</c:v>
                </c:pt>
                <c:pt idx="2562">
                  <c:v>-0.24235586093331887</c:v>
                </c:pt>
                <c:pt idx="2563">
                  <c:v>-0.24153513082094277</c:v>
                </c:pt>
                <c:pt idx="2564">
                  <c:v>-0.24069353853206799</c:v>
                </c:pt>
                <c:pt idx="2565">
                  <c:v>-0.23987339785771622</c:v>
                </c:pt>
                <c:pt idx="2566">
                  <c:v>-0.23903135009400345</c:v>
                </c:pt>
                <c:pt idx="2567">
                  <c:v>-0.2382108432536072</c:v>
                </c:pt>
                <c:pt idx="2568">
                  <c:v>-0.23736909020890729</c:v>
                </c:pt>
                <c:pt idx="2569">
                  <c:v>-0.23654893167279759</c:v>
                </c:pt>
                <c:pt idx="2570">
                  <c:v>-0.23570716076633841</c:v>
                </c:pt>
                <c:pt idx="2571">
                  <c:v>-0.23488705581550379</c:v>
                </c:pt>
                <c:pt idx="2572">
                  <c:v>-0.23404469547102025</c:v>
                </c:pt>
                <c:pt idx="2573">
                  <c:v>-0.23322522461260675</c:v>
                </c:pt>
                <c:pt idx="2574">
                  <c:v>-0.23238289999164038</c:v>
                </c:pt>
                <c:pt idx="2575">
                  <c:v>-0.23156317906860946</c:v>
                </c:pt>
                <c:pt idx="2576">
                  <c:v>-0.23072066689918039</c:v>
                </c:pt>
                <c:pt idx="2577">
                  <c:v>-0.22990106207757924</c:v>
                </c:pt>
                <c:pt idx="2578">
                  <c:v>-0.22905919293145088</c:v>
                </c:pt>
                <c:pt idx="2579">
                  <c:v>-0.2282396952803985</c:v>
                </c:pt>
                <c:pt idx="2580">
                  <c:v>-0.22739726348888201</c:v>
                </c:pt>
                <c:pt idx="2581">
                  <c:v>-0.22657825703618478</c:v>
                </c:pt>
                <c:pt idx="2582">
                  <c:v>-0.22573641468269395</c:v>
                </c:pt>
                <c:pt idx="2583">
                  <c:v>-0.22491771187988785</c:v>
                </c:pt>
                <c:pt idx="2584">
                  <c:v>-0.22407460134155485</c:v>
                </c:pt>
                <c:pt idx="2585">
                  <c:v>-0.22325591640050796</c:v>
                </c:pt>
                <c:pt idx="2586">
                  <c:v>-0.22241331492228669</c:v>
                </c:pt>
                <c:pt idx="2587">
                  <c:v>-0.22159482646058079</c:v>
                </c:pt>
                <c:pt idx="2588">
                  <c:v>-0.220750697802023</c:v>
                </c:pt>
                <c:pt idx="2589">
                  <c:v>-0.21993245047405491</c:v>
                </c:pt>
                <c:pt idx="2590">
                  <c:v>-0.21908929528132642</c:v>
                </c:pt>
                <c:pt idx="2591">
                  <c:v>-0.21827119977830389</c:v>
                </c:pt>
                <c:pt idx="2592">
                  <c:v>-0.21742818747964138</c:v>
                </c:pt>
                <c:pt idx="2593">
                  <c:v>-0.21660991335903576</c:v>
                </c:pt>
                <c:pt idx="2594">
                  <c:v>-0.21576743691312383</c:v>
                </c:pt>
                <c:pt idx="2595">
                  <c:v>-0.21494909134548523</c:v>
                </c:pt>
                <c:pt idx="2596">
                  <c:v>-0.21410668634660626</c:v>
                </c:pt>
                <c:pt idx="2597">
                  <c:v>-0.21328849260391322</c:v>
                </c:pt>
                <c:pt idx="2598">
                  <c:v>-0.21244632873877203</c:v>
                </c:pt>
                <c:pt idx="2599">
                  <c:v>-0.21162728656255766</c:v>
                </c:pt>
                <c:pt idx="2600">
                  <c:v>-0.21078464936082056</c:v>
                </c:pt>
                <c:pt idx="2601">
                  <c:v>-0.20996582152570642</c:v>
                </c:pt>
                <c:pt idx="2602">
                  <c:v>-0.20912382734726873</c:v>
                </c:pt>
                <c:pt idx="2603">
                  <c:v>-0.20830528530028777</c:v>
                </c:pt>
                <c:pt idx="2604">
                  <c:v>-0.20746351439383126</c:v>
                </c:pt>
                <c:pt idx="2605">
                  <c:v>-0.20664587436564538</c:v>
                </c:pt>
                <c:pt idx="2606">
                  <c:v>-0.20580471075897114</c:v>
                </c:pt>
                <c:pt idx="2607">
                  <c:v>-0.20498640091484965</c:v>
                </c:pt>
                <c:pt idx="2608">
                  <c:v>-0.20414483541861242</c:v>
                </c:pt>
                <c:pt idx="2609">
                  <c:v>-0.20332663274503976</c:v>
                </c:pt>
                <c:pt idx="2610">
                  <c:v>-0.20248471001363633</c:v>
                </c:pt>
                <c:pt idx="2611">
                  <c:v>-0.20166640016951357</c:v>
                </c:pt>
                <c:pt idx="2612">
                  <c:v>-0.20082454888514312</c:v>
                </c:pt>
                <c:pt idx="2613">
                  <c:v>-0.20000664093058326</c:v>
                </c:pt>
                <c:pt idx="2614">
                  <c:v>-0.19916524512105085</c:v>
                </c:pt>
                <c:pt idx="2615">
                  <c:v>-0.19834743540616151</c:v>
                </c:pt>
                <c:pt idx="2616">
                  <c:v>-0.19750698626982091</c:v>
                </c:pt>
                <c:pt idx="2617">
                  <c:v>-0.19668854246251047</c:v>
                </c:pt>
                <c:pt idx="2618">
                  <c:v>-0.19584741457935334</c:v>
                </c:pt>
                <c:pt idx="2619">
                  <c:v>-0.19502978348204708</c:v>
                </c:pt>
                <c:pt idx="2620">
                  <c:v>-0.19418873597680253</c:v>
                </c:pt>
                <c:pt idx="2621">
                  <c:v>-0.19337092626191318</c:v>
                </c:pt>
                <c:pt idx="2622">
                  <c:v>-0.19252969120820596</c:v>
                </c:pt>
                <c:pt idx="2623">
                  <c:v>-0.19171156891254587</c:v>
                </c:pt>
                <c:pt idx="2624">
                  <c:v>-0.1908713609099417</c:v>
                </c:pt>
                <c:pt idx="2625">
                  <c:v>-0.19005335471571136</c:v>
                </c:pt>
                <c:pt idx="2626">
                  <c:v>-0.18921250368980783</c:v>
                </c:pt>
                <c:pt idx="2627">
                  <c:v>-0.18839467611316055</c:v>
                </c:pt>
                <c:pt idx="2628">
                  <c:v>-0.18755411087539023</c:v>
                </c:pt>
                <c:pt idx="2629">
                  <c:v>-0.18673591713269716</c:v>
                </c:pt>
                <c:pt idx="2630">
                  <c:v>-0.18589482497305587</c:v>
                </c:pt>
                <c:pt idx="2631">
                  <c:v>-0.18507708670520082</c:v>
                </c:pt>
                <c:pt idx="2632">
                  <c:v>-0.18423614637050509</c:v>
                </c:pt>
                <c:pt idx="2633">
                  <c:v>-0.18341866709814572</c:v>
                </c:pt>
                <c:pt idx="2634">
                  <c:v>-0.18257872702191685</c:v>
                </c:pt>
                <c:pt idx="2635">
                  <c:v>-0.18176102447757764</c:v>
                </c:pt>
                <c:pt idx="2636">
                  <c:v>-0.18091984300914546</c:v>
                </c:pt>
                <c:pt idx="2637">
                  <c:v>-0.18010256021612706</c:v>
                </c:pt>
                <c:pt idx="2638">
                  <c:v>-0.17926198604747709</c:v>
                </c:pt>
                <c:pt idx="2639">
                  <c:v>-0.17844409595467517</c:v>
                </c:pt>
                <c:pt idx="2640">
                  <c:v>-0.17760303058767271</c:v>
                </c:pt>
                <c:pt idx="2641">
                  <c:v>-0.17678609609894225</c:v>
                </c:pt>
                <c:pt idx="2642">
                  <c:v>-0.17594547727589685</c:v>
                </c:pt>
                <c:pt idx="2643">
                  <c:v>-0.17512864995771515</c:v>
                </c:pt>
                <c:pt idx="2644">
                  <c:v>-0.17428770069214247</c:v>
                </c:pt>
                <c:pt idx="2645">
                  <c:v>-0.17347048041527743</c:v>
                </c:pt>
                <c:pt idx="2646">
                  <c:v>-0.17262937932475783</c:v>
                </c:pt>
                <c:pt idx="2647">
                  <c:v>-0.17181183753624377</c:v>
                </c:pt>
                <c:pt idx="2648">
                  <c:v>-0.17097078110011962</c:v>
                </c:pt>
                <c:pt idx="2649">
                  <c:v>-0.17015416812303819</c:v>
                </c:pt>
                <c:pt idx="2650">
                  <c:v>-0.16931322778834376</c:v>
                </c:pt>
                <c:pt idx="2651">
                  <c:v>-0.16849715066401288</c:v>
                </c:pt>
                <c:pt idx="2652">
                  <c:v>-0.1676564961174517</c:v>
                </c:pt>
                <c:pt idx="2653">
                  <c:v>-0.16684034754608651</c:v>
                </c:pt>
                <c:pt idx="2654">
                  <c:v>-0.16599940721139211</c:v>
                </c:pt>
                <c:pt idx="2655">
                  <c:v>-0.16518376770013998</c:v>
                </c:pt>
                <c:pt idx="2656">
                  <c:v>-0.16434314887709595</c:v>
                </c:pt>
                <c:pt idx="2657">
                  <c:v>-0.16352758974375645</c:v>
                </c:pt>
                <c:pt idx="2658">
                  <c:v>-0.16268703343686572</c:v>
                </c:pt>
                <c:pt idx="2659">
                  <c:v>-0.16187130461682275</c:v>
                </c:pt>
                <c:pt idx="2660">
                  <c:v>-0.16103090906575723</c:v>
                </c:pt>
                <c:pt idx="2661">
                  <c:v>-0.16021462653120577</c:v>
                </c:pt>
                <c:pt idx="2662">
                  <c:v>-0.1593747132476144</c:v>
                </c:pt>
                <c:pt idx="2663">
                  <c:v>-0.15855812706317182</c:v>
                </c:pt>
                <c:pt idx="2664">
                  <c:v>-0.15771903542046431</c:v>
                </c:pt>
                <c:pt idx="2665">
                  <c:v>-0.15690302081228813</c:v>
                </c:pt>
                <c:pt idx="2666">
                  <c:v>-0.15606342904034715</c:v>
                </c:pt>
                <c:pt idx="2667">
                  <c:v>-0.1552467356853531</c:v>
                </c:pt>
                <c:pt idx="2668">
                  <c:v>-0.15440735825451238</c:v>
                </c:pt>
                <c:pt idx="2669">
                  <c:v>-0.15359141509336918</c:v>
                </c:pt>
                <c:pt idx="2670">
                  <c:v>-0.15275204659340805</c:v>
                </c:pt>
                <c:pt idx="2671">
                  <c:v>-0.15193587122940669</c:v>
                </c:pt>
                <c:pt idx="2672">
                  <c:v>-0.15109602046197007</c:v>
                </c:pt>
                <c:pt idx="2673">
                  <c:v>-0.15028054170654315</c:v>
                </c:pt>
                <c:pt idx="2674">
                  <c:v>-0.14944046766712796</c:v>
                </c:pt>
                <c:pt idx="2675">
                  <c:v>-0.14862580162170524</c:v>
                </c:pt>
                <c:pt idx="2676">
                  <c:v>-0.14778562041173993</c:v>
                </c:pt>
                <c:pt idx="2677">
                  <c:v>-0.14697006127840179</c:v>
                </c:pt>
                <c:pt idx="2678">
                  <c:v>-0.146129647865577</c:v>
                </c:pt>
                <c:pt idx="2679">
                  <c:v>-0.14531374042795095</c:v>
                </c:pt>
                <c:pt idx="2680">
                  <c:v>-0.14447437192798984</c:v>
                </c:pt>
                <c:pt idx="2681">
                  <c:v>-0.14365967908992958</c:v>
                </c:pt>
                <c:pt idx="2682">
                  <c:v>-0.14281960505051305</c:v>
                </c:pt>
                <c:pt idx="2683">
                  <c:v>-0.14200430491267058</c:v>
                </c:pt>
                <c:pt idx="2684">
                  <c:v>-0.14116439162907923</c:v>
                </c:pt>
                <c:pt idx="2685">
                  <c:v>-0.1403490379059617</c:v>
                </c:pt>
                <c:pt idx="2686">
                  <c:v>-0.1395091424841296</c:v>
                </c:pt>
                <c:pt idx="2687">
                  <c:v>-0.13869348511111962</c:v>
                </c:pt>
                <c:pt idx="2688">
                  <c:v>-0.13785408088764134</c:v>
                </c:pt>
                <c:pt idx="2689">
                  <c:v>-0.13703903974529452</c:v>
                </c:pt>
                <c:pt idx="2690">
                  <c:v>-0.13619952835126617</c:v>
                </c:pt>
                <c:pt idx="2691">
                  <c:v>-0.13538463010298529</c:v>
                </c:pt>
                <c:pt idx="2692">
                  <c:v>-0.13454614576006133</c:v>
                </c:pt>
                <c:pt idx="2693">
                  <c:v>-0.13373857083269905</c:v>
                </c:pt>
                <c:pt idx="2694">
                  <c:v>-0.13293246985763765</c:v>
                </c:pt>
                <c:pt idx="2695">
                  <c:v>-0.1322181243779067</c:v>
                </c:pt>
                <c:pt idx="2696">
                  <c:v>-0.13161321824873615</c:v>
                </c:pt>
                <c:pt idx="2697">
                  <c:v>-0.13122793101194083</c:v>
                </c:pt>
                <c:pt idx="2698">
                  <c:v>-0.131057590746018</c:v>
                </c:pt>
                <c:pt idx="2699">
                  <c:v>-0.13114379766474119</c:v>
                </c:pt>
                <c:pt idx="2700">
                  <c:v>-0.13140395703278074</c:v>
                </c:pt>
                <c:pt idx="2701">
                  <c:v>-0.13182484239669989</c:v>
                </c:pt>
                <c:pt idx="2702">
                  <c:v>-0.13230912842906972</c:v>
                </c:pt>
                <c:pt idx="2703">
                  <c:v>-0.13286835311129702</c:v>
                </c:pt>
                <c:pt idx="2704">
                  <c:v>-0.13343703595180215</c:v>
                </c:pt>
                <c:pt idx="2705">
                  <c:v>-0.13405615110972849</c:v>
                </c:pt>
                <c:pt idx="2706">
                  <c:v>-0.13467719569479356</c:v>
                </c:pt>
                <c:pt idx="2707">
                  <c:v>-0.13534450187670841</c:v>
                </c:pt>
                <c:pt idx="2708">
                  <c:v>-0.13600522635791737</c:v>
                </c:pt>
                <c:pt idx="2709">
                  <c:v>-0.13670671994528702</c:v>
                </c:pt>
                <c:pt idx="2710">
                  <c:v>-0.13739376372740195</c:v>
                </c:pt>
                <c:pt idx="2711">
                  <c:v>-0.13811767382148182</c:v>
                </c:pt>
                <c:pt idx="2712">
                  <c:v>-0.13882503535370405</c:v>
                </c:pt>
                <c:pt idx="2713">
                  <c:v>-0.13956750381469518</c:v>
                </c:pt>
                <c:pt idx="2714">
                  <c:v>-0.14029008356501971</c:v>
                </c:pt>
                <c:pt idx="2715">
                  <c:v>-0.1410457429345405</c:v>
                </c:pt>
                <c:pt idx="2716">
                  <c:v>-0.14177786979469459</c:v>
                </c:pt>
                <c:pt idx="2717">
                  <c:v>-0.14254261186833136</c:v>
                </c:pt>
                <c:pt idx="2718">
                  <c:v>-0.14328313375490259</c:v>
                </c:pt>
                <c:pt idx="2719">
                  <c:v>-0.1440549044304438</c:v>
                </c:pt>
                <c:pt idx="2720">
                  <c:v>-0.1448015171766073</c:v>
                </c:pt>
                <c:pt idx="2721">
                  <c:v>-0.14557900361481532</c:v>
                </c:pt>
                <c:pt idx="2722">
                  <c:v>-0.14633118922957969</c:v>
                </c:pt>
                <c:pt idx="2723">
                  <c:v>-0.14711365016748465</c:v>
                </c:pt>
                <c:pt idx="2724">
                  <c:v>-0.14787062273348325</c:v>
                </c:pt>
                <c:pt idx="2725">
                  <c:v>-0.14865607551590929</c:v>
                </c:pt>
                <c:pt idx="2726">
                  <c:v>-0.14941616495873697</c:v>
                </c:pt>
                <c:pt idx="2727">
                  <c:v>-0.1502058420470091</c:v>
                </c:pt>
                <c:pt idx="2728">
                  <c:v>-0.15096947704886635</c:v>
                </c:pt>
                <c:pt idx="2729">
                  <c:v>-0.15176177981561373</c:v>
                </c:pt>
                <c:pt idx="2730">
                  <c:v>-0.15252829056056363</c:v>
                </c:pt>
                <c:pt idx="2731">
                  <c:v>-0.15332279032358717</c:v>
                </c:pt>
                <c:pt idx="2732">
                  <c:v>-0.15409221253514555</c:v>
                </c:pt>
                <c:pt idx="2733">
                  <c:v>-0.15488853419751841</c:v>
                </c:pt>
                <c:pt idx="2734">
                  <c:v>-0.1556596354143602</c:v>
                </c:pt>
                <c:pt idx="2735">
                  <c:v>-0.15645896678301205</c:v>
                </c:pt>
                <c:pt idx="2736">
                  <c:v>-0.1572317559360169</c:v>
                </c:pt>
                <c:pt idx="2737">
                  <c:v>-0.15803327537006523</c:v>
                </c:pt>
                <c:pt idx="2738">
                  <c:v>-0.15880781497538649</c:v>
                </c:pt>
                <c:pt idx="2739">
                  <c:v>-0.15961095982944318</c:v>
                </c:pt>
                <c:pt idx="2740">
                  <c:v>-0.16038732133411512</c:v>
                </c:pt>
                <c:pt idx="2741">
                  <c:v>-0.16119243991246809</c:v>
                </c:pt>
                <c:pt idx="2742">
                  <c:v>-0.16197000708582754</c:v>
                </c:pt>
                <c:pt idx="2743">
                  <c:v>-0.16277554541550271</c:v>
                </c:pt>
                <c:pt idx="2744">
                  <c:v>-0.1635482095361982</c:v>
                </c:pt>
                <c:pt idx="2745">
                  <c:v>-0.16432276664603984</c:v>
                </c:pt>
                <c:pt idx="2746">
                  <c:v>-0.16500210307943247</c:v>
                </c:pt>
                <c:pt idx="2747">
                  <c:v>-0.16557954675516273</c:v>
                </c:pt>
                <c:pt idx="2748">
                  <c:v>-0.16593839233800664</c:v>
                </c:pt>
                <c:pt idx="2749">
                  <c:v>-0.16609526510607087</c:v>
                </c:pt>
                <c:pt idx="2750">
                  <c:v>-0.1659942471280266</c:v>
                </c:pt>
                <c:pt idx="2751">
                  <c:v>-0.16572961999837474</c:v>
                </c:pt>
                <c:pt idx="2752">
                  <c:v>-0.16529986680729436</c:v>
                </c:pt>
                <c:pt idx="2753">
                  <c:v>-0.16481169530663461</c:v>
                </c:pt>
                <c:pt idx="2754">
                  <c:v>-0.16424557652154137</c:v>
                </c:pt>
                <c:pt idx="2755">
                  <c:v>-0.16367299928186685</c:v>
                </c:pt>
                <c:pt idx="2756">
                  <c:v>-0.16304673995645866</c:v>
                </c:pt>
                <c:pt idx="2757">
                  <c:v>-0.16242247078816138</c:v>
                </c:pt>
                <c:pt idx="2758">
                  <c:v>-0.16175119090086867</c:v>
                </c:pt>
                <c:pt idx="2759">
                  <c:v>-0.16108645591906165</c:v>
                </c:pt>
                <c:pt idx="2760">
                  <c:v>-0.16038147982466933</c:v>
                </c:pt>
                <c:pt idx="2761">
                  <c:v>-0.15969132756075138</c:v>
                </c:pt>
                <c:pt idx="2762">
                  <c:v>-0.15896498880338944</c:v>
                </c:pt>
                <c:pt idx="2763">
                  <c:v>-0.15825554584046866</c:v>
                </c:pt>
                <c:pt idx="2764">
                  <c:v>-0.15751341728873933</c:v>
                </c:pt>
                <c:pt idx="2765">
                  <c:v>-0.15679075662465</c:v>
                </c:pt>
                <c:pt idx="2766">
                  <c:v>-0.15603721440934362</c:v>
                </c:pt>
                <c:pt idx="2767">
                  <c:v>-0.15530405996223287</c:v>
                </c:pt>
                <c:pt idx="2768">
                  <c:v>-0.15454131894138345</c:v>
                </c:pt>
                <c:pt idx="2769">
                  <c:v>-0.15380002846334992</c:v>
                </c:pt>
                <c:pt idx="2770">
                  <c:v>-0.15303133054609588</c:v>
                </c:pt>
                <c:pt idx="2771">
                  <c:v>-0.15228415461869207</c:v>
                </c:pt>
                <c:pt idx="2772">
                  <c:v>-0.15151069654284136</c:v>
                </c:pt>
                <c:pt idx="2773">
                  <c:v>-0.15075868007892823</c:v>
                </c:pt>
                <c:pt idx="2774">
                  <c:v>-0.14998080121788912</c:v>
                </c:pt>
                <c:pt idx="2775">
                  <c:v>-0.1492243282452704</c:v>
                </c:pt>
                <c:pt idx="2776">
                  <c:v>-0.14844208218431923</c:v>
                </c:pt>
                <c:pt idx="2777">
                  <c:v>-0.147682447680476</c:v>
                </c:pt>
                <c:pt idx="2778">
                  <c:v>-0.14689745090874021</c:v>
                </c:pt>
                <c:pt idx="2779">
                  <c:v>-0.14613473525158371</c:v>
                </c:pt>
                <c:pt idx="2780">
                  <c:v>-0.14534605895763203</c:v>
                </c:pt>
                <c:pt idx="2781">
                  <c:v>-0.14458076227639569</c:v>
                </c:pt>
                <c:pt idx="2782">
                  <c:v>-0.14378965678330974</c:v>
                </c:pt>
                <c:pt idx="2783">
                  <c:v>-0.14302135932667409</c:v>
                </c:pt>
                <c:pt idx="2784">
                  <c:v>-0.14222745846840806</c:v>
                </c:pt>
                <c:pt idx="2785">
                  <c:v>-0.1414561780981296</c:v>
                </c:pt>
                <c:pt idx="2786">
                  <c:v>-0.14066088402271473</c:v>
                </c:pt>
                <c:pt idx="2787">
                  <c:v>-0.13988873735715704</c:v>
                </c:pt>
                <c:pt idx="2788">
                  <c:v>-0.13909152314272094</c:v>
                </c:pt>
                <c:pt idx="2789">
                  <c:v>-0.13831713482649172</c:v>
                </c:pt>
                <c:pt idx="2790">
                  <c:v>-0.1375177146849012</c:v>
                </c:pt>
                <c:pt idx="2791">
                  <c:v>-0.1367411829576709</c:v>
                </c:pt>
                <c:pt idx="2792">
                  <c:v>-0.13593942292573835</c:v>
                </c:pt>
                <c:pt idx="2793">
                  <c:v>-0.13516102464476323</c:v>
                </c:pt>
                <c:pt idx="2794">
                  <c:v>-0.13435679075930099</c:v>
                </c:pt>
                <c:pt idx="2795">
                  <c:v>-0.13357710643172632</c:v>
                </c:pt>
                <c:pt idx="2796">
                  <c:v>-0.13277149719087214</c:v>
                </c:pt>
                <c:pt idx="2797">
                  <c:v>-0.13198916932306323</c:v>
                </c:pt>
                <c:pt idx="2798">
                  <c:v>-0.13118086295670031</c:v>
                </c:pt>
                <c:pt idx="2799">
                  <c:v>-0.13039746338339112</c:v>
                </c:pt>
                <c:pt idx="2800">
                  <c:v>-0.12958829072174896</c:v>
                </c:pt>
                <c:pt idx="2801">
                  <c:v>-0.12880307817996897</c:v>
                </c:pt>
                <c:pt idx="2802">
                  <c:v>-0.1279913870104015</c:v>
                </c:pt>
                <c:pt idx="2803">
                  <c:v>-0.12720467408092118</c:v>
                </c:pt>
                <c:pt idx="2804">
                  <c:v>-0.12639092880914501</c:v>
                </c:pt>
                <c:pt idx="2805">
                  <c:v>-0.12560182240404771</c:v>
                </c:pt>
                <c:pt idx="2806">
                  <c:v>-0.12478595158302988</c:v>
                </c:pt>
                <c:pt idx="2807">
                  <c:v>-0.12399578240331154</c:v>
                </c:pt>
                <c:pt idx="2808">
                  <c:v>-0.12317820578437245</c:v>
                </c:pt>
                <c:pt idx="2809">
                  <c:v>-0.12238623256706252</c:v>
                </c:pt>
                <c:pt idx="2810">
                  <c:v>-0.12156709304426896</c:v>
                </c:pt>
                <c:pt idx="2811">
                  <c:v>-0.12077386057299633</c:v>
                </c:pt>
                <c:pt idx="2812">
                  <c:v>-0.11995362255206524</c:v>
                </c:pt>
                <c:pt idx="2813">
                  <c:v>-0.11915830918594664</c:v>
                </c:pt>
                <c:pt idx="2814">
                  <c:v>-0.11833653505379857</c:v>
                </c:pt>
                <c:pt idx="2815">
                  <c:v>-0.1175393462030546</c:v>
                </c:pt>
                <c:pt idx="2816">
                  <c:v>-0.11671575910243548</c:v>
                </c:pt>
                <c:pt idx="2817">
                  <c:v>-0.11591744496091659</c:v>
                </c:pt>
                <c:pt idx="2818">
                  <c:v>-0.11509288439446783</c:v>
                </c:pt>
                <c:pt idx="2819">
                  <c:v>-0.11429398974580331</c:v>
                </c:pt>
                <c:pt idx="2820">
                  <c:v>-0.11346855395319622</c:v>
                </c:pt>
                <c:pt idx="2821">
                  <c:v>-0.11266767664935622</c:v>
                </c:pt>
                <c:pt idx="2822">
                  <c:v>-0.11184041002651972</c:v>
                </c:pt>
                <c:pt idx="2823">
                  <c:v>-0.11103899686992978</c:v>
                </c:pt>
                <c:pt idx="2824">
                  <c:v>-0.11021022985939311</c:v>
                </c:pt>
                <c:pt idx="2825">
                  <c:v>-0.10940765568851123</c:v>
                </c:pt>
                <c:pt idx="2826">
                  <c:v>-0.10857829923994956</c:v>
                </c:pt>
                <c:pt idx="2827">
                  <c:v>-0.10777496594433855</c:v>
                </c:pt>
                <c:pt idx="2828">
                  <c:v>-0.10694456458291403</c:v>
                </c:pt>
                <c:pt idx="2829">
                  <c:v>-0.10614038285378222</c:v>
                </c:pt>
                <c:pt idx="2830">
                  <c:v>-0.10530827569443658</c:v>
                </c:pt>
                <c:pt idx="2831">
                  <c:v>-0.10450449585486746</c:v>
                </c:pt>
                <c:pt idx="2832">
                  <c:v>-0.10367174567222179</c:v>
                </c:pt>
                <c:pt idx="2833">
                  <c:v>-0.10286685840363578</c:v>
                </c:pt>
                <c:pt idx="2834">
                  <c:v>-0.10203441187088187</c:v>
                </c:pt>
                <c:pt idx="2835">
                  <c:v>-0.10122831000272915</c:v>
                </c:pt>
                <c:pt idx="2836">
                  <c:v>-0.10039467566304579</c:v>
                </c:pt>
                <c:pt idx="2837">
                  <c:v>-9.9588779205113651E-2</c:v>
                </c:pt>
                <c:pt idx="2838">
                  <c:v>-9.8754742975868018E-2</c:v>
                </c:pt>
                <c:pt idx="2839">
                  <c:v>-9.7948167771119102E-2</c:v>
                </c:pt>
                <c:pt idx="2840">
                  <c:v>-9.7113470656814957E-2</c:v>
                </c:pt>
                <c:pt idx="2841">
                  <c:v>-9.6306404253711939E-2</c:v>
                </c:pt>
                <c:pt idx="2842">
                  <c:v>-9.5471608899737034E-2</c:v>
                </c:pt>
                <c:pt idx="2843">
                  <c:v>-9.4663631546958671E-2</c:v>
                </c:pt>
                <c:pt idx="2844">
                  <c:v>-9.3829238082546326E-2</c:v>
                </c:pt>
                <c:pt idx="2845">
                  <c:v>-9.3020814185809833E-2</c:v>
                </c:pt>
                <c:pt idx="2846">
                  <c:v>-9.2186474306672539E-2</c:v>
                </c:pt>
                <c:pt idx="2847">
                  <c:v>-9.1377961101144267E-2</c:v>
                </c:pt>
                <c:pt idx="2848">
                  <c:v>-9.0543960595415224E-2</c:v>
                </c:pt>
                <c:pt idx="2849">
                  <c:v>-8.9734884744499463E-2</c:v>
                </c:pt>
                <c:pt idx="2850">
                  <c:v>-8.8900544865361905E-2</c:v>
                </c:pt>
                <c:pt idx="2851">
                  <c:v>-8.8090406239825114E-2</c:v>
                </c:pt>
                <c:pt idx="2852">
                  <c:v>-8.7256164600358718E-2</c:v>
                </c:pt>
                <c:pt idx="2853">
                  <c:v>-8.644627603943851E-2</c:v>
                </c:pt>
                <c:pt idx="2854">
                  <c:v>-8.5611498547221915E-2</c:v>
                </c:pt>
                <c:pt idx="2855">
                  <c:v>-8.4800841930693358E-2</c:v>
                </c:pt>
                <c:pt idx="2856">
                  <c:v>-8.3965492862209959E-2</c:v>
                </c:pt>
                <c:pt idx="2857">
                  <c:v>-8.3154398632602364E-2</c:v>
                </c:pt>
                <c:pt idx="2858">
                  <c:v>-8.231907635675649E-2</c:v>
                </c:pt>
                <c:pt idx="2859">
                  <c:v>-8.1507374827365336E-2</c:v>
                </c:pt>
                <c:pt idx="2860">
                  <c:v>-8.0671838210419483E-2</c:v>
                </c:pt>
                <c:pt idx="2861">
                  <c:v>-7.9860735049932685E-2</c:v>
                </c:pt>
                <c:pt idx="2862">
                  <c:v>-7.9024867990457506E-2</c:v>
                </c:pt>
                <c:pt idx="2863">
                  <c:v>-7.821467577964579E-2</c:v>
                </c:pt>
                <c:pt idx="2864">
                  <c:v>-7.7378255005662255E-2</c:v>
                </c:pt>
                <c:pt idx="2865">
                  <c:v>-7.6567875246387959E-2</c:v>
                </c:pt>
                <c:pt idx="2866">
                  <c:v>-7.5731633089987774E-2</c:v>
                </c:pt>
                <c:pt idx="2867">
                  <c:v>-7.4921431948296827E-2</c:v>
                </c:pt>
                <c:pt idx="2868">
                  <c:v>-7.4085073690467573E-2</c:v>
                </c:pt>
                <c:pt idx="2869">
                  <c:v>-7.3274229525476589E-2</c:v>
                </c:pt>
                <c:pt idx="2870">
                  <c:v>-7.2437692650063834E-2</c:v>
                </c:pt>
                <c:pt idx="2871">
                  <c:v>-7.1627125342327097E-2</c:v>
                </c:pt>
                <c:pt idx="2872">
                  <c:v>-7.0790132992076746E-2</c:v>
                </c:pt>
                <c:pt idx="2873">
                  <c:v>-6.99795210299443E-2</c:v>
                </c:pt>
                <c:pt idx="2874">
                  <c:v>-6.9142492956177193E-2</c:v>
                </c:pt>
                <c:pt idx="2875">
                  <c:v>-6.833187206316553E-2</c:v>
                </c:pt>
                <c:pt idx="2876">
                  <c:v>-6.7493959832360728E-2</c:v>
                </c:pt>
                <c:pt idx="2877">
                  <c:v>-6.668347290253672E-2</c:v>
                </c:pt>
                <c:pt idx="2878">
                  <c:v>-6.5845998284811358E-2</c:v>
                </c:pt>
                <c:pt idx="2879">
                  <c:v>-6.5035832866637042E-2</c:v>
                </c:pt>
                <c:pt idx="2880">
                  <c:v>-6.4198179631328317E-2</c:v>
                </c:pt>
                <c:pt idx="2881">
                  <c:v>-6.3387585530954318E-2</c:v>
                </c:pt>
                <c:pt idx="2882">
                  <c:v>-6.2549851917733018E-2</c:v>
                </c:pt>
                <c:pt idx="2883">
                  <c:v>-6.1738945236587871E-2</c:v>
                </c:pt>
                <c:pt idx="2884">
                  <c:v>-6.0901702821720791E-2</c:v>
                </c:pt>
                <c:pt idx="2885">
                  <c:v>-6.0091340924204935E-2</c:v>
                </c:pt>
                <c:pt idx="2886">
                  <c:v>-5.9253669827137645E-2</c:v>
                </c:pt>
                <c:pt idx="2887">
                  <c:v>-5.8443343653138809E-2</c:v>
                </c:pt>
                <c:pt idx="2888">
                  <c:v>-5.760631557937157E-2</c:v>
                </c:pt>
                <c:pt idx="2889">
                  <c:v>-5.6795810787789253E-2</c:v>
                </c:pt>
                <c:pt idx="2890">
                  <c:v>-5.5958389755338678E-2</c:v>
                </c:pt>
                <c:pt idx="2891">
                  <c:v>-5.5147849240239737E-2</c:v>
                </c:pt>
                <c:pt idx="2892">
                  <c:v>-5.4311035507572603E-2</c:v>
                </c:pt>
                <c:pt idx="2893">
                  <c:v>-5.3500459268956781E-2</c:v>
                </c:pt>
                <c:pt idx="2894">
                  <c:v>-5.2663904531785578E-2</c:v>
                </c:pt>
                <c:pt idx="2895">
                  <c:v>-5.1853533703390645E-2</c:v>
                </c:pt>
                <c:pt idx="2896">
                  <c:v>-5.1016586007535863E-2</c:v>
                </c:pt>
                <c:pt idx="2897">
                  <c:v>-5.0205179197157682E-2</c:v>
                </c:pt>
                <c:pt idx="2898">
                  <c:v>-4.936822257042367E-2</c:v>
                </c:pt>
                <c:pt idx="2899">
                  <c:v>-4.8557110479058051E-2</c:v>
                </c:pt>
                <c:pt idx="2900">
                  <c:v>-4.7720118128807422E-2</c:v>
                </c:pt>
                <c:pt idx="2901">
                  <c:v>-4.6909148931508535E-2</c:v>
                </c:pt>
                <c:pt idx="2902">
                  <c:v>-4.6072406645874503E-2</c:v>
                </c:pt>
                <c:pt idx="2903">
                  <c:v>-4.5261651789675721E-2</c:v>
                </c:pt>
                <c:pt idx="2904">
                  <c:v>-4.4424552268874852E-2</c:v>
                </c:pt>
                <c:pt idx="2905">
                  <c:v>-4.3613502693663507E-2</c:v>
                </c:pt>
                <c:pt idx="2906">
                  <c:v>-4.2775804803958685E-2</c:v>
                </c:pt>
                <c:pt idx="2907">
                  <c:v>-4.1965282150617782E-2</c:v>
                </c:pt>
                <c:pt idx="2908">
                  <c:v>-4.1127977219596559E-2</c:v>
                </c:pt>
                <c:pt idx="2909">
                  <c:v>-4.0316856197351716E-2</c:v>
                </c:pt>
                <c:pt idx="2910">
                  <c:v>-3.9479685229517739E-2</c:v>
                </c:pt>
                <c:pt idx="2911">
                  <c:v>-3.8668992889472842E-2</c:v>
                </c:pt>
                <c:pt idx="2912">
                  <c:v>-3.7831437893834752E-2</c:v>
                </c:pt>
                <c:pt idx="2913">
                  <c:v>-3.7021343922694204E-2</c:v>
                </c:pt>
                <c:pt idx="2914">
                  <c:v>-3.6183690687385077E-2</c:v>
                </c:pt>
                <c:pt idx="2915">
                  <c:v>-3.5373811057344634E-2</c:v>
                </c:pt>
                <c:pt idx="2916">
                  <c:v>-3.4535943480935541E-2</c:v>
                </c:pt>
                <c:pt idx="2917">
                  <c:v>-3.3726385362544922E-2</c:v>
                </c:pt>
                <c:pt idx="2918">
                  <c:v>-3.2888589233169466E-2</c:v>
                </c:pt>
                <c:pt idx="2919">
                  <c:v>-3.207885249719563E-2</c:v>
                </c:pt>
                <c:pt idx="2920">
                  <c:v>-3.124110102221574E-2</c:v>
                </c:pt>
                <c:pt idx="2921">
                  <c:v>-3.0432185927125308E-2</c:v>
                </c:pt>
                <c:pt idx="2922">
                  <c:v>-2.9594586277091245E-2</c:v>
                </c:pt>
                <c:pt idx="2923">
                  <c:v>-2.8785769421671575E-2</c:v>
                </c:pt>
                <c:pt idx="2924">
                  <c:v>-2.7947455301304231E-2</c:v>
                </c:pt>
                <c:pt idx="2925">
                  <c:v>-2.713795076818867E-2</c:v>
                </c:pt>
                <c:pt idx="2926">
                  <c:v>-2.6300217154967227E-2</c:v>
                </c:pt>
                <c:pt idx="2927">
                  <c:v>-2.5491141304051747E-2</c:v>
                </c:pt>
                <c:pt idx="2928">
                  <c:v>-2.4653586308413793E-2</c:v>
                </c:pt>
                <c:pt idx="2929">
                  <c:v>-2.3843867434198127E-2</c:v>
                </c:pt>
                <c:pt idx="2930">
                  <c:v>-2.3005839101964125E-2</c:v>
                </c:pt>
                <c:pt idx="2931">
                  <c:v>-2.219640601588193E-2</c:v>
                </c:pt>
                <c:pt idx="2932">
                  <c:v>-2.1358377683647928E-2</c:v>
                </c:pt>
                <c:pt idx="2933">
                  <c:v>-2.0549167869544926E-2</c:v>
                </c:pt>
                <c:pt idx="2934">
                  <c:v>-1.9711782560610975E-2</c:v>
                </c:pt>
                <c:pt idx="2935">
                  <c:v>-1.8903153253653882E-2</c:v>
                </c:pt>
                <c:pt idx="2936">
                  <c:v>-1.8065482156586449E-2</c:v>
                </c:pt>
                <c:pt idx="2937">
                  <c:v>-1.7256852849629491E-2</c:v>
                </c:pt>
                <c:pt idx="2938">
                  <c:v>-1.6419503264212154E-2</c:v>
                </c:pt>
                <c:pt idx="2939">
                  <c:v>-1.5610516722088484E-2</c:v>
                </c:pt>
                <c:pt idx="2940">
                  <c:v>-1.4773059966121025E-2</c:v>
                </c:pt>
                <c:pt idx="2941">
                  <c:v>-1.3964386004768226E-2</c:v>
                </c:pt>
                <c:pt idx="2942">
                  <c:v>-1.3126330879896652E-2</c:v>
                </c:pt>
                <c:pt idx="2943">
                  <c:v>-1.2318112393381582E-2</c:v>
                </c:pt>
                <c:pt idx="2944">
                  <c:v>-1.1480387711038998E-2</c:v>
                </c:pt>
                <c:pt idx="2945">
                  <c:v>-1.0671811989357032E-2</c:v>
                </c:pt>
                <c:pt idx="2946">
                  <c:v>-9.8341319614104333E-3</c:v>
                </c:pt>
                <c:pt idx="2947">
                  <c:v>-9.0260117145660353E-3</c:v>
                </c:pt>
                <c:pt idx="2948">
                  <c:v>-8.18787621178187E-3</c:v>
                </c:pt>
                <c:pt idx="2949">
                  <c:v>-7.3797113105416321E-3</c:v>
                </c:pt>
                <c:pt idx="2950">
                  <c:v>-6.5420491443533161E-3</c:v>
                </c:pt>
                <c:pt idx="2951">
                  <c:v>-5.7342414782798291E-3</c:v>
                </c:pt>
                <c:pt idx="2952">
                  <c:v>-4.8967936531915928E-3</c:v>
                </c:pt>
                <c:pt idx="2953">
                  <c:v>-4.0885215814012487E-3</c:v>
                </c:pt>
                <c:pt idx="2954">
                  <c:v>-3.2507433137836717E-3</c:v>
                </c:pt>
                <c:pt idx="2955">
                  <c:v>-2.4426855830937018E-3</c:v>
                </c:pt>
                <c:pt idx="2956">
                  <c:v>-1.604835868442864E-3</c:v>
                </c:pt>
                <c:pt idx="2957">
                  <c:v>-7.9631373203603052E-4</c:v>
                </c:pt>
                <c:pt idx="2958">
                  <c:v>4.1062646019091013E-5</c:v>
                </c:pt>
                <c:pt idx="2959">
                  <c:v>8.4883458857587079E-4</c:v>
                </c:pt>
                <c:pt idx="2960">
                  <c:v>1.6863806533349293E-3</c:v>
                </c:pt>
                <c:pt idx="2961">
                  <c:v>2.4940097018250492E-3</c:v>
                </c:pt>
                <c:pt idx="2962">
                  <c:v>3.331662937134371E-3</c:v>
                </c:pt>
                <c:pt idx="2963">
                  <c:v>4.1393634326575912E-3</c:v>
                </c:pt>
                <c:pt idx="2964">
                  <c:v>4.9766951563170216E-3</c:v>
                </c:pt>
                <c:pt idx="2965">
                  <c:v>5.784654647336027E-3</c:v>
                </c:pt>
                <c:pt idx="2966">
                  <c:v>6.6224150531954545E-3</c:v>
                </c:pt>
                <c:pt idx="2967">
                  <c:v>7.4303745442144591E-3</c:v>
                </c:pt>
                <c:pt idx="2968">
                  <c:v>8.267313309190576E-3</c:v>
                </c:pt>
                <c:pt idx="2969">
                  <c:v>9.075522864826371E-3</c:v>
                </c:pt>
                <c:pt idx="2970">
                  <c:v>9.9136762293691137E-3</c:v>
                </c:pt>
                <c:pt idx="2971">
                  <c:v>1.0721492826321446E-2</c:v>
                </c:pt>
                <c:pt idx="2972">
                  <c:v>1.1558744172068315E-2</c:v>
                </c:pt>
                <c:pt idx="2973">
                  <c:v>1.2365730197258343E-2</c:v>
                </c:pt>
                <c:pt idx="2974">
                  <c:v>1.3202543929925632E-2</c:v>
                </c:pt>
                <c:pt idx="2975">
                  <c:v>1.4009422784565686E-2</c:v>
                </c:pt>
                <c:pt idx="2976">
                  <c:v>1.4846129346682972E-2</c:v>
                </c:pt>
                <c:pt idx="2977">
                  <c:v>1.5653151095389607E-2</c:v>
                </c:pt>
                <c:pt idx="2978">
                  <c:v>1.6490152376519587E-2</c:v>
                </c:pt>
                <c:pt idx="2979">
                  <c:v>1.7297558153030329E-2</c:v>
                </c:pt>
                <c:pt idx="2980">
                  <c:v>1.8134175406356205E-2</c:v>
                </c:pt>
                <c:pt idx="2981">
                  <c:v>1.8941286463854515E-2</c:v>
                </c:pt>
                <c:pt idx="2982">
                  <c:v>1.9777912648059347E-2</c:v>
                </c:pt>
                <c:pt idx="2983">
                  <c:v>2.0585693521495235E-2</c:v>
                </c:pt>
                <c:pt idx="2984">
                  <c:v>2.1422221466029435E-2</c:v>
                </c:pt>
                <c:pt idx="2985">
                  <c:v>2.2229600449902645E-2</c:v>
                </c:pt>
                <c:pt idx="2986">
                  <c:v>2.3066235564986833E-2</c:v>
                </c:pt>
                <c:pt idx="2987">
                  <c:v>2.3873364484243452E-2</c:v>
                </c:pt>
                <c:pt idx="2988">
                  <c:v>2.4709785258227663E-2</c:v>
                </c:pt>
                <c:pt idx="2989">
                  <c:v>2.5516807006934164E-2</c:v>
                </c:pt>
                <c:pt idx="2990">
                  <c:v>2.6352941992785039E-2</c:v>
                </c:pt>
                <c:pt idx="2991">
                  <c:v>2.7159704745995591E-2</c:v>
                </c:pt>
                <c:pt idx="2992">
                  <c:v>2.7995196708546416E-2</c:v>
                </c:pt>
                <c:pt idx="2993">
                  <c:v>2.8802164871977721E-2</c:v>
                </c:pt>
                <c:pt idx="2994">
                  <c:v>2.9637656834528545E-2</c:v>
                </c:pt>
                <c:pt idx="2995">
                  <c:v>3.0444696444993351E-2</c:v>
                </c:pt>
                <c:pt idx="2996">
                  <c:v>3.1280197338423528E-2</c:v>
                </c:pt>
                <c:pt idx="2997">
                  <c:v>3.2087665631088148E-2</c:v>
                </c:pt>
                <c:pt idx="2998">
                  <c:v>3.2923461243530884E-2</c:v>
                </c:pt>
                <c:pt idx="2999">
                  <c:v>3.3731465388945704E-2</c:v>
                </c:pt>
                <c:pt idx="3000">
                  <c:v>3.4566573323692555E-2</c:v>
                </c:pt>
                <c:pt idx="3001">
                  <c:v>3.5373862998773688E-2</c:v>
                </c:pt>
                <c:pt idx="3002">
                  <c:v>3.6209104896708186E-2</c:v>
                </c:pt>
                <c:pt idx="3003">
                  <c:v>3.7016501742339163E-2</c:v>
                </c:pt>
                <c:pt idx="3004">
                  <c:v>3.7851815087307034E-2</c:v>
                </c:pt>
                <c:pt idx="3005">
                  <c:v>3.8659077969750634E-2</c:v>
                </c:pt>
                <c:pt idx="3006">
                  <c:v>3.9494703895489244E-2</c:v>
                </c:pt>
                <c:pt idx="3007">
                  <c:v>4.0301609542766133E-2</c:v>
                </c:pt>
                <c:pt idx="3008">
                  <c:v>4.1136547790808976E-2</c:v>
                </c:pt>
                <c:pt idx="3009">
                  <c:v>4.1943230166106543E-2</c:v>
                </c:pt>
                <c:pt idx="3010">
                  <c:v>4.2777846902499438E-2</c:v>
                </c:pt>
                <c:pt idx="3011">
                  <c:v>4.3584422107247153E-2</c:v>
                </c:pt>
                <c:pt idx="3012">
                  <c:v>4.4419324631773248E-2</c:v>
                </c:pt>
                <c:pt idx="3013">
                  <c:v>4.5225649771904367E-2</c:v>
                </c:pt>
                <c:pt idx="3014">
                  <c:v>4.6060766637530309E-2</c:v>
                </c:pt>
                <c:pt idx="3015">
                  <c:v>4.6867457943707225E-2</c:v>
                </c:pt>
                <c:pt idx="3016">
                  <c:v>4.770329821054594E-2</c:v>
                </c:pt>
                <c:pt idx="3017">
                  <c:v>4.8510462853318774E-2</c:v>
                </c:pt>
                <c:pt idx="3018">
                  <c:v>4.9346008401144795E-2</c:v>
                </c:pt>
                <c:pt idx="3019">
                  <c:v>5.0151815550284154E-2</c:v>
                </c:pt>
                <c:pt idx="3020">
                  <c:v>5.0987486130418598E-2</c:v>
                </c:pt>
                <c:pt idx="3021">
                  <c:v>5.1793078938457998E-2</c:v>
                </c:pt>
                <c:pt idx="3022">
                  <c:v>5.262839228342546E-2</c:v>
                </c:pt>
                <c:pt idx="3023">
                  <c:v>5.3433877920915133E-2</c:v>
                </c:pt>
                <c:pt idx="3024">
                  <c:v>5.4269271643795323E-2</c:v>
                </c:pt>
                <c:pt idx="3025">
                  <c:v>5.5075721816234602E-2</c:v>
                </c:pt>
                <c:pt idx="3026">
                  <c:v>5.5911544221314884E-2</c:v>
                </c:pt>
                <c:pt idx="3027">
                  <c:v>5.6717056651441812E-2</c:v>
                </c:pt>
                <c:pt idx="3028">
                  <c:v>5.7552128862672046E-2</c:v>
                </c:pt>
                <c:pt idx="3029">
                  <c:v>5.8357730601590656E-2</c:v>
                </c:pt>
                <c:pt idx="3030">
                  <c:v>5.9192677780512466E-2</c:v>
                </c:pt>
                <c:pt idx="3031">
                  <c:v>5.9998440275255992E-2</c:v>
                </c:pt>
                <c:pt idx="3032">
                  <c:v>6.0832905186702931E-2</c:v>
                </c:pt>
                <c:pt idx="3033">
                  <c:v>6.1639703663429968E-2</c:v>
                </c:pt>
                <c:pt idx="3034">
                  <c:v>6.2474516879163985E-2</c:v>
                </c:pt>
                <c:pt idx="3035">
                  <c:v>6.3280288304786728E-2</c:v>
                </c:pt>
                <c:pt idx="3036">
                  <c:v>6.4114690700079247E-2</c:v>
                </c:pt>
                <c:pt idx="3037">
                  <c:v>6.49205067800981E-2</c:v>
                </c:pt>
                <c:pt idx="3038">
                  <c:v>6.5755302134073962E-2</c:v>
                </c:pt>
                <c:pt idx="3039">
                  <c:v>6.6561225384642528E-2</c:v>
                </c:pt>
                <c:pt idx="3040">
                  <c:v>6.7395091927185249E-2</c:v>
                </c:pt>
                <c:pt idx="3041">
                  <c:v>6.8201006246874474E-2</c:v>
                </c:pt>
                <c:pt idx="3042">
                  <c:v>6.9035301471617141E-2</c:v>
                </c:pt>
                <c:pt idx="3043">
                  <c:v>6.9841180067789735E-2</c:v>
                </c:pt>
                <c:pt idx="3044">
                  <c:v>7.0675332398465796E-2</c:v>
                </c:pt>
                <c:pt idx="3045">
                  <c:v>7.1480853759471691E-2</c:v>
                </c:pt>
                <c:pt idx="3046">
                  <c:v>7.2315041813664507E-2</c:v>
                </c:pt>
                <c:pt idx="3047">
                  <c:v>7.3120277386536911E-2</c:v>
                </c:pt>
                <c:pt idx="3048">
                  <c:v>7.3955108464029778E-2</c:v>
                </c:pt>
                <c:pt idx="3049">
                  <c:v>7.4760165419319111E-2</c:v>
                </c:pt>
                <c:pt idx="3050">
                  <c:v>7.5594532091094874E-2</c:v>
                </c:pt>
                <c:pt idx="3051">
                  <c:v>7.639955332286745E-2</c:v>
                </c:pt>
                <c:pt idx="3052">
                  <c:v>7.7233812824093515E-2</c:v>
                </c:pt>
                <c:pt idx="3053">
                  <c:v>7.8039075189603582E-2</c:v>
                </c:pt>
                <c:pt idx="3054">
                  <c:v>7.8872557704342067E-2</c:v>
                </c:pt>
                <c:pt idx="3055">
                  <c:v>7.9678061203589515E-2</c:v>
                </c:pt>
                <c:pt idx="3056">
                  <c:v>8.0511766990307335E-2</c:v>
                </c:pt>
                <c:pt idx="3057">
                  <c:v>8.1317118664608945E-2</c:v>
                </c:pt>
                <c:pt idx="3058">
                  <c:v>8.215065476462223E-2</c:v>
                </c:pt>
                <c:pt idx="3059">
                  <c:v>8.2956176125628375E-2</c:v>
                </c:pt>
                <c:pt idx="3060">
                  <c:v>8.3789935497620982E-2</c:v>
                </c:pt>
                <c:pt idx="3061">
                  <c:v>8.4595296102801962E-2</c:v>
                </c:pt>
                <c:pt idx="3062">
                  <c:v>8.5427956976656769E-2</c:v>
                </c:pt>
                <c:pt idx="3063">
                  <c:v>8.6233683747883677E-2</c:v>
                </c:pt>
                <c:pt idx="3064">
                  <c:v>8.7065862354263487E-2</c:v>
                </c:pt>
                <c:pt idx="3065">
                  <c:v>8.7871580194611318E-2</c:v>
                </c:pt>
                <c:pt idx="3066">
                  <c:v>8.8703910625936952E-2</c:v>
                </c:pt>
                <c:pt idx="3067">
                  <c:v>8.9510021424968084E-2</c:v>
                </c:pt>
                <c:pt idx="3068">
                  <c:v>9.0342316132777101E-2</c:v>
                </c:pt>
                <c:pt idx="3069">
                  <c:v>9.1148507309720697E-2</c:v>
                </c:pt>
                <c:pt idx="3070">
                  <c:v>9.1980998496871372E-2</c:v>
                </c:pt>
                <c:pt idx="3071">
                  <c:v>9.2786314447656518E-2</c:v>
                </c:pt>
                <c:pt idx="3072">
                  <c:v>9.3618814565686423E-2</c:v>
                </c:pt>
                <c:pt idx="3073">
                  <c:v>9.4424076931196643E-2</c:v>
                </c:pt>
                <c:pt idx="3074">
                  <c:v>9.5256666358018216E-2</c:v>
                </c:pt>
                <c:pt idx="3075">
                  <c:v>9.6061759036824151E-2</c:v>
                </c:pt>
                <c:pt idx="3076">
                  <c:v>9.6894196638699776E-2</c:v>
                </c:pt>
                <c:pt idx="3077">
                  <c:v>9.7699325041022481E-2</c:v>
                </c:pt>
                <c:pt idx="3078">
                  <c:v>9.8531628679710562E-2</c:v>
                </c:pt>
                <c:pt idx="3079">
                  <c:v>9.9337185764233213E-2</c:v>
                </c:pt>
                <c:pt idx="3080">
                  <c:v>0.10016978412193402</c:v>
                </c:pt>
                <c:pt idx="3081">
                  <c:v>0.10097555554755674</c:v>
                </c:pt>
                <c:pt idx="3082">
                  <c:v>0.10180829679932443</c:v>
                </c:pt>
                <c:pt idx="3083">
                  <c:v>0.10261403250143</c:v>
                </c:pt>
                <c:pt idx="3084">
                  <c:v>0.10344683626935183</c:v>
                </c:pt>
                <c:pt idx="3085">
                  <c:v>0.10425193787903687</c:v>
                </c:pt>
                <c:pt idx="3086">
                  <c:v>0.10508458089113364</c:v>
                </c:pt>
                <c:pt idx="3087">
                  <c:v>0.10588915557894757</c:v>
                </c:pt>
                <c:pt idx="3088">
                  <c:v>0.10672178966016496</c:v>
                </c:pt>
                <c:pt idx="3089">
                  <c:v>0.10752640007149619</c:v>
                </c:pt>
                <c:pt idx="3090">
                  <c:v>0.10835903415271346</c:v>
                </c:pt>
                <c:pt idx="3091">
                  <c:v>0.10916383211250685</c:v>
                </c:pt>
                <c:pt idx="3092">
                  <c:v>0.10999714494054107</c:v>
                </c:pt>
                <c:pt idx="3093">
                  <c:v>0.11080188038418029</c:v>
                </c:pt>
                <c:pt idx="3094">
                  <c:v>0.11163507711078531</c:v>
                </c:pt>
                <c:pt idx="3095">
                  <c:v>0.11243906236057449</c:v>
                </c:pt>
                <c:pt idx="3096">
                  <c:v>0.11327203581520019</c:v>
                </c:pt>
                <c:pt idx="3097">
                  <c:v>0.11407634257663933</c:v>
                </c:pt>
                <c:pt idx="3098">
                  <c:v>0.11490913741368167</c:v>
                </c:pt>
                <c:pt idx="3099">
                  <c:v>0.11571322090314178</c:v>
                </c:pt>
                <c:pt idx="3100">
                  <c:v>0.11654559598886337</c:v>
                </c:pt>
                <c:pt idx="3101">
                  <c:v>0.11735013495316081</c:v>
                </c:pt>
                <c:pt idx="3102">
                  <c:v>0.11818200990964896</c:v>
                </c:pt>
                <c:pt idx="3103">
                  <c:v>0.11898597729767972</c:v>
                </c:pt>
                <c:pt idx="3104">
                  <c:v>0.11981777187625554</c:v>
                </c:pt>
                <c:pt idx="3105">
                  <c:v>0.12062156957758191</c:v>
                </c:pt>
                <c:pt idx="3106">
                  <c:v>0.12145411435000779</c:v>
                </c:pt>
                <c:pt idx="3107">
                  <c:v>0.12225780488078443</c:v>
                </c:pt>
                <c:pt idx="3108">
                  <c:v>0.12308956373584336</c:v>
                </c:pt>
                <c:pt idx="3109">
                  <c:v>0.12389306671815729</c:v>
                </c:pt>
                <c:pt idx="3110">
                  <c:v>0.12472486129673314</c:v>
                </c:pt>
                <c:pt idx="3111">
                  <c:v>0.12552861434366405</c:v>
                </c:pt>
                <c:pt idx="3112">
                  <c:v>0.12636068577949386</c:v>
                </c:pt>
                <c:pt idx="3113">
                  <c:v>0.12716387618103706</c:v>
                </c:pt>
                <c:pt idx="3114">
                  <c:v>0.12799618875060437</c:v>
                </c:pt>
                <c:pt idx="3115">
                  <c:v>0.12879974531819338</c:v>
                </c:pt>
                <c:pt idx="3116">
                  <c:v>0.12963147738061492</c:v>
                </c:pt>
                <c:pt idx="3117">
                  <c:v>0.13043454274984995</c:v>
                </c:pt>
                <c:pt idx="3118">
                  <c:v>0.13126657846216289</c:v>
                </c:pt>
                <c:pt idx="3119">
                  <c:v>0.13206973314018944</c:v>
                </c:pt>
                <c:pt idx="3120">
                  <c:v>0.13290214394942768</c:v>
                </c:pt>
                <c:pt idx="3121">
                  <c:v>0.13370470025855016</c:v>
                </c:pt>
                <c:pt idx="3122">
                  <c:v>0.1345369592428419</c:v>
                </c:pt>
                <c:pt idx="3123">
                  <c:v>0.13533962272251412</c:v>
                </c:pt>
                <c:pt idx="3124">
                  <c:v>0.13617192636120276</c:v>
                </c:pt>
                <c:pt idx="3125">
                  <c:v>0.1369748220437331</c:v>
                </c:pt>
                <c:pt idx="3126">
                  <c:v>0.13780607183867979</c:v>
                </c:pt>
                <c:pt idx="3127">
                  <c:v>0.13860942299604817</c:v>
                </c:pt>
                <c:pt idx="3128">
                  <c:v>0.1394414587083615</c:v>
                </c:pt>
                <c:pt idx="3129">
                  <c:v>0.14024442583792482</c:v>
                </c:pt>
                <c:pt idx="3130">
                  <c:v>0.14107580066517955</c:v>
                </c:pt>
                <c:pt idx="3131">
                  <c:v>0.14187831231990619</c:v>
                </c:pt>
                <c:pt idx="3132">
                  <c:v>0.14271022299991151</c:v>
                </c:pt>
                <c:pt idx="3133">
                  <c:v>0.14351360094991739</c:v>
                </c:pt>
                <c:pt idx="3134">
                  <c:v>0.14434554735343852</c:v>
                </c:pt>
                <c:pt idx="3135">
                  <c:v>0.14514824655662789</c:v>
                </c:pt>
                <c:pt idx="3136">
                  <c:v>0.14597979107058606</c:v>
                </c:pt>
                <c:pt idx="3137">
                  <c:v>0.14678256172080839</c:v>
                </c:pt>
                <c:pt idx="3138">
                  <c:v>0.14761407051125075</c:v>
                </c:pt>
                <c:pt idx="3139">
                  <c:v>0.14841640354839433</c:v>
                </c:pt>
                <c:pt idx="3140">
                  <c:v>0.14924745686399868</c:v>
                </c:pt>
                <c:pt idx="3141">
                  <c:v>0.15005041506268371</c:v>
                </c:pt>
                <c:pt idx="3142">
                  <c:v>0.15088130762246288</c:v>
                </c:pt>
                <c:pt idx="3143">
                  <c:v>0.15168454267840284</c:v>
                </c:pt>
                <c:pt idx="3144">
                  <c:v>0.15251580140422782</c:v>
                </c:pt>
                <c:pt idx="3145">
                  <c:v>0.15331903646016645</c:v>
                </c:pt>
                <c:pt idx="3146">
                  <c:v>0.15414989329642981</c:v>
                </c:pt>
                <c:pt idx="3147">
                  <c:v>0.15495262822313499</c:v>
                </c:pt>
                <c:pt idx="3148">
                  <c:v>0.15578351185203587</c:v>
                </c:pt>
                <c:pt idx="3149">
                  <c:v>0.15658655042863351</c:v>
                </c:pt>
                <c:pt idx="3150">
                  <c:v>0.15741820211314178</c:v>
                </c:pt>
                <c:pt idx="3151">
                  <c:v>0.1582204458414945</c:v>
                </c:pt>
                <c:pt idx="3152">
                  <c:v>0.15905236545237808</c:v>
                </c:pt>
                <c:pt idx="3153">
                  <c:v>0.15985446628666217</c:v>
                </c:pt>
                <c:pt idx="3154">
                  <c:v>0.16068563570369626</c:v>
                </c:pt>
                <c:pt idx="3155">
                  <c:v>0.16148729892490157</c:v>
                </c:pt>
                <c:pt idx="3156">
                  <c:v>0.16231870947567345</c:v>
                </c:pt>
                <c:pt idx="3157">
                  <c:v>0.16311973860445766</c:v>
                </c:pt>
                <c:pt idx="3158">
                  <c:v>0.16395135456545015</c:v>
                </c:pt>
                <c:pt idx="3159">
                  <c:v>0.1647522765236856</c:v>
                </c:pt>
                <c:pt idx="3160">
                  <c:v>0.16558383889940301</c:v>
                </c:pt>
                <c:pt idx="3161">
                  <c:v>0.16638593080280745</c:v>
                </c:pt>
                <c:pt idx="3162">
                  <c:v>0.16721775217402055</c:v>
                </c:pt>
                <c:pt idx="3163">
                  <c:v>0.16801920105412696</c:v>
                </c:pt>
                <c:pt idx="3164">
                  <c:v>0.16885104921797758</c:v>
                </c:pt>
                <c:pt idx="3165">
                  <c:v>0.16965239092753254</c:v>
                </c:pt>
                <c:pt idx="3166">
                  <c:v>0.17048445343248345</c:v>
                </c:pt>
                <c:pt idx="3167">
                  <c:v>0.1712853307363221</c:v>
                </c:pt>
                <c:pt idx="3168">
                  <c:v>0.17211706279874298</c:v>
                </c:pt>
                <c:pt idx="3169">
                  <c:v>0.17291737745719485</c:v>
                </c:pt>
                <c:pt idx="3170">
                  <c:v>0.1737494131695082</c:v>
                </c:pt>
                <c:pt idx="3171">
                  <c:v>0.17454898656498885</c:v>
                </c:pt>
                <c:pt idx="3172">
                  <c:v>0.17538112051697266</c:v>
                </c:pt>
                <c:pt idx="3173">
                  <c:v>0.17618055101838606</c:v>
                </c:pt>
                <c:pt idx="3174">
                  <c:v>0.17701282786443717</c:v>
                </c:pt>
                <c:pt idx="3175">
                  <c:v>0.1778124727069508</c:v>
                </c:pt>
                <c:pt idx="3176">
                  <c:v>0.17864457986629709</c:v>
                </c:pt>
                <c:pt idx="3177">
                  <c:v>0.1794447873541975</c:v>
                </c:pt>
                <c:pt idx="3178">
                  <c:v>0.18027672482684037</c:v>
                </c:pt>
                <c:pt idx="3179">
                  <c:v>0.18107682514419199</c:v>
                </c:pt>
                <c:pt idx="3180">
                  <c:v>0.1819090394740884</c:v>
                </c:pt>
                <c:pt idx="3181">
                  <c:v>0.18270861286956774</c:v>
                </c:pt>
                <c:pt idx="3182">
                  <c:v>0.18354038065550576</c:v>
                </c:pt>
                <c:pt idx="3183">
                  <c:v>0.18433934675120286</c:v>
                </c:pt>
                <c:pt idx="3184">
                  <c:v>0.1851709984357125</c:v>
                </c:pt>
                <c:pt idx="3185">
                  <c:v>0.18596953584920911</c:v>
                </c:pt>
                <c:pt idx="3186">
                  <c:v>0.18680111608668445</c:v>
                </c:pt>
                <c:pt idx="3187">
                  <c:v>0.18760033224699757</c:v>
                </c:pt>
                <c:pt idx="3188">
                  <c:v>0.18843209110205733</c:v>
                </c:pt>
                <c:pt idx="3189">
                  <c:v>0.18923127153885466</c:v>
                </c:pt>
                <c:pt idx="3190">
                  <c:v>0.19006281605281283</c:v>
                </c:pt>
                <c:pt idx="3191">
                  <c:v>0.1908615678074097</c:v>
                </c:pt>
                <c:pt idx="3192">
                  <c:v>0.19169208527026477</c:v>
                </c:pt>
                <c:pt idx="3193">
                  <c:v>0.1924841567272437</c:v>
                </c:pt>
                <c:pt idx="3194">
                  <c:v>0.19328203182674114</c:v>
                </c:pt>
                <c:pt idx="3195">
                  <c:v>0.19398024867454622</c:v>
                </c:pt>
                <c:pt idx="3196">
                  <c:v>0.19457982253300268</c:v>
                </c:pt>
                <c:pt idx="3197">
                  <c:v>0.19495445576680104</c:v>
                </c:pt>
                <c:pt idx="3198">
                  <c:v>0.19512713628030326</c:v>
                </c:pt>
                <c:pt idx="3199">
                  <c:v>0.19503490691252037</c:v>
                </c:pt>
                <c:pt idx="3200">
                  <c:v>0.19478080839632012</c:v>
                </c:pt>
                <c:pt idx="3201">
                  <c:v>0.1943559904090674</c:v>
                </c:pt>
                <c:pt idx="3202">
                  <c:v>0.19387889677092857</c:v>
                </c:pt>
                <c:pt idx="3203">
                  <c:v>0.19331608776965464</c:v>
                </c:pt>
                <c:pt idx="3204">
                  <c:v>0.19275330234589957</c:v>
                </c:pt>
                <c:pt idx="3205">
                  <c:v>0.19212904889595137</c:v>
                </c:pt>
                <c:pt idx="3206">
                  <c:v>0.19151219592971566</c:v>
                </c:pt>
                <c:pt idx="3207">
                  <c:v>0.19083859937236633</c:v>
                </c:pt>
                <c:pt idx="3208">
                  <c:v>0.19018109304415953</c:v>
                </c:pt>
                <c:pt idx="3209">
                  <c:v>0.18947289826091418</c:v>
                </c:pt>
                <c:pt idx="3210">
                  <c:v>0.18878753652058258</c:v>
                </c:pt>
                <c:pt idx="3211">
                  <c:v>0.18805557666787087</c:v>
                </c:pt>
                <c:pt idx="3212">
                  <c:v>0.18734918270709963</c:v>
                </c:pt>
                <c:pt idx="3213">
                  <c:v>0.18659871807275308</c:v>
                </c:pt>
                <c:pt idx="3214">
                  <c:v>0.18587650752497561</c:v>
                </c:pt>
                <c:pt idx="3215">
                  <c:v>0.18511285198209806</c:v>
                </c:pt>
                <c:pt idx="3216">
                  <c:v>0.18437910273843547</c:v>
                </c:pt>
                <c:pt idx="3217">
                  <c:v>0.18360551605792327</c:v>
                </c:pt>
                <c:pt idx="3218">
                  <c:v>0.18286322889377629</c:v>
                </c:pt>
                <c:pt idx="3219">
                  <c:v>0.18208226530707311</c:v>
                </c:pt>
                <c:pt idx="3220">
                  <c:v>0.18133183318112503</c:v>
                </c:pt>
                <c:pt idx="3221">
                  <c:v>0.1805457343388997</c:v>
                </c:pt>
                <c:pt idx="3222">
                  <c:v>0.17979020268094667</c:v>
                </c:pt>
                <c:pt idx="3223">
                  <c:v>0.1789983880760532</c:v>
                </c:pt>
                <c:pt idx="3224">
                  <c:v>0.17823749789059951</c:v>
                </c:pt>
                <c:pt idx="3225">
                  <c:v>0.17744062840809788</c:v>
                </c:pt>
                <c:pt idx="3226">
                  <c:v>0.17667621052537252</c:v>
                </c:pt>
                <c:pt idx="3227">
                  <c:v>0.17587565258977539</c:v>
                </c:pt>
                <c:pt idx="3228">
                  <c:v>0.17510783204208777</c:v>
                </c:pt>
                <c:pt idx="3229">
                  <c:v>0.17430390716504274</c:v>
                </c:pt>
                <c:pt idx="3230">
                  <c:v>0.17353328232129678</c:v>
                </c:pt>
                <c:pt idx="3231">
                  <c:v>0.17272514206928533</c:v>
                </c:pt>
                <c:pt idx="3232">
                  <c:v>0.17195111456057571</c:v>
                </c:pt>
                <c:pt idx="3233">
                  <c:v>0.17114118813273069</c:v>
                </c:pt>
                <c:pt idx="3234">
                  <c:v>0.17036520476148409</c:v>
                </c:pt>
                <c:pt idx="3235">
                  <c:v>0.16955256334637162</c:v>
                </c:pt>
                <c:pt idx="3236">
                  <c:v>0.16877440977148639</c:v>
                </c:pt>
                <c:pt idx="3237">
                  <c:v>0.16795987500999157</c:v>
                </c:pt>
                <c:pt idx="3238">
                  <c:v>0.16717963160938171</c:v>
                </c:pt>
                <c:pt idx="3239">
                  <c:v>0.16636335532644744</c:v>
                </c:pt>
                <c:pt idx="3240">
                  <c:v>0.16558154902198252</c:v>
                </c:pt>
                <c:pt idx="3241">
                  <c:v>0.1647626381296961</c:v>
                </c:pt>
                <c:pt idx="3242">
                  <c:v>0.16397851872752667</c:v>
                </c:pt>
                <c:pt idx="3243">
                  <c:v>0.16315790203731789</c:v>
                </c:pt>
                <c:pt idx="3244">
                  <c:v>0.16237273772228616</c:v>
                </c:pt>
                <c:pt idx="3245">
                  <c:v>0.16155109398097298</c:v>
                </c:pt>
                <c:pt idx="3246">
                  <c:v>0.16076472399725369</c:v>
                </c:pt>
                <c:pt idx="3247">
                  <c:v>0.15994532190661206</c:v>
                </c:pt>
                <c:pt idx="3248">
                  <c:v>0.15917477744077868</c:v>
                </c:pt>
                <c:pt idx="3249">
                  <c:v>0.15841139875515603</c:v>
                </c:pt>
                <c:pt idx="3250">
                  <c:v>0.15778195324929198</c:v>
                </c:pt>
                <c:pt idx="3251">
                  <c:v>0.15727907937811508</c:v>
                </c:pt>
                <c:pt idx="3252">
                  <c:v>0.15702464327468058</c:v>
                </c:pt>
                <c:pt idx="3253">
                  <c:v>0.15696731578268752</c:v>
                </c:pt>
                <c:pt idx="3254">
                  <c:v>0.15715875650096683</c:v>
                </c:pt>
                <c:pt idx="3255">
                  <c:v>0.15747786645898237</c:v>
                </c:pt>
                <c:pt idx="3256">
                  <c:v>0.15794204640307727</c:v>
                </c:pt>
                <c:pt idx="3257">
                  <c:v>0.1584346404751022</c:v>
                </c:pt>
                <c:pt idx="3258">
                  <c:v>0.15900438341096085</c:v>
                </c:pt>
                <c:pt idx="3259">
                  <c:v>0.1595683798619309</c:v>
                </c:pt>
                <c:pt idx="3260">
                  <c:v>0.16019412834105065</c:v>
                </c:pt>
                <c:pt idx="3261">
                  <c:v>0.16080646764095624</c:v>
                </c:pt>
                <c:pt idx="3262">
                  <c:v>0.16147580774129308</c:v>
                </c:pt>
                <c:pt idx="3263">
                  <c:v>0.16212529949853702</c:v>
                </c:pt>
                <c:pt idx="3264">
                  <c:v>0.16282333451364037</c:v>
                </c:pt>
                <c:pt idx="3265">
                  <c:v>0.16349825248387348</c:v>
                </c:pt>
                <c:pt idx="3266">
                  <c:v>0.16421725720326313</c:v>
                </c:pt>
                <c:pt idx="3267">
                  <c:v>0.16490917956743212</c:v>
                </c:pt>
                <c:pt idx="3268">
                  <c:v>0.16564462603536947</c:v>
                </c:pt>
                <c:pt idx="3269">
                  <c:v>0.16634941779641907</c:v>
                </c:pt>
                <c:pt idx="3270">
                  <c:v>0.16709550987232341</c:v>
                </c:pt>
                <c:pt idx="3271">
                  <c:v>0.16780983088144605</c:v>
                </c:pt>
                <c:pt idx="3272">
                  <c:v>0.16856438943080185</c:v>
                </c:pt>
                <c:pt idx="3273">
                  <c:v>0.16928657854447063</c:v>
                </c:pt>
                <c:pt idx="3274">
                  <c:v>0.17004804066342288</c:v>
                </c:pt>
                <c:pt idx="3275">
                  <c:v>0.17077584730008799</c:v>
                </c:pt>
                <c:pt idx="3276">
                  <c:v>0.17154213209379157</c:v>
                </c:pt>
                <c:pt idx="3277">
                  <c:v>0.17227506505509921</c:v>
                </c:pt>
                <c:pt idx="3278">
                  <c:v>0.1730457795648695</c:v>
                </c:pt>
                <c:pt idx="3279">
                  <c:v>0.17378333872158616</c:v>
                </c:pt>
                <c:pt idx="3280">
                  <c:v>0.17455781313148627</c:v>
                </c:pt>
                <c:pt idx="3281">
                  <c:v>0.17529778362557796</c:v>
                </c:pt>
                <c:pt idx="3282">
                  <c:v>0.17607605365912371</c:v>
                </c:pt>
                <c:pt idx="3283">
                  <c:v>0.17682002518708298</c:v>
                </c:pt>
                <c:pt idx="3284">
                  <c:v>0.17760113524020424</c:v>
                </c:pt>
                <c:pt idx="3285">
                  <c:v>0.17834733948795539</c:v>
                </c:pt>
                <c:pt idx="3286">
                  <c:v>0.17913056615944017</c:v>
                </c:pt>
                <c:pt idx="3287">
                  <c:v>0.17987969080467811</c:v>
                </c:pt>
                <c:pt idx="3288">
                  <c:v>0.18066515912683445</c:v>
                </c:pt>
                <c:pt idx="3289">
                  <c:v>0.18141564126570683</c:v>
                </c:pt>
                <c:pt idx="3290">
                  <c:v>0.18220284217842028</c:v>
                </c:pt>
                <c:pt idx="3291">
                  <c:v>0.18295581603258027</c:v>
                </c:pt>
                <c:pt idx="3292">
                  <c:v>0.18374516035629482</c:v>
                </c:pt>
                <c:pt idx="3293">
                  <c:v>0.18450073309629247</c:v>
                </c:pt>
                <c:pt idx="3294">
                  <c:v>0.1852923547941944</c:v>
                </c:pt>
                <c:pt idx="3295">
                  <c:v>0.18604974943354283</c:v>
                </c:pt>
                <c:pt idx="3296">
                  <c:v>0.18684295189705766</c:v>
                </c:pt>
                <c:pt idx="3297">
                  <c:v>0.18760173975355626</c:v>
                </c:pt>
                <c:pt idx="3298">
                  <c:v>0.18839655870619984</c:v>
                </c:pt>
                <c:pt idx="3299">
                  <c:v>0.18915719525468538</c:v>
                </c:pt>
                <c:pt idx="3300">
                  <c:v>0.18995368428173409</c:v>
                </c:pt>
                <c:pt idx="3301">
                  <c:v>0.19071624096924081</c:v>
                </c:pt>
                <c:pt idx="3302">
                  <c:v>0.19151492699256431</c:v>
                </c:pt>
                <c:pt idx="3303">
                  <c:v>0.1922786179017269</c:v>
                </c:pt>
                <c:pt idx="3304">
                  <c:v>0.19307875072747571</c:v>
                </c:pt>
                <c:pt idx="3305">
                  <c:v>0.19384409384928286</c:v>
                </c:pt>
                <c:pt idx="3306">
                  <c:v>0.19464561989218188</c:v>
                </c:pt>
                <c:pt idx="3307">
                  <c:v>0.19541267774278959</c:v>
                </c:pt>
                <c:pt idx="3308">
                  <c:v>0.1962151325971212</c:v>
                </c:pt>
                <c:pt idx="3309">
                  <c:v>0.19698420882642062</c:v>
                </c:pt>
                <c:pt idx="3310">
                  <c:v>0.19778865526680775</c:v>
                </c:pt>
                <c:pt idx="3311">
                  <c:v>0.19855903540446654</c:v>
                </c:pt>
                <c:pt idx="3312">
                  <c:v>0.19936424990046103</c:v>
                </c:pt>
                <c:pt idx="3313">
                  <c:v>0.20013604111702796</c:v>
                </c:pt>
                <c:pt idx="3314">
                  <c:v>0.20094302392709806</c:v>
                </c:pt>
                <c:pt idx="3315">
                  <c:v>0.20171652094158593</c:v>
                </c:pt>
                <c:pt idx="3316">
                  <c:v>0.20252495055408137</c:v>
                </c:pt>
                <c:pt idx="3317">
                  <c:v>0.20330004619594005</c:v>
                </c:pt>
                <c:pt idx="3318">
                  <c:v>0.20411016374459856</c:v>
                </c:pt>
                <c:pt idx="3319">
                  <c:v>0.20488610781997862</c:v>
                </c:pt>
                <c:pt idx="3320">
                  <c:v>0.20569729707413698</c:v>
                </c:pt>
                <c:pt idx="3321">
                  <c:v>0.20647423247710425</c:v>
                </c:pt>
                <c:pt idx="3322">
                  <c:v>0.20728703822039135</c:v>
                </c:pt>
                <c:pt idx="3323">
                  <c:v>0.20806532218611345</c:v>
                </c:pt>
                <c:pt idx="3324">
                  <c:v>0.20888026240952198</c:v>
                </c:pt>
                <c:pt idx="3325">
                  <c:v>0.20966041292899021</c:v>
                </c:pt>
                <c:pt idx="3326">
                  <c:v>0.21047580862723675</c:v>
                </c:pt>
                <c:pt idx="3327">
                  <c:v>0.2112568522346204</c:v>
                </c:pt>
                <c:pt idx="3328">
                  <c:v>0.21207272126946289</c:v>
                </c:pt>
                <c:pt idx="3329">
                  <c:v>0.21285460437948955</c:v>
                </c:pt>
                <c:pt idx="3330">
                  <c:v>0.21367233996807819</c:v>
                </c:pt>
                <c:pt idx="3331">
                  <c:v>0.21445567881140845</c:v>
                </c:pt>
                <c:pt idx="3332">
                  <c:v>0.21527385201307583</c:v>
                </c:pt>
                <c:pt idx="3333">
                  <c:v>0.2160573784048688</c:v>
                </c:pt>
                <c:pt idx="3334">
                  <c:v>0.21687631073126529</c:v>
                </c:pt>
                <c:pt idx="3335">
                  <c:v>0.21766098920647073</c:v>
                </c:pt>
                <c:pt idx="3336">
                  <c:v>0.21848143978232679</c:v>
                </c:pt>
                <c:pt idx="3337">
                  <c:v>0.21926752040556208</c:v>
                </c:pt>
                <c:pt idx="3338">
                  <c:v>0.22008827463130926</c:v>
                </c:pt>
                <c:pt idx="3339">
                  <c:v>0.22087530192773505</c:v>
                </c:pt>
                <c:pt idx="3340">
                  <c:v>0.22169774408964529</c:v>
                </c:pt>
                <c:pt idx="3341">
                  <c:v>0.2224853965476139</c:v>
                </c:pt>
                <c:pt idx="3342">
                  <c:v>0.22330826739172327</c:v>
                </c:pt>
                <c:pt idx="3343">
                  <c:v>0.22409600022760445</c:v>
                </c:pt>
                <c:pt idx="3344">
                  <c:v>0.22491944264798158</c:v>
                </c:pt>
                <c:pt idx="3345">
                  <c:v>0.22570786316155891</c:v>
                </c:pt>
                <c:pt idx="3346">
                  <c:v>0.22653152885391456</c:v>
                </c:pt>
                <c:pt idx="3347">
                  <c:v>0.22732044949672403</c:v>
                </c:pt>
                <c:pt idx="3348">
                  <c:v>0.22814514224018545</c:v>
                </c:pt>
                <c:pt idx="3349">
                  <c:v>0.22893524175904487</c:v>
                </c:pt>
                <c:pt idx="3350">
                  <c:v>0.22976055966404776</c:v>
                </c:pt>
                <c:pt idx="3351">
                  <c:v>0.23055112358862484</c:v>
                </c:pt>
                <c:pt idx="3352">
                  <c:v>0.23137662904208911</c:v>
                </c:pt>
                <c:pt idx="3353">
                  <c:v>0.23216786278260307</c:v>
                </c:pt>
                <c:pt idx="3354">
                  <c:v>0.23299292169210895</c:v>
                </c:pt>
                <c:pt idx="3355">
                  <c:v>0.23378417329438211</c:v>
                </c:pt>
                <c:pt idx="3356">
                  <c:v>0.23460903572454703</c:v>
                </c:pt>
                <c:pt idx="3357">
                  <c:v>0.23540107324418691</c:v>
                </c:pt>
                <c:pt idx="3358">
                  <c:v>0.23622657869765115</c:v>
                </c:pt>
                <c:pt idx="3359">
                  <c:v>0.2370183840144329</c:v>
                </c:pt>
                <c:pt idx="3360">
                  <c:v>0.23784466645438415</c:v>
                </c:pt>
                <c:pt idx="3361">
                  <c:v>0.23863698976215725</c:v>
                </c:pt>
                <c:pt idx="3362">
                  <c:v>0.23946387950189346</c:v>
                </c:pt>
                <c:pt idx="3363">
                  <c:v>0.24025621174054615</c:v>
                </c:pt>
                <c:pt idx="3364">
                  <c:v>0.24108313720379818</c:v>
                </c:pt>
                <c:pt idx="3365">
                  <c:v>0.24187568378354979</c:v>
                </c:pt>
                <c:pt idx="3366">
                  <c:v>0.24270250207625166</c:v>
                </c:pt>
                <c:pt idx="3367">
                  <c:v>0.24349540589117077</c:v>
                </c:pt>
                <c:pt idx="3368">
                  <c:v>0.24432236707793997</c:v>
                </c:pt>
                <c:pt idx="3369">
                  <c:v>0.24511527089285906</c:v>
                </c:pt>
                <c:pt idx="3370">
                  <c:v>0.24594195522237333</c:v>
                </c:pt>
                <c:pt idx="3371">
                  <c:v>0.24673567174729663</c:v>
                </c:pt>
                <c:pt idx="3372">
                  <c:v>0.24756229356065754</c:v>
                </c:pt>
                <c:pt idx="3373">
                  <c:v>0.24835604580909798</c:v>
                </c:pt>
                <c:pt idx="3374">
                  <c:v>0.24918313202817516</c:v>
                </c:pt>
                <c:pt idx="3375">
                  <c:v>0.24997700037804402</c:v>
                </c:pt>
                <c:pt idx="3376">
                  <c:v>0.25080415804415418</c:v>
                </c:pt>
                <c:pt idx="3377">
                  <c:v>0.25159820501160746</c:v>
                </c:pt>
                <c:pt idx="3378">
                  <c:v>0.25242492506463887</c:v>
                </c:pt>
                <c:pt idx="3379">
                  <c:v>0.25321873089835301</c:v>
                </c:pt>
                <c:pt idx="3380">
                  <c:v>0.25404623686875105</c:v>
                </c:pt>
                <c:pt idx="3381">
                  <c:v>0.25484065893312846</c:v>
                </c:pt>
                <c:pt idx="3382">
                  <c:v>0.2556681738344061</c:v>
                </c:pt>
                <c:pt idx="3383">
                  <c:v>0.25646277451636657</c:v>
                </c:pt>
                <c:pt idx="3384">
                  <c:v>0.25729046803522732</c:v>
                </c:pt>
                <c:pt idx="3385">
                  <c:v>0.25808471148202161</c:v>
                </c:pt>
                <c:pt idx="3386">
                  <c:v>0.25891283368308288</c:v>
                </c:pt>
                <c:pt idx="3387">
                  <c:v>0.25970714857691007</c:v>
                </c:pt>
                <c:pt idx="3388">
                  <c:v>0.26053520826181664</c:v>
                </c:pt>
                <c:pt idx="3389">
                  <c:v>0.26133015724806502</c:v>
                </c:pt>
                <c:pt idx="3390">
                  <c:v>0.26215787755956327</c:v>
                </c:pt>
                <c:pt idx="3391">
                  <c:v>0.26295304981779011</c:v>
                </c:pt>
                <c:pt idx="3392">
                  <c:v>0.26377978773258082</c:v>
                </c:pt>
                <c:pt idx="3393">
                  <c:v>0.26457522791718296</c:v>
                </c:pt>
                <c:pt idx="3394">
                  <c:v>0.26540176042175162</c:v>
                </c:pt>
                <c:pt idx="3395">
                  <c:v>0.26619759356503847</c:v>
                </c:pt>
                <c:pt idx="3396">
                  <c:v>0.26702373311092381</c:v>
                </c:pt>
                <c:pt idx="3397">
                  <c:v>0.26781981631882673</c:v>
                </c:pt>
                <c:pt idx="3398">
                  <c:v>0.26864548252811615</c:v>
                </c:pt>
                <c:pt idx="3399">
                  <c:v>0.26944136032579707</c:v>
                </c:pt>
                <c:pt idx="3400">
                  <c:v>0.27026759811135292</c:v>
                </c:pt>
                <c:pt idx="3401">
                  <c:v>0.27106419931024855</c:v>
                </c:pt>
                <c:pt idx="3402">
                  <c:v>0.27189069609130007</c:v>
                </c:pt>
                <c:pt idx="3403">
                  <c:v>0.27268772597239477</c:v>
                </c:pt>
                <c:pt idx="3404">
                  <c:v>0.27351410665201792</c:v>
                </c:pt>
                <c:pt idx="3405">
                  <c:v>0.27431039527014139</c:v>
                </c:pt>
                <c:pt idx="3406">
                  <c:v>0.27513682060415995</c:v>
                </c:pt>
                <c:pt idx="3407">
                  <c:v>0.27593193927711307</c:v>
                </c:pt>
                <c:pt idx="3408">
                  <c:v>0.27675813240827352</c:v>
                </c:pt>
                <c:pt idx="3409">
                  <c:v>0.27755336718265505</c:v>
                </c:pt>
                <c:pt idx="3410">
                  <c:v>0.27838045340173229</c:v>
                </c:pt>
                <c:pt idx="3411">
                  <c:v>0.27917601861864377</c:v>
                </c:pt>
                <c:pt idx="3412">
                  <c:v>0.28000289049662075</c:v>
                </c:pt>
                <c:pt idx="3413">
                  <c:v>0.28079787520638488</c:v>
                </c:pt>
                <c:pt idx="3414">
                  <c:v>0.28162425588600803</c:v>
                </c:pt>
                <c:pt idx="3415">
                  <c:v>0.28241917807961886</c:v>
                </c:pt>
                <c:pt idx="3416">
                  <c:v>0.28324468353308313</c:v>
                </c:pt>
                <c:pt idx="3417">
                  <c:v>0.28403990937658635</c:v>
                </c:pt>
                <c:pt idx="3418">
                  <c:v>0.28486600426807634</c:v>
                </c:pt>
                <c:pt idx="3419">
                  <c:v>0.28566147124531599</c:v>
                </c:pt>
                <c:pt idx="3420">
                  <c:v>0.28648765544559679</c:v>
                </c:pt>
                <c:pt idx="3421">
                  <c:v>0.2872838279622919</c:v>
                </c:pt>
                <c:pt idx="3422">
                  <c:v>0.28810958348037224</c:v>
                </c:pt>
                <c:pt idx="3423">
                  <c:v>0.28890544341629654</c:v>
                </c:pt>
                <c:pt idx="3424">
                  <c:v>0.28973157403130234</c:v>
                </c:pt>
                <c:pt idx="3425">
                  <c:v>0.29052735358931409</c:v>
                </c:pt>
                <c:pt idx="3426">
                  <c:v>0.29135468094212907</c:v>
                </c:pt>
                <c:pt idx="3427">
                  <c:v>0.29215015685024837</c:v>
                </c:pt>
                <c:pt idx="3428">
                  <c:v>0.29297723413844595</c:v>
                </c:pt>
                <c:pt idx="3429">
                  <c:v>0.2937730136964577</c:v>
                </c:pt>
                <c:pt idx="3430">
                  <c:v>0.29459885852333023</c:v>
                </c:pt>
                <c:pt idx="3431">
                  <c:v>0.29539450411815438</c:v>
                </c:pt>
                <c:pt idx="3432">
                  <c:v>0.29622022391271752</c:v>
                </c:pt>
                <c:pt idx="3433">
                  <c:v>0.29701625353534533</c:v>
                </c:pt>
                <c:pt idx="3434">
                  <c:v>0.29784208943133961</c:v>
                </c:pt>
                <c:pt idx="3435">
                  <c:v>0.29863793150550472</c:v>
                </c:pt>
                <c:pt idx="3436">
                  <c:v>0.29946324047962797</c:v>
                </c:pt>
                <c:pt idx="3437">
                  <c:v>0.30025960054478446</c:v>
                </c:pt>
                <c:pt idx="3438">
                  <c:v>0.30108445404406969</c:v>
                </c:pt>
                <c:pt idx="3439">
                  <c:v>0.30188109989736073</c:v>
                </c:pt>
                <c:pt idx="3440">
                  <c:v>0.30270670359049551</c:v>
                </c:pt>
                <c:pt idx="3441">
                  <c:v>0.30350287610719057</c:v>
                </c:pt>
                <c:pt idx="3442">
                  <c:v>0.3043272473390003</c:v>
                </c:pt>
                <c:pt idx="3443">
                  <c:v>0.30512428615097331</c:v>
                </c:pt>
                <c:pt idx="3444">
                  <c:v>0.30594849662695917</c:v>
                </c:pt>
                <c:pt idx="3445">
                  <c:v>0.30674531216695367</c:v>
                </c:pt>
                <c:pt idx="3446">
                  <c:v>0.30756947798854278</c:v>
                </c:pt>
                <c:pt idx="3447">
                  <c:v>0.30836568622875365</c:v>
                </c:pt>
                <c:pt idx="3448">
                  <c:v>0.30918974487979267</c:v>
                </c:pt>
                <c:pt idx="3449">
                  <c:v>0.3099864800418759</c:v>
                </c:pt>
                <c:pt idx="3450">
                  <c:v>0.31080997604752669</c:v>
                </c:pt>
                <c:pt idx="3451">
                  <c:v>0.31160660403905849</c:v>
                </c:pt>
                <c:pt idx="3452">
                  <c:v>0.31243042155635969</c:v>
                </c:pt>
                <c:pt idx="3453">
                  <c:v>0.31322712992580537</c:v>
                </c:pt>
                <c:pt idx="3454">
                  <c:v>0.31405094744310658</c:v>
                </c:pt>
                <c:pt idx="3455">
                  <c:v>0.31484757543463837</c:v>
                </c:pt>
                <c:pt idx="3456">
                  <c:v>0.31567099999325626</c:v>
                </c:pt>
                <c:pt idx="3457">
                  <c:v>0.31646744936720628</c:v>
                </c:pt>
                <c:pt idx="3458">
                  <c:v>0.3172915883961579</c:v>
                </c:pt>
                <c:pt idx="3459">
                  <c:v>0.31808818066417383</c:v>
                </c:pt>
                <c:pt idx="3460">
                  <c:v>0.31891156949927452</c:v>
                </c:pt>
                <c:pt idx="3461">
                  <c:v>0.31970783132476188</c:v>
                </c:pt>
                <c:pt idx="3462">
                  <c:v>0.32053107726579533</c:v>
                </c:pt>
                <c:pt idx="3463">
                  <c:v>0.32132679430765371</c:v>
                </c:pt>
                <c:pt idx="3464">
                  <c:v>0.32214965622088348</c:v>
                </c:pt>
                <c:pt idx="3465">
                  <c:v>0.32294607880219467</c:v>
                </c:pt>
                <c:pt idx="3466">
                  <c:v>0.32376948549905465</c:v>
                </c:pt>
                <c:pt idx="3467">
                  <c:v>0.32456622959201614</c:v>
                </c:pt>
                <c:pt idx="3468">
                  <c:v>0.32538949339480883</c:v>
                </c:pt>
                <c:pt idx="3469">
                  <c:v>0.32618591597612001</c:v>
                </c:pt>
                <c:pt idx="3470">
                  <c:v>0.32700903688484678</c:v>
                </c:pt>
                <c:pt idx="3471">
                  <c:v>0.32780498612956194</c:v>
                </c:pt>
                <c:pt idx="3472">
                  <c:v>0.32862728539740499</c:v>
                </c:pt>
                <c:pt idx="3473">
                  <c:v>0.32942315426420898</c:v>
                </c:pt>
                <c:pt idx="3474">
                  <c:v>0.3302458107672181</c:v>
                </c:pt>
                <c:pt idx="3475">
                  <c:v>0.33104168856490035</c:v>
                </c:pt>
                <c:pt idx="3476">
                  <c:v>0.33186495236769309</c:v>
                </c:pt>
                <c:pt idx="3477">
                  <c:v>0.33266073192570483</c:v>
                </c:pt>
                <c:pt idx="3478">
                  <c:v>0.33348377245651906</c:v>
                </c:pt>
                <c:pt idx="3479">
                  <c:v>0.33427905188529733</c:v>
                </c:pt>
                <c:pt idx="3480">
                  <c:v>0.33510226210281496</c:v>
                </c:pt>
                <c:pt idx="3481">
                  <c:v>0.33589725574345874</c:v>
                </c:pt>
                <c:pt idx="3482">
                  <c:v>0.33672046596097771</c:v>
                </c:pt>
                <c:pt idx="3483">
                  <c:v>0.33751523632964298</c:v>
                </c:pt>
                <c:pt idx="3484">
                  <c:v>0.33833798214144434</c:v>
                </c:pt>
                <c:pt idx="3485">
                  <c:v>0.33913282395714256</c:v>
                </c:pt>
                <c:pt idx="3486">
                  <c:v>0.33995578411004418</c:v>
                </c:pt>
                <c:pt idx="3487">
                  <c:v>0.34075051875519358</c:v>
                </c:pt>
                <c:pt idx="3488">
                  <c:v>0.34157287160831029</c:v>
                </c:pt>
                <c:pt idx="3489">
                  <c:v>0.34236756159906429</c:v>
                </c:pt>
                <c:pt idx="3490">
                  <c:v>0.3431901287932812</c:v>
                </c:pt>
                <c:pt idx="3491">
                  <c:v>0.34398410431370152</c:v>
                </c:pt>
                <c:pt idx="3492">
                  <c:v>0.34480689477989834</c:v>
                </c:pt>
                <c:pt idx="3493">
                  <c:v>0.34560193307493886</c:v>
                </c:pt>
                <c:pt idx="3494">
                  <c:v>0.34642437523684777</c:v>
                </c:pt>
                <c:pt idx="3495">
                  <c:v>0.34721919025990977</c:v>
                </c:pt>
                <c:pt idx="3496">
                  <c:v>0.34804196286434863</c:v>
                </c:pt>
                <c:pt idx="3497">
                  <c:v>0.34883717084609267</c:v>
                </c:pt>
                <c:pt idx="3498">
                  <c:v>0.34965990772701572</c:v>
                </c:pt>
                <c:pt idx="3499">
                  <c:v>0.35045461557952634</c:v>
                </c:pt>
                <c:pt idx="3500">
                  <c:v>0.35127712918846948</c:v>
                </c:pt>
                <c:pt idx="3501">
                  <c:v>0.3520719084880144</c:v>
                </c:pt>
                <c:pt idx="3502">
                  <c:v>0.35289424347937315</c:v>
                </c:pt>
                <c:pt idx="3503">
                  <c:v>0.35368862982023475</c:v>
                </c:pt>
                <c:pt idx="3504">
                  <c:v>0.35451071474697748</c:v>
                </c:pt>
                <c:pt idx="3505">
                  <c:v>0.35530549404652234</c:v>
                </c:pt>
                <c:pt idx="3506">
                  <c:v>0.35612764148941972</c:v>
                </c:pt>
                <c:pt idx="3507">
                  <c:v>0.35692167059511382</c:v>
                </c:pt>
                <c:pt idx="3508">
                  <c:v>0.3577436751439439</c:v>
                </c:pt>
                <c:pt idx="3509">
                  <c:v>0.35853852589052176</c:v>
                </c:pt>
                <c:pt idx="3510">
                  <c:v>0.35936111094649931</c:v>
                </c:pt>
                <c:pt idx="3511">
                  <c:v>0.36015570269758007</c:v>
                </c:pt>
                <c:pt idx="3512">
                  <c:v>0.36097740359651914</c:v>
                </c:pt>
                <c:pt idx="3513">
                  <c:v>0.36177198641672303</c:v>
                </c:pt>
                <c:pt idx="3514">
                  <c:v>0.36259387486412337</c:v>
                </c:pt>
                <c:pt idx="3515">
                  <c:v>0.36338837730641332</c:v>
                </c:pt>
                <c:pt idx="3516">
                  <c:v>0.36420998889656153</c:v>
                </c:pt>
                <c:pt idx="3517">
                  <c:v>0.36500486643577684</c:v>
                </c:pt>
                <c:pt idx="3518">
                  <c:v>0.36582559386888519</c:v>
                </c:pt>
                <c:pt idx="3519">
                  <c:v>0.3666202124126049</c:v>
                </c:pt>
                <c:pt idx="3520">
                  <c:v>0.36744133280439789</c:v>
                </c:pt>
                <c:pt idx="3521">
                  <c:v>0.3682358888319629</c:v>
                </c:pt>
                <c:pt idx="3522">
                  <c:v>0.36905807199837742</c:v>
                </c:pt>
                <c:pt idx="3523">
                  <c:v>0.36985199393352136</c:v>
                </c:pt>
                <c:pt idx="3524">
                  <c:v>0.37067398955147318</c:v>
                </c:pt>
                <c:pt idx="3525">
                  <c:v>0.37146732204859279</c:v>
                </c:pt>
                <c:pt idx="3526">
                  <c:v>0.37228819237576838</c:v>
                </c:pt>
                <c:pt idx="3527">
                  <c:v>0.37308228399761711</c:v>
                </c:pt>
                <c:pt idx="3528">
                  <c:v>0.3739029221219346</c:v>
                </c:pt>
                <c:pt idx="3529">
                  <c:v>0.37469676367916727</c:v>
                </c:pt>
                <c:pt idx="3530">
                  <c:v>0.37551782155480551</c:v>
                </c:pt>
                <c:pt idx="3531">
                  <c:v>0.37631153807972884</c:v>
                </c:pt>
                <c:pt idx="3532">
                  <c:v>0.37713293532877673</c:v>
                </c:pt>
                <c:pt idx="3533">
                  <c:v>0.37792566052611143</c:v>
                </c:pt>
                <c:pt idx="3534">
                  <c:v>0.37874687022669662</c:v>
                </c:pt>
                <c:pt idx="3535">
                  <c:v>0.37953998838271596</c:v>
                </c:pt>
                <c:pt idx="3536">
                  <c:v>0.38036097481132131</c:v>
                </c:pt>
                <c:pt idx="3537">
                  <c:v>0.38115349459843673</c:v>
                </c:pt>
                <c:pt idx="3538">
                  <c:v>0.38197497222539584</c:v>
                </c:pt>
                <c:pt idx="3539">
                  <c:v>0.38276750094338952</c:v>
                </c:pt>
                <c:pt idx="3540">
                  <c:v>0.38358922863496608</c:v>
                </c:pt>
                <c:pt idx="3541">
                  <c:v>0.38438147156482799</c:v>
                </c:pt>
                <c:pt idx="3542">
                  <c:v>0.38520327070343741</c:v>
                </c:pt>
                <c:pt idx="3543">
                  <c:v>0.38599580835231079</c:v>
                </c:pt>
                <c:pt idx="3544">
                  <c:v>0.38681787541729556</c:v>
                </c:pt>
                <c:pt idx="3545">
                  <c:v>0.38760956463264762</c:v>
                </c:pt>
                <c:pt idx="3546">
                  <c:v>0.38843129232422419</c:v>
                </c:pt>
                <c:pt idx="3547">
                  <c:v>0.38922305298660909</c:v>
                </c:pt>
                <c:pt idx="3548">
                  <c:v>0.3900445663370854</c:v>
                </c:pt>
                <c:pt idx="3549">
                  <c:v>0.39083589831727117</c:v>
                </c:pt>
                <c:pt idx="3550">
                  <c:v>0.39165741166774753</c:v>
                </c:pt>
                <c:pt idx="3551">
                  <c:v>0.39244885974936305</c:v>
                </c:pt>
                <c:pt idx="3552">
                  <c:v>0.39327107863929339</c:v>
                </c:pt>
                <c:pt idx="3553">
                  <c:v>0.39406217841662111</c:v>
                </c:pt>
                <c:pt idx="3554">
                  <c:v>0.39488446875358441</c:v>
                </c:pt>
                <c:pt idx="3555">
                  <c:v>0.39567570249409972</c:v>
                </c:pt>
                <c:pt idx="3556">
                  <c:v>0.39649740339303741</c:v>
                </c:pt>
                <c:pt idx="3557">
                  <c:v>0.39728919084806119</c:v>
                </c:pt>
                <c:pt idx="3558">
                  <c:v>0.39811050771919521</c:v>
                </c:pt>
                <c:pt idx="3559">
                  <c:v>0.39890156284212747</c:v>
                </c:pt>
                <c:pt idx="3560">
                  <c:v>0.3997225582016124</c:v>
                </c:pt>
                <c:pt idx="3561">
                  <c:v>0.40051372049509343</c:v>
                </c:pt>
                <c:pt idx="3562">
                  <c:v>0.40133502843534913</c:v>
                </c:pt>
                <c:pt idx="3563">
                  <c:v>0.40212530657179291</c:v>
                </c:pt>
                <c:pt idx="3564">
                  <c:v>0.40294697174721483</c:v>
                </c:pt>
                <c:pt idx="3565">
                  <c:v>0.40373775001289347</c:v>
                </c:pt>
                <c:pt idx="3566">
                  <c:v>0.404559674183811</c:v>
                </c:pt>
                <c:pt idx="3567">
                  <c:v>0.40535073823762152</c:v>
                </c:pt>
                <c:pt idx="3568">
                  <c:v>0.40617294819667227</c:v>
                </c:pt>
                <c:pt idx="3569">
                  <c:v>0.40696354784476646</c:v>
                </c:pt>
                <c:pt idx="3570">
                  <c:v>0.40778604359195175</c:v>
                </c:pt>
                <c:pt idx="3571">
                  <c:v>0.4085762860048785</c:v>
                </c:pt>
                <c:pt idx="3572">
                  <c:v>0.40939808514348802</c:v>
                </c:pt>
                <c:pt idx="3573">
                  <c:v>0.41018715761124436</c:v>
                </c:pt>
                <c:pt idx="3574">
                  <c:v>0.41100896568073347</c:v>
                </c:pt>
                <c:pt idx="3575">
                  <c:v>0.41179784166914885</c:v>
                </c:pt>
                <c:pt idx="3576">
                  <c:v>0.41262079289116943</c:v>
                </c:pt>
                <c:pt idx="3577">
                  <c:v>0.41341027617936837</c:v>
                </c:pt>
                <c:pt idx="3578">
                  <c:v>0.41423273620303652</c:v>
                </c:pt>
                <c:pt idx="3579">
                  <c:v>0.41502206766628852</c:v>
                </c:pt>
                <c:pt idx="3580">
                  <c:v>0.41584449196643952</c:v>
                </c:pt>
                <c:pt idx="3581">
                  <c:v>0.41663356443419586</c:v>
                </c:pt>
                <c:pt idx="3582">
                  <c:v>0.41745567615357609</c:v>
                </c:pt>
                <c:pt idx="3583">
                  <c:v>0.41824512371825789</c:v>
                </c:pt>
                <c:pt idx="3584">
                  <c:v>0.41906635128060099</c:v>
                </c:pt>
                <c:pt idx="3585">
                  <c:v>0.41985554878066533</c:v>
                </c:pt>
                <c:pt idx="3586">
                  <c:v>0.42067753546773756</c:v>
                </c:pt>
                <c:pt idx="3587">
                  <c:v>0.42146740278374023</c:v>
                </c:pt>
                <c:pt idx="3588">
                  <c:v>0.42228880003278679</c:v>
                </c:pt>
                <c:pt idx="3589">
                  <c:v>0.42307863162527221</c:v>
                </c:pt>
                <c:pt idx="3590">
                  <c:v>0.42389884106739051</c:v>
                </c:pt>
                <c:pt idx="3591">
                  <c:v>0.4246894764390019</c:v>
                </c:pt>
                <c:pt idx="3592">
                  <c:v>0.42550973053551427</c:v>
                </c:pt>
                <c:pt idx="3593">
                  <c:v>0.4262995889206373</c:v>
                </c:pt>
                <c:pt idx="3594">
                  <c:v>0.42712057534924264</c:v>
                </c:pt>
                <c:pt idx="3595">
                  <c:v>0.42791037121821229</c:v>
                </c:pt>
                <c:pt idx="3596">
                  <c:v>0.42873055386769171</c:v>
                </c:pt>
                <c:pt idx="3597">
                  <c:v>0.42951926910028188</c:v>
                </c:pt>
                <c:pt idx="3598">
                  <c:v>0.43033896055140752</c:v>
                </c:pt>
                <c:pt idx="3599">
                  <c:v>0.43112916724081835</c:v>
                </c:pt>
                <c:pt idx="3600">
                  <c:v>0.43194894800073624</c:v>
                </c:pt>
                <c:pt idx="3601">
                  <c:v>0.43273926186069722</c:v>
                </c:pt>
                <c:pt idx="3602">
                  <c:v>0.43355889972654776</c:v>
                </c:pt>
                <c:pt idx="3603">
                  <c:v>0.43434946365112614</c:v>
                </c:pt>
                <c:pt idx="3604">
                  <c:v>0.43516920868752684</c:v>
                </c:pt>
                <c:pt idx="3605">
                  <c:v>0.43595929927550797</c:v>
                </c:pt>
                <c:pt idx="3606">
                  <c:v>0.43677861562970949</c:v>
                </c:pt>
                <c:pt idx="3607">
                  <c:v>0.43756881338824072</c:v>
                </c:pt>
                <c:pt idx="3608">
                  <c:v>0.43838851377024596</c:v>
                </c:pt>
                <c:pt idx="3609">
                  <c:v>0.4391775773071227</c:v>
                </c:pt>
                <c:pt idx="3610">
                  <c:v>0.43999748309934855</c:v>
                </c:pt>
                <c:pt idx="3611">
                  <c:v>0.44078672525380974</c:v>
                </c:pt>
                <c:pt idx="3612">
                  <c:v>0.44160663104603554</c:v>
                </c:pt>
                <c:pt idx="3613">
                  <c:v>0.44239548024181341</c:v>
                </c:pt>
                <c:pt idx="3614">
                  <c:v>0.44321555572074273</c:v>
                </c:pt>
                <c:pt idx="3615">
                  <c:v>0.44400377082409942</c:v>
                </c:pt>
                <c:pt idx="3616">
                  <c:v>0.44482448039544986</c:v>
                </c:pt>
                <c:pt idx="3617">
                  <c:v>0.44561241864155299</c:v>
                </c:pt>
                <c:pt idx="3618">
                  <c:v>0.44643305676586903</c:v>
                </c:pt>
                <c:pt idx="3619">
                  <c:v>0.44722085211790491</c:v>
                </c:pt>
                <c:pt idx="3620">
                  <c:v>0.44804181175387275</c:v>
                </c:pt>
                <c:pt idx="3621">
                  <c:v>0.44882957138239149</c:v>
                </c:pt>
                <c:pt idx="3622">
                  <c:v>0.44965030774638071</c:v>
                </c:pt>
                <c:pt idx="3623">
                  <c:v>0.45043731718104996</c:v>
                </c:pt>
                <c:pt idx="3624">
                  <c:v>0.45125798209800488</c:v>
                </c:pt>
                <c:pt idx="3625">
                  <c:v>0.45204533983696066</c:v>
                </c:pt>
                <c:pt idx="3626">
                  <c:v>0.45286554034819937</c:v>
                </c:pt>
                <c:pt idx="3627">
                  <c:v>0.45365239795792167</c:v>
                </c:pt>
                <c:pt idx="3628">
                  <c:v>0.45447283960289808</c:v>
                </c:pt>
                <c:pt idx="3629">
                  <c:v>0.4552598847610832</c:v>
                </c:pt>
                <c:pt idx="3630">
                  <c:v>0.45608018351199231</c:v>
                </c:pt>
                <c:pt idx="3631">
                  <c:v>0.4568670053981988</c:v>
                </c:pt>
                <c:pt idx="3632">
                  <c:v>0.45768732201086593</c:v>
                </c:pt>
                <c:pt idx="3633">
                  <c:v>0.45847484050564818</c:v>
                </c:pt>
                <c:pt idx="3634">
                  <c:v>0.4592947820213899</c:v>
                </c:pt>
                <c:pt idx="3635">
                  <c:v>0.46008257737342573</c:v>
                </c:pt>
                <c:pt idx="3636">
                  <c:v>0.46090211699960576</c:v>
                </c:pt>
                <c:pt idx="3637">
                  <c:v>0.46168923360482378</c:v>
                </c:pt>
                <c:pt idx="3638">
                  <c:v>0.46250822844737494</c:v>
                </c:pt>
                <c:pt idx="3639">
                  <c:v>0.46329542543050684</c:v>
                </c:pt>
                <c:pt idx="3640">
                  <c:v>0.46411531336097483</c:v>
                </c:pt>
                <c:pt idx="3641">
                  <c:v>0.46490316229828438</c:v>
                </c:pt>
                <c:pt idx="3642">
                  <c:v>0.46572242506721084</c:v>
                </c:pt>
                <c:pt idx="3643">
                  <c:v>0.46650885399473269</c:v>
                </c:pt>
                <c:pt idx="3644">
                  <c:v>0.4673280631783841</c:v>
                </c:pt>
                <c:pt idx="3645">
                  <c:v>0.46811518871448171</c:v>
                </c:pt>
                <c:pt idx="3646">
                  <c:v>0.46893510343758721</c:v>
                </c:pt>
                <c:pt idx="3647">
                  <c:v>0.46972115726818492</c:v>
                </c:pt>
                <c:pt idx="3648">
                  <c:v>0.47054053613853986</c:v>
                </c:pt>
                <c:pt idx="3649">
                  <c:v>0.4713273669556246</c:v>
                </c:pt>
                <c:pt idx="3650">
                  <c:v>0.47214686192740918</c:v>
                </c:pt>
                <c:pt idx="3651">
                  <c:v>0.47293314796086505</c:v>
                </c:pt>
                <c:pt idx="3652">
                  <c:v>0.47375218745781306</c:v>
                </c:pt>
                <c:pt idx="3653">
                  <c:v>0.47453859852357699</c:v>
                </c:pt>
                <c:pt idx="3654">
                  <c:v>0.47535704858249789</c:v>
                </c:pt>
                <c:pt idx="3655">
                  <c:v>0.47614412946420009</c:v>
                </c:pt>
                <c:pt idx="3656">
                  <c:v>0.47696307965235579</c:v>
                </c:pt>
                <c:pt idx="3657">
                  <c:v>0.47774945499460258</c:v>
                </c:pt>
                <c:pt idx="3658">
                  <c:v>0.47856893210462931</c:v>
                </c:pt>
                <c:pt idx="3659">
                  <c:v>0.47935545034094335</c:v>
                </c:pt>
                <c:pt idx="3660">
                  <c:v>0.48017395398514073</c:v>
                </c:pt>
                <c:pt idx="3661">
                  <c:v>0.48095943623947068</c:v>
                </c:pt>
                <c:pt idx="3662">
                  <c:v>0.481778538252572</c:v>
                </c:pt>
                <c:pt idx="3663">
                  <c:v>0.48256460101404808</c:v>
                </c:pt>
                <c:pt idx="3664">
                  <c:v>0.48338351547868663</c:v>
                </c:pt>
                <c:pt idx="3665">
                  <c:v>0.48416893521686327</c:v>
                </c:pt>
                <c:pt idx="3666">
                  <c:v>0.48498784968150188</c:v>
                </c:pt>
                <c:pt idx="3667">
                  <c:v>0.48577384099594628</c:v>
                </c:pt>
                <c:pt idx="3668">
                  <c:v>0.48659269294443014</c:v>
                </c:pt>
                <c:pt idx="3669">
                  <c:v>0.48737831809282744</c:v>
                </c:pt>
                <c:pt idx="3670">
                  <c:v>0.48819718790306926</c:v>
                </c:pt>
                <c:pt idx="3671">
                  <c:v>0.48898365255410953</c:v>
                </c:pt>
                <c:pt idx="3672">
                  <c:v>0.48980211154391012</c:v>
                </c:pt>
                <c:pt idx="3673">
                  <c:v>0.49058845116264105</c:v>
                </c:pt>
                <c:pt idx="3674">
                  <c:v>0.49140608851155787</c:v>
                </c:pt>
                <c:pt idx="3675">
                  <c:v>0.49219227630534323</c:v>
                </c:pt>
                <c:pt idx="3676">
                  <c:v>0.49301009227184445</c:v>
                </c:pt>
                <c:pt idx="3677">
                  <c:v>0.49379585138342941</c:v>
                </c:pt>
                <c:pt idx="3678">
                  <c:v>0.49461349766322577</c:v>
                </c:pt>
                <c:pt idx="3679">
                  <c:v>0.4954000337612991</c:v>
                </c:pt>
                <c:pt idx="3680">
                  <c:v>0.49621780507340346</c:v>
                </c:pt>
                <c:pt idx="3681">
                  <c:v>0.49700443048026899</c:v>
                </c:pt>
                <c:pt idx="3682">
                  <c:v>0.49782171952489784</c:v>
                </c:pt>
                <c:pt idx="3683">
                  <c:v>0.49860860392725898</c:v>
                </c:pt>
                <c:pt idx="3684">
                  <c:v>0.49942501774573034</c:v>
                </c:pt>
                <c:pt idx="3685">
                  <c:v>0.50021239334644407</c:v>
                </c:pt>
                <c:pt idx="3686">
                  <c:v>0.50102952163524905</c:v>
                </c:pt>
                <c:pt idx="3687">
                  <c:v>0.50181640603760891</c:v>
                </c:pt>
                <c:pt idx="3688">
                  <c:v>0.50263345394850134</c:v>
                </c:pt>
                <c:pt idx="3689">
                  <c:v>0.50341961494964926</c:v>
                </c:pt>
                <c:pt idx="3690">
                  <c:v>0.50423624310922077</c:v>
                </c:pt>
                <c:pt idx="3691">
                  <c:v>0.50502264524410645</c:v>
                </c:pt>
                <c:pt idx="3692">
                  <c:v>0.5058386035877398</c:v>
                </c:pt>
                <c:pt idx="3693">
                  <c:v>0.5066176913325865</c:v>
                </c:pt>
                <c:pt idx="3694">
                  <c:v>0.50740169499055821</c:v>
                </c:pt>
                <c:pt idx="3695">
                  <c:v>0.50808907153723215</c:v>
                </c:pt>
                <c:pt idx="3696">
                  <c:v>0.508678926812976</c:v>
                </c:pt>
                <c:pt idx="3697">
                  <c:v>0.50904783713940616</c:v>
                </c:pt>
                <c:pt idx="3698">
                  <c:v>0.50921871808075336</c:v>
                </c:pt>
                <c:pt idx="3699">
                  <c:v>0.50913040936892673</c:v>
                </c:pt>
                <c:pt idx="3700">
                  <c:v>0.50888351360677486</c:v>
                </c:pt>
                <c:pt idx="3701">
                  <c:v>0.50846836954783781</c:v>
                </c:pt>
                <c:pt idx="3702">
                  <c:v>0.50799916008982637</c:v>
                </c:pt>
                <c:pt idx="3703">
                  <c:v>0.50744609646390104</c:v>
                </c:pt>
                <c:pt idx="3704">
                  <c:v>0.50689066829840368</c:v>
                </c:pt>
                <c:pt idx="3705">
                  <c:v>0.50627315051752653</c:v>
                </c:pt>
                <c:pt idx="3706">
                  <c:v>0.50566187756459324</c:v>
                </c:pt>
                <c:pt idx="3707">
                  <c:v>0.50499343591070078</c:v>
                </c:pt>
                <c:pt idx="3708">
                  <c:v>0.50433872316149453</c:v>
                </c:pt>
                <c:pt idx="3709">
                  <c:v>0.50363471874675625</c:v>
                </c:pt>
                <c:pt idx="3710">
                  <c:v>0.5029512039122348</c:v>
                </c:pt>
                <c:pt idx="3711">
                  <c:v>0.50222210372703591</c:v>
                </c:pt>
                <c:pt idx="3712">
                  <c:v>0.5015158598050321</c:v>
                </c:pt>
                <c:pt idx="3713">
                  <c:v>0.50076733495764281</c:v>
                </c:pt>
                <c:pt idx="3714">
                  <c:v>0.50004340789488666</c:v>
                </c:pt>
                <c:pt idx="3715">
                  <c:v>0.49928053112467546</c:v>
                </c:pt>
                <c:pt idx="3716">
                  <c:v>0.49854484209405581</c:v>
                </c:pt>
                <c:pt idx="3717">
                  <c:v>0.49777156084961277</c:v>
                </c:pt>
                <c:pt idx="3718">
                  <c:v>0.49702575313289699</c:v>
                </c:pt>
                <c:pt idx="3719">
                  <c:v>0.49624413044731192</c:v>
                </c:pt>
                <c:pt idx="3720">
                  <c:v>0.49549061538187383</c:v>
                </c:pt>
                <c:pt idx="3721">
                  <c:v>0.49470235705306631</c:v>
                </c:pt>
                <c:pt idx="3722">
                  <c:v>0.49394250999429817</c:v>
                </c:pt>
                <c:pt idx="3723">
                  <c:v>0.49314884848359458</c:v>
                </c:pt>
                <c:pt idx="3724">
                  <c:v>0.49238335710919268</c:v>
                </c:pt>
                <c:pt idx="3725">
                  <c:v>0.49158456034296827</c:v>
                </c:pt>
                <c:pt idx="3726">
                  <c:v>0.49081421950117737</c:v>
                </c:pt>
                <c:pt idx="3727">
                  <c:v>0.49001110018943506</c:v>
                </c:pt>
                <c:pt idx="3728">
                  <c:v>0.48923597239641131</c:v>
                </c:pt>
                <c:pt idx="3729">
                  <c:v>0.48842963796816941</c:v>
                </c:pt>
                <c:pt idx="3730">
                  <c:v>0.48765101820139112</c:v>
                </c:pt>
                <c:pt idx="3731">
                  <c:v>0.48684184375357237</c:v>
                </c:pt>
                <c:pt idx="3732">
                  <c:v>0.48606026786579026</c:v>
                </c:pt>
                <c:pt idx="3733">
                  <c:v>0.48524836949982569</c:v>
                </c:pt>
                <c:pt idx="3734">
                  <c:v>0.48446423044972159</c:v>
                </c:pt>
                <c:pt idx="3735">
                  <c:v>0.48365008150220729</c:v>
                </c:pt>
                <c:pt idx="3736">
                  <c:v>0.48286333463538589</c:v>
                </c:pt>
                <c:pt idx="3737">
                  <c:v>0.48204643497708816</c:v>
                </c:pt>
                <c:pt idx="3738">
                  <c:v>0.48125737501256227</c:v>
                </c:pt>
                <c:pt idx="3739">
                  <c:v>0.48043840339029648</c:v>
                </c:pt>
                <c:pt idx="3740">
                  <c:v>0.47964717322213324</c:v>
                </c:pt>
                <c:pt idx="3741">
                  <c:v>0.47882625466821011</c:v>
                </c:pt>
                <c:pt idx="3742">
                  <c:v>0.47803352411234662</c:v>
                </c:pt>
                <c:pt idx="3743">
                  <c:v>0.47721084617522741</c:v>
                </c:pt>
                <c:pt idx="3744">
                  <c:v>0.47641615082594729</c:v>
                </c:pt>
                <c:pt idx="3745">
                  <c:v>0.47559167778211364</c:v>
                </c:pt>
                <c:pt idx="3746">
                  <c:v>0.47479587500381776</c:v>
                </c:pt>
                <c:pt idx="3747">
                  <c:v>0.47396949075184253</c:v>
                </c:pt>
                <c:pt idx="3748">
                  <c:v>0.47317156242430353</c:v>
                </c:pt>
                <c:pt idx="3749">
                  <c:v>0.47234447263287421</c:v>
                </c:pt>
                <c:pt idx="3750">
                  <c:v>0.47154535649840695</c:v>
                </c:pt>
                <c:pt idx="3751">
                  <c:v>0.47071736468818259</c:v>
                </c:pt>
                <c:pt idx="3752">
                  <c:v>0.46991754301425986</c:v>
                </c:pt>
                <c:pt idx="3753">
                  <c:v>0.46908776502820065</c:v>
                </c:pt>
                <c:pt idx="3754">
                  <c:v>0.46828688057965773</c:v>
                </c:pt>
                <c:pt idx="3755">
                  <c:v>0.46745598623370321</c:v>
                </c:pt>
                <c:pt idx="3756">
                  <c:v>0.46665423548988105</c:v>
                </c:pt>
                <c:pt idx="3757">
                  <c:v>0.4658223944707347</c:v>
                </c:pt>
                <c:pt idx="3758">
                  <c:v>0.46501974170811611</c:v>
                </c:pt>
                <c:pt idx="3759">
                  <c:v>0.46418648961006165</c:v>
                </c:pt>
                <c:pt idx="3760">
                  <c:v>0.46338257759348045</c:v>
                </c:pt>
                <c:pt idx="3761">
                  <c:v>0.46254905756905068</c:v>
                </c:pt>
                <c:pt idx="3762">
                  <c:v>0.46174435070422459</c:v>
                </c:pt>
                <c:pt idx="3763">
                  <c:v>0.46090978576693115</c:v>
                </c:pt>
                <c:pt idx="3764">
                  <c:v>0.46010481990660806</c:v>
                </c:pt>
                <c:pt idx="3765">
                  <c:v>0.45927000490469982</c:v>
                </c:pt>
                <c:pt idx="3766">
                  <c:v>0.45846435136668062</c:v>
                </c:pt>
                <c:pt idx="3767">
                  <c:v>0.4576284200048758</c:v>
                </c:pt>
                <c:pt idx="3768">
                  <c:v>0.45682185551718191</c:v>
                </c:pt>
                <c:pt idx="3769">
                  <c:v>0.45598554905845162</c:v>
                </c:pt>
                <c:pt idx="3770">
                  <c:v>0.45518478964221676</c:v>
                </c:pt>
                <c:pt idx="3771">
                  <c:v>0.45437611532363137</c:v>
                </c:pt>
                <c:pt idx="3772">
                  <c:v>0.4536609941077363</c:v>
                </c:pt>
                <c:pt idx="3773">
                  <c:v>0.45303662634253511</c:v>
                </c:pt>
                <c:pt idx="3774">
                  <c:v>0.45262573552549051</c:v>
                </c:pt>
                <c:pt idx="3775">
                  <c:v>0.45240790316618124</c:v>
                </c:pt>
                <c:pt idx="3776">
                  <c:v>0.45244767880134718</c:v>
                </c:pt>
                <c:pt idx="3777">
                  <c:v>0.45265078914220336</c:v>
                </c:pt>
                <c:pt idx="3778">
                  <c:v>0.45302488152195841</c:v>
                </c:pt>
                <c:pt idx="3779">
                  <c:v>0.45345812275720904</c:v>
                </c:pt>
                <c:pt idx="3780">
                  <c:v>0.45397670783102018</c:v>
                </c:pt>
                <c:pt idx="3781">
                  <c:v>0.45449933823586081</c:v>
                </c:pt>
                <c:pt idx="3782">
                  <c:v>0.45508119858857382</c:v>
                </c:pt>
                <c:pt idx="3783">
                  <c:v>0.45565922723689201</c:v>
                </c:pt>
                <c:pt idx="3784">
                  <c:v>0.45628859986677855</c:v>
                </c:pt>
                <c:pt idx="3785">
                  <c:v>0.45690963069828944</c:v>
                </c:pt>
                <c:pt idx="3786">
                  <c:v>0.45757389627308487</c:v>
                </c:pt>
                <c:pt idx="3787">
                  <c:v>0.45822320226804014</c:v>
                </c:pt>
                <c:pt idx="3788">
                  <c:v>0.45891062561251827</c:v>
                </c:pt>
                <c:pt idx="3789">
                  <c:v>0.45958120496165095</c:v>
                </c:pt>
                <c:pt idx="3790">
                  <c:v>0.46028619534545034</c:v>
                </c:pt>
                <c:pt idx="3791">
                  <c:v>0.46097144812905644</c:v>
                </c:pt>
                <c:pt idx="3792">
                  <c:v>0.4616894061494084</c:v>
                </c:pt>
                <c:pt idx="3793">
                  <c:v>0.46238637624648266</c:v>
                </c:pt>
                <c:pt idx="3794">
                  <c:v>0.4631137742061141</c:v>
                </c:pt>
                <c:pt idx="3795">
                  <c:v>0.46382023782774279</c:v>
                </c:pt>
                <c:pt idx="3796">
                  <c:v>0.46455493231565531</c:v>
                </c:pt>
                <c:pt idx="3797">
                  <c:v>0.46526822805984758</c:v>
                </c:pt>
                <c:pt idx="3798">
                  <c:v>0.46600846862372342</c:v>
                </c:pt>
                <c:pt idx="3799">
                  <c:v>0.46672693534695359</c:v>
                </c:pt>
                <c:pt idx="3800">
                  <c:v>0.46747181996799636</c:v>
                </c:pt>
                <c:pt idx="3801">
                  <c:v>0.46819491288663562</c:v>
                </c:pt>
                <c:pt idx="3802">
                  <c:v>0.46894418256934967</c:v>
                </c:pt>
                <c:pt idx="3803">
                  <c:v>0.46967115148954713</c:v>
                </c:pt>
                <c:pt idx="3804">
                  <c:v>0.47042411855623639</c:v>
                </c:pt>
                <c:pt idx="3805">
                  <c:v>0.47115477592953192</c:v>
                </c:pt>
                <c:pt idx="3806">
                  <c:v>0.47191050263788409</c:v>
                </c:pt>
                <c:pt idx="3807">
                  <c:v>0.4726437946205333</c:v>
                </c:pt>
                <c:pt idx="3808">
                  <c:v>0.47340209342208556</c:v>
                </c:pt>
                <c:pt idx="3809">
                  <c:v>0.47413773422595501</c:v>
                </c:pt>
                <c:pt idx="3810">
                  <c:v>0.47489831040169478</c:v>
                </c:pt>
                <c:pt idx="3811">
                  <c:v>0.47563588027546638</c:v>
                </c:pt>
                <c:pt idx="3812">
                  <c:v>0.47639898389001084</c:v>
                </c:pt>
                <c:pt idx="3813">
                  <c:v>0.47713861679686964</c:v>
                </c:pt>
                <c:pt idx="3814">
                  <c:v>0.47790324759175062</c:v>
                </c:pt>
                <c:pt idx="3815">
                  <c:v>0.4786446934670805</c:v>
                </c:pt>
                <c:pt idx="3816">
                  <c:v>0.4794114140876875</c:v>
                </c:pt>
                <c:pt idx="3817">
                  <c:v>0.48015427997280513</c:v>
                </c:pt>
                <c:pt idx="3818">
                  <c:v>0.480922911801555</c:v>
                </c:pt>
                <c:pt idx="3819">
                  <c:v>0.48166697442448053</c:v>
                </c:pt>
                <c:pt idx="3820">
                  <c:v>0.482436660096971</c:v>
                </c:pt>
                <c:pt idx="3821">
                  <c:v>0.48318158901517577</c:v>
                </c:pt>
                <c:pt idx="3822">
                  <c:v>0.48395212312118763</c:v>
                </c:pt>
                <c:pt idx="3823">
                  <c:v>0.48469895431665566</c:v>
                </c:pt>
                <c:pt idx="3824">
                  <c:v>0.48547097987948828</c:v>
                </c:pt>
                <c:pt idx="3825">
                  <c:v>0.4862194722184805</c:v>
                </c:pt>
                <c:pt idx="3826">
                  <c:v>0.48699262307208929</c:v>
                </c:pt>
                <c:pt idx="3827">
                  <c:v>0.48774220497834064</c:v>
                </c:pt>
                <c:pt idx="3828">
                  <c:v>0.48851640074481184</c:v>
                </c:pt>
                <c:pt idx="3829">
                  <c:v>0.48926682215370482</c:v>
                </c:pt>
                <c:pt idx="3830">
                  <c:v>0.49004208962567591</c:v>
                </c:pt>
                <c:pt idx="3831">
                  <c:v>0.49079335946808894</c:v>
                </c:pt>
                <c:pt idx="3832">
                  <c:v>0.49157024342919003</c:v>
                </c:pt>
                <c:pt idx="3833">
                  <c:v>0.49232274573292811</c:v>
                </c:pt>
                <c:pt idx="3834">
                  <c:v>0.49310046919667094</c:v>
                </c:pt>
                <c:pt idx="3835">
                  <c:v>0.49385361452370974</c:v>
                </c:pt>
                <c:pt idx="3836">
                  <c:v>0.49463236503855701</c:v>
                </c:pt>
                <c:pt idx="3837">
                  <c:v>0.49538668924164575</c:v>
                </c:pt>
                <c:pt idx="3838">
                  <c:v>0.49616618101946419</c:v>
                </c:pt>
                <c:pt idx="3839">
                  <c:v>0.49692172875299839</c:v>
                </c:pt>
                <c:pt idx="3840">
                  <c:v>0.49770270305675801</c:v>
                </c:pt>
                <c:pt idx="3841">
                  <c:v>0.4984592510487591</c:v>
                </c:pt>
                <c:pt idx="3842">
                  <c:v>0.49924033252306871</c:v>
                </c:pt>
                <c:pt idx="3843">
                  <c:v>0.49999857738211251</c:v>
                </c:pt>
                <c:pt idx="3844">
                  <c:v>0.50077994464455533</c:v>
                </c:pt>
                <c:pt idx="3845">
                  <c:v>0.50153926120909909</c:v>
                </c:pt>
                <c:pt idx="3846">
                  <c:v>0.50232178948583395</c:v>
                </c:pt>
                <c:pt idx="3847">
                  <c:v>0.5030822849264277</c:v>
                </c:pt>
                <c:pt idx="3848">
                  <c:v>0.50386491144283307</c:v>
                </c:pt>
                <c:pt idx="3849">
                  <c:v>0.50462705016519294</c:v>
                </c:pt>
                <c:pt idx="3850">
                  <c:v>0.50541081090325424</c:v>
                </c:pt>
                <c:pt idx="3851">
                  <c:v>0.50617367302682748</c:v>
                </c:pt>
                <c:pt idx="3852">
                  <c:v>0.50695838936895898</c:v>
                </c:pt>
                <c:pt idx="3853">
                  <c:v>0.50772303766836435</c:v>
                </c:pt>
                <c:pt idx="3854">
                  <c:v>0.50850856672050004</c:v>
                </c:pt>
                <c:pt idx="3855">
                  <c:v>0.50927425100188939</c:v>
                </c:pt>
                <c:pt idx="3856">
                  <c:v>0.51005993187897192</c:v>
                </c:pt>
                <c:pt idx="3857">
                  <c:v>0.51082609842783566</c:v>
                </c:pt>
                <c:pt idx="3858">
                  <c:v>0.51161331541613431</c:v>
                </c:pt>
                <c:pt idx="3859">
                  <c:v>0.51238018750445335</c:v>
                </c:pt>
                <c:pt idx="3860">
                  <c:v>0.51316894953484782</c:v>
                </c:pt>
                <c:pt idx="3861">
                  <c:v>0.51393730414910932</c:v>
                </c:pt>
                <c:pt idx="3862">
                  <c:v>0.51472740581137899</c:v>
                </c:pt>
                <c:pt idx="3863">
                  <c:v>0.51549663565179793</c:v>
                </c:pt>
                <c:pt idx="3864">
                  <c:v>0.51628821984000872</c:v>
                </c:pt>
                <c:pt idx="3865">
                  <c:v>0.51705878931230287</c:v>
                </c:pt>
                <c:pt idx="3866">
                  <c:v>0.51785105224733152</c:v>
                </c:pt>
                <c:pt idx="3867">
                  <c:v>0.51862146989468005</c:v>
                </c:pt>
                <c:pt idx="3868">
                  <c:v>0.51941493849839626</c:v>
                </c:pt>
                <c:pt idx="3869">
                  <c:v>0.52018645464388225</c:v>
                </c:pt>
                <c:pt idx="3870">
                  <c:v>0.52098107533101079</c:v>
                </c:pt>
                <c:pt idx="3871">
                  <c:v>0.52175342204825892</c:v>
                </c:pt>
                <c:pt idx="3872">
                  <c:v>0.52254910551000899</c:v>
                </c:pt>
                <c:pt idx="3873">
                  <c:v>0.52332324733397029</c:v>
                </c:pt>
                <c:pt idx="3874">
                  <c:v>0.52411991319242812</c:v>
                </c:pt>
                <c:pt idx="3875">
                  <c:v>0.52489427828836921</c:v>
                </c:pt>
                <c:pt idx="3876">
                  <c:v>0.52569130138199316</c:v>
                </c:pt>
                <c:pt idx="3877">
                  <c:v>0.52646628270859752</c:v>
                </c:pt>
                <c:pt idx="3878">
                  <c:v>0.52726452933266821</c:v>
                </c:pt>
                <c:pt idx="3879">
                  <c:v>0.52804038588543012</c:v>
                </c:pt>
                <c:pt idx="3880">
                  <c:v>0.52883953452829591</c:v>
                </c:pt>
                <c:pt idx="3881">
                  <c:v>0.52961640920128261</c:v>
                </c:pt>
                <c:pt idx="3882">
                  <c:v>0.5304161562130536</c:v>
                </c:pt>
                <c:pt idx="3883">
                  <c:v>0.53119273616702745</c:v>
                </c:pt>
                <c:pt idx="3884">
                  <c:v>0.53199361740045303</c:v>
                </c:pt>
                <c:pt idx="3885">
                  <c:v>0.53277089396300126</c:v>
                </c:pt>
                <c:pt idx="3886">
                  <c:v>0.53357206991543971</c:v>
                </c:pt>
                <c:pt idx="3887">
                  <c:v>0.53435063252458936</c:v>
                </c:pt>
                <c:pt idx="3888">
                  <c:v>0.53515218357395189</c:v>
                </c:pt>
                <c:pt idx="3889">
                  <c:v>0.53593106769475196</c:v>
                </c:pt>
                <c:pt idx="3890">
                  <c:v>0.53673323497477632</c:v>
                </c:pt>
                <c:pt idx="3891">
                  <c:v>0.53751241381458925</c:v>
                </c:pt>
                <c:pt idx="3892">
                  <c:v>0.53831529556494728</c:v>
                </c:pt>
                <c:pt idx="3893">
                  <c:v>0.53909505491190624</c:v>
                </c:pt>
                <c:pt idx="3894">
                  <c:v>0.53989800810929722</c:v>
                </c:pt>
                <c:pt idx="3895">
                  <c:v>0.54067799965911434</c:v>
                </c:pt>
                <c:pt idx="3896">
                  <c:v>0.54148253362211829</c:v>
                </c:pt>
                <c:pt idx="3897">
                  <c:v>0.5422635432921602</c:v>
                </c:pt>
                <c:pt idx="3898">
                  <c:v>0.54306880065637742</c:v>
                </c:pt>
                <c:pt idx="3899">
                  <c:v>0.54384966743235197</c:v>
                </c:pt>
                <c:pt idx="3900">
                  <c:v>0.54465517486118531</c:v>
                </c:pt>
                <c:pt idx="3901">
                  <c:v>0.54543601484452375</c:v>
                </c:pt>
                <c:pt idx="3902">
                  <c:v>0.5462420134717122</c:v>
                </c:pt>
                <c:pt idx="3903">
                  <c:v>0.54702301421087451</c:v>
                </c:pt>
                <c:pt idx="3904">
                  <c:v>0.5478299416494955</c:v>
                </c:pt>
                <c:pt idx="3905">
                  <c:v>0.54861176402954159</c:v>
                </c:pt>
                <c:pt idx="3906">
                  <c:v>0.54941791448167565</c:v>
                </c:pt>
                <c:pt idx="3907">
                  <c:v>0.55019992441018306</c:v>
                </c:pt>
                <c:pt idx="3908">
                  <c:v>0.55100736090891855</c:v>
                </c:pt>
                <c:pt idx="3909">
                  <c:v>0.55178973700347178</c:v>
                </c:pt>
                <c:pt idx="3910">
                  <c:v>0.55259693236846941</c:v>
                </c:pt>
                <c:pt idx="3911">
                  <c:v>0.55337921915423183</c:v>
                </c:pt>
                <c:pt idx="3912">
                  <c:v>0.55418581615032425</c:v>
                </c:pt>
                <c:pt idx="3913">
                  <c:v>0.55496842444773697</c:v>
                </c:pt>
                <c:pt idx="3914">
                  <c:v>0.55577563767449123</c:v>
                </c:pt>
                <c:pt idx="3915">
                  <c:v>0.55655899616575488</c:v>
                </c:pt>
                <c:pt idx="3916">
                  <c:v>0.55736615580723403</c:v>
                </c:pt>
                <c:pt idx="3917">
                  <c:v>0.55814986260278421</c:v>
                </c:pt>
                <c:pt idx="3918">
                  <c:v>0.55895756702789356</c:v>
                </c:pt>
                <c:pt idx="3919">
                  <c:v>0.559741336339597</c:v>
                </c:pt>
                <c:pt idx="3920">
                  <c:v>0.56054847811931963</c:v>
                </c:pt>
                <c:pt idx="3921">
                  <c:v>0.56133263145882817</c:v>
                </c:pt>
                <c:pt idx="3922">
                  <c:v>0.56213996971789182</c:v>
                </c:pt>
                <c:pt idx="3923">
                  <c:v>0.56292475714982138</c:v>
                </c:pt>
                <c:pt idx="3924">
                  <c:v>0.56373200610009289</c:v>
                </c:pt>
                <c:pt idx="3925">
                  <c:v>0.56451681139378029</c:v>
                </c:pt>
                <c:pt idx="3926">
                  <c:v>0.56532374776328098</c:v>
                </c:pt>
                <c:pt idx="3927">
                  <c:v>0.56610848160993554</c:v>
                </c:pt>
                <c:pt idx="3928">
                  <c:v>0.56691595383218685</c:v>
                </c:pt>
                <c:pt idx="3929">
                  <c:v>0.56770076805675396</c:v>
                </c:pt>
                <c:pt idx="3930">
                  <c:v>0.56850830279515863</c:v>
                </c:pt>
                <c:pt idx="3931">
                  <c:v>0.56929240254939206</c:v>
                </c:pt>
                <c:pt idx="3932">
                  <c:v>0.5700996425687852</c:v>
                </c:pt>
                <c:pt idx="3933">
                  <c:v>0.5708839655949971</c:v>
                </c:pt>
                <c:pt idx="3934">
                  <c:v>0.57169188436120677</c:v>
                </c:pt>
                <c:pt idx="3935">
                  <c:v>0.57247693078863204</c:v>
                </c:pt>
                <c:pt idx="3936">
                  <c:v>0.57328456376670855</c:v>
                </c:pt>
                <c:pt idx="3937">
                  <c:v>0.57406936012951648</c:v>
                </c:pt>
                <c:pt idx="3938">
                  <c:v>0.57487710027814298</c:v>
                </c:pt>
                <c:pt idx="3939">
                  <c:v>0.57566232532315131</c:v>
                </c:pt>
                <c:pt idx="3940">
                  <c:v>0.57646974396012762</c:v>
                </c:pt>
                <c:pt idx="3941">
                  <c:v>0.57725511189920187</c:v>
                </c:pt>
                <c:pt idx="3942">
                  <c:v>0.57806228047156205</c:v>
                </c:pt>
                <c:pt idx="3943">
                  <c:v>0.57884832715745282</c:v>
                </c:pt>
                <c:pt idx="3944">
                  <c:v>0.57965546000629586</c:v>
                </c:pt>
                <c:pt idx="3945">
                  <c:v>0.58044111373350471</c:v>
                </c:pt>
                <c:pt idx="3946">
                  <c:v>0.58124846092344795</c:v>
                </c:pt>
                <c:pt idx="3947">
                  <c:v>0.58203410571977587</c:v>
                </c:pt>
                <c:pt idx="3948">
                  <c:v>0.58284059554531953</c:v>
                </c:pt>
                <c:pt idx="3949">
                  <c:v>0.58362627606516582</c:v>
                </c:pt>
                <c:pt idx="3950">
                  <c:v>0.58443373042565794</c:v>
                </c:pt>
                <c:pt idx="3951">
                  <c:v>0.58521938415286678</c:v>
                </c:pt>
                <c:pt idx="3952">
                  <c:v>0.58602662417225981</c:v>
                </c:pt>
                <c:pt idx="3953">
                  <c:v>0.58681181349375111</c:v>
                </c:pt>
                <c:pt idx="3954">
                  <c:v>0.58761926785424445</c:v>
                </c:pt>
                <c:pt idx="3955">
                  <c:v>0.58840419818023992</c:v>
                </c:pt>
                <c:pt idx="3956">
                  <c:v>0.58921141140699562</c:v>
                </c:pt>
                <c:pt idx="3957">
                  <c:v>0.58999686865486078</c:v>
                </c:pt>
                <c:pt idx="3958">
                  <c:v>0.59080438553150882</c:v>
                </c:pt>
                <c:pt idx="3959">
                  <c:v>0.5915903339777292</c:v>
                </c:pt>
                <c:pt idx="3960">
                  <c:v>0.59239743110305632</c:v>
                </c:pt>
                <c:pt idx="3961">
                  <c:v>0.59318290621268077</c:v>
                </c:pt>
                <c:pt idx="3962">
                  <c:v>0.59399018195559106</c:v>
                </c:pt>
                <c:pt idx="3963">
                  <c:v>0.59477576423576561</c:v>
                </c:pt>
                <c:pt idx="3964">
                  <c:v>0.5955830399786759</c:v>
                </c:pt>
                <c:pt idx="3965">
                  <c:v>0.59636808640609984</c:v>
                </c:pt>
                <c:pt idx="3966">
                  <c:v>0.59717532642549298</c:v>
                </c:pt>
                <c:pt idx="3967">
                  <c:v>0.59796095336006427</c:v>
                </c:pt>
                <c:pt idx="3968">
                  <c:v>0.59876872030132844</c:v>
                </c:pt>
                <c:pt idx="3969">
                  <c:v>0.59955363276556461</c:v>
                </c:pt>
                <c:pt idx="3970">
                  <c:v>0.60036067630561674</c:v>
                </c:pt>
                <c:pt idx="3971">
                  <c:v>0.6011451868802915</c:v>
                </c:pt>
                <c:pt idx="3972">
                  <c:v>0.60195219469682648</c:v>
                </c:pt>
                <c:pt idx="3973">
                  <c:v>0.6027367767185341</c:v>
                </c:pt>
                <c:pt idx="3974">
                  <c:v>0.60354357019396887</c:v>
                </c:pt>
                <c:pt idx="3975">
                  <c:v>0.60432822366270944</c:v>
                </c:pt>
                <c:pt idx="3976">
                  <c:v>0.60513520468660698</c:v>
                </c:pt>
                <c:pt idx="3977">
                  <c:v>0.6059203136301855</c:v>
                </c:pt>
                <c:pt idx="3978">
                  <c:v>0.6067267320086962</c:v>
                </c:pt>
                <c:pt idx="3979">
                  <c:v>0.60751107289666617</c:v>
                </c:pt>
                <c:pt idx="3980">
                  <c:v>0.60831689290627278</c:v>
                </c:pt>
                <c:pt idx="3981">
                  <c:v>0.60910201078072979</c:v>
                </c:pt>
                <c:pt idx="3982">
                  <c:v>0.60990772361978496</c:v>
                </c:pt>
                <c:pt idx="3983">
                  <c:v>0.61069252891347248</c:v>
                </c:pt>
                <c:pt idx="3984">
                  <c:v>0.61149833106132001</c:v>
                </c:pt>
                <c:pt idx="3985">
                  <c:v>0.61228271660368661</c:v>
                </c:pt>
                <c:pt idx="3986">
                  <c:v>0.61308872416175475</c:v>
                </c:pt>
                <c:pt idx="3987">
                  <c:v>0.613872859639504</c:v>
                </c:pt>
                <c:pt idx="3988">
                  <c:v>0.61467861713295469</c:v>
                </c:pt>
                <c:pt idx="3989">
                  <c:v>0.61546319022378404</c:v>
                </c:pt>
                <c:pt idx="3990">
                  <c:v>0.61626933174503851</c:v>
                </c:pt>
                <c:pt idx="3991">
                  <c:v>0.61705380659619724</c:v>
                </c:pt>
                <c:pt idx="3992">
                  <c:v>0.61785979629250753</c:v>
                </c:pt>
                <c:pt idx="3993">
                  <c:v>0.61864391390849749</c:v>
                </c:pt>
                <c:pt idx="3994">
                  <c:v>0.61945011794590799</c:v>
                </c:pt>
                <c:pt idx="3995">
                  <c:v>0.62023430700893223</c:v>
                </c:pt>
                <c:pt idx="3996">
                  <c:v>0.62104004664062507</c:v>
                </c:pt>
                <c:pt idx="3997">
                  <c:v>0.62182463759321227</c:v>
                </c:pt>
                <c:pt idx="3998">
                  <c:v>0.62263110955699796</c:v>
                </c:pt>
                <c:pt idx="3999">
                  <c:v>0.62341435194683048</c:v>
                </c:pt>
                <c:pt idx="4000">
                  <c:v>0.62422012730204046</c:v>
                </c:pt>
                <c:pt idx="4001">
                  <c:v>0.62500365548000614</c:v>
                </c:pt>
                <c:pt idx="4002">
                  <c:v>0.62580921649411581</c:v>
                </c:pt>
                <c:pt idx="4003">
                  <c:v>0.62659217309581505</c:v>
                </c:pt>
                <c:pt idx="4004">
                  <c:v>0.62739830568619126</c:v>
                </c:pt>
                <c:pt idx="4005">
                  <c:v>0.62818144090547368</c:v>
                </c:pt>
                <c:pt idx="4006">
                  <c:v>0.62898710909013344</c:v>
                </c:pt>
                <c:pt idx="4007">
                  <c:v>0.62977038720348311</c:v>
                </c:pt>
                <c:pt idx="4008">
                  <c:v>0.63057593928671452</c:v>
                </c:pt>
                <c:pt idx="4009">
                  <c:v>0.63135865475467601</c:v>
                </c:pt>
                <c:pt idx="4010">
                  <c:v>0.63216458193483149</c:v>
                </c:pt>
                <c:pt idx="4011">
                  <c:v>0.63294666331037186</c:v>
                </c:pt>
                <c:pt idx="4012">
                  <c:v>0.63375208143041561</c:v>
                </c:pt>
                <c:pt idx="4013">
                  <c:v>0.63453410028980139</c:v>
                </c:pt>
                <c:pt idx="4014">
                  <c:v>0.63533990243764893</c:v>
                </c:pt>
                <c:pt idx="4015">
                  <c:v>0.63612161764714481</c:v>
                </c:pt>
                <c:pt idx="4016">
                  <c:v>0.63692837539906244</c:v>
                </c:pt>
                <c:pt idx="4017">
                  <c:v>0.63771020670998679</c:v>
                </c:pt>
                <c:pt idx="4018">
                  <c:v>0.63851663401937575</c:v>
                </c:pt>
                <c:pt idx="4019">
                  <c:v>0.63929789375403367</c:v>
                </c:pt>
                <c:pt idx="4020">
                  <c:v>0.64010434785606007</c:v>
                </c:pt>
                <c:pt idx="4021">
                  <c:v>0.64088525035555055</c:v>
                </c:pt>
                <c:pt idx="4022">
                  <c:v>0.64169174911197246</c:v>
                </c:pt>
                <c:pt idx="4023">
                  <c:v>0.64247314280981815</c:v>
                </c:pt>
                <c:pt idx="4024">
                  <c:v>0.64327932898546925</c:v>
                </c:pt>
                <c:pt idx="4025">
                  <c:v>0.64406049048045533</c:v>
                </c:pt>
                <c:pt idx="4026">
                  <c:v>0.64486636407533715</c:v>
                </c:pt>
                <c:pt idx="4027">
                  <c:v>0.64564794532164405</c:v>
                </c:pt>
                <c:pt idx="4028">
                  <c:v>0.64645383677828383</c:v>
                </c:pt>
                <c:pt idx="4029">
                  <c:v>0.64723602532437441</c:v>
                </c:pt>
                <c:pt idx="4030">
                  <c:v>0.64804228294705846</c:v>
                </c:pt>
                <c:pt idx="4031">
                  <c:v>0.64882425715205005</c:v>
                </c:pt>
                <c:pt idx="4032">
                  <c:v>0.64963051477473432</c:v>
                </c:pt>
                <c:pt idx="4033">
                  <c:v>0.65041251577236336</c:v>
                </c:pt>
                <c:pt idx="4034">
                  <c:v>0.65121780886009772</c:v>
                </c:pt>
                <c:pt idx="4035">
                  <c:v>0.65199958658574708</c:v>
                </c:pt>
                <c:pt idx="4036">
                  <c:v>0.65280498684403165</c:v>
                </c:pt>
                <c:pt idx="4037">
                  <c:v>0.6535866573991308</c:v>
                </c:pt>
                <c:pt idx="4038">
                  <c:v>0.65439187010895261</c:v>
                </c:pt>
                <c:pt idx="4039">
                  <c:v>0.65517304053481829</c:v>
                </c:pt>
                <c:pt idx="4040">
                  <c:v>0.65597838720782786</c:v>
                </c:pt>
                <c:pt idx="4041">
                  <c:v>0.65675916467501017</c:v>
                </c:pt>
                <c:pt idx="4042">
                  <c:v>0.65756439524659127</c:v>
                </c:pt>
                <c:pt idx="4043">
                  <c:v>0.65834420817882255</c:v>
                </c:pt>
                <c:pt idx="4044">
                  <c:v>0.6591494744739208</c:v>
                </c:pt>
                <c:pt idx="4045">
                  <c:v>0.65993050200571934</c:v>
                </c:pt>
                <c:pt idx="4046">
                  <c:v>0.66073599157279594</c:v>
                </c:pt>
                <c:pt idx="4047">
                  <c:v>0.66151611708579938</c:v>
                </c:pt>
                <c:pt idx="4048">
                  <c:v>0.66232125834858835</c:v>
                </c:pt>
                <c:pt idx="4049">
                  <c:v>0.66310198223049555</c:v>
                </c:pt>
                <c:pt idx="4050">
                  <c:v>0.6639069091521842</c:v>
                </c:pt>
                <c:pt idx="4051">
                  <c:v>0.66468702573430793</c:v>
                </c:pt>
                <c:pt idx="4052">
                  <c:v>0.66549158648995077</c:v>
                </c:pt>
                <c:pt idx="4053">
                  <c:v>0.66627189062053727</c:v>
                </c:pt>
                <c:pt idx="4054">
                  <c:v>0.66707690685101806</c:v>
                </c:pt>
                <c:pt idx="4055">
                  <c:v>0.66785707701841701</c:v>
                </c:pt>
                <c:pt idx="4056">
                  <c:v>0.66866172708285065</c:v>
                </c:pt>
                <c:pt idx="4057">
                  <c:v>0.66944183473409602</c:v>
                </c:pt>
                <c:pt idx="4058">
                  <c:v>0.67024675272490641</c:v>
                </c:pt>
                <c:pt idx="4059">
                  <c:v>0.6710258333250475</c:v>
                </c:pt>
                <c:pt idx="4060">
                  <c:v>0.67183070666145972</c:v>
                </c:pt>
                <c:pt idx="4061">
                  <c:v>0.67261032311435132</c:v>
                </c:pt>
                <c:pt idx="4062">
                  <c:v>0.67341541972274355</c:v>
                </c:pt>
                <c:pt idx="4063">
                  <c:v>0.674195000452118</c:v>
                </c:pt>
                <c:pt idx="4064">
                  <c:v>0.67500034712512735</c:v>
                </c:pt>
                <c:pt idx="4065">
                  <c:v>0.67577996357801906</c:v>
                </c:pt>
                <c:pt idx="4066">
                  <c:v>0.67658520308047709</c:v>
                </c:pt>
                <c:pt idx="4067">
                  <c:v>0.67736489098040176</c:v>
                </c:pt>
                <c:pt idx="4068">
                  <c:v>0.67816980004033101</c:v>
                </c:pt>
                <c:pt idx="4069">
                  <c:v>0.67894859485234027</c:v>
                </c:pt>
                <c:pt idx="4070">
                  <c:v>0.67975342353435697</c:v>
                </c:pt>
                <c:pt idx="4071">
                  <c:v>0.68053225406988216</c:v>
                </c:pt>
                <c:pt idx="4072">
                  <c:v>0.68133697558134876</c:v>
                </c:pt>
                <c:pt idx="4073">
                  <c:v>0.68211529705676199</c:v>
                </c:pt>
                <c:pt idx="4074">
                  <c:v>0.68291970598745666</c:v>
                </c:pt>
                <c:pt idx="4075">
                  <c:v>0.68369848293770652</c:v>
                </c:pt>
                <c:pt idx="4076">
                  <c:v>0.6845030704859868</c:v>
                </c:pt>
                <c:pt idx="4077">
                  <c:v>0.68528117762029861</c:v>
                </c:pt>
                <c:pt idx="4078">
                  <c:v>0.68608640819187827</c:v>
                </c:pt>
                <c:pt idx="4079">
                  <c:v>0.68686540841410815</c:v>
                </c:pt>
                <c:pt idx="4080">
                  <c:v>0.68766960300370239</c:v>
                </c:pt>
                <c:pt idx="4081">
                  <c:v>0.68844770120713583</c:v>
                </c:pt>
                <c:pt idx="4082">
                  <c:v>0.68925131528958683</c:v>
                </c:pt>
                <c:pt idx="4083">
                  <c:v>0.69002988682961486</c:v>
                </c:pt>
                <c:pt idx="4084">
                  <c:v>0.69083442972349829</c:v>
                </c:pt>
                <c:pt idx="4085">
                  <c:v>0.6916130280561652</c:v>
                </c:pt>
                <c:pt idx="4086">
                  <c:v>0.69241600804619519</c:v>
                </c:pt>
                <c:pt idx="4087">
                  <c:v>0.69319473141116872</c:v>
                </c:pt>
                <c:pt idx="4088">
                  <c:v>0.69399760423064849</c:v>
                </c:pt>
                <c:pt idx="4089">
                  <c:v>0.69477582746638988</c:v>
                </c:pt>
                <c:pt idx="4090">
                  <c:v>0.69557892355784812</c:v>
                </c:pt>
                <c:pt idx="4091">
                  <c:v>0.69635835246227717</c:v>
                </c:pt>
                <c:pt idx="4092">
                  <c:v>0.69716092163186572</c:v>
                </c:pt>
                <c:pt idx="4093">
                  <c:v>0.69793923417639814</c:v>
                </c:pt>
                <c:pt idx="4094">
                  <c:v>0.69874183013862301</c:v>
                </c:pt>
                <c:pt idx="4095">
                  <c:v>0.69952017840667247</c:v>
                </c:pt>
                <c:pt idx="4096">
                  <c:v>0.70032263147483131</c:v>
                </c:pt>
                <c:pt idx="4097">
                  <c:v>0.70110101546639803</c:v>
                </c:pt>
                <c:pt idx="4098">
                  <c:v>0.70190383470060258</c:v>
                </c:pt>
                <c:pt idx="4099">
                  <c:v>0.70268257592733419</c:v>
                </c:pt>
                <c:pt idx="4100">
                  <c:v>0.70348521654395568</c:v>
                </c:pt>
                <c:pt idx="4101">
                  <c:v>0.70426338619442208</c:v>
                </c:pt>
                <c:pt idx="4102">
                  <c:v>0.70506558026708532</c:v>
                </c:pt>
                <c:pt idx="4103">
                  <c:v>0.70584358023084703</c:v>
                </c:pt>
                <c:pt idx="4104">
                  <c:v>0.70664615833131383</c:v>
                </c:pt>
                <c:pt idx="4105">
                  <c:v>0.70742459590815565</c:v>
                </c:pt>
                <c:pt idx="4106">
                  <c:v>0.70822695966752225</c:v>
                </c:pt>
                <c:pt idx="4107">
                  <c:v>0.70900499535480099</c:v>
                </c:pt>
                <c:pt idx="4108">
                  <c:v>0.70980657319680096</c:v>
                </c:pt>
                <c:pt idx="4109">
                  <c:v>0.7105846088840797</c:v>
                </c:pt>
                <c:pt idx="4110">
                  <c:v>0.71138678509498365</c:v>
                </c:pt>
                <c:pt idx="4111">
                  <c:v>0.71216458857940435</c:v>
                </c:pt>
                <c:pt idx="4112">
                  <c:v>0.71296732743569646</c:v>
                </c:pt>
                <c:pt idx="4113">
                  <c:v>0.71374495230253254</c:v>
                </c:pt>
                <c:pt idx="4114">
                  <c:v>0.71454683379442507</c:v>
                </c:pt>
                <c:pt idx="4115">
                  <c:v>0.7153243336289532</c:v>
                </c:pt>
                <c:pt idx="4116">
                  <c:v>0.71612568819897471</c:v>
                </c:pt>
                <c:pt idx="4117">
                  <c:v>0.71690367923185661</c:v>
                </c:pt>
                <c:pt idx="4118">
                  <c:v>0.71770529279737394</c:v>
                </c:pt>
                <c:pt idx="4119">
                  <c:v>0.71848259615256105</c:v>
                </c:pt>
                <c:pt idx="4120">
                  <c:v>0.71928404003137336</c:v>
                </c:pt>
                <c:pt idx="4121">
                  <c:v>0.72006182565403476</c:v>
                </c:pt>
                <c:pt idx="4122">
                  <c:v>0.72086249254636148</c:v>
                </c:pt>
                <c:pt idx="4123">
                  <c:v>0.7216398762794598</c:v>
                </c:pt>
                <c:pt idx="4124">
                  <c:v>0.72244082895991846</c:v>
                </c:pt>
                <c:pt idx="4125">
                  <c:v>0.72321815017686342</c:v>
                </c:pt>
                <c:pt idx="4126">
                  <c:v>0.72401945116160993</c:v>
                </c:pt>
                <c:pt idx="4127">
                  <c:v>0.72479660269185009</c:v>
                </c:pt>
                <c:pt idx="4128">
                  <c:v>0.72559746606351783</c:v>
                </c:pt>
                <c:pt idx="4129">
                  <c:v>0.72637461759375799</c:v>
                </c:pt>
                <c:pt idx="4130">
                  <c:v>0.72717537379487562</c:v>
                </c:pt>
                <c:pt idx="4131">
                  <c:v>0.7279525253251159</c:v>
                </c:pt>
                <c:pt idx="4132">
                  <c:v>0.72875342442029933</c:v>
                </c:pt>
                <c:pt idx="4133">
                  <c:v>0.72953054022702379</c:v>
                </c:pt>
                <c:pt idx="4134">
                  <c:v>0.73033107315616153</c:v>
                </c:pt>
                <c:pt idx="4135">
                  <c:v>0.73110798355266537</c:v>
                </c:pt>
                <c:pt idx="4136">
                  <c:v>0.73190896302576136</c:v>
                </c:pt>
                <c:pt idx="4137">
                  <c:v>0.73268516788280991</c:v>
                </c:pt>
                <c:pt idx="4138">
                  <c:v>0.73348581691337722</c:v>
                </c:pt>
                <c:pt idx="4139">
                  <c:v>0.73426166453525954</c:v>
                </c:pt>
                <c:pt idx="4140">
                  <c:v>0.73506260828483971</c:v>
                </c:pt>
                <c:pt idx="4141">
                  <c:v>0.73583880421100867</c:v>
                </c:pt>
                <c:pt idx="4142">
                  <c:v>0.73663896204322221</c:v>
                </c:pt>
                <c:pt idx="4143">
                  <c:v>0.73741458639312463</c:v>
                </c:pt>
                <c:pt idx="4144">
                  <c:v>0.73821536938687982</c:v>
                </c:pt>
                <c:pt idx="4145">
                  <c:v>0.73899079725744099</c:v>
                </c:pt>
                <c:pt idx="4146">
                  <c:v>0.739791562389437</c:v>
                </c:pt>
                <c:pt idx="4147">
                  <c:v>0.74056671340274349</c:v>
                </c:pt>
                <c:pt idx="4148">
                  <c:v>0.74136751425825764</c:v>
                </c:pt>
                <c:pt idx="4149">
                  <c:v>0.74214323684783057</c:v>
                </c:pt>
                <c:pt idx="4150">
                  <c:v>0.74294435921499402</c:v>
                </c:pt>
                <c:pt idx="4151">
                  <c:v>0.74371926016368439</c:v>
                </c:pt>
                <c:pt idx="4152">
                  <c:v>0.74452005208831773</c:v>
                </c:pt>
                <c:pt idx="4153">
                  <c:v>0.74529506020755831</c:v>
                </c:pt>
                <c:pt idx="4154">
                  <c:v>0.74609596823362134</c:v>
                </c:pt>
                <c:pt idx="4155">
                  <c:v>0.74687111031604958</c:v>
                </c:pt>
                <c:pt idx="4156">
                  <c:v>0.74767134852617434</c:v>
                </c:pt>
                <c:pt idx="4157">
                  <c:v>0.74844623161310697</c:v>
                </c:pt>
                <c:pt idx="4158">
                  <c:v>0.74924603221015307</c:v>
                </c:pt>
                <c:pt idx="4159">
                  <c:v>0.75002056699279773</c:v>
                </c:pt>
                <c:pt idx="4160">
                  <c:v>0.75082146608798117</c:v>
                </c:pt>
                <c:pt idx="4161">
                  <c:v>0.75159589370007562</c:v>
                </c:pt>
                <c:pt idx="4162">
                  <c:v>0.75239585505294693</c:v>
                </c:pt>
                <c:pt idx="4163">
                  <c:v>0.75316928240657455</c:v>
                </c:pt>
                <c:pt idx="4164">
                  <c:v>0.75396980640483402</c:v>
                </c:pt>
                <c:pt idx="4165">
                  <c:v>0.7547435642009902</c:v>
                </c:pt>
                <c:pt idx="4166">
                  <c:v>0.7555436237935319</c:v>
                </c:pt>
                <c:pt idx="4167">
                  <c:v>0.75631764058518525</c:v>
                </c:pt>
                <c:pt idx="4168">
                  <c:v>0.75711854861124839</c:v>
                </c:pt>
                <c:pt idx="4169">
                  <c:v>0.75789196703399642</c:v>
                </c:pt>
                <c:pt idx="4170">
                  <c:v>0.7586926875115968</c:v>
                </c:pt>
                <c:pt idx="4171">
                  <c:v>0.75946563259775013</c:v>
                </c:pt>
                <c:pt idx="4172">
                  <c:v>0.76026592439314999</c:v>
                </c:pt>
                <c:pt idx="4173">
                  <c:v>0.76103871765435649</c:v>
                </c:pt>
                <c:pt idx="4174">
                  <c:v>0.76183875938514045</c:v>
                </c:pt>
                <c:pt idx="4175">
                  <c:v>0.76261177591832685</c:v>
                </c:pt>
                <c:pt idx="4176">
                  <c:v>0.76341238029449754</c:v>
                </c:pt>
                <c:pt idx="4177">
                  <c:v>0.76418530751889302</c:v>
                </c:pt>
                <c:pt idx="4178">
                  <c:v>0.76498615302880135</c:v>
                </c:pt>
                <c:pt idx="4179">
                  <c:v>0.76575904452967836</c:v>
                </c:pt>
                <c:pt idx="4180">
                  <c:v>0.76655928273980334</c:v>
                </c:pt>
                <c:pt idx="4181">
                  <c:v>0.76733148656298678</c:v>
                </c:pt>
                <c:pt idx="4182">
                  <c:v>0.76813158187904451</c:v>
                </c:pt>
                <c:pt idx="4183">
                  <c:v>0.76890389287277672</c:v>
                </c:pt>
                <c:pt idx="4184">
                  <c:v>0.76970430970048476</c:v>
                </c:pt>
                <c:pt idx="4185">
                  <c:v>0.77047629918256655</c:v>
                </c:pt>
                <c:pt idx="4186">
                  <c:v>0.77127642129126306</c:v>
                </c:pt>
                <c:pt idx="4187">
                  <c:v>0.77204799102202415</c:v>
                </c:pt>
                <c:pt idx="4188">
                  <c:v>0.77284905980391116</c:v>
                </c:pt>
                <c:pt idx="4189">
                  <c:v>0.77362020978335133</c:v>
                </c:pt>
                <c:pt idx="4190">
                  <c:v>0.77442094812270967</c:v>
                </c:pt>
                <c:pt idx="4191">
                  <c:v>0.77519156224940056</c:v>
                </c:pt>
                <c:pt idx="4192">
                  <c:v>0.77599151467139227</c:v>
                </c:pt>
                <c:pt idx="4193">
                  <c:v>0.77675474296101132</c:v>
                </c:pt>
                <c:pt idx="4194">
                  <c:v>0.77752288359140598</c:v>
                </c:pt>
                <c:pt idx="4195">
                  <c:v>0.77819555276626462</c:v>
                </c:pt>
                <c:pt idx="4196">
                  <c:v>0.77877495712720868</c:v>
                </c:pt>
                <c:pt idx="4197">
                  <c:v>0.77913793020516597</c:v>
                </c:pt>
                <c:pt idx="4198">
                  <c:v>0.7793093541439694</c:v>
                </c:pt>
                <c:pt idx="4199">
                  <c:v>0.77922634590892659</c:v>
                </c:pt>
                <c:pt idx="4200">
                  <c:v>0.77898765494546673</c:v>
                </c:pt>
                <c:pt idx="4201">
                  <c:v>0.77858283141049422</c:v>
                </c:pt>
                <c:pt idx="4202">
                  <c:v>0.77812440509599212</c:v>
                </c:pt>
                <c:pt idx="4203">
                  <c:v>0.77758153696172327</c:v>
                </c:pt>
                <c:pt idx="4204">
                  <c:v>0.77703331958806843</c:v>
                </c:pt>
                <c:pt idx="4205">
                  <c:v>0.77642409502158294</c:v>
                </c:pt>
                <c:pt idx="4206">
                  <c:v>0.77581889863883746</c:v>
                </c:pt>
                <c:pt idx="4207">
                  <c:v>0.77515732125867076</c:v>
                </c:pt>
                <c:pt idx="4208">
                  <c:v>0.77450789916228702</c:v>
                </c:pt>
                <c:pt idx="4209">
                  <c:v>0.77380920504830053</c:v>
                </c:pt>
                <c:pt idx="4210">
                  <c:v>0.77312839984252046</c:v>
                </c:pt>
                <c:pt idx="4211">
                  <c:v>0.77240353825257191</c:v>
                </c:pt>
                <c:pt idx="4212">
                  <c:v>0.77169928948897593</c:v>
                </c:pt>
                <c:pt idx="4213">
                  <c:v>0.77095427983562514</c:v>
                </c:pt>
                <c:pt idx="4214">
                  <c:v>0.77023208000490262</c:v>
                </c:pt>
                <c:pt idx="4215">
                  <c:v>0.76947188785696663</c:v>
                </c:pt>
                <c:pt idx="4216">
                  <c:v>0.76873593447232647</c:v>
                </c:pt>
                <c:pt idx="4217">
                  <c:v>0.76796365884487516</c:v>
                </c:pt>
                <c:pt idx="4218">
                  <c:v>0.76721816728128356</c:v>
                </c:pt>
                <c:pt idx="4219">
                  <c:v>0.76643655888510287</c:v>
                </c:pt>
                <c:pt idx="4220">
                  <c:v>0.76568284198179759</c:v>
                </c:pt>
                <c:pt idx="4221">
                  <c:v>0.76489396384997488</c:v>
                </c:pt>
                <c:pt idx="4222">
                  <c:v>0.76413412036356021</c:v>
                </c:pt>
                <c:pt idx="4223">
                  <c:v>0.76333955326170677</c:v>
                </c:pt>
                <c:pt idx="4224">
                  <c:v>0.76257349388339191</c:v>
                </c:pt>
                <c:pt idx="4225">
                  <c:v>0.76177348787612642</c:v>
                </c:pt>
                <c:pt idx="4226">
                  <c:v>0.7610020699703095</c:v>
                </c:pt>
                <c:pt idx="4227">
                  <c:v>0.76019700908543464</c:v>
                </c:pt>
                <c:pt idx="4228">
                  <c:v>0.75942212599850212</c:v>
                </c:pt>
                <c:pt idx="4229">
                  <c:v>0.75861318018118939</c:v>
                </c:pt>
                <c:pt idx="4230">
                  <c:v>0.75783511770127177</c:v>
                </c:pt>
                <c:pt idx="4231">
                  <c:v>0.75702220657360864</c:v>
                </c:pt>
                <c:pt idx="4232">
                  <c:v>0.75623999123487917</c:v>
                </c:pt>
                <c:pt idx="4233">
                  <c:v>0.75542499921236972</c:v>
                </c:pt>
                <c:pt idx="4234">
                  <c:v>0.75464028322747312</c:v>
                </c:pt>
                <c:pt idx="4235">
                  <c:v>0.75382150451219621</c:v>
                </c:pt>
                <c:pt idx="4236">
                  <c:v>0.75303450222223256</c:v>
                </c:pt>
                <c:pt idx="4237">
                  <c:v>0.7522137587135389</c:v>
                </c:pt>
                <c:pt idx="4238">
                  <c:v>0.75142408609070477</c:v>
                </c:pt>
                <c:pt idx="4239">
                  <c:v>0.75060088659023938</c:v>
                </c:pt>
                <c:pt idx="4240">
                  <c:v>0.74980957068563736</c:v>
                </c:pt>
                <c:pt idx="4241">
                  <c:v>0.74898410274186433</c:v>
                </c:pt>
                <c:pt idx="4242">
                  <c:v>0.74819082204384579</c:v>
                </c:pt>
                <c:pt idx="4243">
                  <c:v>0.74736337144489673</c:v>
                </c:pt>
                <c:pt idx="4244">
                  <c:v>0.74656801878291157</c:v>
                </c:pt>
                <c:pt idx="4245">
                  <c:v>0.74573840691120497</c:v>
                </c:pt>
                <c:pt idx="4246">
                  <c:v>0.74494151813800213</c:v>
                </c:pt>
                <c:pt idx="4247">
                  <c:v>0.74410992361111972</c:v>
                </c:pt>
                <c:pt idx="4248">
                  <c:v>0.7433112575929629</c:v>
                </c:pt>
                <c:pt idx="4249">
                  <c:v>0.7424782162636564</c:v>
                </c:pt>
                <c:pt idx="4250">
                  <c:v>0.74167803199604021</c:v>
                </c:pt>
                <c:pt idx="4251">
                  <c:v>0.74084350814079136</c:v>
                </c:pt>
                <c:pt idx="4252">
                  <c:v>0.7400422343059172</c:v>
                </c:pt>
                <c:pt idx="4253">
                  <c:v>0.73920698704945498</c:v>
                </c:pt>
                <c:pt idx="4254">
                  <c:v>0.73840458792380603</c:v>
                </c:pt>
                <c:pt idx="4255">
                  <c:v>0.73756822430744862</c:v>
                </c:pt>
                <c:pt idx="4256">
                  <c:v>0.73676484278509058</c:v>
                </c:pt>
                <c:pt idx="4257">
                  <c:v>0.73592750570290377</c:v>
                </c:pt>
                <c:pt idx="4258">
                  <c:v>0.73512320429999278</c:v>
                </c:pt>
                <c:pt idx="4259">
                  <c:v>0.7342839738714223</c:v>
                </c:pt>
                <c:pt idx="4260">
                  <c:v>0.73347900265257171</c:v>
                </c:pt>
                <c:pt idx="4261">
                  <c:v>0.73263919171685654</c:v>
                </c:pt>
                <c:pt idx="4262">
                  <c:v>0.73183324703217656</c:v>
                </c:pt>
                <c:pt idx="4263">
                  <c:v>0.73099284665843589</c:v>
                </c:pt>
                <c:pt idx="4264">
                  <c:v>0.73018535693166142</c:v>
                </c:pt>
                <c:pt idx="4265">
                  <c:v>0.72934445642868573</c:v>
                </c:pt>
                <c:pt idx="4266">
                  <c:v>0.72853722569740709</c:v>
                </c:pt>
                <c:pt idx="4267">
                  <c:v>0.72769494983904048</c:v>
                </c:pt>
                <c:pt idx="4268">
                  <c:v>0.72688758514457419</c:v>
                </c:pt>
                <c:pt idx="4269">
                  <c:v>0.72604491632752421</c:v>
                </c:pt>
                <c:pt idx="4270">
                  <c:v>0.72523629237909393</c:v>
                </c:pt>
                <c:pt idx="4271">
                  <c:v>0.7243929626769855</c:v>
                </c:pt>
                <c:pt idx="4272">
                  <c:v>0.72358333847009104</c:v>
                </c:pt>
                <c:pt idx="4273">
                  <c:v>0.72273927643588942</c:v>
                </c:pt>
                <c:pt idx="4274">
                  <c:v>0.72192868769404395</c:v>
                </c:pt>
                <c:pt idx="4275">
                  <c:v>0.7210844023878652</c:v>
                </c:pt>
                <c:pt idx="4276">
                  <c:v>0.72027366182107277</c:v>
                </c:pt>
                <c:pt idx="4277">
                  <c:v>0.71942873349159353</c:v>
                </c:pt>
                <c:pt idx="4278">
                  <c:v>0.71861747493380967</c:v>
                </c:pt>
                <c:pt idx="4279">
                  <c:v>0.71777180534135909</c:v>
                </c:pt>
                <c:pt idx="4280">
                  <c:v>0.71696081470995054</c:v>
                </c:pt>
                <c:pt idx="4281">
                  <c:v>0.71611414485903302</c:v>
                </c:pt>
                <c:pt idx="4282">
                  <c:v>0.71530235937937836</c:v>
                </c:pt>
                <c:pt idx="4283">
                  <c:v>0.71445563594318706</c:v>
                </c:pt>
                <c:pt idx="4284">
                  <c:v>0.71364313599319862</c:v>
                </c:pt>
                <c:pt idx="4285">
                  <c:v>0.71279616249238997</c:v>
                </c:pt>
                <c:pt idx="4286">
                  <c:v>0.71198379650558918</c:v>
                </c:pt>
                <c:pt idx="4287">
                  <c:v>0.71113629608290962</c:v>
                </c:pt>
                <c:pt idx="4288">
                  <c:v>0.71032343889775496</c:v>
                </c:pt>
                <c:pt idx="4289">
                  <c:v>0.70947466135935489</c:v>
                </c:pt>
                <c:pt idx="4290">
                  <c:v>0.70866151838606706</c:v>
                </c:pt>
                <c:pt idx="4291">
                  <c:v>0.70781186562150677</c:v>
                </c:pt>
                <c:pt idx="4292">
                  <c:v>0.70699880302613161</c:v>
                </c:pt>
                <c:pt idx="4293">
                  <c:v>0.70614858761618449</c:v>
                </c:pt>
                <c:pt idx="4294">
                  <c:v>0.7053343640065185</c:v>
                </c:pt>
                <c:pt idx="4295">
                  <c:v>0.7044831483381031</c:v>
                </c:pt>
                <c:pt idx="4296">
                  <c:v>0.70366877290349172</c:v>
                </c:pt>
                <c:pt idx="4297">
                  <c:v>0.70281801270991429</c:v>
                </c:pt>
                <c:pt idx="4298">
                  <c:v>0.70200296745936464</c:v>
                </c:pt>
                <c:pt idx="4299">
                  <c:v>0.70115223405842475</c:v>
                </c:pt>
                <c:pt idx="4300">
                  <c:v>0.70033755497392081</c:v>
                </c:pt>
                <c:pt idx="4301">
                  <c:v>0.69948674119506982</c:v>
                </c:pt>
                <c:pt idx="4302">
                  <c:v>0.69867080285660188</c:v>
                </c:pt>
                <c:pt idx="4303">
                  <c:v>0.69781948894851742</c:v>
                </c:pt>
                <c:pt idx="4304">
                  <c:v>0.69700432759653785</c:v>
                </c:pt>
                <c:pt idx="4305">
                  <c:v>0.69615254928273584</c:v>
                </c:pt>
                <c:pt idx="4306">
                  <c:v>0.69533686100888659</c:v>
                </c:pt>
                <c:pt idx="4307">
                  <c:v>0.69448578823453866</c:v>
                </c:pt>
                <c:pt idx="4308">
                  <c:v>0.69367002851365511</c:v>
                </c:pt>
                <c:pt idx="4309">
                  <c:v>0.6928195809008485</c:v>
                </c:pt>
                <c:pt idx="4310">
                  <c:v>0.69201502943332149</c:v>
                </c:pt>
                <c:pt idx="4311">
                  <c:v>0.69121027219833775</c:v>
                </c:pt>
                <c:pt idx="4312">
                  <c:v>0.69052727892716248</c:v>
                </c:pt>
                <c:pt idx="4313">
                  <c:v>0.68995345636569771</c:v>
                </c:pt>
                <c:pt idx="4314">
                  <c:v>0.6896181752647762</c:v>
                </c:pt>
                <c:pt idx="4315">
                  <c:v>0.68947449894238522</c:v>
                </c:pt>
                <c:pt idx="4316">
                  <c:v>0.6895833075049469</c:v>
                </c:pt>
                <c:pt idx="4317">
                  <c:v>0.68982678666996278</c:v>
                </c:pt>
                <c:pt idx="4318">
                  <c:v>0.6902256324102729</c:v>
                </c:pt>
                <c:pt idx="4319">
                  <c:v>0.69065891240553789</c:v>
                </c:pt>
                <c:pt idx="4320">
                  <c:v>0.69117438649690099</c:v>
                </c:pt>
                <c:pt idx="4321">
                  <c:v>0.69168436488245855</c:v>
                </c:pt>
                <c:pt idx="4322">
                  <c:v>0.6922606493300747</c:v>
                </c:pt>
                <c:pt idx="4323">
                  <c:v>0.69282328417920469</c:v>
                </c:pt>
                <c:pt idx="4324">
                  <c:v>0.69344630391750606</c:v>
                </c:pt>
                <c:pt idx="4325">
                  <c:v>0.69404949388893677</c:v>
                </c:pt>
                <c:pt idx="4326">
                  <c:v>0.69470595083884068</c:v>
                </c:pt>
                <c:pt idx="4327">
                  <c:v>0.69533478136436333</c:v>
                </c:pt>
                <c:pt idx="4328">
                  <c:v>0.69601425318988297</c:v>
                </c:pt>
                <c:pt idx="4329">
                  <c:v>0.69666335681111613</c:v>
                </c:pt>
                <c:pt idx="4330">
                  <c:v>0.69736013668046259</c:v>
                </c:pt>
                <c:pt idx="4331">
                  <c:v>0.69802485147848015</c:v>
                </c:pt>
                <c:pt idx="4332">
                  <c:v>0.69873517949152497</c:v>
                </c:pt>
                <c:pt idx="4333">
                  <c:v>0.69940937888321875</c:v>
                </c:pt>
                <c:pt idx="4334">
                  <c:v>0.70012846808872808</c:v>
                </c:pt>
                <c:pt idx="4335">
                  <c:v>0.70081175911541349</c:v>
                </c:pt>
                <c:pt idx="4336">
                  <c:v>0.70153944875756047</c:v>
                </c:pt>
                <c:pt idx="4337">
                  <c:v>0.70222924146428067</c:v>
                </c:pt>
                <c:pt idx="4338">
                  <c:v>0.70296303089689949</c:v>
                </c:pt>
                <c:pt idx="4339">
                  <c:v>0.70365747659166622</c:v>
                </c:pt>
                <c:pt idx="4340">
                  <c:v>0.70439622266222401</c:v>
                </c:pt>
                <c:pt idx="4341">
                  <c:v>0.7050954017229486</c:v>
                </c:pt>
                <c:pt idx="4342">
                  <c:v>0.70583753259671089</c:v>
                </c:pt>
                <c:pt idx="4343">
                  <c:v>0.70654072162218262</c:v>
                </c:pt>
                <c:pt idx="4344">
                  <c:v>0.70728643377849043</c:v>
                </c:pt>
                <c:pt idx="4345">
                  <c:v>0.70799252533969215</c:v>
                </c:pt>
                <c:pt idx="4346">
                  <c:v>0.70874123827140068</c:v>
                </c:pt>
                <c:pt idx="4347">
                  <c:v>0.70945022343745168</c:v>
                </c:pt>
                <c:pt idx="4348">
                  <c:v>0.7102016156329104</c:v>
                </c:pt>
                <c:pt idx="4349">
                  <c:v>0.7109129853437004</c:v>
                </c:pt>
                <c:pt idx="4350">
                  <c:v>0.71166644950312585</c:v>
                </c:pt>
                <c:pt idx="4351">
                  <c:v>0.71238027520568636</c:v>
                </c:pt>
                <c:pt idx="4352">
                  <c:v>0.71313529333808723</c:v>
                </c:pt>
                <c:pt idx="4353">
                  <c:v>0.71385029791669752</c:v>
                </c:pt>
                <c:pt idx="4354">
                  <c:v>0.71460725404987757</c:v>
                </c:pt>
                <c:pt idx="4355">
                  <c:v>0.71532425914542175</c:v>
                </c:pt>
                <c:pt idx="4356">
                  <c:v>0.71608355516894373</c:v>
                </c:pt>
                <c:pt idx="4357">
                  <c:v>0.71680231071680423</c:v>
                </c:pt>
                <c:pt idx="4358">
                  <c:v>0.71756308033539029</c:v>
                </c:pt>
                <c:pt idx="4359">
                  <c:v>0.71828282721083825</c:v>
                </c:pt>
                <c:pt idx="4360">
                  <c:v>0.71904457029525248</c:v>
                </c:pt>
                <c:pt idx="4361">
                  <c:v>0.71976546925411278</c:v>
                </c:pt>
                <c:pt idx="4362">
                  <c:v>0.72052820366611559</c:v>
                </c:pt>
                <c:pt idx="4363">
                  <c:v>0.72125071911410599</c:v>
                </c:pt>
                <c:pt idx="4364">
                  <c:v>0.72201447164633348</c:v>
                </c:pt>
                <c:pt idx="4365">
                  <c:v>0.72273761225586541</c:v>
                </c:pt>
                <c:pt idx="4366">
                  <c:v>0.7235022221524926</c:v>
                </c:pt>
                <c:pt idx="4367">
                  <c:v>0.72422610402499576</c:v>
                </c:pt>
                <c:pt idx="4368">
                  <c:v>0.72499257154448937</c:v>
                </c:pt>
                <c:pt idx="4369">
                  <c:v>0.72571765908567998</c:v>
                </c:pt>
                <c:pt idx="4370">
                  <c:v>0.72648462673440728</c:v>
                </c:pt>
                <c:pt idx="4371">
                  <c:v>0.72720986610054472</c:v>
                </c:pt>
                <c:pt idx="4372">
                  <c:v>0.72797711953740507</c:v>
                </c:pt>
                <c:pt idx="4373">
                  <c:v>0.72870272506958844</c:v>
                </c:pt>
                <c:pt idx="4374">
                  <c:v>0.72947127348392848</c:v>
                </c:pt>
                <c:pt idx="4375">
                  <c:v>0.73019767386435663</c:v>
                </c:pt>
                <c:pt idx="4376">
                  <c:v>0.73096677599320536</c:v>
                </c:pt>
                <c:pt idx="4377">
                  <c:v>0.73169450707462902</c:v>
                </c:pt>
                <c:pt idx="4378">
                  <c:v>0.73246455587666948</c:v>
                </c:pt>
                <c:pt idx="4379">
                  <c:v>0.73319318897688979</c:v>
                </c:pt>
                <c:pt idx="4380">
                  <c:v>0.73396356822146003</c:v>
                </c:pt>
                <c:pt idx="4381">
                  <c:v>0.7346924245936588</c:v>
                </c:pt>
                <c:pt idx="4382">
                  <c:v>0.73546343793064894</c:v>
                </c:pt>
                <c:pt idx="4383">
                  <c:v>0.73619213354702395</c:v>
                </c:pt>
                <c:pt idx="4384">
                  <c:v>0.73696349518830195</c:v>
                </c:pt>
                <c:pt idx="4385">
                  <c:v>0.73769237835313817</c:v>
                </c:pt>
                <c:pt idx="4386">
                  <c:v>0.73846414188397913</c:v>
                </c:pt>
                <c:pt idx="4387">
                  <c:v>0.73919374845002872</c:v>
                </c:pt>
                <c:pt idx="4388">
                  <c:v>0.73996648544669907</c:v>
                </c:pt>
                <c:pt idx="4389">
                  <c:v>0.7406967082434105</c:v>
                </c:pt>
                <c:pt idx="4390">
                  <c:v>0.74146955241063095</c:v>
                </c:pt>
                <c:pt idx="4391">
                  <c:v>0.74219984665437677</c:v>
                </c:pt>
                <c:pt idx="4392">
                  <c:v>0.74297316415819303</c:v>
                </c:pt>
                <c:pt idx="4393">
                  <c:v>0.7437042800428213</c:v>
                </c:pt>
                <c:pt idx="4394">
                  <c:v>0.74447790119652868</c:v>
                </c:pt>
                <c:pt idx="4395">
                  <c:v>0.74520951721039042</c:v>
                </c:pt>
                <c:pt idx="4396">
                  <c:v>0.74598372780212496</c:v>
                </c:pt>
                <c:pt idx="4397">
                  <c:v>0.74671678168753219</c:v>
                </c:pt>
                <c:pt idx="4398">
                  <c:v>0.74749149240849877</c:v>
                </c:pt>
                <c:pt idx="4399">
                  <c:v>0.74822431409104795</c:v>
                </c:pt>
                <c:pt idx="4400">
                  <c:v>0.74900001613960188</c:v>
                </c:pt>
                <c:pt idx="4401">
                  <c:v>0.74973283782215105</c:v>
                </c:pt>
                <c:pt idx="4402">
                  <c:v>0.75050808439586814</c:v>
                </c:pt>
                <c:pt idx="4403">
                  <c:v>0.7512417277193012</c:v>
                </c:pt>
                <c:pt idx="4404">
                  <c:v>0.7520181353073091</c:v>
                </c:pt>
                <c:pt idx="4405">
                  <c:v>0.75275243058492114</c:v>
                </c:pt>
                <c:pt idx="4406">
                  <c:v>0.75352938295655936</c:v>
                </c:pt>
                <c:pt idx="4407">
                  <c:v>0.75426408012373414</c:v>
                </c:pt>
                <c:pt idx="4408">
                  <c:v>0.7550416397951546</c:v>
                </c:pt>
                <c:pt idx="4409">
                  <c:v>0.75577645306375918</c:v>
                </c:pt>
                <c:pt idx="4410">
                  <c:v>0.7565544056938629</c:v>
                </c:pt>
                <c:pt idx="4411">
                  <c:v>0.7572894779579632</c:v>
                </c:pt>
                <c:pt idx="4412">
                  <c:v>0.75806810933488356</c:v>
                </c:pt>
                <c:pt idx="4413">
                  <c:v>0.75880373531349232</c:v>
                </c:pt>
                <c:pt idx="4414">
                  <c:v>0.75958319726217605</c:v>
                </c:pt>
                <c:pt idx="4415">
                  <c:v>0.76032019859617583</c:v>
                </c:pt>
                <c:pt idx="4416">
                  <c:v>0.76110053577101833</c:v>
                </c:pt>
                <c:pt idx="4417">
                  <c:v>0.76183850163996791</c:v>
                </c:pt>
                <c:pt idx="4418">
                  <c:v>0.76261830296206001</c:v>
                </c:pt>
                <c:pt idx="4419">
                  <c:v>0.76335577763265572</c:v>
                </c:pt>
                <c:pt idx="4420">
                  <c:v>0.7641369185866228</c:v>
                </c:pt>
                <c:pt idx="4421">
                  <c:v>0.76487442004985606</c:v>
                </c:pt>
                <c:pt idx="4422">
                  <c:v>0.7656559182389906</c:v>
                </c:pt>
                <c:pt idx="4423">
                  <c:v>0.766394250273986</c:v>
                </c:pt>
                <c:pt idx="4424">
                  <c:v>0.76717673085982963</c:v>
                </c:pt>
                <c:pt idx="4425">
                  <c:v>0.76791628642527032</c:v>
                </c:pt>
                <c:pt idx="4426">
                  <c:v>0.76869924034770987</c:v>
                </c:pt>
                <c:pt idx="4427">
                  <c:v>0.76943909063216342</c:v>
                </c:pt>
                <c:pt idx="4428">
                  <c:v>0.77022236606625205</c:v>
                </c:pt>
                <c:pt idx="4429">
                  <c:v>0.77096189483905653</c:v>
                </c:pt>
                <c:pt idx="4430">
                  <c:v>0.77174563467886159</c:v>
                </c:pt>
                <c:pt idx="4431">
                  <c:v>0.77248552961771189</c:v>
                </c:pt>
                <c:pt idx="4432">
                  <c:v>0.77326995713521296</c:v>
                </c:pt>
                <c:pt idx="4433">
                  <c:v>0.77401118277505876</c:v>
                </c:pt>
                <c:pt idx="4434">
                  <c:v>0.77479576211750667</c:v>
                </c:pt>
                <c:pt idx="4435">
                  <c:v>0.77553768436592707</c:v>
                </c:pt>
                <c:pt idx="4436">
                  <c:v>0.77632372837255803</c:v>
                </c:pt>
                <c:pt idx="4437">
                  <c:v>0.77706624898988241</c:v>
                </c:pt>
                <c:pt idx="4438">
                  <c:v>0.77785329325498043</c:v>
                </c:pt>
                <c:pt idx="4439">
                  <c:v>0.77859600142076868</c:v>
                </c:pt>
                <c:pt idx="4440">
                  <c:v>0.77938310820202006</c:v>
                </c:pt>
                <c:pt idx="4441">
                  <c:v>0.78012551271791597</c:v>
                </c:pt>
                <c:pt idx="4442">
                  <c:v>0.78091400378543918</c:v>
                </c:pt>
                <c:pt idx="4443">
                  <c:v>0.78165733711276764</c:v>
                </c:pt>
                <c:pt idx="4444">
                  <c:v>0.78244704277985666</c:v>
                </c:pt>
                <c:pt idx="4445">
                  <c:v>0.78319115309367504</c:v>
                </c:pt>
                <c:pt idx="4446">
                  <c:v>0.78398193046626385</c:v>
                </c:pt>
                <c:pt idx="4447">
                  <c:v>0.7847268445592066</c:v>
                </c:pt>
                <c:pt idx="4448">
                  <c:v>0.78551826495509625</c:v>
                </c:pt>
                <c:pt idx="4449">
                  <c:v>0.78626318797891737</c:v>
                </c:pt>
                <c:pt idx="4450">
                  <c:v>0.78705522460547006</c:v>
                </c:pt>
                <c:pt idx="4451">
                  <c:v>0.78780113002600016</c:v>
                </c:pt>
                <c:pt idx="4452">
                  <c:v>0.78859466704025205</c:v>
                </c:pt>
                <c:pt idx="4453">
                  <c:v>0.78934051887550694</c:v>
                </c:pt>
                <c:pt idx="4454">
                  <c:v>0.79013423450734321</c:v>
                </c:pt>
                <c:pt idx="4455">
                  <c:v>0.7908808365364477</c:v>
                </c:pt>
                <c:pt idx="4456">
                  <c:v>0.79167513267542866</c:v>
                </c:pt>
                <c:pt idx="4457">
                  <c:v>0.79242214552497559</c:v>
                </c:pt>
                <c:pt idx="4458">
                  <c:v>0.79321757588561104</c:v>
                </c:pt>
                <c:pt idx="4459">
                  <c:v>0.79396475842186298</c:v>
                </c:pt>
                <c:pt idx="4460">
                  <c:v>0.7947607514278866</c:v>
                </c:pt>
                <c:pt idx="4461">
                  <c:v>0.79550780000094934</c:v>
                </c:pt>
                <c:pt idx="4462">
                  <c:v>0.79630419489653603</c:v>
                </c:pt>
                <c:pt idx="4463">
                  <c:v>0.7970518864928996</c:v>
                </c:pt>
                <c:pt idx="4464">
                  <c:v>0.79784926378519383</c:v>
                </c:pt>
                <c:pt idx="4465">
                  <c:v>0.79859757161222056</c:v>
                </c:pt>
                <c:pt idx="4466">
                  <c:v>0.79939614564232275</c:v>
                </c:pt>
                <c:pt idx="4467">
                  <c:v>0.80014559662188223</c:v>
                </c:pt>
                <c:pt idx="4468">
                  <c:v>0.800943929518248</c:v>
                </c:pt>
                <c:pt idx="4469">
                  <c:v>0.80169330905077452</c:v>
                </c:pt>
                <c:pt idx="4470">
                  <c:v>0.80249265113648549</c:v>
                </c:pt>
                <c:pt idx="4471">
                  <c:v>0.80324306665099476</c:v>
                </c:pt>
                <c:pt idx="4472">
                  <c:v>0.80404141740911828</c:v>
                </c:pt>
                <c:pt idx="4473">
                  <c:v>0.8047917168221993</c:v>
                </c:pt>
                <c:pt idx="4474">
                  <c:v>0.8055907641888973</c:v>
                </c:pt>
                <c:pt idx="4475">
                  <c:v>0.80634259971319577</c:v>
                </c:pt>
                <c:pt idx="4476">
                  <c:v>0.80714191500626897</c:v>
                </c:pt>
                <c:pt idx="4477">
                  <c:v>0.80789404524958031</c:v>
                </c:pt>
                <c:pt idx="4478">
                  <c:v>0.80869414646001891</c:v>
                </c:pt>
                <c:pt idx="4479">
                  <c:v>0.8094464642517929</c:v>
                </c:pt>
                <c:pt idx="4480">
                  <c:v>0.81024660118574876</c:v>
                </c:pt>
                <c:pt idx="4481">
                  <c:v>0.81099906187158866</c:v>
                </c:pt>
                <c:pt idx="4482">
                  <c:v>0.8117992702525787</c:v>
                </c:pt>
                <c:pt idx="4483">
                  <c:v>0.81255190955600165</c:v>
                </c:pt>
                <c:pt idx="4484">
                  <c:v>0.81335229655457486</c:v>
                </c:pt>
                <c:pt idx="4485">
                  <c:v>0.81410497158151496</c:v>
                </c:pt>
                <c:pt idx="4486">
                  <c:v>0.81490535858008828</c:v>
                </c:pt>
                <c:pt idx="4487">
                  <c:v>0.81565803360702838</c:v>
                </c:pt>
                <c:pt idx="4488">
                  <c:v>0.81645838488208433</c:v>
                </c:pt>
                <c:pt idx="4489">
                  <c:v>0.81721114028693709</c:v>
                </c:pt>
                <c:pt idx="4490">
                  <c:v>0.81801231320287704</c:v>
                </c:pt>
                <c:pt idx="4491">
                  <c:v>0.81876507753860928</c:v>
                </c:pt>
                <c:pt idx="4492">
                  <c:v>0.81956607183696473</c:v>
                </c:pt>
                <c:pt idx="4493">
                  <c:v>0.82031938095632595</c:v>
                </c:pt>
                <c:pt idx="4494">
                  <c:v>0.82112076821336599</c:v>
                </c:pt>
                <c:pt idx="4495">
                  <c:v>0.82187451494580599</c:v>
                </c:pt>
                <c:pt idx="4496">
                  <c:v>0.82267625943801237</c:v>
                </c:pt>
                <c:pt idx="4497">
                  <c:v>0.82342964893528614</c:v>
                </c:pt>
                <c:pt idx="4498">
                  <c:v>0.82423164349210976</c:v>
                </c:pt>
                <c:pt idx="4499">
                  <c:v>0.82498510443641648</c:v>
                </c:pt>
                <c:pt idx="4500">
                  <c:v>0.82578734905785622</c:v>
                </c:pt>
                <c:pt idx="4501">
                  <c:v>0.82654038131996255</c:v>
                </c:pt>
                <c:pt idx="4502">
                  <c:v>0.82734269738843647</c:v>
                </c:pt>
                <c:pt idx="4503">
                  <c:v>0.82809613154010442</c:v>
                </c:pt>
                <c:pt idx="4504">
                  <c:v>0.82889887629077896</c:v>
                </c:pt>
                <c:pt idx="4505">
                  <c:v>0.82965249799090957</c:v>
                </c:pt>
                <c:pt idx="4506">
                  <c:v>0.83045524274158411</c:v>
                </c:pt>
                <c:pt idx="4507">
                  <c:v>0.83120922167688216</c:v>
                </c:pt>
                <c:pt idx="4508">
                  <c:v>0.83201193070403823</c:v>
                </c:pt>
                <c:pt idx="4509">
                  <c:v>0.83276587391582058</c:v>
                </c:pt>
                <c:pt idx="4510">
                  <c:v>0.83356861866649368</c:v>
                </c:pt>
                <c:pt idx="4511">
                  <c:v>0.83432263332530898</c:v>
                </c:pt>
                <c:pt idx="4512">
                  <c:v>0.83512531555982883</c:v>
                </c:pt>
                <c:pt idx="4513">
                  <c:v>0.83587989286403086</c:v>
                </c:pt>
                <c:pt idx="4514">
                  <c:v>0.83668219107074571</c:v>
                </c:pt>
                <c:pt idx="4515">
                  <c:v>0.83743644686329877</c:v>
                </c:pt>
                <c:pt idx="4516">
                  <c:v>0.83823956671089728</c:v>
                </c:pt>
                <c:pt idx="4517">
                  <c:v>0.83899396539751625</c:v>
                </c:pt>
                <c:pt idx="4518">
                  <c:v>0.83979626360423099</c:v>
                </c:pt>
                <c:pt idx="4519">
                  <c:v>0.84055058191293874</c:v>
                </c:pt>
                <c:pt idx="4520">
                  <c:v>0.84135288011965359</c:v>
                </c:pt>
                <c:pt idx="4521">
                  <c:v>0.84210705553429399</c:v>
                </c:pt>
                <c:pt idx="4522">
                  <c:v>0.84290909474551312</c:v>
                </c:pt>
                <c:pt idx="4523">
                  <c:v>0.84366278789267812</c:v>
                </c:pt>
                <c:pt idx="4524">
                  <c:v>0.84446613101225509</c:v>
                </c:pt>
                <c:pt idx="4525">
                  <c:v>0.84521980629766214</c:v>
                </c:pt>
                <c:pt idx="4526">
                  <c:v>0.84602314048636107</c:v>
                </c:pt>
                <c:pt idx="4527">
                  <c:v>0.8467767086012179</c:v>
                </c:pt>
                <c:pt idx="4528">
                  <c:v>0.84757981951793682</c:v>
                </c:pt>
                <c:pt idx="4529">
                  <c:v>0.84833275354037263</c:v>
                </c:pt>
                <c:pt idx="4530">
                  <c:v>0.84913602521291687</c:v>
                </c:pt>
                <c:pt idx="4531">
                  <c:v>0.8498885752075489</c:v>
                </c:pt>
                <c:pt idx="4532">
                  <c:v>0.85069181115657599</c:v>
                </c:pt>
                <c:pt idx="4533">
                  <c:v>0.851445066690662</c:v>
                </c:pt>
                <c:pt idx="4534">
                  <c:v>0.85224799898979797</c:v>
                </c:pt>
                <c:pt idx="4535">
                  <c:v>0.85300138848707174</c:v>
                </c:pt>
                <c:pt idx="4536">
                  <c:v>0.85380414216862455</c:v>
                </c:pt>
                <c:pt idx="4537">
                  <c:v>0.8545571029836978</c:v>
                </c:pt>
                <c:pt idx="4538">
                  <c:v>0.85535999062843682</c:v>
                </c:pt>
                <c:pt idx="4539">
                  <c:v>0.85611296037438989</c:v>
                </c:pt>
                <c:pt idx="4540">
                  <c:v>0.85691620525429657</c:v>
                </c:pt>
                <c:pt idx="4541">
                  <c:v>0.8576696572677236</c:v>
                </c:pt>
                <c:pt idx="4542">
                  <c:v>0.85847343800038078</c:v>
                </c:pt>
                <c:pt idx="4543">
                  <c:v>0.85922655957127936</c:v>
                </c:pt>
                <c:pt idx="4544">
                  <c:v>0.86002866129865307</c:v>
                </c:pt>
                <c:pt idx="4545">
                  <c:v>0.86078172928427665</c:v>
                </c:pt>
                <c:pt idx="4546">
                  <c:v>0.86158390245868333</c:v>
                </c:pt>
                <c:pt idx="4547">
                  <c:v>0.86233732767947302</c:v>
                </c:pt>
                <c:pt idx="4548">
                  <c:v>0.86313946513036399</c:v>
                </c:pt>
                <c:pt idx="4549">
                  <c:v>0.86389278318060347</c:v>
                </c:pt>
                <c:pt idx="4550">
                  <c:v>0.86469448301841434</c:v>
                </c:pt>
                <c:pt idx="4551">
                  <c:v>0.86544701515128708</c:v>
                </c:pt>
                <c:pt idx="4552">
                  <c:v>0.86624835775393172</c:v>
                </c:pt>
                <c:pt idx="4553">
                  <c:v>0.86700164008065539</c:v>
                </c:pt>
                <c:pt idx="4554">
                  <c:v>0.8678029826832987</c:v>
                </c:pt>
                <c:pt idx="4555">
                  <c:v>0.86855594349837206</c:v>
                </c:pt>
                <c:pt idx="4556">
                  <c:v>0.86935746471859976</c:v>
                </c:pt>
                <c:pt idx="4557">
                  <c:v>0.87011063094389374</c:v>
                </c:pt>
                <c:pt idx="4558">
                  <c:v>0.87091131266147981</c:v>
                </c:pt>
                <c:pt idx="4559">
                  <c:v>0.8716649611542493</c:v>
                </c:pt>
                <c:pt idx="4560">
                  <c:v>0.87246536601458047</c:v>
                </c:pt>
                <c:pt idx="4561">
                  <c:v>0.87321871978833709</c:v>
                </c:pt>
                <c:pt idx="4562">
                  <c:v>0.87401891030756917</c:v>
                </c:pt>
                <c:pt idx="4563">
                  <c:v>0.87477200508582886</c:v>
                </c:pt>
                <c:pt idx="4564">
                  <c:v>0.8755719544713233</c:v>
                </c:pt>
                <c:pt idx="4565">
                  <c:v>0.87632550472442228</c:v>
                </c:pt>
                <c:pt idx="4566">
                  <c:v>0.87712582027596131</c:v>
                </c:pt>
                <c:pt idx="4567">
                  <c:v>0.87787918298059742</c:v>
                </c:pt>
                <c:pt idx="4568">
                  <c:v>0.87867892695587135</c:v>
                </c:pt>
                <c:pt idx="4569">
                  <c:v>0.87943195921797768</c:v>
                </c:pt>
                <c:pt idx="4570">
                  <c:v>0.88023203363577884</c:v>
                </c:pt>
                <c:pt idx="4571">
                  <c:v>0.88098537847865721</c:v>
                </c:pt>
                <c:pt idx="4572">
                  <c:v>0.88178471163348848</c:v>
                </c:pt>
                <c:pt idx="4573">
                  <c:v>0.88253797609845275</c:v>
                </c:pt>
                <c:pt idx="4574">
                  <c:v>0.8833372288753728</c:v>
                </c:pt>
                <c:pt idx="4575">
                  <c:v>0.88409007358901648</c:v>
                </c:pt>
                <c:pt idx="4576">
                  <c:v>0.88488949605263989</c:v>
                </c:pt>
                <c:pt idx="4577">
                  <c:v>0.88564262655441672</c:v>
                </c:pt>
                <c:pt idx="4578">
                  <c:v>0.88644152209616911</c:v>
                </c:pt>
                <c:pt idx="4579">
                  <c:v>0.88719477763025534</c:v>
                </c:pt>
                <c:pt idx="4580">
                  <c:v>0.88799325342068691</c:v>
                </c:pt>
                <c:pt idx="4581">
                  <c:v>0.88874660719444221</c:v>
                </c:pt>
                <c:pt idx="4582">
                  <c:v>0.88954497581432379</c:v>
                </c:pt>
                <c:pt idx="4583">
                  <c:v>0.89029792769851879</c:v>
                </c:pt>
                <c:pt idx="4584">
                  <c:v>0.89109562650246199</c:v>
                </c:pt>
                <c:pt idx="4585">
                  <c:v>0.89184924820259404</c:v>
                </c:pt>
                <c:pt idx="4586">
                  <c:v>0.89264659870225072</c:v>
                </c:pt>
                <c:pt idx="4587">
                  <c:v>0.89339988995985264</c:v>
                </c:pt>
                <c:pt idx="4588">
                  <c:v>0.89419691894785902</c:v>
                </c:pt>
                <c:pt idx="4589">
                  <c:v>0.89494984403941524</c:v>
                </c:pt>
                <c:pt idx="4590">
                  <c:v>0.89574715881555489</c:v>
                </c:pt>
                <c:pt idx="4591">
                  <c:v>0.89650004818359519</c:v>
                </c:pt>
                <c:pt idx="4592">
                  <c:v>0.89729740761413002</c:v>
                </c:pt>
                <c:pt idx="4593">
                  <c:v>0.89805087748931522</c:v>
                </c:pt>
                <c:pt idx="4594">
                  <c:v>0.89884882635787589</c:v>
                </c:pt>
                <c:pt idx="4595">
                  <c:v>0.89960071546744924</c:v>
                </c:pt>
                <c:pt idx="4596">
                  <c:v>0.90039916446524337</c:v>
                </c:pt>
                <c:pt idx="4597">
                  <c:v>0.90115103571305755</c:v>
                </c:pt>
                <c:pt idx="4598">
                  <c:v>0.90194882382579433</c:v>
                </c:pt>
                <c:pt idx="4599">
                  <c:v>0.90269987343272484</c:v>
                </c:pt>
                <c:pt idx="4600">
                  <c:v>0.90349768833809785</c:v>
                </c:pt>
                <c:pt idx="4601">
                  <c:v>0.90424905945667866</c:v>
                </c:pt>
                <c:pt idx="4602">
                  <c:v>0.90504676719150157</c:v>
                </c:pt>
                <c:pt idx="4603">
                  <c:v>0.90579730773832012</c:v>
                </c:pt>
                <c:pt idx="4604">
                  <c:v>0.90659440817335957</c:v>
                </c:pt>
                <c:pt idx="4605">
                  <c:v>0.90734497551281568</c:v>
                </c:pt>
                <c:pt idx="4606">
                  <c:v>0.9081422634963191</c:v>
                </c:pt>
                <c:pt idx="4607">
                  <c:v>0.90889333096500735</c:v>
                </c:pt>
                <c:pt idx="4608">
                  <c:v>0.90969019026631026</c:v>
                </c:pt>
                <c:pt idx="4609">
                  <c:v>0.91044065043521638</c:v>
                </c:pt>
                <c:pt idx="4610">
                  <c:v>0.91123767942322276</c:v>
                </c:pt>
                <c:pt idx="4611">
                  <c:v>0.91198781808047846</c:v>
                </c:pt>
                <c:pt idx="4612">
                  <c:v>0.91278473989793463</c:v>
                </c:pt>
                <c:pt idx="4613">
                  <c:v>0.91353498572574043</c:v>
                </c:pt>
                <c:pt idx="4614">
                  <c:v>0.91433230050188141</c:v>
                </c:pt>
                <c:pt idx="4615">
                  <c:v>0.91508236771210283</c:v>
                </c:pt>
                <c:pt idx="4616">
                  <c:v>0.91587907518846023</c:v>
                </c:pt>
                <c:pt idx="4617">
                  <c:v>0.91662884767967001</c:v>
                </c:pt>
                <c:pt idx="4618">
                  <c:v>0.91742509968118946</c:v>
                </c:pt>
                <c:pt idx="4619">
                  <c:v>0.91817509544437792</c:v>
                </c:pt>
                <c:pt idx="4620">
                  <c:v>0.91897046328885867</c:v>
                </c:pt>
                <c:pt idx="4621">
                  <c:v>0.91971990533754</c:v>
                </c:pt>
                <c:pt idx="4622">
                  <c:v>0.92051567507158383</c:v>
                </c:pt>
                <c:pt idx="4623">
                  <c:v>0.92126551007894841</c:v>
                </c:pt>
                <c:pt idx="4624">
                  <c:v>0.92206113691892488</c:v>
                </c:pt>
                <c:pt idx="4625">
                  <c:v>0.92281054324408907</c:v>
                </c:pt>
                <c:pt idx="4626">
                  <c:v>0.92360606291351677</c:v>
                </c:pt>
                <c:pt idx="4627">
                  <c:v>0.92435606760758482</c:v>
                </c:pt>
                <c:pt idx="4628">
                  <c:v>0.92515048877887518</c:v>
                </c:pt>
                <c:pt idx="4629">
                  <c:v>0.92590052026558078</c:v>
                </c:pt>
                <c:pt idx="4630">
                  <c:v>0.92669494143686981</c:v>
                </c:pt>
                <c:pt idx="4631">
                  <c:v>0.92744508009412563</c:v>
                </c:pt>
                <c:pt idx="4632">
                  <c:v>0.92823946554189862</c:v>
                </c:pt>
                <c:pt idx="4633">
                  <c:v>0.92898909513904271</c:v>
                </c:pt>
                <c:pt idx="4634">
                  <c:v>0.92978251605186479</c:v>
                </c:pt>
                <c:pt idx="4635">
                  <c:v>0.93053214564900877</c:v>
                </c:pt>
                <c:pt idx="4636">
                  <c:v>0.93132649537326484</c:v>
                </c:pt>
                <c:pt idx="4637">
                  <c:v>0.93207630358799054</c:v>
                </c:pt>
                <c:pt idx="4638">
                  <c:v>0.93286990311839713</c:v>
                </c:pt>
                <c:pt idx="4639">
                  <c:v>0.93361922906564876</c:v>
                </c:pt>
                <c:pt idx="4640">
                  <c:v>0.93441237312121717</c:v>
                </c:pt>
                <c:pt idx="4641">
                  <c:v>0.93516214561242716</c:v>
                </c:pt>
                <c:pt idx="4642">
                  <c:v>0.93595490564019179</c:v>
                </c:pt>
                <c:pt idx="4643">
                  <c:v>0.93670466920052231</c:v>
                </c:pt>
                <c:pt idx="4644">
                  <c:v>0.93749746495180275</c:v>
                </c:pt>
                <c:pt idx="4645">
                  <c:v>0.93824701417103429</c:v>
                </c:pt>
                <c:pt idx="4646">
                  <c:v>0.93903902400494821</c:v>
                </c:pt>
                <c:pt idx="4647">
                  <c:v>0.93978864467121259</c:v>
                </c:pt>
                <c:pt idx="4648">
                  <c:v>0.94058057412721396</c:v>
                </c:pt>
                <c:pt idx="4649">
                  <c:v>0.94132962321721203</c:v>
                </c:pt>
                <c:pt idx="4650">
                  <c:v>0.94212143657178504</c:v>
                </c:pt>
                <c:pt idx="4651">
                  <c:v>0.94287009270309818</c:v>
                </c:pt>
                <c:pt idx="4652">
                  <c:v>0.94366172744008803</c:v>
                </c:pt>
                <c:pt idx="4653">
                  <c:v>0.94441024067733548</c:v>
                </c:pt>
                <c:pt idx="4654">
                  <c:v>0.94520237554355746</c:v>
                </c:pt>
                <c:pt idx="4655">
                  <c:v>0.9459508887808048</c:v>
                </c:pt>
                <c:pt idx="4656">
                  <c:v>0.94674237169284781</c:v>
                </c:pt>
                <c:pt idx="4657">
                  <c:v>0.94749053662580862</c:v>
                </c:pt>
                <c:pt idx="4658">
                  <c:v>0.94828228746422549</c:v>
                </c:pt>
                <c:pt idx="4659">
                  <c:v>0.94903006836938275</c:v>
                </c:pt>
                <c:pt idx="4660">
                  <c:v>0.94982171203725096</c:v>
                </c:pt>
                <c:pt idx="4661">
                  <c:v>0.9505699484172434</c:v>
                </c:pt>
                <c:pt idx="4662">
                  <c:v>0.95136139560577049</c:v>
                </c:pt>
                <c:pt idx="4663">
                  <c:v>0.95210971236367548</c:v>
                </c:pt>
                <c:pt idx="4664">
                  <c:v>0.95290006105406533</c:v>
                </c:pt>
                <c:pt idx="4665">
                  <c:v>0.95364772585779134</c:v>
                </c:pt>
                <c:pt idx="4666">
                  <c:v>0.95443849429950067</c:v>
                </c:pt>
                <c:pt idx="4667">
                  <c:v>0.95518556073432404</c:v>
                </c:pt>
                <c:pt idx="4668">
                  <c:v>0.95597614162757072</c:v>
                </c:pt>
                <c:pt idx="4669">
                  <c:v>0.95672367246810908</c:v>
                </c:pt>
                <c:pt idx="4670">
                  <c:v>0.95751403902025678</c:v>
                </c:pt>
                <c:pt idx="4671">
                  <c:v>0.95826113224771636</c:v>
                </c:pt>
                <c:pt idx="4672">
                  <c:v>0.95905132911315927</c:v>
                </c:pt>
                <c:pt idx="4673">
                  <c:v>0.95979927077414018</c:v>
                </c:pt>
                <c:pt idx="4674">
                  <c:v>0.96058972663508002</c:v>
                </c:pt>
                <c:pt idx="4675">
                  <c:v>0.9613370877889138</c:v>
                </c:pt>
                <c:pt idx="4676">
                  <c:v>0.96212665056193691</c:v>
                </c:pt>
                <c:pt idx="4677">
                  <c:v>0.96287352944829618</c:v>
                </c:pt>
                <c:pt idx="4678">
                  <c:v>0.96366271712439266</c:v>
                </c:pt>
                <c:pt idx="4679">
                  <c:v>0.96441024796493235</c:v>
                </c:pt>
                <c:pt idx="4680">
                  <c:v>0.96519856041487107</c:v>
                </c:pt>
                <c:pt idx="4681">
                  <c:v>0.9659456447114525</c:v>
                </c:pt>
                <c:pt idx="4682">
                  <c:v>0.9667342786730404</c:v>
                </c:pt>
                <c:pt idx="4683">
                  <c:v>0.96748122007555437</c:v>
                </c:pt>
                <c:pt idx="4684">
                  <c:v>0.96826942535494309</c:v>
                </c:pt>
                <c:pt idx="4685">
                  <c:v>0.96901636675745717</c:v>
                </c:pt>
                <c:pt idx="4686">
                  <c:v>0.96980438448838313</c:v>
                </c:pt>
                <c:pt idx="4687">
                  <c:v>0.97055082576166374</c:v>
                </c:pt>
                <c:pt idx="4688">
                  <c:v>0.9713382987089596</c:v>
                </c:pt>
                <c:pt idx="4689">
                  <c:v>0.9720851418718045</c:v>
                </c:pt>
                <c:pt idx="4690">
                  <c:v>0.9728731863953668</c:v>
                </c:pt>
                <c:pt idx="4691">
                  <c:v>0.97361980628623179</c:v>
                </c:pt>
                <c:pt idx="4692">
                  <c:v>0.97440585922373968</c:v>
                </c:pt>
                <c:pt idx="4693">
                  <c:v>0.9751452897568752</c:v>
                </c:pt>
                <c:pt idx="4694">
                  <c:v>0.97590028109663718</c:v>
                </c:pt>
                <c:pt idx="4695">
                  <c:v>0.97655219794480697</c:v>
                </c:pt>
                <c:pt idx="4696">
                  <c:v>0.97712130196557323</c:v>
                </c:pt>
                <c:pt idx="4697">
                  <c:v>0.97747210082628389</c:v>
                </c:pt>
                <c:pt idx="4698">
                  <c:v>0.9776448417125293</c:v>
                </c:pt>
                <c:pt idx="4699">
                  <c:v>0.97756308326471719</c:v>
                </c:pt>
                <c:pt idx="4700">
                  <c:v>0.97733650400235073</c:v>
                </c:pt>
                <c:pt idx="4701">
                  <c:v>0.97693896395657398</c:v>
                </c:pt>
                <c:pt idx="4702">
                  <c:v>0.97649454536881142</c:v>
                </c:pt>
                <c:pt idx="4703">
                  <c:v>0.97595645114669161</c:v>
                </c:pt>
                <c:pt idx="4704">
                  <c:v>0.97542218791450241</c:v>
                </c:pt>
                <c:pt idx="4705">
                  <c:v>0.97481562957268342</c:v>
                </c:pt>
                <c:pt idx="4706">
                  <c:v>0.9742227172569986</c:v>
                </c:pt>
                <c:pt idx="4707">
                  <c:v>0.97356231464467746</c:v>
                </c:pt>
                <c:pt idx="4708">
                  <c:v>0.97292375660556663</c:v>
                </c:pt>
                <c:pt idx="4709">
                  <c:v>0.9722268534900862</c:v>
                </c:pt>
                <c:pt idx="4710">
                  <c:v>0.97155627824915913</c:v>
                </c:pt>
                <c:pt idx="4711">
                  <c:v>0.97083243960210963</c:v>
                </c:pt>
                <c:pt idx="4712">
                  <c:v>0.97013675965984125</c:v>
                </c:pt>
                <c:pt idx="4713">
                  <c:v>0.96939180841443806</c:v>
                </c:pt>
                <c:pt idx="4714">
                  <c:v>0.96867783803163487</c:v>
                </c:pt>
                <c:pt idx="4715">
                  <c:v>0.96791692730515955</c:v>
                </c:pt>
                <c:pt idx="4716">
                  <c:v>0.96718944450217514</c:v>
                </c:pt>
                <c:pt idx="4717">
                  <c:v>0.96641654853585757</c:v>
                </c:pt>
                <c:pt idx="4718">
                  <c:v>0.96567899170117122</c:v>
                </c:pt>
                <c:pt idx="4719">
                  <c:v>0.96489649503974906</c:v>
                </c:pt>
                <c:pt idx="4720">
                  <c:v>0.96414979298479464</c:v>
                </c:pt>
                <c:pt idx="4721">
                  <c:v>0.96335993727893821</c:v>
                </c:pt>
                <c:pt idx="4722">
                  <c:v>0.96260642989405798</c:v>
                </c:pt>
                <c:pt idx="4723">
                  <c:v>0.96181027791838714</c:v>
                </c:pt>
                <c:pt idx="4724">
                  <c:v>0.9610509386694116</c:v>
                </c:pt>
                <c:pt idx="4725">
                  <c:v>0.96024932099569027</c:v>
                </c:pt>
                <c:pt idx="4726">
                  <c:v>0.95948527517339299</c:v>
                </c:pt>
                <c:pt idx="4727">
                  <c:v>0.95867940640118654</c:v>
                </c:pt>
                <c:pt idx="4728">
                  <c:v>0.95791030570128122</c:v>
                </c:pt>
                <c:pt idx="4729">
                  <c:v>0.95710013224531743</c:v>
                </c:pt>
                <c:pt idx="4730">
                  <c:v>0.95632770032748138</c:v>
                </c:pt>
                <c:pt idx="4731">
                  <c:v>0.95551462433578727</c:v>
                </c:pt>
                <c:pt idx="4732">
                  <c:v>0.95473843251782153</c:v>
                </c:pt>
                <c:pt idx="4733">
                  <c:v>0.95392183775973682</c:v>
                </c:pt>
                <c:pt idx="4734">
                  <c:v>0.95314185031812404</c:v>
                </c:pt>
                <c:pt idx="4735">
                  <c:v>0.95232231730079198</c:v>
                </c:pt>
                <c:pt idx="4736">
                  <c:v>0.95153976669685869</c:v>
                </c:pt>
                <c:pt idx="4737">
                  <c:v>0.95071812599204408</c:v>
                </c:pt>
                <c:pt idx="4738">
                  <c:v>0.94993354807853947</c:v>
                </c:pt>
                <c:pt idx="4739">
                  <c:v>0.94910969251569077</c:v>
                </c:pt>
                <c:pt idx="4740">
                  <c:v>0.94832240854579819</c:v>
                </c:pt>
                <c:pt idx="4741">
                  <c:v>0.94749651674249991</c:v>
                </c:pt>
                <c:pt idx="4742">
                  <c:v>0.9467072143939157</c:v>
                </c:pt>
                <c:pt idx="4743">
                  <c:v>0.94587917917961639</c:v>
                </c:pt>
                <c:pt idx="4744">
                  <c:v>0.94508796562289066</c:v>
                </c:pt>
                <c:pt idx="4745">
                  <c:v>0.9442583942973739</c:v>
                </c:pt>
                <c:pt idx="4746">
                  <c:v>0.94346517129283469</c:v>
                </c:pt>
                <c:pt idx="4747">
                  <c:v>0.94263468008676488</c:v>
                </c:pt>
                <c:pt idx="4748">
                  <c:v>0.94183961732111721</c:v>
                </c:pt>
                <c:pt idx="4749">
                  <c:v>0.94100652722920963</c:v>
                </c:pt>
                <c:pt idx="4750">
                  <c:v>0.94020947287750756</c:v>
                </c:pt>
                <c:pt idx="4751">
                  <c:v>0.93937514139339551</c:v>
                </c:pt>
                <c:pt idx="4752">
                  <c:v>0.93857656879223528</c:v>
                </c:pt>
                <c:pt idx="4753">
                  <c:v>0.93774112094822648</c:v>
                </c:pt>
                <c:pt idx="4754">
                  <c:v>0.93694185173849043</c:v>
                </c:pt>
                <c:pt idx="4755">
                  <c:v>0.93610502853909072</c:v>
                </c:pt>
                <c:pt idx="4756">
                  <c:v>0.93530363378011294</c:v>
                </c:pt>
                <c:pt idx="4757">
                  <c:v>0.93446547094883803</c:v>
                </c:pt>
                <c:pt idx="4758">
                  <c:v>0.93366395115755207</c:v>
                </c:pt>
                <c:pt idx="4759">
                  <c:v>0.9328245290723145</c:v>
                </c:pt>
                <c:pt idx="4760">
                  <c:v>0.93202174109618652</c:v>
                </c:pt>
                <c:pt idx="4761">
                  <c:v>0.93118101510258966</c:v>
                </c:pt>
                <c:pt idx="4762">
                  <c:v>0.93037719114447903</c:v>
                </c:pt>
                <c:pt idx="4763">
                  <c:v>0.92953633118769452</c:v>
                </c:pt>
                <c:pt idx="4764">
                  <c:v>0.92873165879606367</c:v>
                </c:pt>
                <c:pt idx="4765">
                  <c:v>0.92789045946587101</c:v>
                </c:pt>
                <c:pt idx="4766">
                  <c:v>0.92708491184807995</c:v>
                </c:pt>
                <c:pt idx="4767">
                  <c:v>0.92624204244348352</c:v>
                </c:pt>
                <c:pt idx="4768">
                  <c:v>0.92543660199624267</c:v>
                </c:pt>
                <c:pt idx="4769">
                  <c:v>0.92459249119944265</c:v>
                </c:pt>
                <c:pt idx="4770">
                  <c:v>0.92378617552604303</c:v>
                </c:pt>
                <c:pt idx="4771">
                  <c:v>0.92294129667363434</c:v>
                </c:pt>
                <c:pt idx="4772">
                  <c:v>0.92213380212418472</c:v>
                </c:pt>
                <c:pt idx="4773">
                  <c:v>0.92128826238671735</c:v>
                </c:pt>
                <c:pt idx="4774">
                  <c:v>0.92048097324748845</c:v>
                </c:pt>
                <c:pt idx="4775">
                  <c:v>0.91963476369408281</c:v>
                </c:pt>
                <c:pt idx="4776">
                  <c:v>0.91882704587265462</c:v>
                </c:pt>
                <c:pt idx="4777">
                  <c:v>0.91797880900967921</c:v>
                </c:pt>
                <c:pt idx="4778">
                  <c:v>0.91717052854286296</c:v>
                </c:pt>
                <c:pt idx="4779">
                  <c:v>0.91632214878582008</c:v>
                </c:pt>
                <c:pt idx="4780">
                  <c:v>0.91551368970142066</c:v>
                </c:pt>
                <c:pt idx="4781">
                  <c:v>0.91466447937261441</c:v>
                </c:pt>
                <c:pt idx="4782">
                  <c:v>0.91385484141216511</c:v>
                </c:pt>
                <c:pt idx="4783">
                  <c:v>0.91300518453940049</c:v>
                </c:pt>
                <c:pt idx="4784">
                  <c:v>0.91219460883664016</c:v>
                </c:pt>
                <c:pt idx="4785">
                  <c:v>0.91134415711562933</c:v>
                </c:pt>
                <c:pt idx="4786">
                  <c:v>0.91053367072165858</c:v>
                </c:pt>
                <c:pt idx="4787">
                  <c:v>0.90968226339657754</c:v>
                </c:pt>
                <c:pt idx="4788">
                  <c:v>0.90887146442183753</c:v>
                </c:pt>
                <c:pt idx="4789">
                  <c:v>0.90801870853400168</c:v>
                </c:pt>
                <c:pt idx="4790">
                  <c:v>0.90720728439771881</c:v>
                </c:pt>
                <c:pt idx="4791">
                  <c:v>0.90635442133933286</c:v>
                </c:pt>
                <c:pt idx="4792">
                  <c:v>0.90554266676052131</c:v>
                </c:pt>
                <c:pt idx="4793">
                  <c:v>0.90468912495531884</c:v>
                </c:pt>
                <c:pt idx="4794">
                  <c:v>0.90387746861617779</c:v>
                </c:pt>
                <c:pt idx="4795">
                  <c:v>0.9030233463038293</c:v>
                </c:pt>
                <c:pt idx="4796">
                  <c:v>0.90221093083995907</c:v>
                </c:pt>
                <c:pt idx="4797">
                  <c:v>0.90135604940288283</c:v>
                </c:pt>
                <c:pt idx="4798">
                  <c:v>0.90054333921999852</c:v>
                </c:pt>
                <c:pt idx="4799">
                  <c:v>0.89968827916533778</c:v>
                </c:pt>
                <c:pt idx="4800">
                  <c:v>0.89887472947981306</c:v>
                </c:pt>
                <c:pt idx="4801">
                  <c:v>0.89801857092701498</c:v>
                </c:pt>
                <c:pt idx="4802">
                  <c:v>0.89720518199731536</c:v>
                </c:pt>
                <c:pt idx="4803">
                  <c:v>0.89634906809891279</c:v>
                </c:pt>
                <c:pt idx="4804">
                  <c:v>0.89553581313240083</c:v>
                </c:pt>
                <c:pt idx="4805">
                  <c:v>0.89467927055179775</c:v>
                </c:pt>
                <c:pt idx="4806">
                  <c:v>0.89386561369572293</c:v>
                </c:pt>
                <c:pt idx="4807">
                  <c:v>0.89300805299489638</c:v>
                </c:pt>
                <c:pt idx="4808">
                  <c:v>0.89219283323496645</c:v>
                </c:pt>
                <c:pt idx="4809">
                  <c:v>0.89133575480161409</c:v>
                </c:pt>
                <c:pt idx="4810">
                  <c:v>0.89052072259014814</c:v>
                </c:pt>
                <c:pt idx="4811">
                  <c:v>0.88966342088481598</c:v>
                </c:pt>
                <c:pt idx="4812">
                  <c:v>0.88884788854411534</c:v>
                </c:pt>
                <c:pt idx="4813">
                  <c:v>0.88798993488460543</c:v>
                </c:pt>
                <c:pt idx="4814">
                  <c:v>0.88717421499544202</c:v>
                </c:pt>
                <c:pt idx="4815">
                  <c:v>0.88631601127131476</c:v>
                </c:pt>
                <c:pt idx="4816">
                  <c:v>0.88550003238665576</c:v>
                </c:pt>
                <c:pt idx="4817">
                  <c:v>0.88464208765802421</c:v>
                </c:pt>
                <c:pt idx="4818">
                  <c:v>0.88382609984248695</c:v>
                </c:pt>
                <c:pt idx="4819">
                  <c:v>0.88296716378626805</c:v>
                </c:pt>
                <c:pt idx="4820">
                  <c:v>0.88215076515028812</c:v>
                </c:pt>
                <c:pt idx="4821">
                  <c:v>0.88129125751780268</c:v>
                </c:pt>
                <c:pt idx="4822">
                  <c:v>0.88047455523193052</c:v>
                </c:pt>
                <c:pt idx="4823">
                  <c:v>0.8796140830644954</c:v>
                </c:pt>
                <c:pt idx="4824">
                  <c:v>0.87879757725796537</c:v>
                </c:pt>
                <c:pt idx="4825">
                  <c:v>0.87793639062019535</c:v>
                </c:pt>
                <c:pt idx="4826">
                  <c:v>0.8771195900946539</c:v>
                </c:pt>
                <c:pt idx="4827">
                  <c:v>0.87625815339226776</c:v>
                </c:pt>
                <c:pt idx="4828">
                  <c:v>0.87544112959474629</c:v>
                </c:pt>
                <c:pt idx="4829">
                  <c:v>0.87457873728828872</c:v>
                </c:pt>
                <c:pt idx="4830">
                  <c:v>0.87376194569362564</c:v>
                </c:pt>
                <c:pt idx="4831">
                  <c:v>0.87289891929474828</c:v>
                </c:pt>
                <c:pt idx="4832">
                  <c:v>0.87208211876920549</c:v>
                </c:pt>
                <c:pt idx="4833">
                  <c:v>0.87121876192779946</c:v>
                </c:pt>
                <c:pt idx="4834">
                  <c:v>0.87040142554950606</c:v>
                </c:pt>
                <c:pt idx="4835">
                  <c:v>0.86953791688315307</c:v>
                </c:pt>
                <c:pt idx="4836">
                  <c:v>0.86872047333431102</c:v>
                </c:pt>
                <c:pt idx="4837">
                  <c:v>0.86785710756202528</c:v>
                </c:pt>
                <c:pt idx="4838">
                  <c:v>0.86703966401318311</c:v>
                </c:pt>
                <c:pt idx="4839">
                  <c:v>0.86617539622210105</c:v>
                </c:pt>
                <c:pt idx="4840">
                  <c:v>0.86535691669127479</c:v>
                </c:pt>
                <c:pt idx="4841">
                  <c:v>0.8644926042457961</c:v>
                </c:pt>
                <c:pt idx="4842">
                  <c:v>0.8636743747795872</c:v>
                </c:pt>
                <c:pt idx="4843">
                  <c:v>0.862810348122243</c:v>
                </c:pt>
                <c:pt idx="4844">
                  <c:v>0.86199194003845103</c:v>
                </c:pt>
                <c:pt idx="4845">
                  <c:v>0.86112740432099377</c:v>
                </c:pt>
                <c:pt idx="4846">
                  <c:v>0.86030886227401404</c:v>
                </c:pt>
                <c:pt idx="4847">
                  <c:v>0.85944485347842647</c:v>
                </c:pt>
                <c:pt idx="4848">
                  <c:v>0.85862609709034676</c:v>
                </c:pt>
                <c:pt idx="4849">
                  <c:v>0.85776112375981062</c:v>
                </c:pt>
                <c:pt idx="4850">
                  <c:v>0.85694210837623497</c:v>
                </c:pt>
                <c:pt idx="4851">
                  <c:v>0.8560774208338322</c:v>
                </c:pt>
                <c:pt idx="4852">
                  <c:v>0.85525815538563932</c:v>
                </c:pt>
                <c:pt idx="4853">
                  <c:v>0.85439361073730236</c:v>
                </c:pt>
                <c:pt idx="4854">
                  <c:v>0.85357427384207651</c:v>
                </c:pt>
                <c:pt idx="4855">
                  <c:v>0.85270950592176098</c:v>
                </c:pt>
                <c:pt idx="4856">
                  <c:v>0.85188931166213555</c:v>
                </c:pt>
                <c:pt idx="4857">
                  <c:v>0.8510238471332443</c:v>
                </c:pt>
                <c:pt idx="4858">
                  <c:v>0.8502032688458151</c:v>
                </c:pt>
                <c:pt idx="4859">
                  <c:v>0.84933782217868181</c:v>
                </c:pt>
                <c:pt idx="4860">
                  <c:v>0.8485170831354274</c:v>
                </c:pt>
                <c:pt idx="4861">
                  <c:v>0.84765253848709055</c:v>
                </c:pt>
                <c:pt idx="4862">
                  <c:v>0.84683666677298164</c:v>
                </c:pt>
                <c:pt idx="4863">
                  <c:v>0.84599374378311132</c:v>
                </c:pt>
                <c:pt idx="4864">
                  <c:v>0.84524821167332731</c:v>
                </c:pt>
                <c:pt idx="4865">
                  <c:v>0.84456709835221699</c:v>
                </c:pt>
                <c:pt idx="4866">
                  <c:v>0.84410145106467105</c:v>
                </c:pt>
                <c:pt idx="4867">
                  <c:v>0.84380697068522836</c:v>
                </c:pt>
                <c:pt idx="4868">
                  <c:v>0.84378429411131539</c:v>
                </c:pt>
                <c:pt idx="4869">
                  <c:v>0.84391559161001739</c:v>
                </c:pt>
                <c:pt idx="4870">
                  <c:v>0.84424036553159865</c:v>
                </c:pt>
                <c:pt idx="4871">
                  <c:v>0.84461867953793879</c:v>
                </c:pt>
                <c:pt idx="4872">
                  <c:v>0.84509910528709398</c:v>
                </c:pt>
                <c:pt idx="4873">
                  <c:v>0.8455743282632836</c:v>
                </c:pt>
                <c:pt idx="4874">
                  <c:v>0.84612309309983136</c:v>
                </c:pt>
                <c:pt idx="4875">
                  <c:v>0.84665628641269741</c:v>
                </c:pt>
                <c:pt idx="4876">
                  <c:v>0.84725677890138495</c:v>
                </c:pt>
                <c:pt idx="4877">
                  <c:v>0.84783418899701091</c:v>
                </c:pt>
                <c:pt idx="4878">
                  <c:v>0.8484723340722703</c:v>
                </c:pt>
                <c:pt idx="4879">
                  <c:v>0.84908041280695778</c:v>
                </c:pt>
                <c:pt idx="4880">
                  <c:v>0.84974359113652298</c:v>
                </c:pt>
                <c:pt idx="4881">
                  <c:v>0.85037343442374302</c:v>
                </c:pt>
                <c:pt idx="4882">
                  <c:v>0.85105590345231241</c:v>
                </c:pt>
                <c:pt idx="4883">
                  <c:v>0.85170208131753</c:v>
                </c:pt>
                <c:pt idx="4884">
                  <c:v>0.85239816993682815</c:v>
                </c:pt>
                <c:pt idx="4885">
                  <c:v>0.85305637769628484</c:v>
                </c:pt>
                <c:pt idx="4886">
                  <c:v>0.85376368349981901</c:v>
                </c:pt>
                <c:pt idx="4887">
                  <c:v>0.85443163484844742</c:v>
                </c:pt>
                <c:pt idx="4888">
                  <c:v>0.85514694271971559</c:v>
                </c:pt>
                <c:pt idx="4889">
                  <c:v>0.85582185122321552</c:v>
                </c:pt>
                <c:pt idx="4890">
                  <c:v>0.85654360718924327</c:v>
                </c:pt>
                <c:pt idx="4891">
                  <c:v>0.85722480303167781</c:v>
                </c:pt>
                <c:pt idx="4892">
                  <c:v>0.85795164066795127</c:v>
                </c:pt>
                <c:pt idx="4893">
                  <c:v>0.85863764132337805</c:v>
                </c:pt>
                <c:pt idx="4894">
                  <c:v>0.85936831923769397</c:v>
                </c:pt>
                <c:pt idx="4895">
                  <c:v>0.86005816910204258</c:v>
                </c:pt>
                <c:pt idx="4896">
                  <c:v>0.86079338390297533</c:v>
                </c:pt>
                <c:pt idx="4897">
                  <c:v>0.86148603806338109</c:v>
                </c:pt>
                <c:pt idx="4898">
                  <c:v>0.86222404822949394</c:v>
                </c:pt>
                <c:pt idx="4899">
                  <c:v>0.86292066770025133</c:v>
                </c:pt>
                <c:pt idx="4900">
                  <c:v>0.86366142857714745</c:v>
                </c:pt>
                <c:pt idx="4901">
                  <c:v>0.86435972705318698</c:v>
                </c:pt>
                <c:pt idx="4902">
                  <c:v>0.86510272064987637</c:v>
                </c:pt>
                <c:pt idx="4903">
                  <c:v>0.86580226051812059</c:v>
                </c:pt>
                <c:pt idx="4904">
                  <c:v>0.8665468438113012</c:v>
                </c:pt>
                <c:pt idx="4905">
                  <c:v>0.86724823237153359</c:v>
                </c:pt>
                <c:pt idx="4906">
                  <c:v>0.86799479831988879</c:v>
                </c:pt>
                <c:pt idx="4907">
                  <c:v>0.86869753544287465</c:v>
                </c:pt>
                <c:pt idx="4908">
                  <c:v>0.86944554819365649</c:v>
                </c:pt>
                <c:pt idx="4909">
                  <c:v>0.87015024117918072</c:v>
                </c:pt>
                <c:pt idx="4910">
                  <c:v>0.87089979897205816</c:v>
                </c:pt>
                <c:pt idx="4911">
                  <c:v>0.87160534039110238</c:v>
                </c:pt>
                <c:pt idx="4912">
                  <c:v>0.87235598775123768</c:v>
                </c:pt>
                <c:pt idx="4913">
                  <c:v>0.87306339572402947</c:v>
                </c:pt>
                <c:pt idx="4914">
                  <c:v>0.87381539164691824</c:v>
                </c:pt>
                <c:pt idx="4915">
                  <c:v>0.87452370163850635</c:v>
                </c:pt>
                <c:pt idx="4916">
                  <c:v>0.87527685857568704</c:v>
                </c:pt>
                <c:pt idx="4917">
                  <c:v>0.87598603486255444</c:v>
                </c:pt>
                <c:pt idx="4918">
                  <c:v>0.87673955796578107</c:v>
                </c:pt>
                <c:pt idx="4919">
                  <c:v>0.87744909148781458</c:v>
                </c:pt>
                <c:pt idx="4920">
                  <c:v>0.87820320402906704</c:v>
                </c:pt>
                <c:pt idx="4921">
                  <c:v>0.87891438083286666</c:v>
                </c:pt>
                <c:pt idx="4922">
                  <c:v>0.87966944897819055</c:v>
                </c:pt>
                <c:pt idx="4923">
                  <c:v>0.88038145635375242</c:v>
                </c:pt>
                <c:pt idx="4924">
                  <c:v>0.88113721217677221</c:v>
                </c:pt>
                <c:pt idx="4925">
                  <c:v>0.88184969288893145</c:v>
                </c:pt>
                <c:pt idx="4926">
                  <c:v>0.88260588632503001</c:v>
                </c:pt>
                <c:pt idx="4927">
                  <c:v>0.88331901899136689</c:v>
                </c:pt>
                <c:pt idx="4928">
                  <c:v>0.8840763287873622</c:v>
                </c:pt>
                <c:pt idx="4929">
                  <c:v>0.88478987227414152</c:v>
                </c:pt>
                <c:pt idx="4930">
                  <c:v>0.88554767326848938</c:v>
                </c:pt>
                <c:pt idx="4931">
                  <c:v>0.88626097562153228</c:v>
                </c:pt>
                <c:pt idx="4932">
                  <c:v>0.88701913385104758</c:v>
                </c:pt>
                <c:pt idx="4933">
                  <c:v>0.88773340966991854</c:v>
                </c:pt>
                <c:pt idx="4934">
                  <c:v>0.88849232702416303</c:v>
                </c:pt>
                <c:pt idx="4935">
                  <c:v>0.88920661177391369</c:v>
                </c:pt>
                <c:pt idx="4936">
                  <c:v>0.88996571667662083</c:v>
                </c:pt>
                <c:pt idx="4937">
                  <c:v>0.89068100168483821</c:v>
                </c:pt>
                <c:pt idx="4938">
                  <c:v>0.89144060671677883</c:v>
                </c:pt>
                <c:pt idx="4939">
                  <c:v>0.89215550769719121</c:v>
                </c:pt>
                <c:pt idx="4940">
                  <c:v>0.89291546103341968</c:v>
                </c:pt>
                <c:pt idx="4941">
                  <c:v>0.89363084428130768</c:v>
                </c:pt>
                <c:pt idx="4942">
                  <c:v>0.89439169070545288</c:v>
                </c:pt>
                <c:pt idx="4943">
                  <c:v>0.89510700250630792</c:v>
                </c:pt>
                <c:pt idx="4944">
                  <c:v>0.89586732200858232</c:v>
                </c:pt>
                <c:pt idx="4945">
                  <c:v>0.89658298211372378</c:v>
                </c:pt>
                <c:pt idx="4946">
                  <c:v>0.89734363205852674</c:v>
                </c:pt>
                <c:pt idx="4947">
                  <c:v>0.89805935467982301</c:v>
                </c:pt>
                <c:pt idx="4948">
                  <c:v>0.89881929908517311</c:v>
                </c:pt>
                <c:pt idx="4949">
                  <c:v>0.89953595051790203</c:v>
                </c:pt>
                <c:pt idx="4950">
                  <c:v>0.90029676121853008</c:v>
                </c:pt>
                <c:pt idx="4951">
                  <c:v>0.90101368057763553</c:v>
                </c:pt>
                <c:pt idx="4952">
                  <c:v>0.90177495568398003</c:v>
                </c:pt>
                <c:pt idx="4953">
                  <c:v>0.90249202686803109</c:v>
                </c:pt>
                <c:pt idx="4954">
                  <c:v>0.90325344486844261</c:v>
                </c:pt>
                <c:pt idx="4955">
                  <c:v>0.90397081077150654</c:v>
                </c:pt>
                <c:pt idx="4956">
                  <c:v>0.90473300575840532</c:v>
                </c:pt>
                <c:pt idx="4957">
                  <c:v>0.90544981794696056</c:v>
                </c:pt>
                <c:pt idx="4958">
                  <c:v>0.9062126113027632</c:v>
                </c:pt>
                <c:pt idx="4959">
                  <c:v>0.90692957531626417</c:v>
                </c:pt>
                <c:pt idx="4960">
                  <c:v>0.90769258301316835</c:v>
                </c:pt>
                <c:pt idx="4961">
                  <c:v>0.90840969885161493</c:v>
                </c:pt>
                <c:pt idx="4962">
                  <c:v>0.90917359963643452</c:v>
                </c:pt>
                <c:pt idx="4963">
                  <c:v>0.90989104591741099</c:v>
                </c:pt>
                <c:pt idx="4964">
                  <c:v>0.91065479487728496</c:v>
                </c:pt>
                <c:pt idx="4965">
                  <c:v>0.9113719910936442</c:v>
                </c:pt>
                <c:pt idx="4966">
                  <c:v>0.91213589187846511</c:v>
                </c:pt>
                <c:pt idx="4967">
                  <c:v>0.91285418659296158</c:v>
                </c:pt>
                <c:pt idx="4968">
                  <c:v>0.91361782838228545</c:v>
                </c:pt>
                <c:pt idx="4969">
                  <c:v>0.91433693580678621</c:v>
                </c:pt>
                <c:pt idx="4970">
                  <c:v>0.91510030073885795</c:v>
                </c:pt>
                <c:pt idx="4971">
                  <c:v>0.91581933671632421</c:v>
                </c:pt>
                <c:pt idx="4972">
                  <c:v>0.91658295171301207</c:v>
                </c:pt>
                <c:pt idx="4973">
                  <c:v>0.91730188051992956</c:v>
                </c:pt>
                <c:pt idx="4974">
                  <c:v>0.91806527224463752</c:v>
                </c:pt>
                <c:pt idx="4975">
                  <c:v>0.91878413853540031</c:v>
                </c:pt>
                <c:pt idx="4976">
                  <c:v>0.91954802145846204</c:v>
                </c:pt>
                <c:pt idx="4977">
                  <c:v>0.92026678950955443</c:v>
                </c:pt>
                <c:pt idx="4978">
                  <c:v>0.92103074387965056</c:v>
                </c:pt>
                <c:pt idx="4979">
                  <c:v>0.9217496905483259</c:v>
                </c:pt>
                <c:pt idx="4980">
                  <c:v>0.9225141450476555</c:v>
                </c:pt>
                <c:pt idx="4981">
                  <c:v>0.9232329488222637</c:v>
                </c:pt>
                <c:pt idx="4982">
                  <c:v>0.92399744797598871</c:v>
                </c:pt>
                <c:pt idx="4983">
                  <c:v>0.92471656433136884</c:v>
                </c:pt>
                <c:pt idx="4984">
                  <c:v>0.9254808670057515</c:v>
                </c:pt>
                <c:pt idx="4985">
                  <c:v>0.92620093896520184</c:v>
                </c:pt>
                <c:pt idx="4986">
                  <c:v>0.92696499157496981</c:v>
                </c:pt>
                <c:pt idx="4987">
                  <c:v>0.92768399182891892</c:v>
                </c:pt>
                <c:pt idx="4988">
                  <c:v>0.92844803550780719</c:v>
                </c:pt>
                <c:pt idx="4989">
                  <c:v>0.92916754482187069</c:v>
                </c:pt>
                <c:pt idx="4990">
                  <c:v>0.92993172246394529</c:v>
                </c:pt>
                <c:pt idx="4991">
                  <c:v>0.93065085668108349</c:v>
                </c:pt>
                <c:pt idx="4992">
                  <c:v>0.93141573986261339</c:v>
                </c:pt>
                <c:pt idx="4993">
                  <c:v>0.932135713582392</c:v>
                </c:pt>
                <c:pt idx="4994">
                  <c:v>0.93290137375040905</c:v>
                </c:pt>
                <c:pt idx="4995">
                  <c:v>0.93362079375568041</c:v>
                </c:pt>
                <c:pt idx="4996">
                  <c:v>0.93438680222798531</c:v>
                </c:pt>
                <c:pt idx="4997">
                  <c:v>0.93510676701688555</c:v>
                </c:pt>
                <c:pt idx="4998">
                  <c:v>0.93587273976567331</c:v>
                </c:pt>
                <c:pt idx="4999">
                  <c:v>0.93659220442534008</c:v>
                </c:pt>
                <c:pt idx="5000">
                  <c:v>0.93735854334017354</c:v>
                </c:pt>
                <c:pt idx="5001">
                  <c:v>0.93807904398182451</c:v>
                </c:pt>
                <c:pt idx="5002">
                  <c:v>0.93884589195677115</c:v>
                </c:pt>
                <c:pt idx="5003">
                  <c:v>0.93956628542787191</c:v>
                </c:pt>
                <c:pt idx="5004">
                  <c:v>0.94033274937501343</c:v>
                </c:pt>
                <c:pt idx="5005">
                  <c:v>0.94105406272666847</c:v>
                </c:pt>
                <c:pt idx="5006">
                  <c:v>0.94182007119897215</c:v>
                </c:pt>
                <c:pt idx="5007">
                  <c:v>0.94254155423733188</c:v>
                </c:pt>
                <c:pt idx="5008">
                  <c:v>0.94330752698611964</c:v>
                </c:pt>
                <c:pt idx="5009">
                  <c:v>0.94402912612590795</c:v>
                </c:pt>
                <c:pt idx="5010">
                  <c:v>0.94479567045096213</c:v>
                </c:pt>
                <c:pt idx="5011">
                  <c:v>0.94551727852162992</c:v>
                </c:pt>
                <c:pt idx="5012">
                  <c:v>0.94628389429371706</c:v>
                </c:pt>
                <c:pt idx="5013">
                  <c:v>0.94700582387603527</c:v>
                </c:pt>
                <c:pt idx="5014">
                  <c:v>0.94777222530702354</c:v>
                </c:pt>
                <c:pt idx="5015">
                  <c:v>0.94849452105538623</c:v>
                </c:pt>
                <c:pt idx="5016">
                  <c:v>0.94926135116857357</c:v>
                </c:pt>
                <c:pt idx="5017">
                  <c:v>0.94998407559913811</c:v>
                </c:pt>
                <c:pt idx="5018">
                  <c:v>0.95075026268902474</c:v>
                </c:pt>
                <c:pt idx="5019">
                  <c:v>0.95147287994903906</c:v>
                </c:pt>
                <c:pt idx="5020">
                  <c:v>0.95224007622827223</c:v>
                </c:pt>
                <c:pt idx="5021">
                  <c:v>0.952963407958619</c:v>
                </c:pt>
                <c:pt idx="5022">
                  <c:v>0.953730372034994</c:v>
                </c:pt>
                <c:pt idx="5023">
                  <c:v>0.95445386452116598</c:v>
                </c:pt>
                <c:pt idx="5024">
                  <c:v>0.95522084645930017</c:v>
                </c:pt>
                <c:pt idx="5025">
                  <c:v>0.95594464259536449</c:v>
                </c:pt>
                <c:pt idx="5026">
                  <c:v>0.95671161560261786</c:v>
                </c:pt>
                <c:pt idx="5027">
                  <c:v>0.95743665313088688</c:v>
                </c:pt>
                <c:pt idx="5028">
                  <c:v>0.95820392978803259</c:v>
                </c:pt>
                <c:pt idx="5029">
                  <c:v>0.95892874404432171</c:v>
                </c:pt>
                <c:pt idx="5030">
                  <c:v>0.95969589566915958</c:v>
                </c:pt>
                <c:pt idx="5031">
                  <c:v>0.960421442257539</c:v>
                </c:pt>
                <c:pt idx="5032">
                  <c:v>0.96118847778094829</c:v>
                </c:pt>
                <c:pt idx="5033">
                  <c:v>0.96191432801922017</c:v>
                </c:pt>
                <c:pt idx="5034">
                  <c:v>0.96268160467636599</c:v>
                </c:pt>
                <c:pt idx="5035">
                  <c:v>0.96340858020541398</c:v>
                </c:pt>
                <c:pt idx="5036">
                  <c:v>0.96417606227278052</c:v>
                </c:pt>
                <c:pt idx="5037">
                  <c:v>0.96490323428116964</c:v>
                </c:pt>
                <c:pt idx="5038">
                  <c:v>0.96567085031172362</c:v>
                </c:pt>
                <c:pt idx="5039">
                  <c:v>0.96639947805341764</c:v>
                </c:pt>
                <c:pt idx="5040">
                  <c:v>0.96716764779848019</c:v>
                </c:pt>
                <c:pt idx="5041">
                  <c:v>0.96789641843424146</c:v>
                </c:pt>
                <c:pt idx="5042">
                  <c:v>0.96866466855721667</c:v>
                </c:pt>
                <c:pt idx="5043">
                  <c:v>0.96939422511034323</c:v>
                </c:pt>
                <c:pt idx="5044">
                  <c:v>0.97016299322430977</c:v>
                </c:pt>
                <c:pt idx="5045">
                  <c:v>0.97089271946414113</c:v>
                </c:pt>
                <c:pt idx="5046">
                  <c:v>0.97166139826931675</c:v>
                </c:pt>
                <c:pt idx="5047">
                  <c:v>0.97239183004860219</c:v>
                </c:pt>
                <c:pt idx="5048">
                  <c:v>0.97316091967421914</c:v>
                </c:pt>
                <c:pt idx="5049">
                  <c:v>0.97389167296515489</c:v>
                </c:pt>
                <c:pt idx="5050">
                  <c:v>0.97466091441571723</c:v>
                </c:pt>
                <c:pt idx="5051">
                  <c:v>0.97539231072995247</c:v>
                </c:pt>
                <c:pt idx="5052">
                  <c:v>0.97616138249381157</c:v>
                </c:pt>
                <c:pt idx="5053">
                  <c:v>0.97689377013563528</c:v>
                </c:pt>
                <c:pt idx="5054">
                  <c:v>0.97766268114366772</c:v>
                </c:pt>
                <c:pt idx="5055">
                  <c:v>0.97839534564274644</c:v>
                </c:pt>
                <c:pt idx="5056">
                  <c:v>0.97916422985814133</c:v>
                </c:pt>
                <c:pt idx="5057">
                  <c:v>0.97989711762919862</c:v>
                </c:pt>
                <c:pt idx="5058">
                  <c:v>0.98066703782657749</c:v>
                </c:pt>
                <c:pt idx="5059">
                  <c:v>0.98140033641807611</c:v>
                </c:pt>
                <c:pt idx="5060">
                  <c:v>0.98217100680930591</c:v>
                </c:pt>
                <c:pt idx="5061">
                  <c:v>0.9829050645255335</c:v>
                </c:pt>
                <c:pt idx="5062">
                  <c:v>0.98367591353434636</c:v>
                </c:pt>
                <c:pt idx="5063">
                  <c:v>0.98440964973892353</c:v>
                </c:pt>
                <c:pt idx="5064">
                  <c:v>0.98518086491378232</c:v>
                </c:pt>
                <c:pt idx="5065">
                  <c:v>0.98591545848276052</c:v>
                </c:pt>
                <c:pt idx="5066">
                  <c:v>0.98668708447806175</c:v>
                </c:pt>
                <c:pt idx="5067">
                  <c:v>0.98742203528220607</c:v>
                </c:pt>
                <c:pt idx="5068">
                  <c:v>0.98819381310245158</c:v>
                </c:pt>
                <c:pt idx="5069">
                  <c:v>0.98892927296670907</c:v>
                </c:pt>
                <c:pt idx="5070">
                  <c:v>0.98970208676893867</c:v>
                </c:pt>
                <c:pt idx="5071">
                  <c:v>0.99043801996979197</c:v>
                </c:pt>
                <c:pt idx="5072">
                  <c:v>0.99121079804850432</c:v>
                </c:pt>
                <c:pt idx="5073">
                  <c:v>0.99194691879782049</c:v>
                </c:pt>
                <c:pt idx="5074">
                  <c:v>0.99272012555873335</c:v>
                </c:pt>
                <c:pt idx="5075">
                  <c:v>0.99345672857552358</c:v>
                </c:pt>
                <c:pt idx="5076">
                  <c:v>0.9942305069127042</c:v>
                </c:pt>
                <c:pt idx="5077">
                  <c:v>0.99496721710004454</c:v>
                </c:pt>
                <c:pt idx="5078">
                  <c:v>0.99574068285645312</c:v>
                </c:pt>
                <c:pt idx="5079">
                  <c:v>0.99647834864786489</c:v>
                </c:pt>
                <c:pt idx="5080">
                  <c:v>0.99725228774086938</c:v>
                </c:pt>
                <c:pt idx="5081">
                  <c:v>0.99798981063821535</c:v>
                </c:pt>
                <c:pt idx="5082">
                  <c:v>0.99876411589726555</c:v>
                </c:pt>
                <c:pt idx="5083">
                  <c:v>0.99950235326494385</c:v>
                </c:pt>
                <c:pt idx="5084">
                  <c:v>1.000276881795974</c:v>
                </c:pt>
                <c:pt idx="5085">
                  <c:v>1.0010148690990348</c:v>
                </c:pt>
                <c:pt idx="5086">
                  <c:v>1.0017894422844604</c:v>
                </c:pt>
                <c:pt idx="5087">
                  <c:v>1.002527929716756</c:v>
                </c:pt>
                <c:pt idx="5088">
                  <c:v>1.0033029405152603</c:v>
                </c:pt>
                <c:pt idx="5089">
                  <c:v>1.0040421066943725</c:v>
                </c:pt>
                <c:pt idx="5090">
                  <c:v>1.0048170817693609</c:v>
                </c:pt>
                <c:pt idx="5091">
                  <c:v>1.0055565069439689</c:v>
                </c:pt>
                <c:pt idx="5092">
                  <c:v>1.0063316517056609</c:v>
                </c:pt>
                <c:pt idx="5093">
                  <c:v>1.007070835746531</c:v>
                </c:pt>
                <c:pt idx="5094">
                  <c:v>1.0078460073008604</c:v>
                </c:pt>
                <c:pt idx="5095">
                  <c:v>1.0085850841711819</c:v>
                </c:pt>
                <c:pt idx="5096">
                  <c:v>1.009360041384411</c:v>
                </c:pt>
                <c:pt idx="5097">
                  <c:v>1.0100985109549487</c:v>
                </c:pt>
                <c:pt idx="5098">
                  <c:v>1.010873789679827</c:v>
                </c:pt>
                <c:pt idx="5099">
                  <c:v>1.0116126522090481</c:v>
                </c:pt>
                <c:pt idx="5100">
                  <c:v>1.0123880827588732</c:v>
                </c:pt>
                <c:pt idx="5101">
                  <c:v>1.0131270435277648</c:v>
                </c:pt>
                <c:pt idx="5102">
                  <c:v>1.013901697091103</c:v>
                </c:pt>
                <c:pt idx="5103">
                  <c:v>1.0146407650305447</c:v>
                </c:pt>
                <c:pt idx="5104">
                  <c:v>1.0154162402347653</c:v>
                </c:pt>
                <c:pt idx="5105">
                  <c:v>1.0161556028932199</c:v>
                </c:pt>
                <c:pt idx="5106">
                  <c:v>1.0169309709268901</c:v>
                </c:pt>
                <c:pt idx="5107">
                  <c:v>1.0176702978618277</c:v>
                </c:pt>
                <c:pt idx="5108">
                  <c:v>1.0184456212411028</c:v>
                </c:pt>
                <c:pt idx="5109">
                  <c:v>1.0191847338349398</c:v>
                </c:pt>
                <c:pt idx="5110">
                  <c:v>1.0199599500436662</c:v>
                </c:pt>
                <c:pt idx="5111">
                  <c:v>1.0206994555961866</c:v>
                </c:pt>
                <c:pt idx="5112">
                  <c:v>1.0214749933165619</c:v>
                </c:pt>
                <c:pt idx="5113">
                  <c:v>1.0222137486752327</c:v>
                </c:pt>
                <c:pt idx="5114">
                  <c:v>1.0229887773354951</c:v>
                </c:pt>
                <c:pt idx="5115">
                  <c:v>1.0237278899293323</c:v>
                </c:pt>
                <c:pt idx="5116">
                  <c:v>1.0245030972071789</c:v>
                </c:pt>
                <c:pt idx="5117">
                  <c:v>1.0252418882893657</c:v>
                </c:pt>
                <c:pt idx="5118">
                  <c:v>1.0260167026085287</c:v>
                </c:pt>
                <c:pt idx="5119">
                  <c:v>1.0267553865201657</c:v>
                </c:pt>
                <c:pt idx="5120">
                  <c:v>1.0275305580744951</c:v>
                </c:pt>
                <c:pt idx="5121">
                  <c:v>1.028269206262616</c:v>
                </c:pt>
                <c:pt idx="5122">
                  <c:v>1.0290442706463951</c:v>
                </c:pt>
                <c:pt idx="5123">
                  <c:v>1.029782552668469</c:v>
                </c:pt>
                <c:pt idx="5124">
                  <c:v>1.0305574116420291</c:v>
                </c:pt>
                <c:pt idx="5125">
                  <c:v>1.0312962920330067</c:v>
                </c:pt>
                <c:pt idx="5126">
                  <c:v>1.0320710884904121</c:v>
                </c:pt>
                <c:pt idx="5127">
                  <c:v>1.0328100403284242</c:v>
                </c:pt>
                <c:pt idx="5128">
                  <c:v>1.0335847653387951</c:v>
                </c:pt>
                <c:pt idx="5129">
                  <c:v>1.0343232081166942</c:v>
                </c:pt>
                <c:pt idx="5130">
                  <c:v>1.0350975848227786</c:v>
                </c:pt>
                <c:pt idx="5131">
                  <c:v>1.0358360365315571</c:v>
                </c:pt>
                <c:pt idx="5132">
                  <c:v>1.0366095290806032</c:v>
                </c:pt>
                <c:pt idx="5133">
                  <c:v>1.0373477575174017</c:v>
                </c:pt>
                <c:pt idx="5134">
                  <c:v>1.0381217859191998</c:v>
                </c:pt>
                <c:pt idx="5135">
                  <c:v>1.0388602108353395</c:v>
                </c:pt>
                <c:pt idx="5136">
                  <c:v>1.0396347661590071</c:v>
                </c:pt>
                <c:pt idx="5137">
                  <c:v>1.0403725123283316</c:v>
                </c:pt>
                <c:pt idx="5138">
                  <c:v>1.0411466389697985</c:v>
                </c:pt>
                <c:pt idx="5139">
                  <c:v>1.04188505495506</c:v>
                </c:pt>
                <c:pt idx="5140">
                  <c:v>1.0426587529143281</c:v>
                </c:pt>
                <c:pt idx="5141">
                  <c:v>1.0433961329176054</c:v>
                </c:pt>
                <c:pt idx="5142">
                  <c:v>1.044169312885882</c:v>
                </c:pt>
                <c:pt idx="5143">
                  <c:v>1.044906121312893</c:v>
                </c:pt>
                <c:pt idx="5144">
                  <c:v>1.0456795870693028</c:v>
                </c:pt>
                <c:pt idx="5145">
                  <c:v>1.0464171456901632</c:v>
                </c:pt>
                <c:pt idx="5146">
                  <c:v>1.0471908257876732</c:v>
                </c:pt>
                <c:pt idx="5147">
                  <c:v>1.0479276074220467</c:v>
                </c:pt>
                <c:pt idx="5148">
                  <c:v>1.048701314312193</c:v>
                </c:pt>
                <c:pt idx="5149">
                  <c:v>1.0494383906655793</c:v>
                </c:pt>
                <c:pt idx="5150">
                  <c:v>1.0502119903851768</c:v>
                </c:pt>
                <c:pt idx="5151">
                  <c:v>1.050948807743066</c:v>
                </c:pt>
                <c:pt idx="5152">
                  <c:v>1.0517222020524428</c:v>
                </c:pt>
                <c:pt idx="5153">
                  <c:v>1.0524593230602244</c:v>
                </c:pt>
                <c:pt idx="5154">
                  <c:v>1.0532318600052002</c:v>
                </c:pt>
                <c:pt idx="5155">
                  <c:v>1.0539682576117702</c:v>
                </c:pt>
                <c:pt idx="5156">
                  <c:v>1.0547407231097117</c:v>
                </c:pt>
                <c:pt idx="5157">
                  <c:v>1.0554777994630979</c:v>
                </c:pt>
                <c:pt idx="5158">
                  <c:v>1.0562501935140078</c:v>
                </c:pt>
                <c:pt idx="5159">
                  <c:v>1.0569867697381592</c:v>
                </c:pt>
                <c:pt idx="5160">
                  <c:v>1.0577590476876408</c:v>
                </c:pt>
                <c:pt idx="5161">
                  <c:v>1.058495668566189</c:v>
                </c:pt>
                <c:pt idx="5162">
                  <c:v>1.0592681608567696</c:v>
                </c:pt>
                <c:pt idx="5163">
                  <c:v>1.0600048174588335</c:v>
                </c:pt>
                <c:pt idx="5164">
                  <c:v>1.0607767381731477</c:v>
                </c:pt>
                <c:pt idx="5165">
                  <c:v>1.0615131715032331</c:v>
                </c:pt>
                <c:pt idx="5166">
                  <c:v>1.0622848421529298</c:v>
                </c:pt>
                <c:pt idx="5167">
                  <c:v>1.06302123082862</c:v>
                </c:pt>
                <c:pt idx="5168">
                  <c:v>1.0637922941785343</c:v>
                </c:pt>
                <c:pt idx="5169">
                  <c:v>1.0645278076280655</c:v>
                </c:pt>
                <c:pt idx="5170">
                  <c:v>1.0652985137428124</c:v>
                </c:pt>
                <c:pt idx="5171">
                  <c:v>1.0660339825379481</c:v>
                </c:pt>
                <c:pt idx="5172">
                  <c:v>1.0668045457586279</c:v>
                </c:pt>
                <c:pt idx="5173">
                  <c:v>1.067539550148046</c:v>
                </c:pt>
                <c:pt idx="5174">
                  <c:v>1.0683102919863101</c:v>
                </c:pt>
                <c:pt idx="5175">
                  <c:v>1.0690449302096825</c:v>
                </c:pt>
                <c:pt idx="5176">
                  <c:v>1.0698153148127802</c:v>
                </c:pt>
                <c:pt idx="5177">
                  <c:v>1.070549622593624</c:v>
                </c:pt>
                <c:pt idx="5178">
                  <c:v>1.0713200875746332</c:v>
                </c:pt>
                <c:pt idx="5179">
                  <c:v>1.0720548508303149</c:v>
                </c:pt>
                <c:pt idx="5180">
                  <c:v>1.0728247085115405</c:v>
                </c:pt>
                <c:pt idx="5181">
                  <c:v>1.0735586054719415</c:v>
                </c:pt>
                <c:pt idx="5182">
                  <c:v>1.0743279183695382</c:v>
                </c:pt>
                <c:pt idx="5183">
                  <c:v>1.0750617438829078</c:v>
                </c:pt>
                <c:pt idx="5184">
                  <c:v>1.0758305119968756</c:v>
                </c:pt>
                <c:pt idx="5185">
                  <c:v>1.0765637748648555</c:v>
                </c:pt>
                <c:pt idx="5186">
                  <c:v>1.0773331056242115</c:v>
                </c:pt>
                <c:pt idx="5187">
                  <c:v>1.0780668061052716</c:v>
                </c:pt>
                <c:pt idx="5188">
                  <c:v>1.0788356724589101</c:v>
                </c:pt>
                <c:pt idx="5189">
                  <c:v>1.0795691853915075</c:v>
                </c:pt>
                <c:pt idx="5190">
                  <c:v>1.0803377302334967</c:v>
                </c:pt>
                <c:pt idx="5191">
                  <c:v>1.0810706626589481</c:v>
                </c:pt>
                <c:pt idx="5192">
                  <c:v>1.0818382786895033</c:v>
                </c:pt>
                <c:pt idx="5193">
                  <c:v>1.082563655591178</c:v>
                </c:pt>
                <c:pt idx="5194">
                  <c:v>1.0833014782088308</c:v>
                </c:pt>
                <c:pt idx="5195">
                  <c:v>1.083939957656203</c:v>
                </c:pt>
                <c:pt idx="5196">
                  <c:v>1.0844962422930118</c:v>
                </c:pt>
                <c:pt idx="5197">
                  <c:v>1.0848394204345284</c:v>
                </c:pt>
                <c:pt idx="5198">
                  <c:v>1.0850082808537767</c:v>
                </c:pt>
                <c:pt idx="5199">
                  <c:v>1.0849290998576908</c:v>
                </c:pt>
                <c:pt idx="5200">
                  <c:v>1.0847083131635544</c:v>
                </c:pt>
                <c:pt idx="5201">
                  <c:v>1.0843193038935564</c:v>
                </c:pt>
                <c:pt idx="5202">
                  <c:v>1.0838837429517547</c:v>
                </c:pt>
                <c:pt idx="5203">
                  <c:v>1.0833566354971866</c:v>
                </c:pt>
                <c:pt idx="5204">
                  <c:v>1.08282872033391</c:v>
                </c:pt>
                <c:pt idx="5205">
                  <c:v>1.0822323896349124</c:v>
                </c:pt>
                <c:pt idx="5206">
                  <c:v>1.0816439677652736</c:v>
                </c:pt>
                <c:pt idx="5207">
                  <c:v>1.0809934266297296</c:v>
                </c:pt>
                <c:pt idx="5208">
                  <c:v>1.0803604128804067</c:v>
                </c:pt>
                <c:pt idx="5209">
                  <c:v>1.0796718440613642</c:v>
                </c:pt>
                <c:pt idx="5210">
                  <c:v>1.0790063308427511</c:v>
                </c:pt>
                <c:pt idx="5211">
                  <c:v>1.0782908622156564</c:v>
                </c:pt>
                <c:pt idx="5212">
                  <c:v>1.0776002800192175</c:v>
                </c:pt>
                <c:pt idx="5213">
                  <c:v>1.0768633772821203</c:v>
                </c:pt>
                <c:pt idx="5214">
                  <c:v>1.0761547547097627</c:v>
                </c:pt>
                <c:pt idx="5215">
                  <c:v>1.075402249726761</c:v>
                </c:pt>
                <c:pt idx="5216">
                  <c:v>1.0746800343563097</c:v>
                </c:pt>
                <c:pt idx="5217">
                  <c:v>1.0739150261424717</c:v>
                </c:pt>
                <c:pt idx="5218">
                  <c:v>1.0731829332196618</c:v>
                </c:pt>
                <c:pt idx="5219">
                  <c:v>1.0724084493430273</c:v>
                </c:pt>
                <c:pt idx="5220">
                  <c:v>1.0716672647852248</c:v>
                </c:pt>
                <c:pt idx="5221">
                  <c:v>1.0708846359467876</c:v>
                </c:pt>
                <c:pt idx="5222">
                  <c:v>1.0701366103355434</c:v>
                </c:pt>
                <c:pt idx="5223">
                  <c:v>1.0693480781859768</c:v>
                </c:pt>
                <c:pt idx="5224">
                  <c:v>1.0685949441118479</c:v>
                </c:pt>
                <c:pt idx="5225">
                  <c:v>1.0678006872687349</c:v>
                </c:pt>
                <c:pt idx="5226">
                  <c:v>1.0670416677452341</c:v>
                </c:pt>
                <c:pt idx="5227">
                  <c:v>1.0662431955271547</c:v>
                </c:pt>
                <c:pt idx="5228">
                  <c:v>1.0654799070434127</c:v>
                </c:pt>
                <c:pt idx="5229">
                  <c:v>1.0646773176900359</c:v>
                </c:pt>
                <c:pt idx="5230">
                  <c:v>1.0639105461634175</c:v>
                </c:pt>
                <c:pt idx="5231">
                  <c:v>1.0631045184215626</c:v>
                </c:pt>
                <c:pt idx="5232">
                  <c:v>1.0623340941653647</c:v>
                </c:pt>
                <c:pt idx="5233">
                  <c:v>1.061524735205579</c:v>
                </c:pt>
                <c:pt idx="5234">
                  <c:v>1.060751265519585</c:v>
                </c:pt>
                <c:pt idx="5235">
                  <c:v>1.0599387628903327</c:v>
                </c:pt>
                <c:pt idx="5236">
                  <c:v>1.059162676456743</c:v>
                </c:pt>
                <c:pt idx="5237">
                  <c:v>1.0583476017342905</c:v>
                </c:pt>
                <c:pt idx="5238">
                  <c:v>1.0575687377972787</c:v>
                </c:pt>
                <c:pt idx="5239">
                  <c:v>1.0567517072122892</c:v>
                </c:pt>
                <c:pt idx="5240">
                  <c:v>1.0559711732008736</c:v>
                </c:pt>
                <c:pt idx="5241">
                  <c:v>1.0551522314077413</c:v>
                </c:pt>
                <c:pt idx="5242">
                  <c:v>1.0543696968793916</c:v>
                </c:pt>
                <c:pt idx="5243">
                  <c:v>1.0535480847533873</c:v>
                </c:pt>
                <c:pt idx="5244">
                  <c:v>1.0527627905833763</c:v>
                </c:pt>
                <c:pt idx="5245">
                  <c:v>1.0519385885024137</c:v>
                </c:pt>
                <c:pt idx="5246">
                  <c:v>1.05115159746536</c:v>
                </c:pt>
                <c:pt idx="5247">
                  <c:v>1.0503251090793306</c:v>
                </c:pt>
                <c:pt idx="5248">
                  <c:v>1.0495367873412813</c:v>
                </c:pt>
                <c:pt idx="5249">
                  <c:v>1.0487088253601891</c:v>
                </c:pt>
                <c:pt idx="5250">
                  <c:v>1.047918904994769</c:v>
                </c:pt>
                <c:pt idx="5251">
                  <c:v>1.0470893533171841</c:v>
                </c:pt>
                <c:pt idx="5252">
                  <c:v>1.0462980843890106</c:v>
                </c:pt>
                <c:pt idx="5253">
                  <c:v>1.0454663357151508</c:v>
                </c:pt>
                <c:pt idx="5254">
                  <c:v>1.0446733967125708</c:v>
                </c:pt>
                <c:pt idx="5255">
                  <c:v>1.0438405316788157</c:v>
                </c:pt>
                <c:pt idx="5256">
                  <c:v>1.0430466013486499</c:v>
                </c:pt>
                <c:pt idx="5257">
                  <c:v>1.0422118697611475</c:v>
                </c:pt>
                <c:pt idx="5258">
                  <c:v>1.0414165283520735</c:v>
                </c:pt>
                <c:pt idx="5259">
                  <c:v>1.0405813144970968</c:v>
                </c:pt>
                <c:pt idx="5260">
                  <c:v>1.0397848567281247</c:v>
                </c:pt>
                <c:pt idx="5261">
                  <c:v>1.0389483389647902</c:v>
                </c:pt>
                <c:pt idx="5262">
                  <c:v>1.0381505326330647</c:v>
                </c:pt>
                <c:pt idx="5263">
                  <c:v>1.0373120322145541</c:v>
                </c:pt>
                <c:pt idx="5264">
                  <c:v>1.0365126004628202</c:v>
                </c:pt>
                <c:pt idx="5265">
                  <c:v>1.0356733677122181</c:v>
                </c:pt>
                <c:pt idx="5266">
                  <c:v>1.0348732214901506</c:v>
                </c:pt>
                <c:pt idx="5267">
                  <c:v>1.0340336225735027</c:v>
                </c:pt>
                <c:pt idx="5268">
                  <c:v>1.0332328958442891</c:v>
                </c:pt>
                <c:pt idx="5269">
                  <c:v>1.0323921091207129</c:v>
                </c:pt>
                <c:pt idx="5270">
                  <c:v>1.0315905428888577</c:v>
                </c:pt>
                <c:pt idx="5271">
                  <c:v>1.0307486040818676</c:v>
                </c:pt>
                <c:pt idx="5272">
                  <c:v>1.029946519859021</c:v>
                </c:pt>
                <c:pt idx="5273">
                  <c:v>1.0291039380287317</c:v>
                </c:pt>
                <c:pt idx="5274">
                  <c:v>1.0283011661281889</c:v>
                </c:pt>
                <c:pt idx="5275">
                  <c:v>1.0274582538553696</c:v>
                </c:pt>
                <c:pt idx="5276">
                  <c:v>1.0266543209405345</c:v>
                </c:pt>
                <c:pt idx="5277">
                  <c:v>1.0258096135610035</c:v>
                </c:pt>
                <c:pt idx="5278">
                  <c:v>1.0250053412727602</c:v>
                </c:pt>
                <c:pt idx="5279">
                  <c:v>1.0241601605566319</c:v>
                </c:pt>
                <c:pt idx="5280">
                  <c:v>1.0233547719084934</c:v>
                </c:pt>
                <c:pt idx="5281">
                  <c:v>1.0225086087956574</c:v>
                </c:pt>
                <c:pt idx="5282">
                  <c:v>1.0217023895757569</c:v>
                </c:pt>
                <c:pt idx="5283">
                  <c:v>1.0208554941308279</c:v>
                </c:pt>
                <c:pt idx="5284">
                  <c:v>1.0200479084864134</c:v>
                </c:pt>
                <c:pt idx="5285">
                  <c:v>1.0192003342946692</c:v>
                </c:pt>
                <c:pt idx="5286">
                  <c:v>1.0183927665120138</c:v>
                </c:pt>
                <c:pt idx="5287">
                  <c:v>1.0175445225043314</c:v>
                </c:pt>
                <c:pt idx="5288">
                  <c:v>1.0167366153482664</c:v>
                </c:pt>
                <c:pt idx="5289">
                  <c:v>1.0158875407688219</c:v>
                </c:pt>
                <c:pt idx="5290">
                  <c:v>1.0150786244234118</c:v>
                </c:pt>
                <c:pt idx="5291">
                  <c:v>1.014229210470559</c:v>
                </c:pt>
                <c:pt idx="5292">
                  <c:v>1.0134192938666819</c:v>
                </c:pt>
                <c:pt idx="5293">
                  <c:v>1.0125692904758035</c:v>
                </c:pt>
                <c:pt idx="5294">
                  <c:v>1.0117580163782935</c:v>
                </c:pt>
                <c:pt idx="5295">
                  <c:v>1.0109073074479611</c:v>
                </c:pt>
                <c:pt idx="5296">
                  <c:v>1.0100950688154997</c:v>
                </c:pt>
                <c:pt idx="5297">
                  <c:v>1.009244020511759</c:v>
                </c:pt>
                <c:pt idx="5298">
                  <c:v>1.0084313174735815</c:v>
                </c:pt>
                <c:pt idx="5299">
                  <c:v>1.0075799476581917</c:v>
                </c:pt>
                <c:pt idx="5300">
                  <c:v>1.006766699836384</c:v>
                </c:pt>
                <c:pt idx="5301">
                  <c:v>1.005914285108132</c:v>
                </c:pt>
                <c:pt idx="5302">
                  <c:v>1.0051003049542326</c:v>
                </c:pt>
                <c:pt idx="5303">
                  <c:v>1.0042472114791627</c:v>
                </c:pt>
                <c:pt idx="5304">
                  <c:v>1.0034333206340555</c:v>
                </c:pt>
                <c:pt idx="5305">
                  <c:v>1.0025790125594185</c:v>
                </c:pt>
                <c:pt idx="5306">
                  <c:v>1.0017645412071667</c:v>
                </c:pt>
                <c:pt idx="5307">
                  <c:v>1.0009100187914293</c:v>
                </c:pt>
                <c:pt idx="5308">
                  <c:v>1.0000957081950015</c:v>
                </c:pt>
                <c:pt idx="5309">
                  <c:v>0.99924041772365668</c:v>
                </c:pt>
                <c:pt idx="5310">
                  <c:v>0.99842600888755684</c:v>
                </c:pt>
                <c:pt idx="5311">
                  <c:v>0.99757037011192562</c:v>
                </c:pt>
                <c:pt idx="5312">
                  <c:v>0.9967550949805466</c:v>
                </c:pt>
                <c:pt idx="5313">
                  <c:v>0.99589926865645118</c:v>
                </c:pt>
                <c:pt idx="5314">
                  <c:v>0.99508345767232287</c:v>
                </c:pt>
                <c:pt idx="5315">
                  <c:v>0.99422697046317021</c:v>
                </c:pt>
                <c:pt idx="5316">
                  <c:v>0.99341062362629129</c:v>
                </c:pt>
                <c:pt idx="5317">
                  <c:v>0.99255393993779639</c:v>
                </c:pt>
                <c:pt idx="5318">
                  <c:v>0.99173670001300207</c:v>
                </c:pt>
                <c:pt idx="5319">
                  <c:v>0.9908796144349441</c:v>
                </c:pt>
                <c:pt idx="5320">
                  <c:v>0.99006226733959846</c:v>
                </c:pt>
                <c:pt idx="5321">
                  <c:v>0.98920543182615783</c:v>
                </c:pt>
                <c:pt idx="5322">
                  <c:v>0.98838779001180055</c:v>
                </c:pt>
                <c:pt idx="5323">
                  <c:v>0.98752967738263819</c:v>
                </c:pt>
                <c:pt idx="5324">
                  <c:v>0.98671241959608469</c:v>
                </c:pt>
                <c:pt idx="5325">
                  <c:v>0.98585426231252693</c:v>
                </c:pt>
                <c:pt idx="5326">
                  <c:v>0.98503622753948494</c:v>
                </c:pt>
                <c:pt idx="5327">
                  <c:v>0.98417825780439128</c:v>
                </c:pt>
                <c:pt idx="5328">
                  <c:v>0.98335948176837806</c:v>
                </c:pt>
                <c:pt idx="5329">
                  <c:v>0.98250075290855388</c:v>
                </c:pt>
                <c:pt idx="5330">
                  <c:v>0.98168186970199189</c:v>
                </c:pt>
                <c:pt idx="5331">
                  <c:v>0.98082306046425505</c:v>
                </c:pt>
                <c:pt idx="5332">
                  <c:v>0.9800032037918639</c:v>
                </c:pt>
                <c:pt idx="5333">
                  <c:v>0.97914359970588072</c:v>
                </c:pt>
                <c:pt idx="5334">
                  <c:v>0.97832308214843089</c:v>
                </c:pt>
                <c:pt idx="5335">
                  <c:v>0.97746294220969843</c:v>
                </c:pt>
                <c:pt idx="5336">
                  <c:v>0.97664234427433605</c:v>
                </c:pt>
                <c:pt idx="5337">
                  <c:v>0.97578162382845757</c:v>
                </c:pt>
                <c:pt idx="5338">
                  <c:v>0.9749602042522113</c:v>
                </c:pt>
                <c:pt idx="5339">
                  <c:v>0.97409955525336589</c:v>
                </c:pt>
                <c:pt idx="5340">
                  <c:v>0.97327851970492463</c:v>
                </c:pt>
                <c:pt idx="5341">
                  <c:v>0.97241745095475829</c:v>
                </c:pt>
                <c:pt idx="5342">
                  <c:v>0.97159597779323703</c:v>
                </c:pt>
                <c:pt idx="5343">
                  <c:v>0.97073473042548764</c:v>
                </c:pt>
                <c:pt idx="5344">
                  <c:v>0.96991332871100056</c:v>
                </c:pt>
                <c:pt idx="5345">
                  <c:v>0.96905208134324983</c:v>
                </c:pt>
                <c:pt idx="5346">
                  <c:v>0.9682309296933802</c:v>
                </c:pt>
                <c:pt idx="5347">
                  <c:v>0.96736913754200071</c:v>
                </c:pt>
                <c:pt idx="5348">
                  <c:v>0.96654737859234729</c:v>
                </c:pt>
                <c:pt idx="5349">
                  <c:v>0.96568500593382167</c:v>
                </c:pt>
                <c:pt idx="5350">
                  <c:v>0.96486327377680614</c:v>
                </c:pt>
                <c:pt idx="5351">
                  <c:v>0.96400062426102551</c:v>
                </c:pt>
                <c:pt idx="5352">
                  <c:v>0.96317912430686803</c:v>
                </c:pt>
                <c:pt idx="5353">
                  <c:v>0.96231586749130527</c:v>
                </c:pt>
                <c:pt idx="5354">
                  <c:v>0.96149326010813052</c:v>
                </c:pt>
                <c:pt idx="5355">
                  <c:v>0.96062999436168817</c:v>
                </c:pt>
                <c:pt idx="5356">
                  <c:v>0.95980760131961396</c:v>
                </c:pt>
                <c:pt idx="5357">
                  <c:v>0.95894394261448812</c:v>
                </c:pt>
                <c:pt idx="5358">
                  <c:v>0.95812124592252268</c:v>
                </c:pt>
                <c:pt idx="5359">
                  <c:v>0.95725688167794165</c:v>
                </c:pt>
                <c:pt idx="5360">
                  <c:v>0.95643428322564672</c:v>
                </c:pt>
                <c:pt idx="5361">
                  <c:v>0.95557035659414702</c:v>
                </c:pt>
                <c:pt idx="5362">
                  <c:v>0.954747570593388</c:v>
                </c:pt>
                <c:pt idx="5363">
                  <c:v>0.95388308131650013</c:v>
                </c:pt>
                <c:pt idx="5364">
                  <c:v>0.95306038462453468</c:v>
                </c:pt>
                <c:pt idx="5365">
                  <c:v>0.95219547559632467</c:v>
                </c:pt>
                <c:pt idx="5366">
                  <c:v>0.9513718322311675</c:v>
                </c:pt>
                <c:pt idx="5367">
                  <c:v>0.95050624445614085</c:v>
                </c:pt>
                <c:pt idx="5368">
                  <c:v>0.94968269039977449</c:v>
                </c:pt>
                <c:pt idx="5369">
                  <c:v>0.94881642387793275</c:v>
                </c:pt>
                <c:pt idx="5370">
                  <c:v>0.9479925393790376</c:v>
                </c:pt>
                <c:pt idx="5371">
                  <c:v>0.947126388958623</c:v>
                </c:pt>
                <c:pt idx="5372">
                  <c:v>0.94630292421104889</c:v>
                </c:pt>
                <c:pt idx="5373">
                  <c:v>0.94543610397469868</c:v>
                </c:pt>
                <c:pt idx="5374">
                  <c:v>0.94461208551261455</c:v>
                </c:pt>
                <c:pt idx="5375">
                  <c:v>0.94374487231758097</c:v>
                </c:pt>
                <c:pt idx="5376">
                  <c:v>0.94292081813198125</c:v>
                </c:pt>
                <c:pt idx="5377">
                  <c:v>0.94205396217211368</c:v>
                </c:pt>
                <c:pt idx="5378">
                  <c:v>0.94123052421717568</c:v>
                </c:pt>
                <c:pt idx="5379">
                  <c:v>0.94036327529862496</c:v>
                </c:pt>
                <c:pt idx="5380">
                  <c:v>0.93953965872610523</c:v>
                </c:pt>
                <c:pt idx="5381">
                  <c:v>0.93867222225909053</c:v>
                </c:pt>
                <c:pt idx="5382">
                  <c:v>0.93784835562195468</c:v>
                </c:pt>
                <c:pt idx="5383">
                  <c:v>0.9369805887124113</c:v>
                </c:pt>
                <c:pt idx="5384">
                  <c:v>0.93615611477549054</c:v>
                </c:pt>
                <c:pt idx="5385">
                  <c:v>0.935288169248364</c:v>
                </c:pt>
                <c:pt idx="5386">
                  <c:v>0.9344637310349605</c:v>
                </c:pt>
                <c:pt idx="5387">
                  <c:v>0.93359624098267202</c:v>
                </c:pt>
                <c:pt idx="5388">
                  <c:v>0.9327710525754177</c:v>
                </c:pt>
                <c:pt idx="5389">
                  <c:v>0.9319033481820288</c:v>
                </c:pt>
                <c:pt idx="5390">
                  <c:v>0.93107873135104224</c:v>
                </c:pt>
                <c:pt idx="5391">
                  <c:v>0.9302110626811706</c:v>
                </c:pt>
                <c:pt idx="5392">
                  <c:v>0.92938572244897066</c:v>
                </c:pt>
                <c:pt idx="5393">
                  <c:v>0.92851724106909495</c:v>
                </c:pt>
                <c:pt idx="5394">
                  <c:v>0.92769284751008674</c:v>
                </c:pt>
                <c:pt idx="5395">
                  <c:v>0.92682416965086867</c:v>
                </c:pt>
                <c:pt idx="5396">
                  <c:v>0.92599976716098231</c:v>
                </c:pt>
                <c:pt idx="5397">
                  <c:v>0.92513058917252944</c:v>
                </c:pt>
                <c:pt idx="5398">
                  <c:v>0.92430615095912594</c:v>
                </c:pt>
                <c:pt idx="5399">
                  <c:v>0.92343710693386205</c:v>
                </c:pt>
                <c:pt idx="5400">
                  <c:v>0.92261182028693844</c:v>
                </c:pt>
                <c:pt idx="5401">
                  <c:v>0.92174325852914873</c:v>
                </c:pt>
                <c:pt idx="5402">
                  <c:v>0.92091776647200319</c:v>
                </c:pt>
                <c:pt idx="5403">
                  <c:v>0.92004934760828083</c:v>
                </c:pt>
                <c:pt idx="5404">
                  <c:v>0.91922406096135723</c:v>
                </c:pt>
                <c:pt idx="5405">
                  <c:v>0.91835439177455047</c:v>
                </c:pt>
                <c:pt idx="5406">
                  <c:v>0.91752809593828055</c:v>
                </c:pt>
                <c:pt idx="5407">
                  <c:v>0.91665845354411268</c:v>
                </c:pt>
                <c:pt idx="5408">
                  <c:v>0.91583240777245867</c:v>
                </c:pt>
                <c:pt idx="5409">
                  <c:v>0.91496266713861896</c:v>
                </c:pt>
                <c:pt idx="5410">
                  <c:v>0.91413689822421984</c:v>
                </c:pt>
                <c:pt idx="5411">
                  <c:v>0.91326673783905932</c:v>
                </c:pt>
                <c:pt idx="5412">
                  <c:v>0.91244063848213031</c:v>
                </c:pt>
                <c:pt idx="5413">
                  <c:v>0.91157058526752111</c:v>
                </c:pt>
                <c:pt idx="5414">
                  <c:v>0.91074412867542598</c:v>
                </c:pt>
                <c:pt idx="5415">
                  <c:v>0.90987400401378249</c:v>
                </c:pt>
                <c:pt idx="5416">
                  <c:v>0.90904753849080766</c:v>
                </c:pt>
                <c:pt idx="5417">
                  <c:v>0.90817677080586356</c:v>
                </c:pt>
                <c:pt idx="5418">
                  <c:v>0.90734993911684414</c:v>
                </c:pt>
                <c:pt idx="5419">
                  <c:v>0.90647945722003331</c:v>
                </c:pt>
                <c:pt idx="5420">
                  <c:v>0.9056530988676087</c:v>
                </c:pt>
                <c:pt idx="5421">
                  <c:v>0.90478300099860276</c:v>
                </c:pt>
                <c:pt idx="5422">
                  <c:v>0.90395726780771957</c:v>
                </c:pt>
                <c:pt idx="5423">
                  <c:v>0.90309758334382384</c:v>
                </c:pt>
                <c:pt idx="5424">
                  <c:v>0.9023152274330587</c:v>
                </c:pt>
                <c:pt idx="5425">
                  <c:v>0.90156908123602175</c:v>
                </c:pt>
                <c:pt idx="5426">
                  <c:v>0.9010063445748705</c:v>
                </c:pt>
                <c:pt idx="5427">
                  <c:v>0.90060025053302539</c:v>
                </c:pt>
                <c:pt idx="5428">
                  <c:v>0.90046305418863581</c:v>
                </c:pt>
                <c:pt idx="5429">
                  <c:v>0.90050111866735194</c:v>
                </c:pt>
                <c:pt idx="5430">
                  <c:v>0.90075568694779728</c:v>
                </c:pt>
                <c:pt idx="5431">
                  <c:v>0.90108969307640718</c:v>
                </c:pt>
                <c:pt idx="5432">
                  <c:v>0.90154148821313007</c:v>
                </c:pt>
                <c:pt idx="5433">
                  <c:v>0.90199737404974201</c:v>
                </c:pt>
                <c:pt idx="5434">
                  <c:v>0.90252833249940723</c:v>
                </c:pt>
                <c:pt idx="5435">
                  <c:v>0.90304610039777367</c:v>
                </c:pt>
                <c:pt idx="5436">
                  <c:v>0.90363235885124604</c:v>
                </c:pt>
                <c:pt idx="5437">
                  <c:v>0.90419735323865136</c:v>
                </c:pt>
                <c:pt idx="5438">
                  <c:v>0.90482402392035699</c:v>
                </c:pt>
                <c:pt idx="5439">
                  <c:v>0.90542304495739068</c:v>
                </c:pt>
                <c:pt idx="5440">
                  <c:v>0.90607750853506641</c:v>
                </c:pt>
                <c:pt idx="5441">
                  <c:v>0.90670066973849173</c:v>
                </c:pt>
                <c:pt idx="5442">
                  <c:v>0.90737523672517473</c:v>
                </c:pt>
                <c:pt idx="5443">
                  <c:v>0.90801584886649289</c:v>
                </c:pt>
                <c:pt idx="5444">
                  <c:v>0.90870566086391558</c:v>
                </c:pt>
                <c:pt idx="5445">
                  <c:v>0.90935901736980507</c:v>
                </c:pt>
                <c:pt idx="5446">
                  <c:v>0.9100598054177248</c:v>
                </c:pt>
                <c:pt idx="5447">
                  <c:v>0.91072305733773307</c:v>
                </c:pt>
                <c:pt idx="5448">
                  <c:v>0.91143349966603249</c:v>
                </c:pt>
                <c:pt idx="5449">
                  <c:v>0.91210497692575443</c:v>
                </c:pt>
                <c:pt idx="5450">
                  <c:v>0.91282240320156283</c:v>
                </c:pt>
                <c:pt idx="5451">
                  <c:v>0.91349941760636855</c:v>
                </c:pt>
                <c:pt idx="5452">
                  <c:v>0.91422178265835796</c:v>
                </c:pt>
                <c:pt idx="5453">
                  <c:v>0.9149038787334095</c:v>
                </c:pt>
                <c:pt idx="5454">
                  <c:v>0.9156303251971778</c:v>
                </c:pt>
                <c:pt idx="5455">
                  <c:v>0.91631725287786026</c:v>
                </c:pt>
                <c:pt idx="5456">
                  <c:v>0.91704765572109948</c:v>
                </c:pt>
                <c:pt idx="5457">
                  <c:v>0.91773847726509927</c:v>
                </c:pt>
                <c:pt idx="5458">
                  <c:v>0.91847088955615053</c:v>
                </c:pt>
                <c:pt idx="5459">
                  <c:v>0.91916399740521748</c:v>
                </c:pt>
                <c:pt idx="5460">
                  <c:v>0.91989994632441996</c:v>
                </c:pt>
                <c:pt idx="5461">
                  <c:v>0.92059562626668712</c:v>
                </c:pt>
                <c:pt idx="5462">
                  <c:v>0.92133360249546092</c:v>
                </c:pt>
                <c:pt idx="5463">
                  <c:v>0.92203103289004318</c:v>
                </c:pt>
                <c:pt idx="5464">
                  <c:v>0.92277180448399687</c:v>
                </c:pt>
                <c:pt idx="5465">
                  <c:v>0.92347052985606015</c:v>
                </c:pt>
                <c:pt idx="5466">
                  <c:v>0.92421313228024293</c:v>
                </c:pt>
                <c:pt idx="5467">
                  <c:v>0.92491367955165549</c:v>
                </c:pt>
                <c:pt idx="5468">
                  <c:v>0.92565825570013338</c:v>
                </c:pt>
                <c:pt idx="5469">
                  <c:v>0.92635957995803431</c:v>
                </c:pt>
                <c:pt idx="5470">
                  <c:v>0.92710503133267219</c:v>
                </c:pt>
                <c:pt idx="5471">
                  <c:v>0.92780836503838526</c:v>
                </c:pt>
                <c:pt idx="5472">
                  <c:v>0.92855462912302611</c:v>
                </c:pt>
                <c:pt idx="5473">
                  <c:v>0.92925921315182347</c:v>
                </c:pt>
                <c:pt idx="5474">
                  <c:v>0.93000593271130227</c:v>
                </c:pt>
                <c:pt idx="5475">
                  <c:v>0.93071216002186585</c:v>
                </c:pt>
                <c:pt idx="5476">
                  <c:v>0.93145979946189905</c:v>
                </c:pt>
                <c:pt idx="5477">
                  <c:v>0.93216714313235927</c:v>
                </c:pt>
                <c:pt idx="5478">
                  <c:v>0.93291554169712154</c:v>
                </c:pt>
                <c:pt idx="5479">
                  <c:v>0.93362308184692289</c:v>
                </c:pt>
                <c:pt idx="5480">
                  <c:v>0.93437291828323066</c:v>
                </c:pt>
                <c:pt idx="5481">
                  <c:v>0.93508138724446588</c:v>
                </c:pt>
                <c:pt idx="5482">
                  <c:v>0.93583114330286254</c:v>
                </c:pt>
                <c:pt idx="5483">
                  <c:v>0.93654088937981816</c:v>
                </c:pt>
                <c:pt idx="5484">
                  <c:v>0.93729134204678921</c:v>
                </c:pt>
                <c:pt idx="5485">
                  <c:v>0.9380014810824282</c:v>
                </c:pt>
                <c:pt idx="5486">
                  <c:v>0.93875245174039057</c:v>
                </c:pt>
                <c:pt idx="5487">
                  <c:v>0.93946365355065109</c:v>
                </c:pt>
                <c:pt idx="5488">
                  <c:v>0.94021450810718399</c:v>
                </c:pt>
                <c:pt idx="5489">
                  <c:v>0.94092703168756164</c:v>
                </c:pt>
                <c:pt idx="5490">
                  <c:v>0.94167877933201116</c:v>
                </c:pt>
                <c:pt idx="5491">
                  <c:v>0.94239085636843056</c:v>
                </c:pt>
                <c:pt idx="5492">
                  <c:v>0.94314310414211489</c:v>
                </c:pt>
                <c:pt idx="5493">
                  <c:v>0.94385622609139674</c:v>
                </c:pt>
                <c:pt idx="5494">
                  <c:v>0.94460880430760807</c:v>
                </c:pt>
                <c:pt idx="5495">
                  <c:v>0.94532178336282402</c:v>
                </c:pt>
                <c:pt idx="5496">
                  <c:v>0.94607447768046526</c:v>
                </c:pt>
                <c:pt idx="5497">
                  <c:v>0.94678849271766374</c:v>
                </c:pt>
                <c:pt idx="5498">
                  <c:v>0.94754127634409724</c:v>
                </c:pt>
                <c:pt idx="5499">
                  <c:v>0.94825599692074991</c:v>
                </c:pt>
                <c:pt idx="5500">
                  <c:v>0.94900868230751156</c:v>
                </c:pt>
                <c:pt idx="5501">
                  <c:v>0.94972335822976883</c:v>
                </c:pt>
                <c:pt idx="5502">
                  <c:v>0.95047623116499458</c:v>
                </c:pt>
                <c:pt idx="5503">
                  <c:v>0.95119112142835183</c:v>
                </c:pt>
                <c:pt idx="5504">
                  <c:v>0.95194426228995155</c:v>
                </c:pt>
                <c:pt idx="5505">
                  <c:v>0.95266000991770872</c:v>
                </c:pt>
                <c:pt idx="5506">
                  <c:v>0.95341311505579107</c:v>
                </c:pt>
                <c:pt idx="5507">
                  <c:v>0.95412855010277753</c:v>
                </c:pt>
                <c:pt idx="5508">
                  <c:v>0.95488239650383122</c:v>
                </c:pt>
                <c:pt idx="5509">
                  <c:v>0.95559852815939328</c:v>
                </c:pt>
                <c:pt idx="5510">
                  <c:v>0.95635275858825208</c:v>
                </c:pt>
                <c:pt idx="5511">
                  <c:v>0.95706887238205485</c:v>
                </c:pt>
                <c:pt idx="5512">
                  <c:v>0.9578232278432216</c:v>
                </c:pt>
                <c:pt idx="5513">
                  <c:v>0.95853874326812061</c:v>
                </c:pt>
                <c:pt idx="5514">
                  <c:v>0.95929292011170419</c:v>
                </c:pt>
                <c:pt idx="5515">
                  <c:v>0.9600092839701232</c:v>
                </c:pt>
                <c:pt idx="5516">
                  <c:v>0.96076333578139894</c:v>
                </c:pt>
                <c:pt idx="5517">
                  <c:v>0.96147997649707262</c:v>
                </c:pt>
                <c:pt idx="5518">
                  <c:v>0.96223443019791</c:v>
                </c:pt>
                <c:pt idx="5519">
                  <c:v>0.9629513299090795</c:v>
                </c:pt>
                <c:pt idx="5520">
                  <c:v>0.96370606939805126</c:v>
                </c:pt>
                <c:pt idx="5521">
                  <c:v>0.96442322810471659</c:v>
                </c:pt>
                <c:pt idx="5522">
                  <c:v>0.9651777085981913</c:v>
                </c:pt>
                <c:pt idx="5523">
                  <c:v>0.96589461724024039</c:v>
                </c:pt>
                <c:pt idx="5524">
                  <c:v>0.96664931207481541</c:v>
                </c:pt>
                <c:pt idx="5525">
                  <c:v>0.96736714952829728</c:v>
                </c:pt>
                <c:pt idx="5526">
                  <c:v>0.96812174612320179</c:v>
                </c:pt>
                <c:pt idx="5527">
                  <c:v>0.96883984257218059</c:v>
                </c:pt>
                <c:pt idx="5528">
                  <c:v>0.96959471602433867</c:v>
                </c:pt>
                <c:pt idx="5529">
                  <c:v>0.97031249989254664</c:v>
                </c:pt>
                <c:pt idx="5530">
                  <c:v>0.97106747158437523</c:v>
                </c:pt>
                <c:pt idx="5531">
                  <c:v>0.97178504111148301</c:v>
                </c:pt>
                <c:pt idx="5532">
                  <c:v>0.97253994135627875</c:v>
                </c:pt>
                <c:pt idx="5533">
                  <c:v>0.97325743943635357</c:v>
                </c:pt>
                <c:pt idx="5534">
                  <c:v>0.9740123843355446</c:v>
                </c:pt>
                <c:pt idx="5535">
                  <c:v>0.97473098984463635</c:v>
                </c:pt>
                <c:pt idx="5536">
                  <c:v>0.97548580078063984</c:v>
                </c:pt>
                <c:pt idx="5537">
                  <c:v>0.97620446880588496</c:v>
                </c:pt>
                <c:pt idx="5538">
                  <c:v>0.97695856527155611</c:v>
                </c:pt>
                <c:pt idx="5539">
                  <c:v>0.97767734046735</c:v>
                </c:pt>
                <c:pt idx="5540">
                  <c:v>0.97843191026961718</c:v>
                </c:pt>
                <c:pt idx="5541">
                  <c:v>0.97915143565926321</c:v>
                </c:pt>
                <c:pt idx="5542">
                  <c:v>0.97990554998669233</c:v>
                </c:pt>
                <c:pt idx="5543">
                  <c:v>0.98062513789249028</c:v>
                </c:pt>
                <c:pt idx="5544">
                  <c:v>0.98137910932585348</c:v>
                </c:pt>
                <c:pt idx="5545">
                  <c:v>0.98209818817153971</c:v>
                </c:pt>
                <c:pt idx="5546">
                  <c:v>0.98285152551248178</c:v>
                </c:pt>
                <c:pt idx="5547">
                  <c:v>0.98357105090212649</c:v>
                </c:pt>
                <c:pt idx="5548">
                  <c:v>0.98432422748724335</c:v>
                </c:pt>
                <c:pt idx="5549">
                  <c:v>0.98504427979875908</c:v>
                </c:pt>
                <c:pt idx="5550">
                  <c:v>0.98579833161003483</c:v>
                </c:pt>
                <c:pt idx="5551">
                  <c:v>0.98651869650232127</c:v>
                </c:pt>
                <c:pt idx="5552">
                  <c:v>0.98727254290337629</c:v>
                </c:pt>
                <c:pt idx="5553">
                  <c:v>0.98799269345456253</c:v>
                </c:pt>
                <c:pt idx="5554">
                  <c:v>0.98874688815990419</c:v>
                </c:pt>
                <c:pt idx="5555">
                  <c:v>0.98946683330086982</c:v>
                </c:pt>
                <c:pt idx="5556">
                  <c:v>0.99022015278005393</c:v>
                </c:pt>
                <c:pt idx="5557">
                  <c:v>0.99093932093453119</c:v>
                </c:pt>
                <c:pt idx="5558">
                  <c:v>0.99169395325295284</c:v>
                </c:pt>
                <c:pt idx="5559">
                  <c:v>0.99241330895589275</c:v>
                </c:pt>
                <c:pt idx="5560">
                  <c:v>0.99316754831563259</c:v>
                </c:pt>
                <c:pt idx="5561">
                  <c:v>0.9938864664054925</c:v>
                </c:pt>
                <c:pt idx="5562">
                  <c:v>0.99464053607852732</c:v>
                </c:pt>
                <c:pt idx="5563">
                  <c:v>0.99536019543135967</c:v>
                </c:pt>
                <c:pt idx="5564">
                  <c:v>0.99611416686472154</c:v>
                </c:pt>
                <c:pt idx="5565">
                  <c:v>0.99683353149854237</c:v>
                </c:pt>
                <c:pt idx="5566">
                  <c:v>0.99758707424970505</c:v>
                </c:pt>
                <c:pt idx="5567">
                  <c:v>0.9983061888189072</c:v>
                </c:pt>
                <c:pt idx="5568">
                  <c:v>0.99906012452875448</c:v>
                </c:pt>
                <c:pt idx="5569">
                  <c:v>0.99977935519938632</c:v>
                </c:pt>
                <c:pt idx="5570">
                  <c:v>1.0005332462548369</c:v>
                </c:pt>
                <c:pt idx="5571">
                  <c:v>1.0012522983078858</c:v>
                </c:pt>
                <c:pt idx="5572">
                  <c:v>1.0020062250868522</c:v>
                </c:pt>
                <c:pt idx="5573">
                  <c:v>1.0027255182736385</c:v>
                </c:pt>
                <c:pt idx="5574">
                  <c:v>1.0034792842967812</c:v>
                </c:pt>
                <c:pt idx="5575">
                  <c:v>1.0041988543408213</c:v>
                </c:pt>
                <c:pt idx="5576">
                  <c:v>1.0049528079124252</c:v>
                </c:pt>
                <c:pt idx="5577">
                  <c:v>1.0056721904080042</c:v>
                </c:pt>
                <c:pt idx="5578">
                  <c:v>1.0064257510209245</c:v>
                </c:pt>
                <c:pt idx="5579">
                  <c:v>1.0071449459680406</c:v>
                </c:pt>
                <c:pt idx="5580">
                  <c:v>1.0078987655764582</c:v>
                </c:pt>
                <c:pt idx="5581">
                  <c:v>1.0086184159984108</c:v>
                </c:pt>
                <c:pt idx="5582">
                  <c:v>1.0093717176158359</c:v>
                </c:pt>
                <c:pt idx="5583">
                  <c:v>1.0100915020009762</c:v>
                </c:pt>
                <c:pt idx="5584">
                  <c:v>1.0108446250008194</c:v>
                </c:pt>
                <c:pt idx="5585">
                  <c:v>1.0115635520215589</c:v>
                </c:pt>
                <c:pt idx="5586">
                  <c:v>1.0123169072242602</c:v>
                </c:pt>
                <c:pt idx="5587">
                  <c:v>1.0130353073231286</c:v>
                </c:pt>
                <c:pt idx="5588">
                  <c:v>1.013789118000668</c:v>
                </c:pt>
                <c:pt idx="5589">
                  <c:v>1.0145074555833817</c:v>
                </c:pt>
                <c:pt idx="5590">
                  <c:v>1.0152613377079538</c:v>
                </c:pt>
                <c:pt idx="5591">
                  <c:v>1.0159796752906689</c:v>
                </c:pt>
                <c:pt idx="5592">
                  <c:v>1.0167334145211739</c:v>
                </c:pt>
                <c:pt idx="5593">
                  <c:v>1.017451716380372</c:v>
                </c:pt>
                <c:pt idx="5594">
                  <c:v>1.0182053395094486</c:v>
                </c:pt>
                <c:pt idx="5595">
                  <c:v>1.0189232930643586</c:v>
                </c:pt>
                <c:pt idx="5596">
                  <c:v>1.019677335944756</c:v>
                </c:pt>
                <c:pt idx="5597">
                  <c:v>1.0203956556657119</c:v>
                </c:pt>
                <c:pt idx="5598">
                  <c:v>1.0211495913755593</c:v>
                </c:pt>
                <c:pt idx="5599">
                  <c:v>1.0218676610318991</c:v>
                </c:pt>
                <c:pt idx="5600">
                  <c:v>1.022621123405149</c:v>
                </c:pt>
                <c:pt idx="5601">
                  <c:v>1.023338666139618</c:v>
                </c:pt>
                <c:pt idx="5602">
                  <c:v>1.0240926911582575</c:v>
                </c:pt>
                <c:pt idx="5603">
                  <c:v>1.024810367855914</c:v>
                </c:pt>
                <c:pt idx="5604">
                  <c:v>1.0255629371412474</c:v>
                </c:pt>
                <c:pt idx="5605">
                  <c:v>1.0262810961063793</c:v>
                </c:pt>
                <c:pt idx="5606">
                  <c:v>1.0270340315577597</c:v>
                </c:pt>
                <c:pt idx="5607">
                  <c:v>1.0277522619699235</c:v>
                </c:pt>
                <c:pt idx="5608">
                  <c:v>1.028505304591854</c:v>
                </c:pt>
                <c:pt idx="5609">
                  <c:v>1.0292233563864359</c:v>
                </c:pt>
                <c:pt idx="5610">
                  <c:v>1.0299761489437489</c:v>
                </c:pt>
                <c:pt idx="5611">
                  <c:v>1.0306942632544842</c:v>
                </c:pt>
                <c:pt idx="5612">
                  <c:v>1.0314468950559736</c:v>
                </c:pt>
                <c:pt idx="5613">
                  <c:v>1.0321662150353963</c:v>
                </c:pt>
                <c:pt idx="5614">
                  <c:v>1.0329184985325979</c:v>
                </c:pt>
                <c:pt idx="5615">
                  <c:v>1.033637104041687</c:v>
                </c:pt>
                <c:pt idx="5616">
                  <c:v>1.034389226783063</c:v>
                </c:pt>
                <c:pt idx="5617">
                  <c:v>1.0351074125408313</c:v>
                </c:pt>
                <c:pt idx="5618">
                  <c:v>1.0358599193100124</c:v>
                </c:pt>
                <c:pt idx="5619">
                  <c:v>1.0365780068281103</c:v>
                </c:pt>
                <c:pt idx="5620">
                  <c:v>1.0373306207678403</c:v>
                </c:pt>
                <c:pt idx="5621">
                  <c:v>1.0380488154564882</c:v>
                </c:pt>
                <c:pt idx="5622">
                  <c:v>1.038801322225668</c:v>
                </c:pt>
                <c:pt idx="5623">
                  <c:v>1.0395197937715708</c:v>
                </c:pt>
                <c:pt idx="5624">
                  <c:v>1.0402716307248125</c:v>
                </c:pt>
                <c:pt idx="5625">
                  <c:v>1.0409901558559904</c:v>
                </c:pt>
                <c:pt idx="5626">
                  <c:v>1.0417418231225286</c:v>
                </c:pt>
                <c:pt idx="5627">
                  <c:v>1.0424600178111765</c:v>
                </c:pt>
                <c:pt idx="5628">
                  <c:v>1.0432118011791445</c:v>
                </c:pt>
                <c:pt idx="5629">
                  <c:v>1.0439307103381248</c:v>
                </c:pt>
                <c:pt idx="5630">
                  <c:v>1.044682609807521</c:v>
                </c:pt>
                <c:pt idx="5631">
                  <c:v>1.045401697584087</c:v>
                </c:pt>
                <c:pt idx="5632">
                  <c:v>1.046153382712383</c:v>
                </c:pt>
                <c:pt idx="5633">
                  <c:v>1.0468722472169694</c:v>
                </c:pt>
                <c:pt idx="5634">
                  <c:v>1.0476233607689989</c:v>
                </c:pt>
                <c:pt idx="5635">
                  <c:v>1.0483422163427054</c:v>
                </c:pt>
                <c:pt idx="5636">
                  <c:v>1.0490932941712179</c:v>
                </c:pt>
                <c:pt idx="5637">
                  <c:v>1.0498118639567913</c:v>
                </c:pt>
                <c:pt idx="5638">
                  <c:v>1.0505630936102508</c:v>
                </c:pt>
                <c:pt idx="5639">
                  <c:v>1.0512823332117609</c:v>
                </c:pt>
                <c:pt idx="5640">
                  <c:v>1.0520328573257662</c:v>
                </c:pt>
                <c:pt idx="5641">
                  <c:v>1.0527518022082636</c:v>
                </c:pt>
                <c:pt idx="5642">
                  <c:v>1.0535026924883149</c:v>
                </c:pt>
                <c:pt idx="5643">
                  <c:v>1.054222280394113</c:v>
                </c:pt>
                <c:pt idx="5644">
                  <c:v>1.0549736082872427</c:v>
                </c:pt>
                <c:pt idx="5645">
                  <c:v>1.0556929461284248</c:v>
                </c:pt>
                <c:pt idx="5646">
                  <c:v>1.0564444526391379</c:v>
                </c:pt>
                <c:pt idx="5647">
                  <c:v>1.0571638262038359</c:v>
                </c:pt>
                <c:pt idx="5648">
                  <c:v>1.0579151094425703</c:v>
                </c:pt>
                <c:pt idx="5649">
                  <c:v>1.0586341704264974</c:v>
                </c:pt>
                <c:pt idx="5650">
                  <c:v>1.059385507250507</c:v>
                </c:pt>
                <c:pt idx="5651">
                  <c:v>1.0601043628242135</c:v>
                </c:pt>
                <c:pt idx="5652">
                  <c:v>1.0608554853071215</c:v>
                </c:pt>
                <c:pt idx="5653">
                  <c:v>1.0615748410100627</c:v>
                </c:pt>
                <c:pt idx="5654">
                  <c:v>1.0623264725530839</c:v>
                </c:pt>
                <c:pt idx="5655">
                  <c:v>1.0630458282560238</c:v>
                </c:pt>
                <c:pt idx="5656">
                  <c:v>1.0637975669695949</c:v>
                </c:pt>
                <c:pt idx="5657">
                  <c:v>1.0645167708475893</c:v>
                </c:pt>
                <c:pt idx="5658">
                  <c:v>1.0652677950908267</c:v>
                </c:pt>
                <c:pt idx="5659">
                  <c:v>1.0659870704158554</c:v>
                </c:pt>
                <c:pt idx="5660">
                  <c:v>1.0667385590648091</c:v>
                </c:pt>
                <c:pt idx="5661">
                  <c:v>1.0674579594221458</c:v>
                </c:pt>
                <c:pt idx="5662">
                  <c:v>1.0682100553708831</c:v>
                </c:pt>
                <c:pt idx="5663">
                  <c:v>1.068929634345803</c:v>
                </c:pt>
                <c:pt idx="5664">
                  <c:v>1.0696814177137697</c:v>
                </c:pt>
                <c:pt idx="5665">
                  <c:v>1.0704012288915477</c:v>
                </c:pt>
                <c:pt idx="5666">
                  <c:v>1.0711526282317105</c:v>
                </c:pt>
                <c:pt idx="5667">
                  <c:v>1.0718723322389385</c:v>
                </c:pt>
                <c:pt idx="5668">
                  <c:v>1.072624338878885</c:v>
                </c:pt>
                <c:pt idx="5669">
                  <c:v>1.0733443376051255</c:v>
                </c:pt>
                <c:pt idx="5670">
                  <c:v>1.0740963442450719</c:v>
                </c:pt>
                <c:pt idx="5671">
                  <c:v>1.0748162715242784</c:v>
                </c:pt>
                <c:pt idx="5672">
                  <c:v>1.0755686800537878</c:v>
                </c:pt>
                <c:pt idx="5673">
                  <c:v>1.0762892860798108</c:v>
                </c:pt>
                <c:pt idx="5674">
                  <c:v>1.0770418464342655</c:v>
                </c:pt>
                <c:pt idx="5675">
                  <c:v>1.0777625953543557</c:v>
                </c:pt>
                <c:pt idx="5676">
                  <c:v>1.0785157630085944</c:v>
                </c:pt>
                <c:pt idx="5677">
                  <c:v>1.0792366905462676</c:v>
                </c:pt>
                <c:pt idx="5678">
                  <c:v>1.0799893491403945</c:v>
                </c:pt>
                <c:pt idx="5679">
                  <c:v>1.0807098212032309</c:v>
                </c:pt>
                <c:pt idx="5680">
                  <c:v>1.0814630870971387</c:v>
                </c:pt>
                <c:pt idx="5681">
                  <c:v>1.0821846397963548</c:v>
                </c:pt>
                <c:pt idx="5682">
                  <c:v>1.0829379146211433</c:v>
                </c:pt>
                <c:pt idx="5683">
                  <c:v>1.0836596548688209</c:v>
                </c:pt>
                <c:pt idx="5684">
                  <c:v>1.0844132779978961</c:v>
                </c:pt>
                <c:pt idx="5685">
                  <c:v>1.0851347145956838</c:v>
                </c:pt>
                <c:pt idx="5686">
                  <c:v>1.085889043264213</c:v>
                </c:pt>
                <c:pt idx="5687">
                  <c:v>1.0866108013736497</c:v>
                </c:pt>
                <c:pt idx="5688">
                  <c:v>1.0873643173321748</c:v>
                </c:pt>
                <c:pt idx="5689">
                  <c:v>1.0880867452575484</c:v>
                </c:pt>
                <c:pt idx="5690">
                  <c:v>1.0888403058704703</c:v>
                </c:pt>
                <c:pt idx="5691">
                  <c:v>1.0895630195839769</c:v>
                </c:pt>
                <c:pt idx="5692">
                  <c:v>1.0903161961690937</c:v>
                </c:pt>
                <c:pt idx="5693">
                  <c:v>1.0910320331056431</c:v>
                </c:pt>
                <c:pt idx="5694">
                  <c:v>1.0917553984160981</c:v>
                </c:pt>
                <c:pt idx="5695">
                  <c:v>1.0923844539997734</c:v>
                </c:pt>
                <c:pt idx="5696">
                  <c:v>1.0929240843331094</c:v>
                </c:pt>
                <c:pt idx="5697">
                  <c:v>1.0932586888306259</c:v>
                </c:pt>
                <c:pt idx="5698">
                  <c:v>1.0934133134284794</c:v>
                </c:pt>
                <c:pt idx="5699">
                  <c:v>1.093327084182556</c:v>
                </c:pt>
                <c:pt idx="5700">
                  <c:v>1.0930934781044603</c:v>
                </c:pt>
                <c:pt idx="5701">
                  <c:v>1.0927003713471024</c:v>
                </c:pt>
                <c:pt idx="5702">
                  <c:v>1.0922536092966457</c:v>
                </c:pt>
                <c:pt idx="5703">
                  <c:v>1.0917211540316323</c:v>
                </c:pt>
                <c:pt idx="5704">
                  <c:v>1.0911841990324624</c:v>
                </c:pt>
                <c:pt idx="5705">
                  <c:v>1.0905834225418169</c:v>
                </c:pt>
                <c:pt idx="5706">
                  <c:v>1.0899879256297016</c:v>
                </c:pt>
                <c:pt idx="5707">
                  <c:v>1.0893338496521816</c:v>
                </c:pt>
                <c:pt idx="5708">
                  <c:v>1.0886940913029108</c:v>
                </c:pt>
                <c:pt idx="5709">
                  <c:v>1.088003148656187</c:v>
                </c:pt>
                <c:pt idx="5710">
                  <c:v>1.0873319536122461</c:v>
                </c:pt>
                <c:pt idx="5711">
                  <c:v>1.086613602097356</c:v>
                </c:pt>
                <c:pt idx="5712">
                  <c:v>1.085917972168013</c:v>
                </c:pt>
                <c:pt idx="5713">
                  <c:v>1.0851794100735657</c:v>
                </c:pt>
                <c:pt idx="5714">
                  <c:v>1.0844662220357786</c:v>
                </c:pt>
                <c:pt idx="5715">
                  <c:v>1.0837124149305928</c:v>
                </c:pt>
                <c:pt idx="5716">
                  <c:v>1.0829859377446027</c:v>
                </c:pt>
                <c:pt idx="5717">
                  <c:v>1.0822205115656192</c:v>
                </c:pt>
                <c:pt idx="5718">
                  <c:v>1.0814845051315587</c:v>
                </c:pt>
                <c:pt idx="5719">
                  <c:v>1.0807104249306609</c:v>
                </c:pt>
                <c:pt idx="5720">
                  <c:v>1.0799663092583167</c:v>
                </c:pt>
                <c:pt idx="5721">
                  <c:v>1.0791846646027641</c:v>
                </c:pt>
                <c:pt idx="5722">
                  <c:v>1.0784341722826929</c:v>
                </c:pt>
                <c:pt idx="5723">
                  <c:v>1.0776464010440321</c:v>
                </c:pt>
                <c:pt idx="5724">
                  <c:v>1.0768901304451395</c:v>
                </c:pt>
                <c:pt idx="5725">
                  <c:v>1.0760973579141442</c:v>
                </c:pt>
                <c:pt idx="5726">
                  <c:v>1.0753367737006148</c:v>
                </c:pt>
                <c:pt idx="5727">
                  <c:v>1.074539017739043</c:v>
                </c:pt>
                <c:pt idx="5728">
                  <c:v>1.0737745575239539</c:v>
                </c:pt>
                <c:pt idx="5729">
                  <c:v>1.072973890095775</c:v>
                </c:pt>
                <c:pt idx="5730">
                  <c:v>1.072205741427589</c:v>
                </c:pt>
                <c:pt idx="5731">
                  <c:v>1.071401028311147</c:v>
                </c:pt>
                <c:pt idx="5732">
                  <c:v>1.070629905660198</c:v>
                </c:pt>
                <c:pt idx="5733">
                  <c:v>1.0698226204505559</c:v>
                </c:pt>
                <c:pt idx="5734">
                  <c:v>1.0690492114945396</c:v>
                </c:pt>
                <c:pt idx="5735">
                  <c:v>1.0682392827446643</c:v>
                </c:pt>
                <c:pt idx="5736">
                  <c:v>1.067463373142481</c:v>
                </c:pt>
                <c:pt idx="5737">
                  <c:v>1.0666504793407208</c:v>
                </c:pt>
                <c:pt idx="5738">
                  <c:v>1.0658716761336882</c:v>
                </c:pt>
                <c:pt idx="5739">
                  <c:v>1.065056755022358</c:v>
                </c:pt>
                <c:pt idx="5740">
                  <c:v>1.0642762460174031</c:v>
                </c:pt>
                <c:pt idx="5741">
                  <c:v>1.0634596191081522</c:v>
                </c:pt>
                <c:pt idx="5742">
                  <c:v>1.0626765469408765</c:v>
                </c:pt>
                <c:pt idx="5743">
                  <c:v>1.0618581874410657</c:v>
                </c:pt>
                <c:pt idx="5744">
                  <c:v>1.0610738649507072</c:v>
                </c:pt>
                <c:pt idx="5745">
                  <c:v>1.060253460279567</c:v>
                </c:pt>
                <c:pt idx="5746">
                  <c:v>1.0594672087193078</c:v>
                </c:pt>
                <c:pt idx="5747">
                  <c:v>1.058644392710794</c:v>
                </c:pt>
                <c:pt idx="5748">
                  <c:v>1.057856613970197</c:v>
                </c:pt>
                <c:pt idx="5749">
                  <c:v>1.0570325922929944</c:v>
                </c:pt>
                <c:pt idx="5750">
                  <c:v>1.0562427951737055</c:v>
                </c:pt>
                <c:pt idx="5751">
                  <c:v>1.0554166747398985</c:v>
                </c:pt>
                <c:pt idx="5752">
                  <c:v>1.0546252432697216</c:v>
                </c:pt>
                <c:pt idx="5753">
                  <c:v>1.0537976760334895</c:v>
                </c:pt>
                <c:pt idx="5754">
                  <c:v>1.0530048692079217</c:v>
                </c:pt>
                <c:pt idx="5755">
                  <c:v>1.0521764624690477</c:v>
                </c:pt>
                <c:pt idx="5756">
                  <c:v>1.0513824946291879</c:v>
                </c:pt>
                <c:pt idx="5757">
                  <c:v>1.0505519266175549</c:v>
                </c:pt>
                <c:pt idx="5758">
                  <c:v>1.0497564762517526</c:v>
                </c:pt>
                <c:pt idx="5759">
                  <c:v>1.0489249258434121</c:v>
                </c:pt>
                <c:pt idx="5760">
                  <c:v>1.0481283591177144</c:v>
                </c:pt>
                <c:pt idx="5761">
                  <c:v>1.0472955405245319</c:v>
                </c:pt>
                <c:pt idx="5762">
                  <c:v>1.0464977770610251</c:v>
                </c:pt>
                <c:pt idx="5763">
                  <c:v>1.0456639492784956</c:v>
                </c:pt>
                <c:pt idx="5764">
                  <c:v>1.044866025059165</c:v>
                </c:pt>
                <c:pt idx="5765">
                  <c:v>1.0440311166402563</c:v>
                </c:pt>
                <c:pt idx="5766">
                  <c:v>1.0432316384479503</c:v>
                </c:pt>
                <c:pt idx="5767">
                  <c:v>1.0423953993280459</c:v>
                </c:pt>
                <c:pt idx="5768">
                  <c:v>1.0415957603799146</c:v>
                </c:pt>
                <c:pt idx="5769">
                  <c:v>1.0407583334530808</c:v>
                </c:pt>
                <c:pt idx="5770">
                  <c:v>1.0399577478317577</c:v>
                </c:pt>
                <c:pt idx="5771">
                  <c:v>1.0391193117155786</c:v>
                </c:pt>
                <c:pt idx="5772">
                  <c:v>1.0383180026930423</c:v>
                </c:pt>
                <c:pt idx="5773">
                  <c:v>1.0374794147519177</c:v>
                </c:pt>
                <c:pt idx="5774">
                  <c:v>1.0366772751576192</c:v>
                </c:pt>
                <c:pt idx="5775">
                  <c:v>1.0358375351330809</c:v>
                </c:pt>
                <c:pt idx="5776">
                  <c:v>1.0350353240917494</c:v>
                </c:pt>
                <c:pt idx="5777">
                  <c:v>1.0341953518643527</c:v>
                </c:pt>
                <c:pt idx="5778">
                  <c:v>1.0333910599281748</c:v>
                </c:pt>
                <c:pt idx="5779">
                  <c:v>1.0325492122161539</c:v>
                </c:pt>
                <c:pt idx="5780">
                  <c:v>1.0317444022889835</c:v>
                </c:pt>
                <c:pt idx="5781">
                  <c:v>1.0309027599871829</c:v>
                </c:pt>
                <c:pt idx="5782">
                  <c:v>1.0300973070367132</c:v>
                </c:pt>
                <c:pt idx="5783">
                  <c:v>1.0292548252322711</c:v>
                </c:pt>
                <c:pt idx="5784">
                  <c:v>1.0284486935349846</c:v>
                </c:pt>
                <c:pt idx="5785">
                  <c:v>1.0276057741174638</c:v>
                </c:pt>
                <c:pt idx="5786">
                  <c:v>1.0267993477011645</c:v>
                </c:pt>
                <c:pt idx="5787">
                  <c:v>1.0259558924308931</c:v>
                </c:pt>
                <c:pt idx="5788">
                  <c:v>1.0251485193414007</c:v>
                </c:pt>
                <c:pt idx="5789">
                  <c:v>1.0243041620523341</c:v>
                </c:pt>
                <c:pt idx="5790">
                  <c:v>1.0234959137366841</c:v>
                </c:pt>
                <c:pt idx="5791">
                  <c:v>1.0226502971936551</c:v>
                </c:pt>
                <c:pt idx="5792">
                  <c:v>1.0218413254767917</c:v>
                </c:pt>
                <c:pt idx="5793">
                  <c:v>1.0209951909427701</c:v>
                </c:pt>
                <c:pt idx="5794">
                  <c:v>1.020184933179308</c:v>
                </c:pt>
                <c:pt idx="5795">
                  <c:v>1.0193378162485787</c:v>
                </c:pt>
                <c:pt idx="5796">
                  <c:v>1.0185272637661038</c:v>
                </c:pt>
                <c:pt idx="5797">
                  <c:v>1.017679494881194</c:v>
                </c:pt>
                <c:pt idx="5798">
                  <c:v>1.0168681564813524</c:v>
                </c:pt>
                <c:pt idx="5799">
                  <c:v>1.0160203697346848</c:v>
                </c:pt>
                <c:pt idx="5800">
                  <c:v>1.0152084329659394</c:v>
                </c:pt>
                <c:pt idx="5801">
                  <c:v>1.0143600567812461</c:v>
                </c:pt>
                <c:pt idx="5802">
                  <c:v>1.013547334095134</c:v>
                </c:pt>
                <c:pt idx="5803">
                  <c:v>1.0126984131268117</c:v>
                </c:pt>
                <c:pt idx="5804">
                  <c:v>1.0118856904406981</c:v>
                </c:pt>
                <c:pt idx="5805">
                  <c:v>1.0110366623018272</c:v>
                </c:pt>
                <c:pt idx="5806">
                  <c:v>1.0102236002423055</c:v>
                </c:pt>
                <c:pt idx="5807">
                  <c:v>1.0093731699554047</c:v>
                </c:pt>
                <c:pt idx="5808">
                  <c:v>1.0085590540521425</c:v>
                </c:pt>
                <c:pt idx="5809">
                  <c:v>1.0077083647697445</c:v>
                </c:pt>
                <c:pt idx="5810">
                  <c:v>1.0068938916313159</c:v>
                </c:pt>
                <c:pt idx="5811">
                  <c:v>1.0060426575652892</c:v>
                </c:pt>
                <c:pt idx="5812">
                  <c:v>1.0052275503344383</c:v>
                </c:pt>
                <c:pt idx="5813">
                  <c:v>1.0043766913653369</c:v>
                </c:pt>
                <c:pt idx="5814">
                  <c:v>1.0035611733140448</c:v>
                </c:pt>
                <c:pt idx="5815">
                  <c:v>1.0027103947228562</c:v>
                </c:pt>
                <c:pt idx="5816">
                  <c:v>1.0018936352793606</c:v>
                </c:pt>
                <c:pt idx="5817">
                  <c:v>1.0010423386971792</c:v>
                </c:pt>
                <c:pt idx="5818">
                  <c:v>1.0002254720831323</c:v>
                </c:pt>
                <c:pt idx="5819">
                  <c:v>0.999374318395018</c:v>
                </c:pt>
                <c:pt idx="5820">
                  <c:v>0.99855701416789378</c:v>
                </c:pt>
                <c:pt idx="5821">
                  <c:v>0.99770536035054602</c:v>
                </c:pt>
                <c:pt idx="5822">
                  <c:v>0.99688765423385739</c:v>
                </c:pt>
                <c:pt idx="5823">
                  <c:v>0.99603552707991383</c:v>
                </c:pt>
                <c:pt idx="5824">
                  <c:v>0.99521674925772663</c:v>
                </c:pt>
                <c:pt idx="5825">
                  <c:v>0.99436454172587052</c:v>
                </c:pt>
                <c:pt idx="5826">
                  <c:v>0.99354625510203587</c:v>
                </c:pt>
                <c:pt idx="5827">
                  <c:v>0.99269322592929732</c:v>
                </c:pt>
                <c:pt idx="5828">
                  <c:v>0.99187406407930512</c:v>
                </c:pt>
                <c:pt idx="5829">
                  <c:v>0.99102014181864839</c:v>
                </c:pt>
                <c:pt idx="5830">
                  <c:v>0.9902011853788768</c:v>
                </c:pt>
                <c:pt idx="5831">
                  <c:v>0.98934733456525448</c:v>
                </c:pt>
                <c:pt idx="5832">
                  <c:v>0.98852808340646992</c:v>
                </c:pt>
                <c:pt idx="5833">
                  <c:v>0.98767351812251392</c:v>
                </c:pt>
                <c:pt idx="5834">
                  <c:v>0.98685379362713355</c:v>
                </c:pt>
                <c:pt idx="5835">
                  <c:v>0.98599879073009866</c:v>
                </c:pt>
                <c:pt idx="5836">
                  <c:v>0.98517817314680156</c:v>
                </c:pt>
                <c:pt idx="5837">
                  <c:v>0.98432271477492872</c:v>
                </c:pt>
                <c:pt idx="5838">
                  <c:v>0.98350071290536101</c:v>
                </c:pt>
                <c:pt idx="5839">
                  <c:v>0.98264542422019152</c:v>
                </c:pt>
                <c:pt idx="5840">
                  <c:v>0.9818243600929375</c:v>
                </c:pt>
                <c:pt idx="5841">
                  <c:v>0.98096918750919637</c:v>
                </c:pt>
                <c:pt idx="5842">
                  <c:v>0.98014819482897653</c:v>
                </c:pt>
                <c:pt idx="5843">
                  <c:v>0.97929272752622276</c:v>
                </c:pt>
                <c:pt idx="5844">
                  <c:v>0.97847086855072363</c:v>
                </c:pt>
                <c:pt idx="5845">
                  <c:v>0.97761500828928649</c:v>
                </c:pt>
                <c:pt idx="5846">
                  <c:v>0.97679360478862409</c:v>
                </c:pt>
                <c:pt idx="5847">
                  <c:v>0.97593795886828705</c:v>
                </c:pt>
                <c:pt idx="5848">
                  <c:v>0.97511573372674087</c:v>
                </c:pt>
                <c:pt idx="5849">
                  <c:v>0.9742593286816762</c:v>
                </c:pt>
                <c:pt idx="5850">
                  <c:v>0.97343680882111705</c:v>
                </c:pt>
                <c:pt idx="5851">
                  <c:v>0.97257964465132185</c:v>
                </c:pt>
                <c:pt idx="5852">
                  <c:v>0.97175641032043059</c:v>
                </c:pt>
                <c:pt idx="5853">
                  <c:v>0.97089927294327294</c:v>
                </c:pt>
                <c:pt idx="5854">
                  <c:v>0.97007593144183135</c:v>
                </c:pt>
                <c:pt idx="5855">
                  <c:v>0.96921841003687004</c:v>
                </c:pt>
                <c:pt idx="5856">
                  <c:v>0.96839580979839834</c:v>
                </c:pt>
                <c:pt idx="5857">
                  <c:v>0.96753818122288693</c:v>
                </c:pt>
                <c:pt idx="5858">
                  <c:v>0.96671443783188249</c:v>
                </c:pt>
                <c:pt idx="5859">
                  <c:v>0.96585712183714167</c:v>
                </c:pt>
                <c:pt idx="5860">
                  <c:v>0.96503334272262009</c:v>
                </c:pt>
                <c:pt idx="5861">
                  <c:v>0.96417609817491368</c:v>
                </c:pt>
                <c:pt idx="5862">
                  <c:v>0.96335185465467432</c:v>
                </c:pt>
                <c:pt idx="5863">
                  <c:v>0.96249471727751801</c:v>
                </c:pt>
                <c:pt idx="5864">
                  <c:v>0.96167064344398367</c:v>
                </c:pt>
                <c:pt idx="5865">
                  <c:v>0.96081247008484327</c:v>
                </c:pt>
                <c:pt idx="5866">
                  <c:v>0.95998828014988036</c:v>
                </c:pt>
                <c:pt idx="5867">
                  <c:v>0.95913009785986048</c:v>
                </c:pt>
                <c:pt idx="5868">
                  <c:v>0.9583052381089594</c:v>
                </c:pt>
                <c:pt idx="5869">
                  <c:v>0.95744693078663135</c:v>
                </c:pt>
                <c:pt idx="5870">
                  <c:v>0.95662165128440935</c:v>
                </c:pt>
                <c:pt idx="5871">
                  <c:v>0.95576322786065171</c:v>
                </c:pt>
                <c:pt idx="5872">
                  <c:v>0.95493772508645103</c:v>
                </c:pt>
                <c:pt idx="5873">
                  <c:v>0.95407852467620635</c:v>
                </c:pt>
                <c:pt idx="5874">
                  <c:v>0.95325352203123925</c:v>
                </c:pt>
                <c:pt idx="5875">
                  <c:v>0.95239513433099876</c:v>
                </c:pt>
                <c:pt idx="5876">
                  <c:v>0.95156892601734422</c:v>
                </c:pt>
                <c:pt idx="5877">
                  <c:v>0.95070987743204505</c:v>
                </c:pt>
                <c:pt idx="5878">
                  <c:v>0.94988388345948926</c:v>
                </c:pt>
                <c:pt idx="5879">
                  <c:v>0.94902447763902387</c:v>
                </c:pt>
                <c:pt idx="5880">
                  <c:v>0.94819819787833504</c:v>
                </c:pt>
                <c:pt idx="5881">
                  <c:v>0.94733846161533963</c:v>
                </c:pt>
                <c:pt idx="5882">
                  <c:v>0.94651150310783561</c:v>
                </c:pt>
                <c:pt idx="5883">
                  <c:v>0.94565154357286041</c:v>
                </c:pt>
                <c:pt idx="5884">
                  <c:v>0.94482464758151108</c:v>
                </c:pt>
                <c:pt idx="5885">
                  <c:v>0.94396416112466486</c:v>
                </c:pt>
                <c:pt idx="5886">
                  <c:v>0.9431376848846349</c:v>
                </c:pt>
                <c:pt idx="5887">
                  <c:v>0.94227726987482296</c:v>
                </c:pt>
                <c:pt idx="5888">
                  <c:v>0.94145040067610974</c:v>
                </c:pt>
                <c:pt idx="5889">
                  <c:v>0.9405897356016818</c:v>
                </c:pt>
                <c:pt idx="5890">
                  <c:v>0.93976314326022226</c:v>
                </c:pt>
                <c:pt idx="5891">
                  <c:v>0.93890224598293615</c:v>
                </c:pt>
                <c:pt idx="5892">
                  <c:v>0.93807588584433466</c:v>
                </c:pt>
                <c:pt idx="5893">
                  <c:v>0.93721453309221059</c:v>
                </c:pt>
                <c:pt idx="5894">
                  <c:v>0.93638773534053032</c:v>
                </c:pt>
                <c:pt idx="5895">
                  <c:v>0.93552656120598932</c:v>
                </c:pt>
                <c:pt idx="5896">
                  <c:v>0.93469918294716303</c:v>
                </c:pt>
                <c:pt idx="5897">
                  <c:v>0.93383751761426814</c:v>
                </c:pt>
                <c:pt idx="5898">
                  <c:v>0.93301044300533298</c:v>
                </c:pt>
                <c:pt idx="5899">
                  <c:v>0.9321486794327678</c:v>
                </c:pt>
                <c:pt idx="5900">
                  <c:v>0.93132141727537132</c:v>
                </c:pt>
                <c:pt idx="5901">
                  <c:v>0.93045976980423428</c:v>
                </c:pt>
                <c:pt idx="5902">
                  <c:v>0.92963304349958709</c:v>
                </c:pt>
                <c:pt idx="5903">
                  <c:v>0.9287711459638327</c:v>
                </c:pt>
                <c:pt idx="5904">
                  <c:v>0.92794366053445765</c:v>
                </c:pt>
                <c:pt idx="5905">
                  <c:v>0.92708090563430379</c:v>
                </c:pt>
                <c:pt idx="5906">
                  <c:v>0.9262536881313026</c:v>
                </c:pt>
                <c:pt idx="5907">
                  <c:v>0.92539077247532342</c:v>
                </c:pt>
                <c:pt idx="5908">
                  <c:v>0.9245637425207851</c:v>
                </c:pt>
                <c:pt idx="5909">
                  <c:v>0.92369980874458246</c:v>
                </c:pt>
                <c:pt idx="5910">
                  <c:v>0.9228725733798222</c:v>
                </c:pt>
                <c:pt idx="5911">
                  <c:v>0.92200836274636477</c:v>
                </c:pt>
                <c:pt idx="5912">
                  <c:v>0.92118101128017593</c:v>
                </c:pt>
                <c:pt idx="5913">
                  <c:v>0.92031658630561819</c:v>
                </c:pt>
                <c:pt idx="5914">
                  <c:v>0.91948869005580058</c:v>
                </c:pt>
                <c:pt idx="5915">
                  <c:v>0.91862345237123733</c:v>
                </c:pt>
                <c:pt idx="5916">
                  <c:v>0.91779589549482787</c:v>
                </c:pt>
                <c:pt idx="5917">
                  <c:v>0.91693055957059544</c:v>
                </c:pt>
                <c:pt idx="5918">
                  <c:v>0.91610274369869049</c:v>
                </c:pt>
                <c:pt idx="5919">
                  <c:v>0.91523739884357835</c:v>
                </c:pt>
                <c:pt idx="5920">
                  <c:v>0.91440902925716361</c:v>
                </c:pt>
                <c:pt idx="5921">
                  <c:v>0.91354438101062718</c:v>
                </c:pt>
                <c:pt idx="5922">
                  <c:v>0.91271552022585845</c:v>
                </c:pt>
                <c:pt idx="5923">
                  <c:v>0.91185014857810887</c:v>
                </c:pt>
                <c:pt idx="5924">
                  <c:v>0.91102135924037453</c:v>
                </c:pt>
                <c:pt idx="5925">
                  <c:v>0.91015626444987852</c:v>
                </c:pt>
                <c:pt idx="5926">
                  <c:v>0.90932731435631897</c:v>
                </c:pt>
                <c:pt idx="5927">
                  <c:v>0.90846234459813235</c:v>
                </c:pt>
                <c:pt idx="5928">
                  <c:v>0.90763312657819739</c:v>
                </c:pt>
                <c:pt idx="5929">
                  <c:v>0.90676835329935179</c:v>
                </c:pt>
                <c:pt idx="5930">
                  <c:v>0.90593845653260041</c:v>
                </c:pt>
                <c:pt idx="5931">
                  <c:v>0.9050726740644095</c:v>
                </c:pt>
                <c:pt idx="5932">
                  <c:v>0.90424226823754505</c:v>
                </c:pt>
                <c:pt idx="5933">
                  <c:v>0.90337666438693731</c:v>
                </c:pt>
                <c:pt idx="5934">
                  <c:v>0.90254590132490664</c:v>
                </c:pt>
                <c:pt idx="5935">
                  <c:v>0.90168058326243206</c:v>
                </c:pt>
                <c:pt idx="5936">
                  <c:v>0.90085004347237996</c:v>
                </c:pt>
                <c:pt idx="5937">
                  <c:v>0.89998510943770926</c:v>
                </c:pt>
                <c:pt idx="5938">
                  <c:v>0.89915422134337053</c:v>
                </c:pt>
                <c:pt idx="5939">
                  <c:v>0.89828855497660809</c:v>
                </c:pt>
                <c:pt idx="5940">
                  <c:v>0.89745723820006895</c:v>
                </c:pt>
                <c:pt idx="5941">
                  <c:v>0.89659137535396549</c:v>
                </c:pt>
                <c:pt idx="5942">
                  <c:v>0.89575917442038788</c:v>
                </c:pt>
                <c:pt idx="5943">
                  <c:v>0.8948935884315381</c:v>
                </c:pt>
                <c:pt idx="5944">
                  <c:v>0.89406175366400753</c:v>
                </c:pt>
                <c:pt idx="5945">
                  <c:v>0.89319601585021213</c:v>
                </c:pt>
                <c:pt idx="5946">
                  <c:v>0.89236378812399841</c:v>
                </c:pt>
                <c:pt idx="5947">
                  <c:v>0.8914977913147073</c:v>
                </c:pt>
                <c:pt idx="5948">
                  <c:v>0.89066538497090908</c:v>
                </c:pt>
                <c:pt idx="5949">
                  <c:v>0.88979938816161797</c:v>
                </c:pt>
                <c:pt idx="5950">
                  <c:v>0.88896708898836985</c:v>
                </c:pt>
                <c:pt idx="5951">
                  <c:v>0.88810087783797853</c:v>
                </c:pt>
                <c:pt idx="5952">
                  <c:v>0.88726799815758572</c:v>
                </c:pt>
                <c:pt idx="5953">
                  <c:v>0.88640125115444368</c:v>
                </c:pt>
                <c:pt idx="5954">
                  <c:v>0.88556829109613699</c:v>
                </c:pt>
                <c:pt idx="5955">
                  <c:v>0.88470133868277445</c:v>
                </c:pt>
                <c:pt idx="5956">
                  <c:v>0.88386905737128552</c:v>
                </c:pt>
                <c:pt idx="5957">
                  <c:v>0.88300231929902318</c:v>
                </c:pt>
                <c:pt idx="5958">
                  <c:v>0.88216972540676353</c:v>
                </c:pt>
                <c:pt idx="5959">
                  <c:v>0.88130318381384232</c:v>
                </c:pt>
                <c:pt idx="5960">
                  <c:v>0.88047006299971176</c:v>
                </c:pt>
                <c:pt idx="5961">
                  <c:v>0.87960334278920727</c:v>
                </c:pt>
                <c:pt idx="5962">
                  <c:v>0.87877053455584742</c:v>
                </c:pt>
                <c:pt idx="5963">
                  <c:v>0.87790343031753948</c:v>
                </c:pt>
                <c:pt idx="5964">
                  <c:v>0.87707032736516666</c:v>
                </c:pt>
                <c:pt idx="5965">
                  <c:v>0.87620299985487871</c:v>
                </c:pt>
                <c:pt idx="5966">
                  <c:v>0.87536972721580253</c:v>
                </c:pt>
                <c:pt idx="5967">
                  <c:v>0.87450253366870223</c:v>
                </c:pt>
                <c:pt idx="5968">
                  <c:v>0.87366930568402157</c:v>
                </c:pt>
                <c:pt idx="5969">
                  <c:v>0.87280203175900872</c:v>
                </c:pt>
                <c:pt idx="5970">
                  <c:v>0.87196875018905284</c:v>
                </c:pt>
                <c:pt idx="5971">
                  <c:v>0.87110235149019888</c:v>
                </c:pt>
                <c:pt idx="5972">
                  <c:v>0.8702688019938678</c:v>
                </c:pt>
                <c:pt idx="5973">
                  <c:v>0.86940181385698945</c:v>
                </c:pt>
                <c:pt idx="5974">
                  <c:v>0.86856751416680755</c:v>
                </c:pt>
                <c:pt idx="5975">
                  <c:v>0.86770036527410388</c:v>
                </c:pt>
                <c:pt idx="5976">
                  <c:v>0.86686521715040077</c:v>
                </c:pt>
                <c:pt idx="5977">
                  <c:v>0.86599834511495211</c:v>
                </c:pt>
                <c:pt idx="5978">
                  <c:v>0.8651635631572947</c:v>
                </c:pt>
                <c:pt idx="5979">
                  <c:v>0.86429650357338339</c:v>
                </c:pt>
                <c:pt idx="5980">
                  <c:v>0.86346133758792221</c:v>
                </c:pt>
                <c:pt idx="5981">
                  <c:v>0.8625944744833518</c:v>
                </c:pt>
                <c:pt idx="5982">
                  <c:v>0.86175878157601971</c:v>
                </c:pt>
                <c:pt idx="5983">
                  <c:v>0.86089173092298665</c:v>
                </c:pt>
                <c:pt idx="5984">
                  <c:v>0.86005687751829762</c:v>
                </c:pt>
                <c:pt idx="5985">
                  <c:v>0.85919518539276518</c:v>
                </c:pt>
                <c:pt idx="5986">
                  <c:v>0.85838666021986165</c:v>
                </c:pt>
                <c:pt idx="5987">
                  <c:v>0.85760523883628881</c:v>
                </c:pt>
                <c:pt idx="5988">
                  <c:v>0.85697400947662428</c:v>
                </c:pt>
                <c:pt idx="5989">
                  <c:v>0.85649185292308316</c:v>
                </c:pt>
                <c:pt idx="5990">
                  <c:v>0.85626452525304275</c:v>
                </c:pt>
                <c:pt idx="5991">
                  <c:v>0.8562340470203238</c:v>
                </c:pt>
                <c:pt idx="5992">
                  <c:v>0.85643108614952235</c:v>
                </c:pt>
                <c:pt idx="5993">
                  <c:v>0.85673927399954686</c:v>
                </c:pt>
                <c:pt idx="5994">
                  <c:v>0.85717148907678142</c:v>
                </c:pt>
                <c:pt idx="5995">
                  <c:v>0.85762637822727861</c:v>
                </c:pt>
                <c:pt idx="5996">
                  <c:v>0.85815059029082053</c:v>
                </c:pt>
                <c:pt idx="5997">
                  <c:v>0.8586723092101316</c:v>
                </c:pt>
                <c:pt idx="5998">
                  <c:v>0.8592535538680377</c:v>
                </c:pt>
                <c:pt idx="5999">
                  <c:v>0.85982555363706215</c:v>
                </c:pt>
                <c:pt idx="6000">
                  <c:v>0.86044994337222824</c:v>
                </c:pt>
                <c:pt idx="6001">
                  <c:v>0.86105702363462422</c:v>
                </c:pt>
                <c:pt idx="6002">
                  <c:v>0.8617120462853346</c:v>
                </c:pt>
                <c:pt idx="6003">
                  <c:v>0.86234321312884588</c:v>
                </c:pt>
                <c:pt idx="6004">
                  <c:v>0.86302033077461893</c:v>
                </c:pt>
                <c:pt idx="6005">
                  <c:v>0.86366943082349867</c:v>
                </c:pt>
                <c:pt idx="6006">
                  <c:v>0.86436177561825223</c:v>
                </c:pt>
                <c:pt idx="6007">
                  <c:v>0.86502522758995382</c:v>
                </c:pt>
                <c:pt idx="6008">
                  <c:v>0.86572962014070554</c:v>
                </c:pt>
                <c:pt idx="6009">
                  <c:v>0.86640438753631355</c:v>
                </c:pt>
                <c:pt idx="6010">
                  <c:v>0.86711801461612403</c:v>
                </c:pt>
                <c:pt idx="6011">
                  <c:v>0.86780003388561511</c:v>
                </c:pt>
                <c:pt idx="6012">
                  <c:v>0.86852043057183448</c:v>
                </c:pt>
                <c:pt idx="6013">
                  <c:v>0.8692091033463073</c:v>
                </c:pt>
                <c:pt idx="6014">
                  <c:v>0.8699351532790387</c:v>
                </c:pt>
                <c:pt idx="6015">
                  <c:v>0.87062871124441621</c:v>
                </c:pt>
                <c:pt idx="6016">
                  <c:v>0.8713596195754163</c:v>
                </c:pt>
                <c:pt idx="6017">
                  <c:v>0.87205798235378595</c:v>
                </c:pt>
                <c:pt idx="6018">
                  <c:v>0.87279313285238991</c:v>
                </c:pt>
                <c:pt idx="6019">
                  <c:v>0.87349511263682211</c:v>
                </c:pt>
                <c:pt idx="6020">
                  <c:v>0.87423338001225515</c:v>
                </c:pt>
                <c:pt idx="6021">
                  <c:v>0.87493811050747194</c:v>
                </c:pt>
                <c:pt idx="6022">
                  <c:v>0.87567909287017254</c:v>
                </c:pt>
                <c:pt idx="6023">
                  <c:v>0.87638638652770984</c:v>
                </c:pt>
                <c:pt idx="6024">
                  <c:v>0.87712916399712226</c:v>
                </c:pt>
                <c:pt idx="6025">
                  <c:v>0.87783908333313621</c:v>
                </c:pt>
                <c:pt idx="6026">
                  <c:v>0.87858346836079915</c:v>
                </c:pt>
                <c:pt idx="6027">
                  <c:v>0.87929523638879992</c:v>
                </c:pt>
                <c:pt idx="6028">
                  <c:v>0.88004210420087225</c:v>
                </c:pt>
                <c:pt idx="6029">
                  <c:v>0.88075554230327679</c:v>
                </c:pt>
                <c:pt idx="6030">
                  <c:v>0.88150357112963973</c:v>
                </c:pt>
                <c:pt idx="6031">
                  <c:v>0.88221849175798683</c:v>
                </c:pt>
                <c:pt idx="6032">
                  <c:v>0.88296771732215906</c:v>
                </c:pt>
                <c:pt idx="6033">
                  <c:v>0.88368415619996443</c:v>
                </c:pt>
                <c:pt idx="6034">
                  <c:v>0.88443468567249461</c:v>
                </c:pt>
                <c:pt idx="6035">
                  <c:v>0.8851524641821763</c:v>
                </c:pt>
                <c:pt idx="6036">
                  <c:v>0.88590401177493128</c:v>
                </c:pt>
                <c:pt idx="6037">
                  <c:v>0.88662330853407145</c:v>
                </c:pt>
                <c:pt idx="6038">
                  <c:v>0.88737611538078909</c:v>
                </c:pt>
                <c:pt idx="6039">
                  <c:v>0.88809618019553649</c:v>
                </c:pt>
                <c:pt idx="6040">
                  <c:v>0.88885017484918361</c:v>
                </c:pt>
                <c:pt idx="6041">
                  <c:v>0.88957104344305693</c:v>
                </c:pt>
                <c:pt idx="6042">
                  <c:v>0.89032623483451345</c:v>
                </c:pt>
                <c:pt idx="6043">
                  <c:v>0.89104829123531504</c:v>
                </c:pt>
                <c:pt idx="6044">
                  <c:v>0.89180407206479573</c:v>
                </c:pt>
                <c:pt idx="6045">
                  <c:v>0.89252681614329354</c:v>
                </c:pt>
                <c:pt idx="6046">
                  <c:v>0.89328392767377118</c:v>
                </c:pt>
                <c:pt idx="6047">
                  <c:v>0.89400721653589921</c:v>
                </c:pt>
                <c:pt idx="6048">
                  <c:v>0.89476451561483816</c:v>
                </c:pt>
                <c:pt idx="6049">
                  <c:v>0.89548884045894894</c:v>
                </c:pt>
                <c:pt idx="6050">
                  <c:v>0.89624654142745075</c:v>
                </c:pt>
                <c:pt idx="6051">
                  <c:v>0.89697098237299133</c:v>
                </c:pt>
                <c:pt idx="6052">
                  <c:v>0.89772904057665937</c:v>
                </c:pt>
                <c:pt idx="6053">
                  <c:v>0.8984537762412127</c:v>
                </c:pt>
                <c:pt idx="6054">
                  <c:v>0.89921222740356399</c:v>
                </c:pt>
                <c:pt idx="6055">
                  <c:v>0.89993750785174631</c:v>
                </c:pt>
                <c:pt idx="6056">
                  <c:v>0.90069682530937689</c:v>
                </c:pt>
                <c:pt idx="6057">
                  <c:v>0.90142247192360481</c:v>
                </c:pt>
                <c:pt idx="6058">
                  <c:v>0.90218186975914816</c:v>
                </c:pt>
                <c:pt idx="6059">
                  <c:v>0.90290765926744332</c:v>
                </c:pt>
                <c:pt idx="6060">
                  <c:v>0.90366742326903238</c:v>
                </c:pt>
                <c:pt idx="6061">
                  <c:v>0.90439446310041061</c:v>
                </c:pt>
                <c:pt idx="6062">
                  <c:v>0.90515434320342936</c:v>
                </c:pt>
                <c:pt idx="6063">
                  <c:v>0.90588152592887483</c:v>
                </c:pt>
                <c:pt idx="6064">
                  <c:v>0.90664129886134359</c:v>
                </c:pt>
                <c:pt idx="6065">
                  <c:v>0.90736873165140375</c:v>
                </c:pt>
                <c:pt idx="6066">
                  <c:v>0.90812837062068485</c:v>
                </c:pt>
                <c:pt idx="6067">
                  <c:v>0.90885648215756409</c:v>
                </c:pt>
                <c:pt idx="6068">
                  <c:v>0.90961648729289102</c:v>
                </c:pt>
                <c:pt idx="6069">
                  <c:v>0.91034458989888944</c:v>
                </c:pt>
                <c:pt idx="6070">
                  <c:v>0.91110399666531239</c:v>
                </c:pt>
                <c:pt idx="6071">
                  <c:v>0.9118324475756</c:v>
                </c:pt>
                <c:pt idx="6072">
                  <c:v>0.91259237233301416</c:v>
                </c:pt>
                <c:pt idx="6073">
                  <c:v>0.91332124299462136</c:v>
                </c:pt>
                <c:pt idx="6074">
                  <c:v>0.91408104271972757</c:v>
                </c:pt>
                <c:pt idx="6075">
                  <c:v>0.91481050281936049</c:v>
                </c:pt>
                <c:pt idx="6076">
                  <c:v>0.91556992744754129</c:v>
                </c:pt>
                <c:pt idx="6077">
                  <c:v>0.91629980729849492</c:v>
                </c:pt>
                <c:pt idx="6078">
                  <c:v>0.91705952664568857</c:v>
                </c:pt>
                <c:pt idx="6079">
                  <c:v>0.91778990662587578</c:v>
                </c:pt>
                <c:pt idx="6080">
                  <c:v>0.91854951880251912</c:v>
                </c:pt>
                <c:pt idx="6081">
                  <c:v>0.91928000595325521</c:v>
                </c:pt>
                <c:pt idx="6082">
                  <c:v>0.92003987712539426</c:v>
                </c:pt>
                <c:pt idx="6083">
                  <c:v>0.92077082868184779</c:v>
                </c:pt>
                <c:pt idx="6084">
                  <c:v>0.92153117319058431</c:v>
                </c:pt>
                <c:pt idx="6085">
                  <c:v>0.92226216047055376</c:v>
                </c:pt>
                <c:pt idx="6086">
                  <c:v>0.92302261214983883</c:v>
                </c:pt>
                <c:pt idx="6087">
                  <c:v>0.92375324219464217</c:v>
                </c:pt>
                <c:pt idx="6088">
                  <c:v>0.9245142029340403</c:v>
                </c:pt>
                <c:pt idx="6089">
                  <c:v>0.92524526166104393</c:v>
                </c:pt>
                <c:pt idx="6090">
                  <c:v>0.92600615988428892</c:v>
                </c:pt>
                <c:pt idx="6091">
                  <c:v>0.92673699533931275</c:v>
                </c:pt>
                <c:pt idx="6092">
                  <c:v>0.92749725053925569</c:v>
                </c:pt>
                <c:pt idx="6093">
                  <c:v>0.92822840750593105</c:v>
                </c:pt>
                <c:pt idx="6094">
                  <c:v>0.92898909138807451</c:v>
                </c:pt>
                <c:pt idx="6095">
                  <c:v>0.92972021263123161</c:v>
                </c:pt>
                <c:pt idx="6096">
                  <c:v>0.93048050355469292</c:v>
                </c:pt>
                <c:pt idx="6097">
                  <c:v>0.93121194630950022</c:v>
                </c:pt>
                <c:pt idx="6098">
                  <c:v>0.93197258553724815</c:v>
                </c:pt>
                <c:pt idx="6099">
                  <c:v>0.93270322451293097</c:v>
                </c:pt>
                <c:pt idx="6100">
                  <c:v>0.93346485506826626</c:v>
                </c:pt>
                <c:pt idx="6101">
                  <c:v>0.9341953243572455</c:v>
                </c:pt>
                <c:pt idx="6102">
                  <c:v>0.93495699063609794</c:v>
                </c:pt>
                <c:pt idx="6103">
                  <c:v>0.93568760281914187</c:v>
                </c:pt>
                <c:pt idx="6104">
                  <c:v>0.93644901010249848</c:v>
                </c:pt>
                <c:pt idx="6105">
                  <c:v>0.93717905070927743</c:v>
                </c:pt>
                <c:pt idx="6106">
                  <c:v>0.9379405919558218</c:v>
                </c:pt>
                <c:pt idx="6107">
                  <c:v>0.93867056111556635</c:v>
                </c:pt>
                <c:pt idx="6108">
                  <c:v>0.93943167367991021</c:v>
                </c:pt>
                <c:pt idx="6109">
                  <c:v>0.94016225907031781</c:v>
                </c:pt>
                <c:pt idx="6110">
                  <c:v>0.94092407717411575</c:v>
                </c:pt>
                <c:pt idx="6111">
                  <c:v>0.94165414457353092</c:v>
                </c:pt>
                <c:pt idx="6112">
                  <c:v>0.94241598946996763</c:v>
                </c:pt>
                <c:pt idx="6113">
                  <c:v>0.94314624441784545</c:v>
                </c:pt>
                <c:pt idx="6114">
                  <c:v>0.94390823220834807</c:v>
                </c:pt>
                <c:pt idx="6115">
                  <c:v>0.94463891583842641</c:v>
                </c:pt>
                <c:pt idx="6116">
                  <c:v>0.94540097507596199</c:v>
                </c:pt>
                <c:pt idx="6117">
                  <c:v>0.94613148008845716</c:v>
                </c:pt>
                <c:pt idx="6118">
                  <c:v>0.9468933964319256</c:v>
                </c:pt>
                <c:pt idx="6119">
                  <c:v>0.94762385679002537</c:v>
                </c:pt>
                <c:pt idx="6120">
                  <c:v>0.94838550520711973</c:v>
                </c:pt>
                <c:pt idx="6121">
                  <c:v>0.94911699261632254</c:v>
                </c:pt>
                <c:pt idx="6122">
                  <c:v>0.94987880178924222</c:v>
                </c:pt>
                <c:pt idx="6123">
                  <c:v>0.95061017309701668</c:v>
                </c:pt>
                <c:pt idx="6124">
                  <c:v>0.9513715535877344</c:v>
                </c:pt>
                <c:pt idx="6125">
                  <c:v>0.95210252300594722</c:v>
                </c:pt>
                <c:pt idx="6126">
                  <c:v>0.95286434110974516</c:v>
                </c:pt>
                <c:pt idx="6127">
                  <c:v>0.95359591782774156</c:v>
                </c:pt>
                <c:pt idx="6128">
                  <c:v>0.95435788775648367</c:v>
                </c:pt>
                <c:pt idx="6129">
                  <c:v>0.95508895541436689</c:v>
                </c:pt>
                <c:pt idx="6130">
                  <c:v>0.95585038949036105</c:v>
                </c:pt>
                <c:pt idx="6131">
                  <c:v>0.9565816000423103</c:v>
                </c:pt>
                <c:pt idx="6132">
                  <c:v>0.95734345386962549</c:v>
                </c:pt>
                <c:pt idx="6133">
                  <c:v>0.95807450366574942</c:v>
                </c:pt>
                <c:pt idx="6134">
                  <c:v>0.95883649145625216</c:v>
                </c:pt>
                <c:pt idx="6135">
                  <c:v>0.9595675055288605</c:v>
                </c:pt>
                <c:pt idx="6136">
                  <c:v>0.96032877884902801</c:v>
                </c:pt>
                <c:pt idx="6137">
                  <c:v>0.96105995367746155</c:v>
                </c:pt>
                <c:pt idx="6138">
                  <c:v>0.96182073579927529</c:v>
                </c:pt>
                <c:pt idx="6139">
                  <c:v>0.96255233930990935</c:v>
                </c:pt>
                <c:pt idx="6140">
                  <c:v>0.96331362156095657</c:v>
                </c:pt>
                <c:pt idx="6141">
                  <c:v>0.9640444034307053</c:v>
                </c:pt>
                <c:pt idx="6142">
                  <c:v>0.96480506945109079</c:v>
                </c:pt>
                <c:pt idx="6143">
                  <c:v>0.96553552087831229</c:v>
                </c:pt>
                <c:pt idx="6144">
                  <c:v>0.96629622262221349</c:v>
                </c:pt>
                <c:pt idx="6145">
                  <c:v>0.96702667404943365</c:v>
                </c:pt>
                <c:pt idx="6146">
                  <c:v>0.96778781340641495</c:v>
                </c:pt>
                <c:pt idx="6147">
                  <c:v>0.96851862206880257</c:v>
                </c:pt>
                <c:pt idx="6148">
                  <c:v>0.96927997576688285</c:v>
                </c:pt>
                <c:pt idx="6149">
                  <c:v>0.97001032002355425</c:v>
                </c:pt>
                <c:pt idx="6150">
                  <c:v>0.97077108428361014</c:v>
                </c:pt>
                <c:pt idx="6151">
                  <c:v>0.97150072300082613</c:v>
                </c:pt>
                <c:pt idx="6152">
                  <c:v>0.97226183556516999</c:v>
                </c:pt>
                <c:pt idx="6153">
                  <c:v>0.97299191189546463</c:v>
                </c:pt>
                <c:pt idx="6154">
                  <c:v>0.97375297980541309</c:v>
                </c:pt>
                <c:pt idx="6155">
                  <c:v>0.97448235059625365</c:v>
                </c:pt>
                <c:pt idx="6156">
                  <c:v>0.97524433838675639</c:v>
                </c:pt>
                <c:pt idx="6157">
                  <c:v>0.97597393244957553</c:v>
                </c:pt>
                <c:pt idx="6158">
                  <c:v>0.9767355272813949</c:v>
                </c:pt>
                <c:pt idx="6159">
                  <c:v>0.97746446939003639</c:v>
                </c:pt>
                <c:pt idx="6160">
                  <c:v>0.97822534975152198</c:v>
                </c:pt>
                <c:pt idx="6161">
                  <c:v>0.97895424720576674</c:v>
                </c:pt>
                <c:pt idx="6162">
                  <c:v>0.97971552052593436</c:v>
                </c:pt>
                <c:pt idx="6163">
                  <c:v>0.9804443822566633</c:v>
                </c:pt>
                <c:pt idx="6164">
                  <c:v>0.98120554840628227</c:v>
                </c:pt>
                <c:pt idx="6165">
                  <c:v>0.98193419579591079</c:v>
                </c:pt>
                <c:pt idx="6166">
                  <c:v>0.98269546911607986</c:v>
                </c:pt>
                <c:pt idx="6167">
                  <c:v>0.983423830717574</c:v>
                </c:pt>
                <c:pt idx="6168">
                  <c:v>0.98418524693181031</c:v>
                </c:pt>
                <c:pt idx="6169">
                  <c:v>0.98491338526132588</c:v>
                </c:pt>
                <c:pt idx="6170">
                  <c:v>0.98567420310665688</c:v>
                </c:pt>
                <c:pt idx="6171">
                  <c:v>0.98640232357441449</c:v>
                </c:pt>
                <c:pt idx="6172">
                  <c:v>0.98716290028600906</c:v>
                </c:pt>
                <c:pt idx="6173">
                  <c:v>0.98789065458771974</c:v>
                </c:pt>
                <c:pt idx="6174">
                  <c:v>0.98865144564041307</c:v>
                </c:pt>
                <c:pt idx="6175">
                  <c:v>0.9893787623290462</c:v>
                </c:pt>
                <c:pt idx="6176">
                  <c:v>0.99013920507745179</c:v>
                </c:pt>
                <c:pt idx="6177">
                  <c:v>0.99086737913048462</c:v>
                </c:pt>
                <c:pt idx="6178">
                  <c:v>0.99162828628460786</c:v>
                </c:pt>
                <c:pt idx="6179">
                  <c:v>0.99235607630983547</c:v>
                </c:pt>
                <c:pt idx="6180">
                  <c:v>0.99311633150977974</c:v>
                </c:pt>
                <c:pt idx="6181">
                  <c:v>0.99384397864094143</c:v>
                </c:pt>
                <c:pt idx="6182">
                  <c:v>0.99460411773945601</c:v>
                </c:pt>
                <c:pt idx="6183">
                  <c:v>0.99533126474138289</c:v>
                </c:pt>
                <c:pt idx="6184">
                  <c:v>0.99609129666934859</c:v>
                </c:pt>
                <c:pt idx="6185">
                  <c:v>0.9968188276990807</c:v>
                </c:pt>
                <c:pt idx="6186">
                  <c:v>0.9975783684286913</c:v>
                </c:pt>
                <c:pt idx="6187">
                  <c:v>0.99830606914512798</c:v>
                </c:pt>
                <c:pt idx="6188">
                  <c:v>0.99906532408660409</c:v>
                </c:pt>
                <c:pt idx="6189">
                  <c:v>0.99979278366930302</c:v>
                </c:pt>
                <c:pt idx="6190">
                  <c:v>1.0005528513207846</c:v>
                </c:pt>
                <c:pt idx="6191">
                  <c:v>1.001279998322713</c:v>
                </c:pt>
                <c:pt idx="6192">
                  <c:v>1.0020387352731976</c:v>
                </c:pt>
                <c:pt idx="6193">
                  <c:v>1.0027582017190424</c:v>
                </c:pt>
                <c:pt idx="6194">
                  <c:v>1.0034848589515561</c:v>
                </c:pt>
                <c:pt idx="6195">
                  <c:v>1.0041144807529729</c:v>
                </c:pt>
                <c:pt idx="6196">
                  <c:v>1.0046521963058139</c:v>
                </c:pt>
                <c:pt idx="6197">
                  <c:v>1.0049795033819624</c:v>
                </c:pt>
                <c:pt idx="6198">
                  <c:v>1.0051225172117366</c:v>
                </c:pt>
                <c:pt idx="6199">
                  <c:v>1.005020733857346</c:v>
                </c:pt>
                <c:pt idx="6200">
                  <c:v>1.0047677695628019</c:v>
                </c:pt>
                <c:pt idx="6201">
                  <c:v>1.0043540955265728</c:v>
                </c:pt>
                <c:pt idx="6202">
                  <c:v>1.0038868990887282</c:v>
                </c:pt>
                <c:pt idx="6203">
                  <c:v>1.0033370737995877</c:v>
                </c:pt>
                <c:pt idx="6204">
                  <c:v>1.0027803899524814</c:v>
                </c:pt>
                <c:pt idx="6205">
                  <c:v>1.0021647351529954</c:v>
                </c:pt>
                <c:pt idx="6206">
                  <c:v>1.0015508847483372</c:v>
                </c:pt>
                <c:pt idx="6207">
                  <c:v>1.0008841453200108</c:v>
                </c:pt>
                <c:pt idx="6208">
                  <c:v>1.0002262746119348</c:v>
                </c:pt>
                <c:pt idx="6209">
                  <c:v>0.99952290071726291</c:v>
                </c:pt>
                <c:pt idx="6210">
                  <c:v>0.99883553131529601</c:v>
                </c:pt>
                <c:pt idx="6211">
                  <c:v>0.99810627573279531</c:v>
                </c:pt>
                <c:pt idx="6212">
                  <c:v>0.99739609686543351</c:v>
                </c:pt>
                <c:pt idx="6213">
                  <c:v>0.99664753272217355</c:v>
                </c:pt>
                <c:pt idx="6214">
                  <c:v>0.99592056380197602</c:v>
                </c:pt>
                <c:pt idx="6215">
                  <c:v>0.99515786207699186</c:v>
                </c:pt>
                <c:pt idx="6216">
                  <c:v>0.99441859533618171</c:v>
                </c:pt>
                <c:pt idx="6217">
                  <c:v>0.99364566775455132</c:v>
                </c:pt>
                <c:pt idx="6218">
                  <c:v>0.99289699679797594</c:v>
                </c:pt>
                <c:pt idx="6219">
                  <c:v>0.99211595997806168</c:v>
                </c:pt>
                <c:pt idx="6220">
                  <c:v>0.99136053727683549</c:v>
                </c:pt>
                <c:pt idx="6221">
                  <c:v>0.9905722843065542</c:v>
                </c:pt>
                <c:pt idx="6222">
                  <c:v>0.98981127087496912</c:v>
                </c:pt>
                <c:pt idx="6223">
                  <c:v>0.98901798981971578</c:v>
                </c:pt>
                <c:pt idx="6224">
                  <c:v>0.98825237698535928</c:v>
                </c:pt>
                <c:pt idx="6225">
                  <c:v>0.98745463942140166</c:v>
                </c:pt>
                <c:pt idx="6226">
                  <c:v>0.98668461473273639</c:v>
                </c:pt>
                <c:pt idx="6227">
                  <c:v>0.98588285827315336</c:v>
                </c:pt>
                <c:pt idx="6228">
                  <c:v>0.98510985960172481</c:v>
                </c:pt>
                <c:pt idx="6229">
                  <c:v>0.98430508450498166</c:v>
                </c:pt>
                <c:pt idx="6230">
                  <c:v>0.98352812052320415</c:v>
                </c:pt>
                <c:pt idx="6231">
                  <c:v>0.98272066616271081</c:v>
                </c:pt>
                <c:pt idx="6232">
                  <c:v>0.98194180883454962</c:v>
                </c:pt>
                <c:pt idx="6233">
                  <c:v>0.98113182703525148</c:v>
                </c:pt>
                <c:pt idx="6234">
                  <c:v>0.98035021899630703</c:v>
                </c:pt>
                <c:pt idx="6235">
                  <c:v>0.97953784372139174</c:v>
                </c:pt>
                <c:pt idx="6236">
                  <c:v>0.97875414585672127</c:v>
                </c:pt>
                <c:pt idx="6237">
                  <c:v>0.97794081497773588</c:v>
                </c:pt>
                <c:pt idx="6238">
                  <c:v>0.9771554113151445</c:v>
                </c:pt>
                <c:pt idx="6239">
                  <c:v>0.97633928507098033</c:v>
                </c:pt>
                <c:pt idx="6240">
                  <c:v>0.97555248819123863</c:v>
                </c:pt>
                <c:pt idx="6241">
                  <c:v>0.9747348794211308</c:v>
                </c:pt>
                <c:pt idx="6242">
                  <c:v>0.97394595699214737</c:v>
                </c:pt>
                <c:pt idx="6243">
                  <c:v>0.97312691928137485</c:v>
                </c:pt>
                <c:pt idx="6244">
                  <c:v>0.97233591595754487</c:v>
                </c:pt>
                <c:pt idx="6245">
                  <c:v>0.97151637811753755</c:v>
                </c:pt>
                <c:pt idx="6246">
                  <c:v>0.97072366006490707</c:v>
                </c:pt>
                <c:pt idx="6247">
                  <c:v>0.96990299693412485</c:v>
                </c:pt>
                <c:pt idx="6248">
                  <c:v>0.96910964478907458</c:v>
                </c:pt>
                <c:pt idx="6249">
                  <c:v>0.96828708831190868</c:v>
                </c:pt>
                <c:pt idx="6250">
                  <c:v>0.96749258408344463</c:v>
                </c:pt>
                <c:pt idx="6251">
                  <c:v>0.96666827715396242</c:v>
                </c:pt>
                <c:pt idx="6252">
                  <c:v>0.96587303166252847</c:v>
                </c:pt>
                <c:pt idx="6253">
                  <c:v>0.96504775126721676</c:v>
                </c:pt>
                <c:pt idx="6254">
                  <c:v>0.96425113042039068</c:v>
                </c:pt>
                <c:pt idx="6255">
                  <c:v>0.96342367982144028</c:v>
                </c:pt>
                <c:pt idx="6256">
                  <c:v>0.96262569255010144</c:v>
                </c:pt>
                <c:pt idx="6257">
                  <c:v>0.96179786685422697</c:v>
                </c:pt>
                <c:pt idx="6258">
                  <c:v>0.96099904901112465</c:v>
                </c:pt>
                <c:pt idx="6259">
                  <c:v>0.9601700444392004</c:v>
                </c:pt>
                <c:pt idx="6260">
                  <c:v>0.95937059250367829</c:v>
                </c:pt>
                <c:pt idx="6261">
                  <c:v>0.95853998037350352</c:v>
                </c:pt>
                <c:pt idx="6262">
                  <c:v>0.95773957283390998</c:v>
                </c:pt>
                <c:pt idx="6263">
                  <c:v>0.95690802296142163</c:v>
                </c:pt>
                <c:pt idx="6264">
                  <c:v>0.95610645440753739</c:v>
                </c:pt>
                <c:pt idx="6265">
                  <c:v>0.95527403823976975</c:v>
                </c:pt>
                <c:pt idx="6266">
                  <c:v>0.95447163911412214</c:v>
                </c:pt>
                <c:pt idx="6267">
                  <c:v>0.95363896395086012</c:v>
                </c:pt>
                <c:pt idx="6268">
                  <c:v>0.95283609148861514</c:v>
                </c:pt>
                <c:pt idx="6269">
                  <c:v>0.95200232675809415</c:v>
                </c:pt>
                <c:pt idx="6270">
                  <c:v>0.95119788246111714</c:v>
                </c:pt>
                <c:pt idx="6271">
                  <c:v>0.95036442138048727</c:v>
                </c:pt>
                <c:pt idx="6272">
                  <c:v>0.9495596912953771</c:v>
                </c:pt>
                <c:pt idx="6273">
                  <c:v>0.94872504240781763</c:v>
                </c:pt>
                <c:pt idx="6274">
                  <c:v>0.947920089050729</c:v>
                </c:pt>
                <c:pt idx="6275">
                  <c:v>0.94708515437503626</c:v>
                </c:pt>
                <c:pt idx="6276">
                  <c:v>0.94627995095333017</c:v>
                </c:pt>
                <c:pt idx="6277">
                  <c:v>0.94544468583510877</c:v>
                </c:pt>
                <c:pt idx="6278">
                  <c:v>0.94463883939010207</c:v>
                </c:pt>
                <c:pt idx="6279">
                  <c:v>0.94380316345143933</c:v>
                </c:pt>
                <c:pt idx="6280">
                  <c:v>0.94299620064653611</c:v>
                </c:pt>
                <c:pt idx="6281">
                  <c:v>0.94215987275369306</c:v>
                </c:pt>
                <c:pt idx="6282">
                  <c:v>0.94135247233571229</c:v>
                </c:pt>
                <c:pt idx="6283">
                  <c:v>0.94051556393572333</c:v>
                </c:pt>
                <c:pt idx="6284">
                  <c:v>0.93970704715784581</c:v>
                </c:pt>
                <c:pt idx="6285">
                  <c:v>0.93886923673906175</c:v>
                </c:pt>
                <c:pt idx="6286">
                  <c:v>0.93806028234810424</c:v>
                </c:pt>
                <c:pt idx="6287">
                  <c:v>0.93722221293382579</c:v>
                </c:pt>
                <c:pt idx="6288">
                  <c:v>0.93641250834901746</c:v>
                </c:pt>
                <c:pt idx="6289">
                  <c:v>0.93557402811429646</c:v>
                </c:pt>
                <c:pt idx="6290">
                  <c:v>0.93476350188860557</c:v>
                </c:pt>
                <c:pt idx="6291">
                  <c:v>0.93392482517454223</c:v>
                </c:pt>
                <c:pt idx="6292">
                  <c:v>0.93311318258895604</c:v>
                </c:pt>
                <c:pt idx="6293">
                  <c:v>0.93227382712807627</c:v>
                </c:pt>
                <c:pt idx="6294">
                  <c:v>0.93146267574084252</c:v>
                </c:pt>
                <c:pt idx="6295">
                  <c:v>0.93062285587424642</c:v>
                </c:pt>
                <c:pt idx="6296">
                  <c:v>0.92981058812711737</c:v>
                </c:pt>
                <c:pt idx="6297">
                  <c:v>0.92897030385480506</c:v>
                </c:pt>
                <c:pt idx="6298">
                  <c:v>0.92815858982218458</c:v>
                </c:pt>
                <c:pt idx="6299">
                  <c:v>0.92731737673843684</c:v>
                </c:pt>
                <c:pt idx="6300">
                  <c:v>0.9265044748988881</c:v>
                </c:pt>
                <c:pt idx="6301">
                  <c:v>0.9256632528842621</c:v>
                </c:pt>
                <c:pt idx="6302">
                  <c:v>0.92485020815064611</c:v>
                </c:pt>
                <c:pt idx="6303">
                  <c:v>0.92400859317733686</c:v>
                </c:pt>
                <c:pt idx="6304">
                  <c:v>0.92319507510712495</c:v>
                </c:pt>
                <c:pt idx="6305">
                  <c:v>0.92235299572809926</c:v>
                </c:pt>
                <c:pt idx="6306">
                  <c:v>0.92153935262557929</c:v>
                </c:pt>
                <c:pt idx="6307">
                  <c:v>0.92069620154105258</c:v>
                </c:pt>
                <c:pt idx="6308">
                  <c:v>0.91988221906512424</c:v>
                </c:pt>
                <c:pt idx="6309">
                  <c:v>0.91903846961169366</c:v>
                </c:pt>
                <c:pt idx="6310">
                  <c:v>0.9182248711635691</c:v>
                </c:pt>
                <c:pt idx="6311">
                  <c:v>0.91738170221728443</c:v>
                </c:pt>
                <c:pt idx="6312">
                  <c:v>0.91656824666322712</c:v>
                </c:pt>
                <c:pt idx="6313">
                  <c:v>0.91572453293331213</c:v>
                </c:pt>
                <c:pt idx="6314">
                  <c:v>0.91491044328683391</c:v>
                </c:pt>
                <c:pt idx="6315">
                  <c:v>0.91406678314219536</c:v>
                </c:pt>
                <c:pt idx="6316">
                  <c:v>0.91325212191945049</c:v>
                </c:pt>
                <c:pt idx="6317">
                  <c:v>0.91240755975601429</c:v>
                </c:pt>
                <c:pt idx="6318">
                  <c:v>0.91159256809074085</c:v>
                </c:pt>
                <c:pt idx="6319">
                  <c:v>0.91074789875675588</c:v>
                </c:pt>
                <c:pt idx="6320">
                  <c:v>0.90993262130334784</c:v>
                </c:pt>
                <c:pt idx="6321">
                  <c:v>0.90908780014441726</c:v>
                </c:pt>
                <c:pt idx="6322">
                  <c:v>0.90827216545584322</c:v>
                </c:pt>
                <c:pt idx="6323">
                  <c:v>0.90742708530141558</c:v>
                </c:pt>
                <c:pt idx="6324">
                  <c:v>0.9066112005482253</c:v>
                </c:pt>
                <c:pt idx="6325">
                  <c:v>0.90576579888214748</c:v>
                </c:pt>
                <c:pt idx="6326">
                  <c:v>0.90494972658049455</c:v>
                </c:pt>
                <c:pt idx="6327">
                  <c:v>0.90410386050870017</c:v>
                </c:pt>
                <c:pt idx="6328">
                  <c:v>0.9032876006585846</c:v>
                </c:pt>
                <c:pt idx="6329">
                  <c:v>0.90244137735162411</c:v>
                </c:pt>
                <c:pt idx="6330">
                  <c:v>0.90162479598985823</c:v>
                </c:pt>
                <c:pt idx="6331">
                  <c:v>0.90077849230498519</c:v>
                </c:pt>
                <c:pt idx="6332">
                  <c:v>0.89996123219640278</c:v>
                </c:pt>
                <c:pt idx="6333">
                  <c:v>0.89911434800438361</c:v>
                </c:pt>
                <c:pt idx="6334">
                  <c:v>0.89829675745327253</c:v>
                </c:pt>
                <c:pt idx="6335">
                  <c:v>0.89744912306740265</c:v>
                </c:pt>
                <c:pt idx="6336">
                  <c:v>0.89663177365002789</c:v>
                </c:pt>
                <c:pt idx="6337">
                  <c:v>0.89578385347602618</c:v>
                </c:pt>
                <c:pt idx="6338">
                  <c:v>0.8949663611645855</c:v>
                </c:pt>
                <c:pt idx="6339">
                  <c:v>0.89411818199508675</c:v>
                </c:pt>
                <c:pt idx="6340">
                  <c:v>0.89330008238386249</c:v>
                </c:pt>
                <c:pt idx="6341">
                  <c:v>0.89245150132480211</c:v>
                </c:pt>
                <c:pt idx="6342">
                  <c:v>0.89163383039577704</c:v>
                </c:pt>
                <c:pt idx="6343">
                  <c:v>0.89078514216616644</c:v>
                </c:pt>
                <c:pt idx="6344">
                  <c:v>0.88996689072999668</c:v>
                </c:pt>
                <c:pt idx="6345">
                  <c:v>0.88911766664763558</c:v>
                </c:pt>
                <c:pt idx="6346">
                  <c:v>0.88829952238201471</c:v>
                </c:pt>
                <c:pt idx="6347">
                  <c:v>0.88745057515690851</c:v>
                </c:pt>
                <c:pt idx="6348">
                  <c:v>0.88663208258700099</c:v>
                </c:pt>
                <c:pt idx="6349">
                  <c:v>0.88578269774881591</c:v>
                </c:pt>
                <c:pt idx="6350">
                  <c:v>0.88496427662594013</c:v>
                </c:pt>
                <c:pt idx="6351">
                  <c:v>0.88411449882907167</c:v>
                </c:pt>
                <c:pt idx="6352">
                  <c:v>0.88329589908861283</c:v>
                </c:pt>
                <c:pt idx="6353">
                  <c:v>0.88244629990932766</c:v>
                </c:pt>
                <c:pt idx="6354">
                  <c:v>0.88162725362491157</c:v>
                </c:pt>
                <c:pt idx="6355">
                  <c:v>0.88077673456507199</c:v>
                </c:pt>
                <c:pt idx="6356">
                  <c:v>0.87995781331296263</c:v>
                </c:pt>
                <c:pt idx="6357">
                  <c:v>0.87910755324862022</c:v>
                </c:pt>
                <c:pt idx="6358">
                  <c:v>0.87828848017156536</c:v>
                </c:pt>
                <c:pt idx="6359">
                  <c:v>0.87743696978413843</c:v>
                </c:pt>
                <c:pt idx="6360">
                  <c:v>0.87661763771158796</c:v>
                </c:pt>
                <c:pt idx="6361">
                  <c:v>0.87576594870657665</c:v>
                </c:pt>
                <c:pt idx="6362">
                  <c:v>0.87494671487369802</c:v>
                </c:pt>
                <c:pt idx="6363">
                  <c:v>0.87409474901143314</c:v>
                </c:pt>
                <c:pt idx="6364">
                  <c:v>0.87327571165789541</c:v>
                </c:pt>
                <c:pt idx="6365">
                  <c:v>0.87242311170320952</c:v>
                </c:pt>
                <c:pt idx="6366">
                  <c:v>0.87160319912351281</c:v>
                </c:pt>
                <c:pt idx="6367">
                  <c:v>0.87074984897497754</c:v>
                </c:pt>
                <c:pt idx="6368">
                  <c:v>0.86992966846890696</c:v>
                </c:pt>
                <c:pt idx="6369">
                  <c:v>0.86907578246762096</c:v>
                </c:pt>
                <c:pt idx="6370">
                  <c:v>0.86825520007198742</c:v>
                </c:pt>
                <c:pt idx="6371">
                  <c:v>0.86740124262366836</c:v>
                </c:pt>
                <c:pt idx="6372">
                  <c:v>0.86658055305748483</c:v>
                </c:pt>
                <c:pt idx="6373">
                  <c:v>0.86572601510201974</c:v>
                </c:pt>
                <c:pt idx="6374">
                  <c:v>0.86490445924055692</c:v>
                </c:pt>
                <c:pt idx="6375">
                  <c:v>0.86404919788387857</c:v>
                </c:pt>
                <c:pt idx="6376">
                  <c:v>0.86322752592098606</c:v>
                </c:pt>
                <c:pt idx="6377">
                  <c:v>0.86237171978068006</c:v>
                </c:pt>
                <c:pt idx="6378">
                  <c:v>0.86154911007547519</c:v>
                </c:pt>
                <c:pt idx="6379">
                  <c:v>0.86069207147384308</c:v>
                </c:pt>
                <c:pt idx="6380">
                  <c:v>0.85986834540874146</c:v>
                </c:pt>
                <c:pt idx="6381">
                  <c:v>0.85901058340589742</c:v>
                </c:pt>
                <c:pt idx="6382">
                  <c:v>0.8581870448892599</c:v>
                </c:pt>
                <c:pt idx="6383">
                  <c:v>0.85733002414938564</c:v>
                </c:pt>
                <c:pt idx="6384">
                  <c:v>0.85650616412109781</c:v>
                </c:pt>
                <c:pt idx="6385">
                  <c:v>0.8556477769567109</c:v>
                </c:pt>
                <c:pt idx="6386">
                  <c:v>0.85482336321391439</c:v>
                </c:pt>
                <c:pt idx="6387">
                  <c:v>0.85396411868512789</c:v>
                </c:pt>
                <c:pt idx="6388">
                  <c:v>0.85313962456441894</c:v>
                </c:pt>
                <c:pt idx="6389">
                  <c:v>0.85228008531661947</c:v>
                </c:pt>
                <c:pt idx="6390">
                  <c:v>0.85145434087282768</c:v>
                </c:pt>
                <c:pt idx="6391">
                  <c:v>0.85059460514568586</c:v>
                </c:pt>
                <c:pt idx="6392">
                  <c:v>0.84976825340211037</c:v>
                </c:pt>
                <c:pt idx="6393">
                  <c:v>0.84890792823694439</c:v>
                </c:pt>
                <c:pt idx="6394">
                  <c:v>0.8480808262995182</c:v>
                </c:pt>
                <c:pt idx="6395">
                  <c:v>0.84721995635072311</c:v>
                </c:pt>
                <c:pt idx="6396">
                  <c:v>0.84639223818263498</c:v>
                </c:pt>
                <c:pt idx="6397">
                  <c:v>0.84553079665757358</c:v>
                </c:pt>
                <c:pt idx="6398">
                  <c:v>0.84470281056311025</c:v>
                </c:pt>
                <c:pt idx="6399">
                  <c:v>0.84384069029123088</c:v>
                </c:pt>
                <c:pt idx="6400">
                  <c:v>0.84301207903522601</c:v>
                </c:pt>
                <c:pt idx="6401">
                  <c:v>0.84214899422839706</c:v>
                </c:pt>
                <c:pt idx="6402">
                  <c:v>0.84131957919326628</c:v>
                </c:pt>
                <c:pt idx="6403">
                  <c:v>0.84045617287478813</c:v>
                </c:pt>
                <c:pt idx="6404">
                  <c:v>0.8396265702911947</c:v>
                </c:pt>
                <c:pt idx="6405">
                  <c:v>0.83876266384348319</c:v>
                </c:pt>
                <c:pt idx="6406">
                  <c:v>0.83793313270692271</c:v>
                </c:pt>
                <c:pt idx="6407">
                  <c:v>0.83706889581668242</c:v>
                </c:pt>
                <c:pt idx="6408">
                  <c:v>0.83623882882737144</c:v>
                </c:pt>
                <c:pt idx="6409">
                  <c:v>0.83537418111668871</c:v>
                </c:pt>
                <c:pt idx="6410">
                  <c:v>0.83454274770286629</c:v>
                </c:pt>
                <c:pt idx="6411">
                  <c:v>0.83367709080283692</c:v>
                </c:pt>
                <c:pt idx="6412">
                  <c:v>0.83284569311253165</c:v>
                </c:pt>
                <c:pt idx="6413">
                  <c:v>0.83198031306975739</c:v>
                </c:pt>
                <c:pt idx="6414">
                  <c:v>0.83114875462362559</c:v>
                </c:pt>
                <c:pt idx="6415">
                  <c:v>0.83028349961315928</c:v>
                </c:pt>
                <c:pt idx="6416">
                  <c:v>0.82945152141570788</c:v>
                </c:pt>
                <c:pt idx="6417">
                  <c:v>0.82858589130831761</c:v>
                </c:pt>
                <c:pt idx="6418">
                  <c:v>0.82775330581108131</c:v>
                </c:pt>
                <c:pt idx="6419">
                  <c:v>0.82688727381412797</c:v>
                </c:pt>
                <c:pt idx="6420">
                  <c:v>0.82605519737700472</c:v>
                </c:pt>
                <c:pt idx="6421">
                  <c:v>0.8251894868917018</c:v>
                </c:pt>
                <c:pt idx="6422">
                  <c:v>0.82435719611347846</c:v>
                </c:pt>
                <c:pt idx="6423">
                  <c:v>0.82349044964619145</c:v>
                </c:pt>
                <c:pt idx="6424">
                  <c:v>0.82265785521807677</c:v>
                </c:pt>
                <c:pt idx="6425">
                  <c:v>0.82179085868617252</c:v>
                </c:pt>
                <c:pt idx="6426">
                  <c:v>0.82095781771409948</c:v>
                </c:pt>
                <c:pt idx="6427">
                  <c:v>0.82009043715439145</c:v>
                </c:pt>
                <c:pt idx="6428">
                  <c:v>0.81925814637616945</c:v>
                </c:pt>
                <c:pt idx="6429">
                  <c:v>0.81839169462789374</c:v>
                </c:pt>
                <c:pt idx="6430">
                  <c:v>0.81755866258670051</c:v>
                </c:pt>
                <c:pt idx="6431">
                  <c:v>0.81669217511490921</c:v>
                </c:pt>
                <c:pt idx="6432">
                  <c:v>0.81585953603239925</c:v>
                </c:pt>
                <c:pt idx="6433">
                  <c:v>0.81499304856060795</c:v>
                </c:pt>
                <c:pt idx="6434">
                  <c:v>0.81415951639018114</c:v>
                </c:pt>
                <c:pt idx="6435">
                  <c:v>0.81329243948036412</c:v>
                </c:pt>
                <c:pt idx="6436">
                  <c:v>0.81245820177048345</c:v>
                </c:pt>
                <c:pt idx="6437">
                  <c:v>0.81159164285165775</c:v>
                </c:pt>
                <c:pt idx="6438">
                  <c:v>0.8107569496669389</c:v>
                </c:pt>
                <c:pt idx="6439">
                  <c:v>0.80989006030558464</c:v>
                </c:pt>
                <c:pt idx="6440">
                  <c:v>0.80905576007955038</c:v>
                </c:pt>
                <c:pt idx="6441">
                  <c:v>0.80818912078281224</c:v>
                </c:pt>
                <c:pt idx="6442">
                  <c:v>0.80735493665820646</c:v>
                </c:pt>
                <c:pt idx="6443">
                  <c:v>0.80648865459663588</c:v>
                </c:pt>
                <c:pt idx="6444">
                  <c:v>0.80565465802049274</c:v>
                </c:pt>
                <c:pt idx="6445">
                  <c:v>0.80478837595892205</c:v>
                </c:pt>
                <c:pt idx="6446">
                  <c:v>0.80395477234146229</c:v>
                </c:pt>
                <c:pt idx="6447">
                  <c:v>0.80308844562549486</c:v>
                </c:pt>
                <c:pt idx="6448">
                  <c:v>0.80225419898473449</c:v>
                </c:pt>
                <c:pt idx="6449">
                  <c:v>0.80138747037920532</c:v>
                </c:pt>
                <c:pt idx="6450">
                  <c:v>0.80055283077976158</c:v>
                </c:pt>
                <c:pt idx="6451">
                  <c:v>0.79968624506829966</c:v>
                </c:pt>
                <c:pt idx="6452">
                  <c:v>0.79885156974534011</c:v>
                </c:pt>
                <c:pt idx="6453">
                  <c:v>0.79798520730585554</c:v>
                </c:pt>
                <c:pt idx="6454">
                  <c:v>0.79715098745773394</c:v>
                </c:pt>
                <c:pt idx="6455">
                  <c:v>0.79628449105506161</c:v>
                </c:pt>
                <c:pt idx="6456">
                  <c:v>0.7954499050408943</c:v>
                </c:pt>
                <c:pt idx="6457">
                  <c:v>0.7945831942971231</c:v>
                </c:pt>
                <c:pt idx="6458">
                  <c:v>0.79374853683592139</c:v>
                </c:pt>
                <c:pt idx="6459">
                  <c:v>0.7928817189216002</c:v>
                </c:pt>
                <c:pt idx="6460">
                  <c:v>0.79204724007798155</c:v>
                </c:pt>
                <c:pt idx="6461">
                  <c:v>0.79118044895629769</c:v>
                </c:pt>
                <c:pt idx="6462">
                  <c:v>0.79034530922762181</c:v>
                </c:pt>
                <c:pt idx="6463">
                  <c:v>0.78947985773781337</c:v>
                </c:pt>
                <c:pt idx="6464">
                  <c:v>0.78864452152979503</c:v>
                </c:pt>
                <c:pt idx="6465">
                  <c:v>0.78777873959745648</c:v>
                </c:pt>
                <c:pt idx="6466">
                  <c:v>0.78694333194240529</c:v>
                </c:pt>
                <c:pt idx="6467">
                  <c:v>0.78607787152171837</c:v>
                </c:pt>
                <c:pt idx="6468">
                  <c:v>0.78524247279754555</c:v>
                </c:pt>
                <c:pt idx="6469">
                  <c:v>0.78437743212817823</c:v>
                </c:pt>
                <c:pt idx="6470">
                  <c:v>0.78354140824246377</c:v>
                </c:pt>
                <c:pt idx="6471">
                  <c:v>0.782676778393539</c:v>
                </c:pt>
                <c:pt idx="6472">
                  <c:v>0.78184015613892066</c:v>
                </c:pt>
                <c:pt idx="6473">
                  <c:v>0.78097562452966629</c:v>
                </c:pt>
                <c:pt idx="6474">
                  <c:v>0.78013910944559817</c:v>
                </c:pt>
                <c:pt idx="6475">
                  <c:v>0.77927425632469349</c:v>
                </c:pt>
                <c:pt idx="6476">
                  <c:v>0.7784378841346925</c:v>
                </c:pt>
                <c:pt idx="6477">
                  <c:v>0.77757306673730509</c:v>
                </c:pt>
                <c:pt idx="6478">
                  <c:v>0.77673679278697327</c:v>
                </c:pt>
                <c:pt idx="6479">
                  <c:v>0.77587119840309882</c:v>
                </c:pt>
                <c:pt idx="6480">
                  <c:v>0.77503577288628822</c:v>
                </c:pt>
                <c:pt idx="6481">
                  <c:v>0.77417044642878774</c:v>
                </c:pt>
                <c:pt idx="6482">
                  <c:v>0.77333529776923227</c:v>
                </c:pt>
                <c:pt idx="6483">
                  <c:v>0.77246929256491503</c:v>
                </c:pt>
                <c:pt idx="6484">
                  <c:v>0.77163332226447723</c:v>
                </c:pt>
                <c:pt idx="6485">
                  <c:v>0.77076762964093071</c:v>
                </c:pt>
                <c:pt idx="6486">
                  <c:v>0.76993231129467044</c:v>
                </c:pt>
                <c:pt idx="6487">
                  <c:v>0.76906610961101107</c:v>
                </c:pt>
                <c:pt idx="6488">
                  <c:v>0.76823044296046417</c:v>
                </c:pt>
                <c:pt idx="6489">
                  <c:v>0.76736512543384316</c:v>
                </c:pt>
                <c:pt idx="6490">
                  <c:v>0.76652957488472473</c:v>
                </c:pt>
                <c:pt idx="6491">
                  <c:v>0.76566415018755363</c:v>
                </c:pt>
                <c:pt idx="6492">
                  <c:v>0.76482834957381929</c:v>
                </c:pt>
                <c:pt idx="6493">
                  <c:v>0.76396306777071399</c:v>
                </c:pt>
                <c:pt idx="6494">
                  <c:v>0.76312763332302525</c:v>
                </c:pt>
                <c:pt idx="6495">
                  <c:v>0.76226260158453751</c:v>
                </c:pt>
                <c:pt idx="6496">
                  <c:v>0.76142716713684888</c:v>
                </c:pt>
                <c:pt idx="6497">
                  <c:v>0.76056169778528093</c:v>
                </c:pt>
                <c:pt idx="6498">
                  <c:v>0.75972544169670986</c:v>
                </c:pt>
                <c:pt idx="6499">
                  <c:v>0.75886086543305875</c:v>
                </c:pt>
                <c:pt idx="6500">
                  <c:v>0.75802518092075388</c:v>
                </c:pt>
                <c:pt idx="6501">
                  <c:v>0.75716022956017748</c:v>
                </c:pt>
                <c:pt idx="6502">
                  <c:v>0.75632496479919353</c:v>
                </c:pt>
                <c:pt idx="6503">
                  <c:v>0.75546045105169712</c:v>
                </c:pt>
                <c:pt idx="6504">
                  <c:v>0.75462482905554573</c:v>
                </c:pt>
                <c:pt idx="6505">
                  <c:v>0.75376013669046626</c:v>
                </c:pt>
                <c:pt idx="6506">
                  <c:v>0.75292464865750253</c:v>
                </c:pt>
                <c:pt idx="6507">
                  <c:v>0.75205975088220112</c:v>
                </c:pt>
                <c:pt idx="6508">
                  <c:v>0.75122482549462544</c:v>
                </c:pt>
                <c:pt idx="6509">
                  <c:v>0.7503596776547079</c:v>
                </c:pt>
                <c:pt idx="6510">
                  <c:v>0.74952422534526131</c:v>
                </c:pt>
                <c:pt idx="6511">
                  <c:v>0.74865972052864327</c:v>
                </c:pt>
                <c:pt idx="6512">
                  <c:v>0.74782501841304738</c:v>
                </c:pt>
                <c:pt idx="6513">
                  <c:v>0.74696020994653822</c:v>
                </c:pt>
                <c:pt idx="6514">
                  <c:v>0.74612578468819601</c:v>
                </c:pt>
                <c:pt idx="6515">
                  <c:v>0.74526090477465246</c:v>
                </c:pt>
                <c:pt idx="6516">
                  <c:v>0.74442604190323147</c:v>
                </c:pt>
                <c:pt idx="6517">
                  <c:v>0.74356037607232262</c:v>
                </c:pt>
                <c:pt idx="6518">
                  <c:v>0.74272589722870408</c:v>
                </c:pt>
                <c:pt idx="6519">
                  <c:v>0.74186023139779522</c:v>
                </c:pt>
                <c:pt idx="6520">
                  <c:v>0.74102536852637424</c:v>
                </c:pt>
                <c:pt idx="6521">
                  <c:v>0.74016048861283068</c:v>
                </c:pt>
                <c:pt idx="6522">
                  <c:v>0.73932591152954297</c:v>
                </c:pt>
                <c:pt idx="6523">
                  <c:v>0.73846046003973298</c:v>
                </c:pt>
                <c:pt idx="6524">
                  <c:v>0.73762523993314455</c:v>
                </c:pt>
                <c:pt idx="6525">
                  <c:v>0.73676014567850212</c:v>
                </c:pt>
                <c:pt idx="6526">
                  <c:v>0.7359256757657644</c:v>
                </c:pt>
                <c:pt idx="6527">
                  <c:v>0.73506044754793443</c:v>
                </c:pt>
                <c:pt idx="6528">
                  <c:v>0.73422586153376712</c:v>
                </c:pt>
                <c:pt idx="6529">
                  <c:v>0.73336041897483673</c:v>
                </c:pt>
                <c:pt idx="6530">
                  <c:v>0.73252561861956911</c:v>
                </c:pt>
                <c:pt idx="6531">
                  <c:v>0.73166053329580494</c:v>
                </c:pt>
                <c:pt idx="6532">
                  <c:v>0.73082580438757172</c:v>
                </c:pt>
                <c:pt idx="6533">
                  <c:v>0.72996076371820429</c:v>
                </c:pt>
                <c:pt idx="6534">
                  <c:v>0.72912649028480758</c:v>
                </c:pt>
                <c:pt idx="6535">
                  <c:v>0.72826070835246903</c:v>
                </c:pt>
                <c:pt idx="6536">
                  <c:v>0.72742656888225998</c:v>
                </c:pt>
                <c:pt idx="6537">
                  <c:v>0.72656086732783398</c:v>
                </c:pt>
                <c:pt idx="6538">
                  <c:v>0.72572711188542882</c:v>
                </c:pt>
                <c:pt idx="6539">
                  <c:v>0.72486157108682792</c:v>
                </c:pt>
                <c:pt idx="6540">
                  <c:v>0.72402878017937378</c:v>
                </c:pt>
                <c:pt idx="6541">
                  <c:v>0.72316384668055511</c:v>
                </c:pt>
                <c:pt idx="6542">
                  <c:v>0.72233093074079302</c:v>
                </c:pt>
                <c:pt idx="6543">
                  <c:v>0.72146821210000833</c:v>
                </c:pt>
                <c:pt idx="6544">
                  <c:v>0.72065189866461909</c:v>
                </c:pt>
                <c:pt idx="6545">
                  <c:v>0.71984843640711227</c:v>
                </c:pt>
                <c:pt idx="6546">
                  <c:v>0.71917553502939813</c:v>
                </c:pt>
                <c:pt idx="6547">
                  <c:v>0.71863487282228244</c:v>
                </c:pt>
                <c:pt idx="6548">
                  <c:v>0.71834457923899342</c:v>
                </c:pt>
                <c:pt idx="6549">
                  <c:v>0.71825750298848912</c:v>
                </c:pt>
                <c:pt idx="6550">
                  <c:v>0.71841665857858106</c:v>
                </c:pt>
                <c:pt idx="6551">
                  <c:v>0.71870725045323369</c:v>
                </c:pt>
                <c:pt idx="6552">
                  <c:v>0.71913832541443401</c:v>
                </c:pt>
                <c:pt idx="6553">
                  <c:v>0.71960219599287545</c:v>
                </c:pt>
                <c:pt idx="6554">
                  <c:v>0.72013975382639239</c:v>
                </c:pt>
                <c:pt idx="6555">
                  <c:v>0.72067569659971731</c:v>
                </c:pt>
                <c:pt idx="6556">
                  <c:v>0.7212706621245254</c:v>
                </c:pt>
                <c:pt idx="6557">
                  <c:v>0.72185599265964806</c:v>
                </c:pt>
                <c:pt idx="6558">
                  <c:v>0.72249503207314869</c:v>
                </c:pt>
                <c:pt idx="6559">
                  <c:v>0.72311914048561809</c:v>
                </c:pt>
                <c:pt idx="6560">
                  <c:v>0.7237888753308177</c:v>
                </c:pt>
                <c:pt idx="6561">
                  <c:v>0.72443850819594813</c:v>
                </c:pt>
                <c:pt idx="6562">
                  <c:v>0.72512969501290947</c:v>
                </c:pt>
                <c:pt idx="6563">
                  <c:v>0.72579872574759297</c:v>
                </c:pt>
                <c:pt idx="6564">
                  <c:v>0.72650624714255074</c:v>
                </c:pt>
                <c:pt idx="6565">
                  <c:v>0.72718881709005301</c:v>
                </c:pt>
                <c:pt idx="6566">
                  <c:v>0.72790692157682568</c:v>
                </c:pt>
                <c:pt idx="6567">
                  <c:v>0.72859960127954426</c:v>
                </c:pt>
                <c:pt idx="6568">
                  <c:v>0.72932731539230122</c:v>
                </c:pt>
                <c:pt idx="6569">
                  <c:v>0.73002819364209603</c:v>
                </c:pt>
                <c:pt idx="6570">
                  <c:v>0.73076321321401239</c:v>
                </c:pt>
                <c:pt idx="6571">
                  <c:v>0.73147053955856689</c:v>
                </c:pt>
                <c:pt idx="6572">
                  <c:v>0.73221160533568008</c:v>
                </c:pt>
                <c:pt idx="6573">
                  <c:v>0.73292399548872245</c:v>
                </c:pt>
                <c:pt idx="6574">
                  <c:v>0.7336689819217892</c:v>
                </c:pt>
                <c:pt idx="6575">
                  <c:v>0.73438554279540269</c:v>
                </c:pt>
                <c:pt idx="6576">
                  <c:v>0.73513525366355026</c:v>
                </c:pt>
                <c:pt idx="6577">
                  <c:v>0.73585527078740243</c:v>
                </c:pt>
                <c:pt idx="6578">
                  <c:v>0.7366086343851298</c:v>
                </c:pt>
                <c:pt idx="6579">
                  <c:v>0.73733215241361472</c:v>
                </c:pt>
                <c:pt idx="6580">
                  <c:v>0.73808784697080432</c:v>
                </c:pt>
                <c:pt idx="6581">
                  <c:v>0.73881382992193945</c:v>
                </c:pt>
                <c:pt idx="6582">
                  <c:v>0.73957265921771753</c:v>
                </c:pt>
                <c:pt idx="6583">
                  <c:v>0.74030031224325632</c:v>
                </c:pt>
                <c:pt idx="6584">
                  <c:v>0.74106060620321756</c:v>
                </c:pt>
                <c:pt idx="6585">
                  <c:v>0.74179130465855381</c:v>
                </c:pt>
                <c:pt idx="6586">
                  <c:v>0.74255365272072393</c:v>
                </c:pt>
                <c:pt idx="6587">
                  <c:v>0.74328675358255691</c:v>
                </c:pt>
                <c:pt idx="6588">
                  <c:v>0.74405071813385593</c:v>
                </c:pt>
                <c:pt idx="6589">
                  <c:v>0.74478550693185053</c:v>
                </c:pt>
                <c:pt idx="6590">
                  <c:v>0.74555134696777514</c:v>
                </c:pt>
                <c:pt idx="6591">
                  <c:v>0.74628665375676118</c:v>
                </c:pt>
                <c:pt idx="6592">
                  <c:v>0.74705333329532753</c:v>
                </c:pt>
                <c:pt idx="6593">
                  <c:v>0.74779043519102673</c:v>
                </c:pt>
                <c:pt idx="6594">
                  <c:v>0.7485584364997091</c:v>
                </c:pt>
                <c:pt idx="6595">
                  <c:v>0.74929686016552688</c:v>
                </c:pt>
                <c:pt idx="6596">
                  <c:v>0.7500663261383923</c:v>
                </c:pt>
                <c:pt idx="6597">
                  <c:v>0.75080661635795487</c:v>
                </c:pt>
                <c:pt idx="6598">
                  <c:v>0.75157720762159652</c:v>
                </c:pt>
                <c:pt idx="6599">
                  <c:v>0.7523181855188541</c:v>
                </c:pt>
                <c:pt idx="6600">
                  <c:v>0.75308881250601289</c:v>
                </c:pt>
                <c:pt idx="6601">
                  <c:v>0.75383012977667863</c:v>
                </c:pt>
                <c:pt idx="6602">
                  <c:v>0.75460186419285458</c:v>
                </c:pt>
                <c:pt idx="6603">
                  <c:v>0.75534413706759163</c:v>
                </c:pt>
                <c:pt idx="6604">
                  <c:v>0.75611677350256257</c:v>
                </c:pt>
                <c:pt idx="6605">
                  <c:v>0.75686002877400871</c:v>
                </c:pt>
                <c:pt idx="6606">
                  <c:v>0.75763362974392945</c:v>
                </c:pt>
                <c:pt idx="6607">
                  <c:v>0.75837701004768354</c:v>
                </c:pt>
                <c:pt idx="6608">
                  <c:v>0.75915145945112561</c:v>
                </c:pt>
                <c:pt idx="6609">
                  <c:v>0.75989524164444278</c:v>
                </c:pt>
                <c:pt idx="6610">
                  <c:v>0.76067010186832729</c:v>
                </c:pt>
                <c:pt idx="6611">
                  <c:v>0.76141492004362721</c:v>
                </c:pt>
                <c:pt idx="6612">
                  <c:v>0.76219033398201885</c:v>
                </c:pt>
                <c:pt idx="6613">
                  <c:v>0.76293551832336459</c:v>
                </c:pt>
                <c:pt idx="6614">
                  <c:v>0.76371149490714452</c:v>
                </c:pt>
                <c:pt idx="6615">
                  <c:v>0.76445662566321637</c:v>
                </c:pt>
                <c:pt idx="6616">
                  <c:v>0.76523309344535007</c:v>
                </c:pt>
                <c:pt idx="6617">
                  <c:v>0.76597888508647927</c:v>
                </c:pt>
                <c:pt idx="6618">
                  <c:v>0.76675592444488072</c:v>
                </c:pt>
                <c:pt idx="6619">
                  <c:v>0.76750186791095543</c:v>
                </c:pt>
                <c:pt idx="6620">
                  <c:v>0.76827908588694005</c:v>
                </c:pt>
                <c:pt idx="6621">
                  <c:v>0.76902524369411496</c:v>
                </c:pt>
                <c:pt idx="6622">
                  <c:v>0.76980268494207815</c:v>
                </c:pt>
                <c:pt idx="6623">
                  <c:v>0.77054931608585042</c:v>
                </c:pt>
                <c:pt idx="6624">
                  <c:v>0.77132765042173013</c:v>
                </c:pt>
                <c:pt idx="6625">
                  <c:v>0.77207386181418025</c:v>
                </c:pt>
                <c:pt idx="6626">
                  <c:v>0.77285229438973202</c:v>
                </c:pt>
                <c:pt idx="6627">
                  <c:v>0.77359869333064479</c:v>
                </c:pt>
                <c:pt idx="6628">
                  <c:v>0.77437769748246277</c:v>
                </c:pt>
                <c:pt idx="6629">
                  <c:v>0.77512464120700442</c:v>
                </c:pt>
                <c:pt idx="6630">
                  <c:v>0.77590386863080107</c:v>
                </c:pt>
                <c:pt idx="6631">
                  <c:v>0.7766513124845762</c:v>
                </c:pt>
                <c:pt idx="6632">
                  <c:v>0.77743090607441856</c:v>
                </c:pt>
                <c:pt idx="6633">
                  <c:v>0.77817870716336124</c:v>
                </c:pt>
                <c:pt idx="6634">
                  <c:v>0.77895801496507044</c:v>
                </c:pt>
                <c:pt idx="6635">
                  <c:v>0.77970578033049587</c:v>
                </c:pt>
                <c:pt idx="6636">
                  <c:v>0.7804849809616563</c:v>
                </c:pt>
                <c:pt idx="6637">
                  <c:v>0.7812332464563152</c:v>
                </c:pt>
                <c:pt idx="6638">
                  <c:v>0.78201274180648717</c:v>
                </c:pt>
                <c:pt idx="6639">
                  <c:v>0.78276176642587514</c:v>
                </c:pt>
                <c:pt idx="6640">
                  <c:v>0.78354186907583057</c:v>
                </c:pt>
                <c:pt idx="6641">
                  <c:v>0.78429062576884334</c:v>
                </c:pt>
                <c:pt idx="6642">
                  <c:v>0.78507143395825296</c:v>
                </c:pt>
                <c:pt idx="6643">
                  <c:v>0.78582051216291604</c:v>
                </c:pt>
                <c:pt idx="6644">
                  <c:v>0.78660043619528841</c:v>
                </c:pt>
                <c:pt idx="6645">
                  <c:v>0.78734996987478822</c:v>
                </c:pt>
                <c:pt idx="6646">
                  <c:v>0.78813015290265764</c:v>
                </c:pt>
                <c:pt idx="6647">
                  <c:v>0.78887990092325755</c:v>
                </c:pt>
                <c:pt idx="6648">
                  <c:v>0.78965975350859707</c:v>
                </c:pt>
                <c:pt idx="6649">
                  <c:v>0.79040918894842627</c:v>
                </c:pt>
                <c:pt idx="6650">
                  <c:v>0.79119000606871548</c:v>
                </c:pt>
                <c:pt idx="6651">
                  <c:v>0.79194041497437417</c:v>
                </c:pt>
                <c:pt idx="6652">
                  <c:v>0.79272131247257582</c:v>
                </c:pt>
                <c:pt idx="6653">
                  <c:v>0.79347114087108839</c:v>
                </c:pt>
                <c:pt idx="6654">
                  <c:v>0.79425139534599076</c:v>
                </c:pt>
                <c:pt idx="6655">
                  <c:v>0.79500147380911945</c:v>
                </c:pt>
                <c:pt idx="6656">
                  <c:v>0.79578211231182561</c:v>
                </c:pt>
                <c:pt idx="6657">
                  <c:v>0.79653173530011745</c:v>
                </c:pt>
                <c:pt idx="6658">
                  <c:v>0.79731236487194534</c:v>
                </c:pt>
                <c:pt idx="6659">
                  <c:v>0.798062023583753</c:v>
                </c:pt>
                <c:pt idx="6660">
                  <c:v>0.79884295680547202</c:v>
                </c:pt>
                <c:pt idx="6661">
                  <c:v>0.79959367829190131</c:v>
                </c:pt>
                <c:pt idx="6662">
                  <c:v>0.80037441503427798</c:v>
                </c:pt>
                <c:pt idx="6663">
                  <c:v>0.80112523476037789</c:v>
                </c:pt>
                <c:pt idx="6664">
                  <c:v>0.80190565892198362</c:v>
                </c:pt>
                <c:pt idx="6665">
                  <c:v>0.80265725563457191</c:v>
                </c:pt>
                <c:pt idx="6666">
                  <c:v>0.80343718859782387</c:v>
                </c:pt>
                <c:pt idx="6667">
                  <c:v>0.80418899072063277</c:v>
                </c:pt>
                <c:pt idx="6668">
                  <c:v>0.80496903085443483</c:v>
                </c:pt>
                <c:pt idx="6669">
                  <c:v>0.80572076153020933</c:v>
                </c:pt>
                <c:pt idx="6670">
                  <c:v>0.80650055159939549</c:v>
                </c:pt>
                <c:pt idx="6671">
                  <c:v>0.8072524341001156</c:v>
                </c:pt>
                <c:pt idx="6672">
                  <c:v>0.80803258140446788</c:v>
                </c:pt>
                <c:pt idx="6673">
                  <c:v>0.80878439245815492</c:v>
                </c:pt>
                <c:pt idx="6674">
                  <c:v>0.80956389673920781</c:v>
                </c:pt>
                <c:pt idx="6675">
                  <c:v>0.81031552024443376</c:v>
                </c:pt>
                <c:pt idx="6676">
                  <c:v>0.81109538176065132</c:v>
                </c:pt>
                <c:pt idx="6677">
                  <c:v>0.81184704098939298</c:v>
                </c:pt>
                <c:pt idx="6678">
                  <c:v>0.81262708112319515</c:v>
                </c:pt>
                <c:pt idx="6679">
                  <c:v>0.81337874928281628</c:v>
                </c:pt>
                <c:pt idx="6680">
                  <c:v>0.81415953961046783</c:v>
                </c:pt>
                <c:pt idx="6681">
                  <c:v>0.81491110953041856</c:v>
                </c:pt>
                <c:pt idx="6682">
                  <c:v>0.81569164086257462</c:v>
                </c:pt>
                <c:pt idx="6683">
                  <c:v>0.81644296071790801</c:v>
                </c:pt>
                <c:pt idx="6684">
                  <c:v>0.81722316160753516</c:v>
                </c:pt>
                <c:pt idx="6685">
                  <c:v>0.81797405278066815</c:v>
                </c:pt>
                <c:pt idx="6686">
                  <c:v>0.81875505744942123</c:v>
                </c:pt>
                <c:pt idx="6687">
                  <c:v>0.81950690422662564</c:v>
                </c:pt>
                <c:pt idx="6688">
                  <c:v>0.82028749807493617</c:v>
                </c:pt>
                <c:pt idx="6689">
                  <c:v>0.82103915730367782</c:v>
                </c:pt>
                <c:pt idx="6690">
                  <c:v>0.82182022448858438</c:v>
                </c:pt>
                <c:pt idx="6691">
                  <c:v>0.82257212485106368</c:v>
                </c:pt>
                <c:pt idx="6692">
                  <c:v>0.8233517005791483</c:v>
                </c:pt>
                <c:pt idx="6693">
                  <c:v>0.82409566139004842</c:v>
                </c:pt>
                <c:pt idx="6694">
                  <c:v>0.82484204104026682</c:v>
                </c:pt>
                <c:pt idx="6695">
                  <c:v>0.82549152208045029</c:v>
                </c:pt>
                <c:pt idx="6696">
                  <c:v>0.82604217258282919</c:v>
                </c:pt>
                <c:pt idx="6697">
                  <c:v>0.82637620782610421</c:v>
                </c:pt>
                <c:pt idx="6698">
                  <c:v>0.82651633055167695</c:v>
                </c:pt>
                <c:pt idx="6699">
                  <c:v>0.82640274039640604</c:v>
                </c:pt>
                <c:pt idx="6700">
                  <c:v>0.82613423333561298</c:v>
                </c:pt>
                <c:pt idx="6701">
                  <c:v>0.82570113052898775</c:v>
                </c:pt>
                <c:pt idx="6702">
                  <c:v>0.82521633543651041</c:v>
                </c:pt>
                <c:pt idx="6703">
                  <c:v>0.8246478940869767</c:v>
                </c:pt>
                <c:pt idx="6704">
                  <c:v>0.82407726431481854</c:v>
                </c:pt>
                <c:pt idx="6705">
                  <c:v>0.82344533334528136</c:v>
                </c:pt>
                <c:pt idx="6706">
                  <c:v>0.82282011803964983</c:v>
                </c:pt>
                <c:pt idx="6707">
                  <c:v>0.82213833490259725</c:v>
                </c:pt>
                <c:pt idx="6708">
                  <c:v>0.82147235906444438</c:v>
                </c:pt>
                <c:pt idx="6709">
                  <c:v>0.82075583480742975</c:v>
                </c:pt>
                <c:pt idx="6710">
                  <c:v>0.82006269123484832</c:v>
                </c:pt>
                <c:pt idx="6711">
                  <c:v>0.81932332178892298</c:v>
                </c:pt>
                <c:pt idx="6712">
                  <c:v>0.81860802070512573</c:v>
                </c:pt>
                <c:pt idx="6713">
                  <c:v>0.81784990534382784</c:v>
                </c:pt>
                <c:pt idx="6714">
                  <c:v>0.81711848402313314</c:v>
                </c:pt>
                <c:pt idx="6715">
                  <c:v>0.81634849952342137</c:v>
                </c:pt>
                <c:pt idx="6716">
                  <c:v>0.8156062271845379</c:v>
                </c:pt>
                <c:pt idx="6717">
                  <c:v>0.81482700815576592</c:v>
                </c:pt>
                <c:pt idx="6718">
                  <c:v>0.81407643903013571</c:v>
                </c:pt>
                <c:pt idx="6719">
                  <c:v>0.81328962875407251</c:v>
                </c:pt>
                <c:pt idx="6720">
                  <c:v>0.81253274549686882</c:v>
                </c:pt>
                <c:pt idx="6721">
                  <c:v>0.8117398979464886</c:v>
                </c:pt>
                <c:pt idx="6722">
                  <c:v>0.81097718282518971</c:v>
                </c:pt>
                <c:pt idx="6723">
                  <c:v>0.81017937863687028</c:v>
                </c:pt>
                <c:pt idx="6724">
                  <c:v>0.80941275179049599</c:v>
                </c:pt>
                <c:pt idx="6725">
                  <c:v>0.80861196468853536</c:v>
                </c:pt>
                <c:pt idx="6726">
                  <c:v>0.80784169404346085</c:v>
                </c:pt>
                <c:pt idx="6727">
                  <c:v>0.80703749534565683</c:v>
                </c:pt>
                <c:pt idx="6728">
                  <c:v>0.80626400958408162</c:v>
                </c:pt>
                <c:pt idx="6729">
                  <c:v>0.80545672973296434</c:v>
                </c:pt>
                <c:pt idx="6730">
                  <c:v>0.80468081477225617</c:v>
                </c:pt>
                <c:pt idx="6731">
                  <c:v>0.80387086458826817</c:v>
                </c:pt>
                <c:pt idx="6732">
                  <c:v>0.80309298483414326</c:v>
                </c:pt>
                <c:pt idx="6733">
                  <c:v>0.80228083765388059</c:v>
                </c:pt>
                <c:pt idx="6734">
                  <c:v>0.80150092165930475</c:v>
                </c:pt>
                <c:pt idx="6735">
                  <c:v>0.80068635421078738</c:v>
                </c:pt>
                <c:pt idx="6736">
                  <c:v>0.79990456273158705</c:v>
                </c:pt>
                <c:pt idx="6737">
                  <c:v>0.79908918257306416</c:v>
                </c:pt>
                <c:pt idx="6738">
                  <c:v>0.79830612290902192</c:v>
                </c:pt>
                <c:pt idx="6739">
                  <c:v>0.79748851003070831</c:v>
                </c:pt>
                <c:pt idx="6740">
                  <c:v>0.79670359274379943</c:v>
                </c:pt>
                <c:pt idx="6741">
                  <c:v>0.79588433658371827</c:v>
                </c:pt>
                <c:pt idx="6742">
                  <c:v>0.79509902633812601</c:v>
                </c:pt>
                <c:pt idx="6743">
                  <c:v>0.79427772500671567</c:v>
                </c:pt>
                <c:pt idx="6744">
                  <c:v>0.79349104833660933</c:v>
                </c:pt>
                <c:pt idx="6745">
                  <c:v>0.79266928259948266</c:v>
                </c:pt>
                <c:pt idx="6746">
                  <c:v>0.79188085547706011</c:v>
                </c:pt>
                <c:pt idx="6747">
                  <c:v>0.79105777690069567</c:v>
                </c:pt>
                <c:pt idx="6748">
                  <c:v>0.79026809052431057</c:v>
                </c:pt>
                <c:pt idx="6749">
                  <c:v>0.78944474402157094</c:v>
                </c:pt>
                <c:pt idx="6750">
                  <c:v>0.78865394128529043</c:v>
                </c:pt>
                <c:pt idx="6751">
                  <c:v>0.78782946949177579</c:v>
                </c:pt>
                <c:pt idx="6752">
                  <c:v>0.78703747894856568</c:v>
                </c:pt>
                <c:pt idx="6753">
                  <c:v>0.78621230161559574</c:v>
                </c:pt>
                <c:pt idx="6754">
                  <c:v>0.78541848917303625</c:v>
                </c:pt>
                <c:pt idx="6755">
                  <c:v>0.784592686678525</c:v>
                </c:pt>
                <c:pt idx="6756">
                  <c:v>0.78379865989486508</c:v>
                </c:pt>
                <c:pt idx="6757">
                  <c:v>0.78297230368584525</c:v>
                </c:pt>
                <c:pt idx="6758">
                  <c:v>0.78217677651448514</c:v>
                </c:pt>
                <c:pt idx="6759">
                  <c:v>0.78135018810260715</c:v>
                </c:pt>
                <c:pt idx="6760">
                  <c:v>0.78055443765926724</c:v>
                </c:pt>
                <c:pt idx="6761">
                  <c:v>0.77972662571694518</c:v>
                </c:pt>
                <c:pt idx="6762">
                  <c:v>0.77892986608425863</c:v>
                </c:pt>
                <c:pt idx="6763">
                  <c:v>0.77810190231698961</c:v>
                </c:pt>
                <c:pt idx="6764">
                  <c:v>0.77730509802990777</c:v>
                </c:pt>
                <c:pt idx="6765">
                  <c:v>0.77647638406878794</c:v>
                </c:pt>
                <c:pt idx="6766">
                  <c:v>0.77567921361566017</c:v>
                </c:pt>
                <c:pt idx="6767">
                  <c:v>0.77485006204146156</c:v>
                </c:pt>
                <c:pt idx="6768">
                  <c:v>0.7740515608873384</c:v>
                </c:pt>
                <c:pt idx="6769">
                  <c:v>0.77322118578269416</c:v>
                </c:pt>
                <c:pt idx="6770">
                  <c:v>0.77242255959626172</c:v>
                </c:pt>
                <c:pt idx="6771">
                  <c:v>0.77159172901677964</c:v>
                </c:pt>
                <c:pt idx="6772">
                  <c:v>0.77079334396408483</c:v>
                </c:pt>
                <c:pt idx="6773">
                  <c:v>0.76996277238009969</c:v>
                </c:pt>
                <c:pt idx="6774">
                  <c:v>0.76916403009223744</c:v>
                </c:pt>
                <c:pt idx="6775">
                  <c:v>0.76833316378923955</c:v>
                </c:pt>
                <c:pt idx="6776">
                  <c:v>0.76753351948258208</c:v>
                </c:pt>
                <c:pt idx="6777">
                  <c:v>0.76670189405485389</c:v>
                </c:pt>
                <c:pt idx="6778">
                  <c:v>0.76590191037478805</c:v>
                </c:pt>
                <c:pt idx="6779">
                  <c:v>0.76506907034749394</c:v>
                </c:pt>
                <c:pt idx="6780">
                  <c:v>0.76426881874105312</c:v>
                </c:pt>
                <c:pt idx="6781">
                  <c:v>0.76343545179188799</c:v>
                </c:pt>
                <c:pt idx="6782">
                  <c:v>0.76263586107050563</c:v>
                </c:pt>
                <c:pt idx="6783">
                  <c:v>0.76180150279375181</c:v>
                </c:pt>
                <c:pt idx="6784">
                  <c:v>0.76100110829324508</c:v>
                </c:pt>
                <c:pt idx="6785">
                  <c:v>0.76016628561077493</c:v>
                </c:pt>
                <c:pt idx="6786">
                  <c:v>0.75936559639125523</c:v>
                </c:pt>
                <c:pt idx="6787">
                  <c:v>0.75853041647361907</c:v>
                </c:pt>
                <c:pt idx="6788">
                  <c:v>0.75772939681156937</c:v>
                </c:pt>
                <c:pt idx="6789">
                  <c:v>0.75689364531766679</c:v>
                </c:pt>
                <c:pt idx="6790">
                  <c:v>0.75609229521308841</c:v>
                </c:pt>
                <c:pt idx="6791">
                  <c:v>0.75525649906478909</c:v>
                </c:pt>
                <c:pt idx="6792">
                  <c:v>0.75445399687679837</c:v>
                </c:pt>
                <c:pt idx="6793">
                  <c:v>0.75361704864508638</c:v>
                </c:pt>
                <c:pt idx="6794">
                  <c:v>0.75281385877939944</c:v>
                </c:pt>
                <c:pt idx="6795">
                  <c:v>0.7519770534417537</c:v>
                </c:pt>
                <c:pt idx="6796">
                  <c:v>0.75117374747463816</c:v>
                </c:pt>
                <c:pt idx="6797">
                  <c:v>0.75033596867116292</c:v>
                </c:pt>
                <c:pt idx="6798">
                  <c:v>0.74953180533964803</c:v>
                </c:pt>
                <c:pt idx="6799">
                  <c:v>0.74869447308013104</c:v>
                </c:pt>
                <c:pt idx="6800">
                  <c:v>0.74788952383124807</c:v>
                </c:pt>
                <c:pt idx="6801">
                  <c:v>0.74705169144249917</c:v>
                </c:pt>
                <c:pt idx="6802">
                  <c:v>0.74624723339197008</c:v>
                </c:pt>
                <c:pt idx="6803">
                  <c:v>0.74540897232102188</c:v>
                </c:pt>
                <c:pt idx="6804">
                  <c:v>0.74460389803982963</c:v>
                </c:pt>
                <c:pt idx="6805">
                  <c:v>0.74376444916195172</c:v>
                </c:pt>
                <c:pt idx="6806">
                  <c:v>0.74295941060427662</c:v>
                </c:pt>
                <c:pt idx="6807">
                  <c:v>0.74212045292475137</c:v>
                </c:pt>
                <c:pt idx="6808">
                  <c:v>0.74131461058795167</c:v>
                </c:pt>
                <c:pt idx="6809">
                  <c:v>0.74047561718491062</c:v>
                </c:pt>
                <c:pt idx="6810">
                  <c:v>0.73966818515161969</c:v>
                </c:pt>
                <c:pt idx="6811">
                  <c:v>0.73882912030154424</c:v>
                </c:pt>
                <c:pt idx="6812">
                  <c:v>0.73802069694066608</c:v>
                </c:pt>
                <c:pt idx="6813">
                  <c:v>0.73718176605377839</c:v>
                </c:pt>
                <c:pt idx="6814">
                  <c:v>0.73637294973421685</c:v>
                </c:pt>
                <c:pt idx="6815">
                  <c:v>0.73553340261666589</c:v>
                </c:pt>
                <c:pt idx="6816">
                  <c:v>0.73472405044435374</c:v>
                </c:pt>
                <c:pt idx="6817">
                  <c:v>0.73388384244174554</c:v>
                </c:pt>
                <c:pt idx="6818">
                  <c:v>0.73307366862854961</c:v>
                </c:pt>
                <c:pt idx="6819">
                  <c:v>0.73223288011879528</c:v>
                </c:pt>
                <c:pt idx="6820">
                  <c:v>0.73142233120867528</c:v>
                </c:pt>
                <c:pt idx="6821">
                  <c:v>0.73058058709484952</c:v>
                </c:pt>
                <c:pt idx="6822">
                  <c:v>0.72977001139209074</c:v>
                </c:pt>
                <c:pt idx="6823">
                  <c:v>0.7289276331858453</c:v>
                </c:pt>
                <c:pt idx="6824">
                  <c:v>0.7281171825153957</c:v>
                </c:pt>
                <c:pt idx="6825">
                  <c:v>0.72727398266826637</c:v>
                </c:pt>
                <c:pt idx="6826">
                  <c:v>0.72646291576715372</c:v>
                </c:pt>
                <c:pt idx="6827">
                  <c:v>0.72561894786441583</c:v>
                </c:pt>
                <c:pt idx="6828">
                  <c:v>0.72480659491670296</c:v>
                </c:pt>
                <c:pt idx="6829">
                  <c:v>0.72396182323483893</c:v>
                </c:pt>
                <c:pt idx="6830">
                  <c:v>0.72314885405646423</c:v>
                </c:pt>
                <c:pt idx="6831">
                  <c:v>0.72230361796888409</c:v>
                </c:pt>
                <c:pt idx="6832">
                  <c:v>0.72149020224655103</c:v>
                </c:pt>
                <c:pt idx="6833">
                  <c:v>0.7206438855225914</c:v>
                </c:pt>
                <c:pt idx="6834">
                  <c:v>0.7198294606109118</c:v>
                </c:pt>
                <c:pt idx="6835">
                  <c:v>0.71898223293727881</c:v>
                </c:pt>
                <c:pt idx="6836">
                  <c:v>0.71816722751845308</c:v>
                </c:pt>
                <c:pt idx="6837">
                  <c:v>0.71731895493195508</c:v>
                </c:pt>
                <c:pt idx="6838">
                  <c:v>0.71650311001048783</c:v>
                </c:pt>
                <c:pt idx="6839">
                  <c:v>0.71565390861255851</c:v>
                </c:pt>
                <c:pt idx="6840">
                  <c:v>0.71483732242811993</c:v>
                </c:pt>
                <c:pt idx="6841">
                  <c:v>0.71398687070710631</c:v>
                </c:pt>
                <c:pt idx="6842">
                  <c:v>0.71316973973903897</c:v>
                </c:pt>
                <c:pt idx="6843">
                  <c:v>0.71231944877385045</c:v>
                </c:pt>
                <c:pt idx="6844">
                  <c:v>0.71150096031214871</c:v>
                </c:pt>
                <c:pt idx="6845">
                  <c:v>0.71064950833266827</c:v>
                </c:pt>
                <c:pt idx="6846">
                  <c:v>0.7098298231331599</c:v>
                </c:pt>
                <c:pt idx="6847">
                  <c:v>0.70897721907026556</c:v>
                </c:pt>
                <c:pt idx="6848">
                  <c:v>0.70815666757547657</c:v>
                </c:pt>
                <c:pt idx="6849">
                  <c:v>0.70730397420379287</c:v>
                </c:pt>
                <c:pt idx="6850">
                  <c:v>0.70648248496669164</c:v>
                </c:pt>
                <c:pt idx="6851">
                  <c:v>0.70562838051609833</c:v>
                </c:pt>
                <c:pt idx="6852">
                  <c:v>0.70480584636613486</c:v>
                </c:pt>
                <c:pt idx="6853">
                  <c:v>0.7039513400259787</c:v>
                </c:pt>
                <c:pt idx="6854">
                  <c:v>0.70312829681590205</c:v>
                </c:pt>
                <c:pt idx="6855">
                  <c:v>0.70227286166431202</c:v>
                </c:pt>
                <c:pt idx="6856">
                  <c:v>0.70144920222357354</c:v>
                </c:pt>
                <c:pt idx="6857">
                  <c:v>0.70059350807648768</c:v>
                </c:pt>
                <c:pt idx="6858">
                  <c:v>0.69976924133596574</c:v>
                </c:pt>
                <c:pt idx="6859">
                  <c:v>0.6989131720919558</c:v>
                </c:pt>
                <c:pt idx="6860">
                  <c:v>0.69808782471505426</c:v>
                </c:pt>
                <c:pt idx="6861">
                  <c:v>0.69723063018026821</c:v>
                </c:pt>
                <c:pt idx="6862">
                  <c:v>0.69640445223160452</c:v>
                </c:pt>
                <c:pt idx="6863">
                  <c:v>0.69554685580725539</c:v>
                </c:pt>
                <c:pt idx="6864">
                  <c:v>0.69472006162792865</c:v>
                </c:pt>
                <c:pt idx="6865">
                  <c:v>0.6938618579037974</c:v>
                </c:pt>
                <c:pt idx="6866">
                  <c:v>0.6930351976876582</c:v>
                </c:pt>
                <c:pt idx="6867">
                  <c:v>0.69217634200934797</c:v>
                </c:pt>
                <c:pt idx="6868">
                  <c:v>0.69134882442880774</c:v>
                </c:pt>
                <c:pt idx="6869">
                  <c:v>0.69049004019753046</c:v>
                </c:pt>
                <c:pt idx="6870">
                  <c:v>0.68966268337281689</c:v>
                </c:pt>
                <c:pt idx="6871">
                  <c:v>0.68880272919636787</c:v>
                </c:pt>
                <c:pt idx="6872">
                  <c:v>0.68797531878637919</c:v>
                </c:pt>
                <c:pt idx="6873">
                  <c:v>0.68711529316289721</c:v>
                </c:pt>
                <c:pt idx="6874">
                  <c:v>0.68628734690015802</c:v>
                </c:pt>
                <c:pt idx="6875">
                  <c:v>0.68542724982964309</c:v>
                </c:pt>
                <c:pt idx="6876">
                  <c:v>0.68459901777877064</c:v>
                </c:pt>
                <c:pt idx="6877">
                  <c:v>0.68373851881869263</c:v>
                </c:pt>
                <c:pt idx="6878">
                  <c:v>0.682909420472541</c:v>
                </c:pt>
                <c:pt idx="6879">
                  <c:v>0.68204837672883278</c:v>
                </c:pt>
                <c:pt idx="6880">
                  <c:v>0.68121898366366818</c:v>
                </c:pt>
                <c:pt idx="6881">
                  <c:v>0.68035768985534539</c:v>
                </c:pt>
                <c:pt idx="6882">
                  <c:v>0.6795286272327109</c:v>
                </c:pt>
                <c:pt idx="6883">
                  <c:v>0.67866782462274045</c:v>
                </c:pt>
                <c:pt idx="6884">
                  <c:v>0.67783869948395126</c:v>
                </c:pt>
                <c:pt idx="6885">
                  <c:v>0.6769777450490353</c:v>
                </c:pt>
                <c:pt idx="6886">
                  <c:v>0.67614829839859703</c:v>
                </c:pt>
                <c:pt idx="6887">
                  <c:v>0.67528771012972688</c:v>
                </c:pt>
                <c:pt idx="6888">
                  <c:v>0.67445832599544209</c:v>
                </c:pt>
                <c:pt idx="6889">
                  <c:v>0.67359670174458919</c:v>
                </c:pt>
                <c:pt idx="6890">
                  <c:v>0.67276630842095775</c:v>
                </c:pt>
                <c:pt idx="6891">
                  <c:v>0.6719044966216422</c:v>
                </c:pt>
                <c:pt idx="6892">
                  <c:v>0.67107471952867404</c:v>
                </c:pt>
                <c:pt idx="6893">
                  <c:v>0.67021329175716216</c:v>
                </c:pt>
                <c:pt idx="6894">
                  <c:v>0.66938316635990602</c:v>
                </c:pt>
                <c:pt idx="6895">
                  <c:v>0.66852126525179956</c:v>
                </c:pt>
                <c:pt idx="6896">
                  <c:v>0.66769106840750925</c:v>
                </c:pt>
                <c:pt idx="6897">
                  <c:v>0.66682858679225676</c:v>
                </c:pt>
                <c:pt idx="6898">
                  <c:v>0.66599779157906369</c:v>
                </c:pt>
                <c:pt idx="6899">
                  <c:v>0.6651361583973312</c:v>
                </c:pt>
                <c:pt idx="6900">
                  <c:v>0.66430565790314966</c:v>
                </c:pt>
                <c:pt idx="6901">
                  <c:v>0.66344394434350595</c:v>
                </c:pt>
                <c:pt idx="6902">
                  <c:v>0.66261284548041921</c:v>
                </c:pt>
                <c:pt idx="6903">
                  <c:v>0.66175180173671233</c:v>
                </c:pt>
                <c:pt idx="6904">
                  <c:v>0.6609204617398905</c:v>
                </c:pt>
                <c:pt idx="6905">
                  <c:v>0.66005956089024953</c:v>
                </c:pt>
                <c:pt idx="6906">
                  <c:v>0.65922814051551371</c:v>
                </c:pt>
                <c:pt idx="6907">
                  <c:v>0.65836671274400327</c:v>
                </c:pt>
                <c:pt idx="6908">
                  <c:v>0.65753527450750948</c:v>
                </c:pt>
                <c:pt idx="6909">
                  <c:v>0.65667321264357648</c:v>
                </c:pt>
                <c:pt idx="6910">
                  <c:v>0.65584188157763279</c:v>
                </c:pt>
                <c:pt idx="6911">
                  <c:v>0.65498049846051776</c:v>
                </c:pt>
                <c:pt idx="6912">
                  <c:v>0.65414956928413714</c:v>
                </c:pt>
                <c:pt idx="6913">
                  <c:v>0.65328865057273833</c:v>
                </c:pt>
                <c:pt idx="6914">
                  <c:v>0.65245790001393944</c:v>
                </c:pt>
                <c:pt idx="6915">
                  <c:v>0.65159700809517818</c:v>
                </c:pt>
                <c:pt idx="6916">
                  <c:v>0.65076544482637644</c:v>
                </c:pt>
                <c:pt idx="6917">
                  <c:v>0.64990471366344038</c:v>
                </c:pt>
                <c:pt idx="6918">
                  <c:v>0.64907248057870026</c:v>
                </c:pt>
                <c:pt idx="6919">
                  <c:v>0.64821146362763105</c:v>
                </c:pt>
                <c:pt idx="6920">
                  <c:v>0.64737972174124614</c:v>
                </c:pt>
                <c:pt idx="6921">
                  <c:v>0.64651824931533886</c:v>
                </c:pt>
                <c:pt idx="6922">
                  <c:v>0.64568682894060303</c:v>
                </c:pt>
                <c:pt idx="6923">
                  <c:v>0.64482578519689626</c:v>
                </c:pt>
                <c:pt idx="6924">
                  <c:v>0.64399458809414023</c:v>
                </c:pt>
                <c:pt idx="6925">
                  <c:v>0.64313411592669989</c:v>
                </c:pt>
                <c:pt idx="6926">
                  <c:v>0.64230309744152692</c:v>
                </c:pt>
                <c:pt idx="6927">
                  <c:v>0.64144255382705362</c:v>
                </c:pt>
                <c:pt idx="6928">
                  <c:v>0.64061071370099687</c:v>
                </c:pt>
                <c:pt idx="6929">
                  <c:v>0.63975002719245622</c:v>
                </c:pt>
                <c:pt idx="6930">
                  <c:v>0.63891854430156714</c:v>
                </c:pt>
                <c:pt idx="6931">
                  <c:v>0.63805817930467679</c:v>
                </c:pt>
                <c:pt idx="6932">
                  <c:v>0.6372265892432375</c:v>
                </c:pt>
                <c:pt idx="6933">
                  <c:v>0.63636611707579704</c:v>
                </c:pt>
                <c:pt idx="6934">
                  <c:v>0.63553477707897388</c:v>
                </c:pt>
                <c:pt idx="6935">
                  <c:v>0.63467452818351333</c:v>
                </c:pt>
                <c:pt idx="6936">
                  <c:v>0.63384375976295648</c:v>
                </c:pt>
                <c:pt idx="6937">
                  <c:v>0.63298333224991155</c:v>
                </c:pt>
                <c:pt idx="6938">
                  <c:v>0.63215162608704245</c:v>
                </c:pt>
                <c:pt idx="6939">
                  <c:v>0.63129066272124823</c:v>
                </c:pt>
                <c:pt idx="6940">
                  <c:v>0.63045976926838343</c:v>
                </c:pt>
                <c:pt idx="6941">
                  <c:v>0.6295988148334688</c:v>
                </c:pt>
                <c:pt idx="6942">
                  <c:v>0.62876802855115399</c:v>
                </c:pt>
                <c:pt idx="6943">
                  <c:v>0.62790721701030539</c:v>
                </c:pt>
                <c:pt idx="6944">
                  <c:v>0.62707628783392333</c:v>
                </c:pt>
                <c:pt idx="6945">
                  <c:v>0.626215297675493</c:v>
                </c:pt>
                <c:pt idx="6946">
                  <c:v>0.62538414522713104</c:v>
                </c:pt>
                <c:pt idx="6947">
                  <c:v>0.62452274424825804</c:v>
                </c:pt>
                <c:pt idx="6948">
                  <c:v>0.62369271709067242</c:v>
                </c:pt>
                <c:pt idx="6949">
                  <c:v>0.62283133397355739</c:v>
                </c:pt>
                <c:pt idx="6950">
                  <c:v>0.62200061913827565</c:v>
                </c:pt>
                <c:pt idx="6951">
                  <c:v>0.62113891450951153</c:v>
                </c:pt>
                <c:pt idx="6952">
                  <c:v>0.62030852118587887</c:v>
                </c:pt>
                <c:pt idx="6953">
                  <c:v>0.6194468522806319</c:v>
                </c:pt>
                <c:pt idx="6954">
                  <c:v>0.61861704839502341</c:v>
                </c:pt>
                <c:pt idx="6955">
                  <c:v>0.61775676377604705</c:v>
                </c:pt>
                <c:pt idx="6956">
                  <c:v>0.61692716530066061</c:v>
                </c:pt>
                <c:pt idx="6957">
                  <c:v>0.61606693426695935</c:v>
                </c:pt>
                <c:pt idx="6958">
                  <c:v>0.61523698748728495</c:v>
                </c:pt>
                <c:pt idx="6959">
                  <c:v>0.61437627418610807</c:v>
                </c:pt>
                <c:pt idx="6960">
                  <c:v>0.61354587193159704</c:v>
                </c:pt>
                <c:pt idx="6961">
                  <c:v>0.61268521221569527</c:v>
                </c:pt>
                <c:pt idx="6962">
                  <c:v>0.61185447058777598</c:v>
                </c:pt>
                <c:pt idx="6963">
                  <c:v>0.61099437351726105</c:v>
                </c:pt>
                <c:pt idx="6964">
                  <c:v>0.61016374799077144</c:v>
                </c:pt>
                <c:pt idx="6965">
                  <c:v>0.60930379381432376</c:v>
                </c:pt>
                <c:pt idx="6966">
                  <c:v>0.60847284677618241</c:v>
                </c:pt>
                <c:pt idx="6967">
                  <c:v>0.60761307121731789</c:v>
                </c:pt>
                <c:pt idx="6968">
                  <c:v>0.60678269575544441</c:v>
                </c:pt>
                <c:pt idx="6969">
                  <c:v>0.60592295592009693</c:v>
                </c:pt>
                <c:pt idx="6970">
                  <c:v>0.6050927680066861</c:v>
                </c:pt>
                <c:pt idx="6971">
                  <c:v>0.60423316213452627</c:v>
                </c:pt>
                <c:pt idx="6972">
                  <c:v>0.60340216151111004</c:v>
                </c:pt>
                <c:pt idx="6973">
                  <c:v>0.60254225198905909</c:v>
                </c:pt>
                <c:pt idx="6974">
                  <c:v>0.60171085840695937</c:v>
                </c:pt>
                <c:pt idx="6975">
                  <c:v>0.60085073454380822</c:v>
                </c:pt>
                <c:pt idx="6976">
                  <c:v>0.60001994826149219</c:v>
                </c:pt>
                <c:pt idx="6977">
                  <c:v>0.59916029773493684</c:v>
                </c:pt>
                <c:pt idx="6978">
                  <c:v>0.59832976151723682</c:v>
                </c:pt>
                <c:pt idx="6979">
                  <c:v>0.59747025388474884</c:v>
                </c:pt>
                <c:pt idx="6980">
                  <c:v>0.59663969087441138</c:v>
                </c:pt>
                <c:pt idx="6981">
                  <c:v>0.59578035292862674</c:v>
                </c:pt>
                <c:pt idx="6982">
                  <c:v>0.5949493701669698</c:v>
                </c:pt>
                <c:pt idx="6983">
                  <c:v>0.59408970177865528</c:v>
                </c:pt>
                <c:pt idx="6984">
                  <c:v>0.59325850467589791</c:v>
                </c:pt>
                <c:pt idx="6985">
                  <c:v>0.5923993096241793</c:v>
                </c:pt>
                <c:pt idx="6986">
                  <c:v>0.59156863944329297</c:v>
                </c:pt>
                <c:pt idx="6987">
                  <c:v>0.59070934615190396</c:v>
                </c:pt>
                <c:pt idx="6988">
                  <c:v>0.58987845269903771</c:v>
                </c:pt>
                <c:pt idx="6989">
                  <c:v>0.58901920406204544</c:v>
                </c:pt>
                <c:pt idx="6990">
                  <c:v>0.58818906080303013</c:v>
                </c:pt>
                <c:pt idx="6991">
                  <c:v>0.58732964247933306</c:v>
                </c:pt>
                <c:pt idx="6992">
                  <c:v>0.58649968676877895</c:v>
                </c:pt>
                <c:pt idx="6993">
                  <c:v>0.58564083109047005</c:v>
                </c:pt>
                <c:pt idx="6994">
                  <c:v>0.58481078607112513</c:v>
                </c:pt>
                <c:pt idx="6995">
                  <c:v>0.58395205542512285</c:v>
                </c:pt>
                <c:pt idx="6996">
                  <c:v>0.58312181392643703</c:v>
                </c:pt>
                <c:pt idx="6997">
                  <c:v>0.58226368164933995</c:v>
                </c:pt>
                <c:pt idx="6998">
                  <c:v>0.58143326153306973</c:v>
                </c:pt>
                <c:pt idx="6999">
                  <c:v>0.58057420044453878</c:v>
                </c:pt>
                <c:pt idx="7000">
                  <c:v>0.57974359277980714</c:v>
                </c:pt>
                <c:pt idx="7001">
                  <c:v>0.57888496930435496</c:v>
                </c:pt>
                <c:pt idx="7002">
                  <c:v>0.57805550479215617</c:v>
                </c:pt>
                <c:pt idx="7003">
                  <c:v>0.57719670269912227</c:v>
                </c:pt>
                <c:pt idx="7004">
                  <c:v>0.57636638082252245</c:v>
                </c:pt>
                <c:pt idx="7005">
                  <c:v>0.57550721256344273</c:v>
                </c:pt>
                <c:pt idx="7006">
                  <c:v>0.57467678351629281</c:v>
                </c:pt>
                <c:pt idx="7007">
                  <c:v>0.57381801714677472</c:v>
                </c:pt>
                <c:pt idx="7008">
                  <c:v>0.57298807929798001</c:v>
                </c:pt>
                <c:pt idx="7009">
                  <c:v>0.57212886638450344</c:v>
                </c:pt>
                <c:pt idx="7010">
                  <c:v>0.5712991160841715</c:v>
                </c:pt>
                <c:pt idx="7011">
                  <c:v>0.57043931373267065</c:v>
                </c:pt>
                <c:pt idx="7012">
                  <c:v>0.56960985815135012</c:v>
                </c:pt>
                <c:pt idx="7013">
                  <c:v>0.56874968963380212</c:v>
                </c:pt>
                <c:pt idx="7014">
                  <c:v>0.56792140399765467</c:v>
                </c:pt>
                <c:pt idx="7015">
                  <c:v>0.56706164630054934</c:v>
                </c:pt>
                <c:pt idx="7016">
                  <c:v>0.56623333387176156</c:v>
                </c:pt>
                <c:pt idx="7017">
                  <c:v>0.5653742817141103</c:v>
                </c:pt>
                <c:pt idx="7018">
                  <c:v>0.56454569242807029</c:v>
                </c:pt>
                <c:pt idx="7019">
                  <c:v>0.56368641699844046</c:v>
                </c:pt>
                <c:pt idx="7020">
                  <c:v>0.56285793488294922</c:v>
                </c:pt>
                <c:pt idx="7021">
                  <c:v>0.56199869517683521</c:v>
                </c:pt>
                <c:pt idx="7022">
                  <c:v>0.56117024878486121</c:v>
                </c:pt>
                <c:pt idx="7023">
                  <c:v>0.56031082153028589</c:v>
                </c:pt>
                <c:pt idx="7024">
                  <c:v>0.55948134808720607</c:v>
                </c:pt>
                <c:pt idx="7025">
                  <c:v>0.55862255492505175</c:v>
                </c:pt>
                <c:pt idx="7026">
                  <c:v>0.55779305468933582</c:v>
                </c:pt>
                <c:pt idx="7027">
                  <c:v>0.55693448479916008</c:v>
                </c:pt>
                <c:pt idx="7028">
                  <c:v>0.55610597589103139</c:v>
                </c:pt>
                <c:pt idx="7029">
                  <c:v>0.55524680763195022</c:v>
                </c:pt>
                <c:pt idx="7030">
                  <c:v>0.55441771821667685</c:v>
                </c:pt>
                <c:pt idx="7031">
                  <c:v>0.55355905008682926</c:v>
                </c:pt>
                <c:pt idx="7032">
                  <c:v>0.55273000532595129</c:v>
                </c:pt>
                <c:pt idx="7033">
                  <c:v>0.55187187304885432</c:v>
                </c:pt>
                <c:pt idx="7034">
                  <c:v>0.55104308728347207</c:v>
                </c:pt>
                <c:pt idx="7035">
                  <c:v>0.5501852765180254</c:v>
                </c:pt>
                <c:pt idx="7036">
                  <c:v>0.54935612458659733</c:v>
                </c:pt>
                <c:pt idx="7037">
                  <c:v>0.54849799230950025</c:v>
                </c:pt>
                <c:pt idx="7038">
                  <c:v>0.54766887610158799</c:v>
                </c:pt>
                <c:pt idx="7039">
                  <c:v>0.54681127074636204</c:v>
                </c:pt>
                <c:pt idx="7040">
                  <c:v>0.54598116321086376</c:v>
                </c:pt>
                <c:pt idx="7041">
                  <c:v>0.54512365609530822</c:v>
                </c:pt>
                <c:pt idx="7042">
                  <c:v>0.54429392365673412</c:v>
                </c:pt>
                <c:pt idx="7043">
                  <c:v>0.54343752397019562</c:v>
                </c:pt>
                <c:pt idx="7044">
                  <c:v>0.54260816662854694</c:v>
                </c:pt>
                <c:pt idx="7045">
                  <c:v>0.54175173121849129</c:v>
                </c:pt>
                <c:pt idx="7046">
                  <c:v>0.54092232029156739</c:v>
                </c:pt>
                <c:pt idx="7047">
                  <c:v>0.54006478638337441</c:v>
                </c:pt>
                <c:pt idx="7048">
                  <c:v>0.53923517004622867</c:v>
                </c:pt>
                <c:pt idx="7049">
                  <c:v>0.53837743965869456</c:v>
                </c:pt>
                <c:pt idx="7050">
                  <c:v>0.53754787690682526</c:v>
                </c:pt>
                <c:pt idx="7051">
                  <c:v>0.53668958387390309</c:v>
                </c:pt>
                <c:pt idx="7052">
                  <c:v>0.53586041408071716</c:v>
                </c:pt>
                <c:pt idx="7053">
                  <c:v>0.53500295161955702</c:v>
                </c:pt>
                <c:pt idx="7054">
                  <c:v>0.53417431767912027</c:v>
                </c:pt>
                <c:pt idx="7055">
                  <c:v>0.53331664980774096</c:v>
                </c:pt>
                <c:pt idx="7056">
                  <c:v>0.53248801586730421</c:v>
                </c:pt>
                <c:pt idx="7057">
                  <c:v>0.53163051768262826</c:v>
                </c:pt>
                <c:pt idx="7058">
                  <c:v>0.53080135682032059</c:v>
                </c:pt>
                <c:pt idx="7059">
                  <c:v>0.52994389435916178</c:v>
                </c:pt>
                <c:pt idx="7060">
                  <c:v>0.5291155908612537</c:v>
                </c:pt>
                <c:pt idx="7061">
                  <c:v>0.52825874463075684</c:v>
                </c:pt>
                <c:pt idx="7062">
                  <c:v>0.52743036075493754</c:v>
                </c:pt>
                <c:pt idx="7063">
                  <c:v>0.52657302332608669</c:v>
                </c:pt>
                <c:pt idx="7064">
                  <c:v>0.52574563970873289</c:v>
                </c:pt>
                <c:pt idx="7065">
                  <c:v>0.52488894530318297</c:v>
                </c:pt>
                <c:pt idx="7066">
                  <c:v>0.52406093652428776</c:v>
                </c:pt>
                <c:pt idx="7067">
                  <c:v>0.5232044028745616</c:v>
                </c:pt>
                <c:pt idx="7068">
                  <c:v>0.52237626906335821</c:v>
                </c:pt>
                <c:pt idx="7069">
                  <c:v>0.52151993189297441</c:v>
                </c:pt>
                <c:pt idx="7070">
                  <c:v>0.52069162839506633</c:v>
                </c:pt>
                <c:pt idx="7071">
                  <c:v>0.51983485361160364</c:v>
                </c:pt>
                <c:pt idx="7072">
                  <c:v>0.51900589815951659</c:v>
                </c:pt>
                <c:pt idx="7073">
                  <c:v>0.51814859645418299</c:v>
                </c:pt>
                <c:pt idx="7074">
                  <c:v>0.51732031081803287</c:v>
                </c:pt>
                <c:pt idx="7075">
                  <c:v>0.51646355389632814</c:v>
                </c:pt>
                <c:pt idx="7076">
                  <c:v>0.51563577732029098</c:v>
                </c:pt>
                <c:pt idx="7077">
                  <c:v>0.51477966342188708</c:v>
                </c:pt>
                <c:pt idx="7078">
                  <c:v>0.51395186005321247</c:v>
                </c:pt>
                <c:pt idx="7079">
                  <c:v>0.51309548715931286</c:v>
                </c:pt>
                <c:pt idx="7080">
                  <c:v>0.51226732655547058</c:v>
                </c:pt>
                <c:pt idx="7081">
                  <c:v>0.51141073038959106</c:v>
                </c:pt>
                <c:pt idx="7082">
                  <c:v>0.51058210538003401</c:v>
                </c:pt>
                <c:pt idx="7083">
                  <c:v>0.50972601827426622</c:v>
                </c:pt>
                <c:pt idx="7084">
                  <c:v>0.50889825062910876</c:v>
                </c:pt>
                <c:pt idx="7085">
                  <c:v>0.50804173484114179</c:v>
                </c:pt>
                <c:pt idx="7086">
                  <c:v>0.50721365461521362</c:v>
                </c:pt>
                <c:pt idx="7087">
                  <c:v>0.5063578532975791</c:v>
                </c:pt>
                <c:pt idx="7088">
                  <c:v>0.5055305232655003</c:v>
                </c:pt>
                <c:pt idx="7089">
                  <c:v>0.50467426647303038</c:v>
                </c:pt>
                <c:pt idx="7090">
                  <c:v>0.50384667744545597</c:v>
                </c:pt>
                <c:pt idx="7091">
                  <c:v>0.50299138518793451</c:v>
                </c:pt>
                <c:pt idx="7092">
                  <c:v>0.5021713159606197</c:v>
                </c:pt>
                <c:pt idx="7093">
                  <c:v>0.50134694240677702</c:v>
                </c:pt>
                <c:pt idx="7094">
                  <c:v>0.50061860223939425</c:v>
                </c:pt>
                <c:pt idx="7095">
                  <c:v>0.49999198514296234</c:v>
                </c:pt>
                <c:pt idx="7096">
                  <c:v>0.49958835388035988</c:v>
                </c:pt>
                <c:pt idx="7097">
                  <c:v>0.4993915907153279</c:v>
                </c:pt>
                <c:pt idx="7098">
                  <c:v>0.49945788534586205</c:v>
                </c:pt>
                <c:pt idx="7099">
                  <c:v>0.49969141104604498</c:v>
                </c:pt>
                <c:pt idx="7100">
                  <c:v>0.50009347368903279</c:v>
                </c:pt>
                <c:pt idx="7101">
                  <c:v>0.50055419648980326</c:v>
                </c:pt>
                <c:pt idx="7102">
                  <c:v>0.50109470562165026</c:v>
                </c:pt>
                <c:pt idx="7103">
                  <c:v>0.5016411916550686</c:v>
                </c:pt>
                <c:pt idx="7104">
                  <c:v>0.50224346674723896</c:v>
                </c:pt>
                <c:pt idx="7105">
                  <c:v>0.50284335050720097</c:v>
                </c:pt>
                <c:pt idx="7106">
                  <c:v>0.50349230730478267</c:v>
                </c:pt>
                <c:pt idx="7107">
                  <c:v>0.50413297838990356</c:v>
                </c:pt>
                <c:pt idx="7108">
                  <c:v>0.50481529202117525</c:v>
                </c:pt>
                <c:pt idx="7109">
                  <c:v>0.50548258605709595</c:v>
                </c:pt>
                <c:pt idx="7110">
                  <c:v>0.50618775380815928</c:v>
                </c:pt>
                <c:pt idx="7111">
                  <c:v>0.50687476722528191</c:v>
                </c:pt>
                <c:pt idx="7112">
                  <c:v>0.50759622489994605</c:v>
                </c:pt>
                <c:pt idx="7113">
                  <c:v>0.50829891201000899</c:v>
                </c:pt>
                <c:pt idx="7114">
                  <c:v>0.50903239064803252</c:v>
                </c:pt>
                <c:pt idx="7115">
                  <c:v>0.5097461073938675</c:v>
                </c:pt>
                <c:pt idx="7116">
                  <c:v>0.51048922245051287</c:v>
                </c:pt>
                <c:pt idx="7117">
                  <c:v>0.51121086088617029</c:v>
                </c:pt>
                <c:pt idx="7118">
                  <c:v>0.51196032579790351</c:v>
                </c:pt>
                <c:pt idx="7119">
                  <c:v>0.51268850163711166</c:v>
                </c:pt>
                <c:pt idx="7120">
                  <c:v>0.51344387879085407</c:v>
                </c:pt>
                <c:pt idx="7121">
                  <c:v>0.51417751139723333</c:v>
                </c:pt>
                <c:pt idx="7122">
                  <c:v>0.51493804166825574</c:v>
                </c:pt>
                <c:pt idx="7123">
                  <c:v>0.51567615757597685</c:v>
                </c:pt>
                <c:pt idx="7124">
                  <c:v>0.5164409657381217</c:v>
                </c:pt>
                <c:pt idx="7125">
                  <c:v>0.51718273437542239</c:v>
                </c:pt>
                <c:pt idx="7126">
                  <c:v>0.51795081123934195</c:v>
                </c:pt>
                <c:pt idx="7127">
                  <c:v>0.51869604505775968</c:v>
                </c:pt>
                <c:pt idx="7128">
                  <c:v>0.51946727452202546</c:v>
                </c:pt>
                <c:pt idx="7129">
                  <c:v>0.52021490181606034</c:v>
                </c:pt>
                <c:pt idx="7130">
                  <c:v>0.52098873016616376</c:v>
                </c:pt>
                <c:pt idx="7131">
                  <c:v>0.52173853659471547</c:v>
                </c:pt>
                <c:pt idx="7132">
                  <c:v>0.52251434759999493</c:v>
                </c:pt>
                <c:pt idx="7133">
                  <c:v>0.52326558296921266</c:v>
                </c:pt>
                <c:pt idx="7134">
                  <c:v>0.52404373386483416</c:v>
                </c:pt>
                <c:pt idx="7135">
                  <c:v>0.52479758598164883</c:v>
                </c:pt>
                <c:pt idx="7136">
                  <c:v>0.52557835362486593</c:v>
                </c:pt>
                <c:pt idx="7137">
                  <c:v>0.52633292021201428</c:v>
                </c:pt>
                <c:pt idx="7138">
                  <c:v>0.52711531327523975</c:v>
                </c:pt>
                <c:pt idx="7139">
                  <c:v>0.52787210365130055</c:v>
                </c:pt>
                <c:pt idx="7140">
                  <c:v>0.52865524690837684</c:v>
                </c:pt>
                <c:pt idx="7141">
                  <c:v>0.5294132161604862</c:v>
                </c:pt>
                <c:pt idx="7142">
                  <c:v>0.53019743112306372</c:v>
                </c:pt>
                <c:pt idx="7143">
                  <c:v>0.53095715082749073</c:v>
                </c:pt>
                <c:pt idx="7144">
                  <c:v>0.53174231246325876</c:v>
                </c:pt>
                <c:pt idx="7145">
                  <c:v>0.5325025501586772</c:v>
                </c:pt>
                <c:pt idx="7146">
                  <c:v>0.53328947117764125</c:v>
                </c:pt>
                <c:pt idx="7147">
                  <c:v>0.53405115567548633</c:v>
                </c:pt>
                <c:pt idx="7148">
                  <c:v>0.53483863040895874</c:v>
                </c:pt>
                <c:pt idx="7149">
                  <c:v>0.53560095793010321</c:v>
                </c:pt>
                <c:pt idx="7150">
                  <c:v>0.53638887920753409</c:v>
                </c:pt>
                <c:pt idx="7151">
                  <c:v>0.53715238560472856</c:v>
                </c:pt>
                <c:pt idx="7152">
                  <c:v>0.53794086952754627</c:v>
                </c:pt>
                <c:pt idx="7153">
                  <c:v>0.53870555480079207</c:v>
                </c:pt>
                <c:pt idx="7154">
                  <c:v>0.53949492288064682</c:v>
                </c:pt>
                <c:pt idx="7155">
                  <c:v>0.54026060841235946</c:v>
                </c:pt>
                <c:pt idx="7156">
                  <c:v>0.54105078027134024</c:v>
                </c:pt>
                <c:pt idx="7157">
                  <c:v>0.5418168230382191</c:v>
                </c:pt>
                <c:pt idx="7158">
                  <c:v>0.54260733427060803</c:v>
                </c:pt>
                <c:pt idx="7159">
                  <c:v>0.54337409150781923</c:v>
                </c:pt>
                <c:pt idx="7160">
                  <c:v>0.54416500462977124</c:v>
                </c:pt>
                <c:pt idx="7161">
                  <c:v>0.54493191369192928</c:v>
                </c:pt>
                <c:pt idx="7162">
                  <c:v>0.54572375562531383</c:v>
                </c:pt>
                <c:pt idx="7163">
                  <c:v>0.54649128091813504</c:v>
                </c:pt>
                <c:pt idx="7164">
                  <c:v>0.54728370335866561</c:v>
                </c:pt>
                <c:pt idx="7165">
                  <c:v>0.54805184488214875</c:v>
                </c:pt>
                <c:pt idx="7166">
                  <c:v>0.54884501751653014</c:v>
                </c:pt>
                <c:pt idx="7167">
                  <c:v>0.54961306973122104</c:v>
                </c:pt>
                <c:pt idx="7168">
                  <c:v>0.55040648349933896</c:v>
                </c:pt>
                <c:pt idx="7169">
                  <c:v>0.55117511622117721</c:v>
                </c:pt>
                <c:pt idx="7170">
                  <c:v>0.55196868181424064</c:v>
                </c:pt>
                <c:pt idx="7171">
                  <c:v>0.5527378414579498</c:v>
                </c:pt>
                <c:pt idx="7172">
                  <c:v>0.55353153208332262</c:v>
                </c:pt>
                <c:pt idx="7173">
                  <c:v>0.55430118292538433</c:v>
                </c:pt>
                <c:pt idx="7174">
                  <c:v>0.55509477531108664</c:v>
                </c:pt>
                <c:pt idx="7175">
                  <c:v>0.55586461370161111</c:v>
                </c:pt>
                <c:pt idx="7176">
                  <c:v>0.55665877766357974</c:v>
                </c:pt>
                <c:pt idx="7177">
                  <c:v>0.55742916083773442</c:v>
                </c:pt>
                <c:pt idx="7178">
                  <c:v>0.55822396782300254</c:v>
                </c:pt>
                <c:pt idx="7179">
                  <c:v>0.55899442244419018</c:v>
                </c:pt>
                <c:pt idx="7180">
                  <c:v>0.55978883647077626</c:v>
                </c:pt>
                <c:pt idx="7181">
                  <c:v>0.56055908568174317</c:v>
                </c:pt>
                <c:pt idx="7182">
                  <c:v>0.56135445531239947</c:v>
                </c:pt>
                <c:pt idx="7183">
                  <c:v>0.5621246866616072</c:v>
                </c:pt>
                <c:pt idx="7184">
                  <c:v>0.56292058321413441</c:v>
                </c:pt>
                <c:pt idx="7185">
                  <c:v>0.5636912611073005</c:v>
                </c:pt>
                <c:pt idx="7186">
                  <c:v>0.56448783640664424</c:v>
                </c:pt>
                <c:pt idx="7187">
                  <c:v>0.56525880901882453</c:v>
                </c:pt>
                <c:pt idx="7188">
                  <c:v>0.56605557186663102</c:v>
                </c:pt>
                <c:pt idx="7189">
                  <c:v>0.56682715177859355</c:v>
                </c:pt>
                <c:pt idx="7190">
                  <c:v>0.56762395034991586</c:v>
                </c:pt>
                <c:pt idx="7191">
                  <c:v>0.56839484258418349</c:v>
                </c:pt>
                <c:pt idx="7192">
                  <c:v>0.56918992642670663</c:v>
                </c:pt>
                <c:pt idx="7193">
                  <c:v>0.56995345961653843</c:v>
                </c:pt>
                <c:pt idx="7194">
                  <c:v>0.57071532951943738</c:v>
                </c:pt>
                <c:pt idx="7195">
                  <c:v>0.57138059624578674</c:v>
                </c:pt>
                <c:pt idx="7196">
                  <c:v>0.57194050324718537</c:v>
                </c:pt>
                <c:pt idx="7197">
                  <c:v>0.57228105838949062</c:v>
                </c:pt>
                <c:pt idx="7198">
                  <c:v>0.57241961035203315</c:v>
                </c:pt>
                <c:pt idx="7199">
                  <c:v>0.57230241855181241</c:v>
                </c:pt>
                <c:pt idx="7200">
                  <c:v>0.57202297330744856</c:v>
                </c:pt>
                <c:pt idx="7201">
                  <c:v>0.57158045253150747</c:v>
                </c:pt>
                <c:pt idx="7202">
                  <c:v>0.57108420394373149</c:v>
                </c:pt>
                <c:pt idx="7203">
                  <c:v>0.5705090417503903</c:v>
                </c:pt>
                <c:pt idx="7204">
                  <c:v>0.56993026290822524</c:v>
                </c:pt>
                <c:pt idx="7205">
                  <c:v>0.56929561212874802</c:v>
                </c:pt>
                <c:pt idx="7206">
                  <c:v>0.56866490022422111</c:v>
                </c:pt>
                <c:pt idx="7207">
                  <c:v>0.56798212093691003</c:v>
                </c:pt>
                <c:pt idx="7208">
                  <c:v>0.56731074673953241</c:v>
                </c:pt>
                <c:pt idx="7209">
                  <c:v>0.56659606635183335</c:v>
                </c:pt>
                <c:pt idx="7210">
                  <c:v>0.56589943562817002</c:v>
                </c:pt>
                <c:pt idx="7211">
                  <c:v>0.56516266024540984</c:v>
                </c:pt>
                <c:pt idx="7212">
                  <c:v>0.56444569390988131</c:v>
                </c:pt>
                <c:pt idx="7213">
                  <c:v>0.56369125324812797</c:v>
                </c:pt>
                <c:pt idx="7214">
                  <c:v>0.56295979209570923</c:v>
                </c:pt>
                <c:pt idx="7215">
                  <c:v>0.56219291965015394</c:v>
                </c:pt>
                <c:pt idx="7216">
                  <c:v>0.5614519381805444</c:v>
                </c:pt>
                <c:pt idx="7217">
                  <c:v>0.56067621523373268</c:v>
                </c:pt>
                <c:pt idx="7218">
                  <c:v>0.55992823195485486</c:v>
                </c:pt>
                <c:pt idx="7219">
                  <c:v>0.55914641814845223</c:v>
                </c:pt>
                <c:pt idx="7220">
                  <c:v>0.55839233507910258</c:v>
                </c:pt>
                <c:pt idx="7221">
                  <c:v>0.55760557356564056</c:v>
                </c:pt>
                <c:pt idx="7222">
                  <c:v>0.55684550680724876</c:v>
                </c:pt>
                <c:pt idx="7223">
                  <c:v>0.55605413696013561</c:v>
                </c:pt>
                <c:pt idx="7224">
                  <c:v>0.55529041747216412</c:v>
                </c:pt>
                <c:pt idx="7225">
                  <c:v>0.55449628798338813</c:v>
                </c:pt>
                <c:pt idx="7226">
                  <c:v>0.55372981778463326</c:v>
                </c:pt>
                <c:pt idx="7227">
                  <c:v>0.55293330375111971</c:v>
                </c:pt>
                <c:pt idx="7228">
                  <c:v>0.55216471693400282</c:v>
                </c:pt>
                <c:pt idx="7229">
                  <c:v>0.55136471092673478</c:v>
                </c:pt>
                <c:pt idx="7230">
                  <c:v>0.55059301616366563</c:v>
                </c:pt>
                <c:pt idx="7231">
                  <c:v>0.54979115253353095</c:v>
                </c:pt>
                <c:pt idx="7232">
                  <c:v>0.54901732329034181</c:v>
                </c:pt>
                <c:pt idx="7233">
                  <c:v>0.54821379851668173</c:v>
                </c:pt>
                <c:pt idx="7234">
                  <c:v>0.54743879932832085</c:v>
                </c:pt>
                <c:pt idx="7235">
                  <c:v>0.54663378309784005</c:v>
                </c:pt>
                <c:pt idx="7236">
                  <c:v>0.54585605106045498</c:v>
                </c:pt>
                <c:pt idx="7237">
                  <c:v>0.54504922186150317</c:v>
                </c:pt>
                <c:pt idx="7238">
                  <c:v>0.5442707217685081</c:v>
                </c:pt>
                <c:pt idx="7239">
                  <c:v>0.54346273155526548</c:v>
                </c:pt>
                <c:pt idx="7240">
                  <c:v>0.54268235597764469</c:v>
                </c:pt>
                <c:pt idx="7241">
                  <c:v>0.54187258851944686</c:v>
                </c:pt>
                <c:pt idx="7242">
                  <c:v>0.54109115909808536</c:v>
                </c:pt>
                <c:pt idx="7243">
                  <c:v>0.54028001628449651</c:v>
                </c:pt>
                <c:pt idx="7244">
                  <c:v>0.53949706861367552</c:v>
                </c:pt>
                <c:pt idx="7245">
                  <c:v>0.53868405031546096</c:v>
                </c:pt>
                <c:pt idx="7246">
                  <c:v>0.53789998628474456</c:v>
                </c:pt>
                <c:pt idx="7247">
                  <c:v>0.53708666433663887</c:v>
                </c:pt>
                <c:pt idx="7248">
                  <c:v>0.53630187690471054</c:v>
                </c:pt>
                <c:pt idx="7249">
                  <c:v>0.53548710815417822</c:v>
                </c:pt>
                <c:pt idx="7250">
                  <c:v>0.53470069530224162</c:v>
                </c:pt>
                <c:pt idx="7251">
                  <c:v>0.5338848459153297</c:v>
                </c:pt>
                <c:pt idx="7252">
                  <c:v>0.53309798651943474</c:v>
                </c:pt>
                <c:pt idx="7253">
                  <c:v>0.53228141373131088</c:v>
                </c:pt>
                <c:pt idx="7254">
                  <c:v>0.53149339332112377</c:v>
                </c:pt>
                <c:pt idx="7255">
                  <c:v>0.53067577562013768</c:v>
                </c:pt>
                <c:pt idx="7256">
                  <c:v>0.52988678174411985</c:v>
                </c:pt>
                <c:pt idx="7257">
                  <c:v>0.52906901221818814</c:v>
                </c:pt>
                <c:pt idx="7258">
                  <c:v>0.52827947355854288</c:v>
                </c:pt>
                <c:pt idx="7259">
                  <c:v>0.52746051622568013</c:v>
                </c:pt>
                <c:pt idx="7260">
                  <c:v>0.52667009340899773</c:v>
                </c:pt>
                <c:pt idx="7261">
                  <c:v>0.52584985896041458</c:v>
                </c:pt>
                <c:pt idx="7262">
                  <c:v>0.52505955224516043</c:v>
                </c:pt>
                <c:pt idx="7263">
                  <c:v>0.52423879087470771</c:v>
                </c:pt>
                <c:pt idx="7264">
                  <c:v>0.52344775182736059</c:v>
                </c:pt>
                <c:pt idx="7265">
                  <c:v>0.5226257401338249</c:v>
                </c:pt>
                <c:pt idx="7266">
                  <c:v>0.52183421881900371</c:v>
                </c:pt>
                <c:pt idx="7267">
                  <c:v>0.52101137655370455</c:v>
                </c:pt>
                <c:pt idx="7268">
                  <c:v>0.5202193461787703</c:v>
                </c:pt>
                <c:pt idx="7269">
                  <c:v>0.51939642353555859</c:v>
                </c:pt>
                <c:pt idx="7270">
                  <c:v>0.51860406271809556</c:v>
                </c:pt>
                <c:pt idx="7271">
                  <c:v>0.5177798183047666</c:v>
                </c:pt>
                <c:pt idx="7272">
                  <c:v>0.51698671622433245</c:v>
                </c:pt>
                <c:pt idx="7273">
                  <c:v>0.51616082852923717</c:v>
                </c:pt>
                <c:pt idx="7274">
                  <c:v>0.51536735135187905</c:v>
                </c:pt>
                <c:pt idx="7275">
                  <c:v>0.51454138327886978</c:v>
                </c:pt>
                <c:pt idx="7276">
                  <c:v>0.51374682546513206</c:v>
                </c:pt>
                <c:pt idx="7277">
                  <c:v>0.51291955348376617</c:v>
                </c:pt>
                <c:pt idx="7278">
                  <c:v>0.51212391503364774</c:v>
                </c:pt>
                <c:pt idx="7279">
                  <c:v>0.51129587499667306</c:v>
                </c:pt>
                <c:pt idx="7280">
                  <c:v>0.51049956673061769</c:v>
                </c:pt>
                <c:pt idx="7281">
                  <c:v>0.50967140166133496</c:v>
                </c:pt>
                <c:pt idx="7282">
                  <c:v>0.50887423603087989</c:v>
                </c:pt>
                <c:pt idx="7283">
                  <c:v>0.50804469560620491</c:v>
                </c:pt>
                <c:pt idx="7284">
                  <c:v>0.50724687802156954</c:v>
                </c:pt>
                <c:pt idx="7285">
                  <c:v>0.50641639092370283</c:v>
                </c:pt>
                <c:pt idx="7286">
                  <c:v>0.50561723370719347</c:v>
                </c:pt>
                <c:pt idx="7287">
                  <c:v>0.50478476395415084</c:v>
                </c:pt>
                <c:pt idx="7288">
                  <c:v>0.50398440106895415</c:v>
                </c:pt>
                <c:pt idx="7289">
                  <c:v>0.50315099357359927</c:v>
                </c:pt>
                <c:pt idx="7290">
                  <c:v>0.50235019307532236</c:v>
                </c:pt>
                <c:pt idx="7291">
                  <c:v>0.50151613362578851</c:v>
                </c:pt>
                <c:pt idx="7292">
                  <c:v>0.50071413638970386</c:v>
                </c:pt>
                <c:pt idx="7293">
                  <c:v>0.49987849617455699</c:v>
                </c:pt>
                <c:pt idx="7294">
                  <c:v>0.49907579339901814</c:v>
                </c:pt>
                <c:pt idx="7295">
                  <c:v>0.49823926009595459</c:v>
                </c:pt>
                <c:pt idx="7296">
                  <c:v>0.49743611077645605</c:v>
                </c:pt>
                <c:pt idx="7297">
                  <c:v>0.49659803243129669</c:v>
                </c:pt>
                <c:pt idx="7298">
                  <c:v>0.49579394536948729</c:v>
                </c:pt>
                <c:pt idx="7299">
                  <c:v>0.49495501859080659</c:v>
                </c:pt>
                <c:pt idx="7300">
                  <c:v>0.4941493507633829</c:v>
                </c:pt>
                <c:pt idx="7301">
                  <c:v>0.49330897718227823</c:v>
                </c:pt>
                <c:pt idx="7302">
                  <c:v>0.49250257702276301</c:v>
                </c:pt>
                <c:pt idx="7303">
                  <c:v>0.49166158721099518</c:v>
                </c:pt>
                <c:pt idx="7304">
                  <c:v>0.49085378490345005</c:v>
                </c:pt>
                <c:pt idx="7305">
                  <c:v>0.49001209848310778</c:v>
                </c:pt>
                <c:pt idx="7306">
                  <c:v>0.48920306371423761</c:v>
                </c:pt>
                <c:pt idx="7307">
                  <c:v>0.48835964470333687</c:v>
                </c:pt>
                <c:pt idx="7308">
                  <c:v>0.48754912740852568</c:v>
                </c:pt>
                <c:pt idx="7309">
                  <c:v>0.48670515468311504</c:v>
                </c:pt>
                <c:pt idx="7310">
                  <c:v>0.48589337813434119</c:v>
                </c:pt>
                <c:pt idx="7311">
                  <c:v>0.4850482890490353</c:v>
                </c:pt>
                <c:pt idx="7312">
                  <c:v>0.48423617312685324</c:v>
                </c:pt>
                <c:pt idx="7313">
                  <c:v>0.4833899766125303</c:v>
                </c:pt>
                <c:pt idx="7314">
                  <c:v>0.48257705691122366</c:v>
                </c:pt>
                <c:pt idx="7315">
                  <c:v>0.4817303602676673</c:v>
                </c:pt>
                <c:pt idx="7316">
                  <c:v>0.48091742270460142</c:v>
                </c:pt>
                <c:pt idx="7317">
                  <c:v>0.48006986869664542</c:v>
                </c:pt>
                <c:pt idx="7318">
                  <c:v>0.4792558772898376</c:v>
                </c:pt>
                <c:pt idx="7319">
                  <c:v>0.47840727836901931</c:v>
                </c:pt>
                <c:pt idx="7320">
                  <c:v>0.47759217060231612</c:v>
                </c:pt>
                <c:pt idx="7321">
                  <c:v>0.4767434109256713</c:v>
                </c:pt>
                <c:pt idx="7322">
                  <c:v>0.47592748151808434</c:v>
                </c:pt>
                <c:pt idx="7323">
                  <c:v>0.47507792699319462</c:v>
                </c:pt>
                <c:pt idx="7324">
                  <c:v>0.47426166714307899</c:v>
                </c:pt>
                <c:pt idx="7325">
                  <c:v>0.47341182683005467</c:v>
                </c:pt>
                <c:pt idx="7326">
                  <c:v>0.47259508471246492</c:v>
                </c:pt>
                <c:pt idx="7327">
                  <c:v>0.47174445848207386</c:v>
                </c:pt>
                <c:pt idx="7328">
                  <c:v>0.47092698403239119</c:v>
                </c:pt>
                <c:pt idx="7329">
                  <c:v>0.47007553616111775</c:v>
                </c:pt>
                <c:pt idx="7330">
                  <c:v>0.4692575169278061</c:v>
                </c:pt>
                <c:pt idx="7331">
                  <c:v>0.4684059886786201</c:v>
                </c:pt>
                <c:pt idx="7332">
                  <c:v>0.46758736214552493</c:v>
                </c:pt>
                <c:pt idx="7333">
                  <c:v>0.46673511049512556</c:v>
                </c:pt>
                <c:pt idx="7334">
                  <c:v>0.46591662685609769</c:v>
                </c:pt>
                <c:pt idx="7335">
                  <c:v>0.46506405369404802</c:v>
                </c:pt>
                <c:pt idx="7336">
                  <c:v>0.46424538250655734</c:v>
                </c:pt>
                <c:pt idx="7337">
                  <c:v>0.46339234493879139</c:v>
                </c:pt>
                <c:pt idx="7338">
                  <c:v>0.46257302179712179</c:v>
                </c:pt>
                <c:pt idx="7339">
                  <c:v>0.46171979668089302</c:v>
                </c:pt>
                <c:pt idx="7340">
                  <c:v>0.46090037529955163</c:v>
                </c:pt>
                <c:pt idx="7341">
                  <c:v>0.46004727521563221</c:v>
                </c:pt>
                <c:pt idx="7342">
                  <c:v>0.45922729118890404</c:v>
                </c:pt>
                <c:pt idx="7343">
                  <c:v>0.45837393210948763</c:v>
                </c:pt>
                <c:pt idx="7344">
                  <c:v>0.4575540552533095</c:v>
                </c:pt>
                <c:pt idx="7345">
                  <c:v>0.45670069617389319</c:v>
                </c:pt>
                <c:pt idx="7346">
                  <c:v>0.45588056032221941</c:v>
                </c:pt>
                <c:pt idx="7347">
                  <c:v>0.45502688866203234</c:v>
                </c:pt>
                <c:pt idx="7348">
                  <c:v>0.45420731545574528</c:v>
                </c:pt>
                <c:pt idx="7349">
                  <c:v>0.45335342945445928</c:v>
                </c:pt>
                <c:pt idx="7350">
                  <c:v>0.45253321322487289</c:v>
                </c:pt>
                <c:pt idx="7351">
                  <c:v>0.4516788181634725</c:v>
                </c:pt>
                <c:pt idx="7352">
                  <c:v>0.45085853048685315</c:v>
                </c:pt>
                <c:pt idx="7353">
                  <c:v>0.45000381391380373</c:v>
                </c:pt>
                <c:pt idx="7354">
                  <c:v>0.4491836334077331</c:v>
                </c:pt>
                <c:pt idx="7355">
                  <c:v>0.44832891683468368</c:v>
                </c:pt>
                <c:pt idx="7356">
                  <c:v>0.44750941507543102</c:v>
                </c:pt>
                <c:pt idx="7357">
                  <c:v>0.4466544484377642</c:v>
                </c:pt>
                <c:pt idx="7358">
                  <c:v>0.44583476806092842</c:v>
                </c:pt>
                <c:pt idx="7359">
                  <c:v>0.44497982821589915</c:v>
                </c:pt>
                <c:pt idx="7360">
                  <c:v>0.44415921902762934</c:v>
                </c:pt>
                <c:pt idx="7361">
                  <c:v>0.44330358257402563</c:v>
                </c:pt>
                <c:pt idx="7362">
                  <c:v>0.44248291980048088</c:v>
                </c:pt>
                <c:pt idx="7363">
                  <c:v>0.44162797995545161</c:v>
                </c:pt>
                <c:pt idx="7364">
                  <c:v>0.44080705818641114</c:v>
                </c:pt>
                <c:pt idx="7365">
                  <c:v>0.43995277922644049</c:v>
                </c:pt>
                <c:pt idx="7366">
                  <c:v>0.43913117871058222</c:v>
                </c:pt>
                <c:pt idx="7367">
                  <c:v>0.43827607810972907</c:v>
                </c:pt>
                <c:pt idx="7368">
                  <c:v>0.43745482589815859</c:v>
                </c:pt>
                <c:pt idx="7369">
                  <c:v>0.43660031473532979</c:v>
                </c:pt>
                <c:pt idx="7370">
                  <c:v>0.43577981271761018</c:v>
                </c:pt>
                <c:pt idx="7371">
                  <c:v>0.43492512293719826</c:v>
                </c:pt>
                <c:pt idx="7372">
                  <c:v>0.43410407613584845</c:v>
                </c:pt>
                <c:pt idx="7373">
                  <c:v>0.43324877905565301</c:v>
                </c:pt>
                <c:pt idx="7374">
                  <c:v>0.43242800911155815</c:v>
                </c:pt>
                <c:pt idx="7375">
                  <c:v>0.43157303354301302</c:v>
                </c:pt>
                <c:pt idx="7376">
                  <c:v>0.43075162057561744</c:v>
                </c:pt>
                <c:pt idx="7377">
                  <c:v>0.42989672538498486</c:v>
                </c:pt>
                <c:pt idx="7378">
                  <c:v>0.42907619657462776</c:v>
                </c:pt>
                <c:pt idx="7379">
                  <c:v>0.42822089056355267</c:v>
                </c:pt>
                <c:pt idx="7380">
                  <c:v>0.42740030816792046</c:v>
                </c:pt>
                <c:pt idx="7381">
                  <c:v>0.42654458240552456</c:v>
                </c:pt>
                <c:pt idx="7382">
                  <c:v>0.42572431259066312</c:v>
                </c:pt>
                <c:pt idx="7383">
                  <c:v>0.42486881903112528</c:v>
                </c:pt>
                <c:pt idx="7384">
                  <c:v>0.42404904934549731</c:v>
                </c:pt>
                <c:pt idx="7385">
                  <c:v>0.42319381478145524</c:v>
                </c:pt>
                <c:pt idx="7386">
                  <c:v>0.42237377716945324</c:v>
                </c:pt>
                <c:pt idx="7387">
                  <c:v>0.42151770310276943</c:v>
                </c:pt>
                <c:pt idx="7388">
                  <c:v>0.42069867468011257</c:v>
                </c:pt>
                <c:pt idx="7389">
                  <c:v>0.41984230589441723</c:v>
                </c:pt>
                <c:pt idx="7390">
                  <c:v>0.41902317923208865</c:v>
                </c:pt>
                <c:pt idx="7391">
                  <c:v>0.41816600666726744</c:v>
                </c:pt>
                <c:pt idx="7392">
                  <c:v>0.41734693359021519</c:v>
                </c:pt>
                <c:pt idx="7393">
                  <c:v>0.4164902700855071</c:v>
                </c:pt>
                <c:pt idx="7394">
                  <c:v>0.41567137562603795</c:v>
                </c:pt>
                <c:pt idx="7395">
                  <c:v>0.41481439060967806</c:v>
                </c:pt>
                <c:pt idx="7396">
                  <c:v>0.41399528180910866</c:v>
                </c:pt>
                <c:pt idx="7397">
                  <c:v>0.41313872547495067</c:v>
                </c:pt>
                <c:pt idx="7398">
                  <c:v>0.41231950950383123</c:v>
                </c:pt>
                <c:pt idx="7399">
                  <c:v>0.41146306034022323</c:v>
                </c:pt>
                <c:pt idx="7400">
                  <c:v>0.41064406764108224</c:v>
                </c:pt>
                <c:pt idx="7401">
                  <c:v>0.40978786854209043</c:v>
                </c:pt>
                <c:pt idx="7402">
                  <c:v>0.40896898301350093</c:v>
                </c:pt>
                <c:pt idx="7403">
                  <c:v>0.40811242667934156</c:v>
                </c:pt>
                <c:pt idx="7404">
                  <c:v>0.4072932910861346</c:v>
                </c:pt>
                <c:pt idx="7405">
                  <c:v>0.40643727060472717</c:v>
                </c:pt>
                <c:pt idx="7406">
                  <c:v>0.40561867979514787</c:v>
                </c:pt>
                <c:pt idx="7407">
                  <c:v>0.40476230207857428</c:v>
                </c:pt>
                <c:pt idx="7408">
                  <c:v>0.40394392561009512</c:v>
                </c:pt>
                <c:pt idx="7409">
                  <c:v>0.40308786940517055</c:v>
                </c:pt>
                <c:pt idx="7410">
                  <c:v>0.40226926966471421</c:v>
                </c:pt>
                <c:pt idx="7411">
                  <c:v>0.40141279370846883</c:v>
                </c:pt>
                <c:pt idx="7412">
                  <c:v>0.4005950156088936</c:v>
                </c:pt>
                <c:pt idx="7413">
                  <c:v>0.3997387450628701</c:v>
                </c:pt>
                <c:pt idx="7414">
                  <c:v>0.39891984167251998</c:v>
                </c:pt>
                <c:pt idx="7415">
                  <c:v>0.39806368722792496</c:v>
                </c:pt>
                <c:pt idx="7416">
                  <c:v>0.3972444444641679</c:v>
                </c:pt>
                <c:pt idx="7417">
                  <c:v>0.3963886383238594</c:v>
                </c:pt>
                <c:pt idx="7418">
                  <c:v>0.3955696902791152</c:v>
                </c:pt>
                <c:pt idx="7419">
                  <c:v>0.39471395558583966</c:v>
                </c:pt>
                <c:pt idx="7420">
                  <c:v>0.39389465030592929</c:v>
                </c:pt>
                <c:pt idx="7421">
                  <c:v>0.39303909423023814</c:v>
                </c:pt>
                <c:pt idx="7422">
                  <c:v>0.39222017297813011</c:v>
                </c:pt>
                <c:pt idx="7423">
                  <c:v>0.39136379526155513</c:v>
                </c:pt>
                <c:pt idx="7424">
                  <c:v>0.39054436494933542</c:v>
                </c:pt>
                <c:pt idx="7425">
                  <c:v>0.38968795150924468</c:v>
                </c:pt>
                <c:pt idx="7426">
                  <c:v>0.38886862836757369</c:v>
                </c:pt>
                <c:pt idx="7427">
                  <c:v>0.38801229530539549</c:v>
                </c:pt>
                <c:pt idx="7428">
                  <c:v>0.38719368663405829</c:v>
                </c:pt>
                <c:pt idx="7429">
                  <c:v>0.38633750539682565</c:v>
                </c:pt>
                <c:pt idx="7430">
                  <c:v>0.38551882527845543</c:v>
                </c:pt>
                <c:pt idx="7431">
                  <c:v>0.38466270655737755</c:v>
                </c:pt>
                <c:pt idx="7432">
                  <c:v>0.38384368706559896</c:v>
                </c:pt>
                <c:pt idx="7433">
                  <c:v>0.38298862218826168</c:v>
                </c:pt>
                <c:pt idx="7434">
                  <c:v>0.38216947766417514</c:v>
                </c:pt>
                <c:pt idx="7435">
                  <c:v>0.38131433240892659</c:v>
                </c:pt>
                <c:pt idx="7436">
                  <c:v>0.380495259331873</c:v>
                </c:pt>
                <c:pt idx="7437">
                  <c:v>0.37963986401200711</c:v>
                </c:pt>
                <c:pt idx="7438">
                  <c:v>0.37882075521143632</c:v>
                </c:pt>
                <c:pt idx="7439">
                  <c:v>0.37796576178113334</c:v>
                </c:pt>
                <c:pt idx="7440">
                  <c:v>0.3771474299670497</c:v>
                </c:pt>
                <c:pt idx="7441">
                  <c:v>0.37629162382674247</c:v>
                </c:pt>
                <c:pt idx="7442">
                  <c:v>0.37547335452881475</c:v>
                </c:pt>
                <c:pt idx="7443">
                  <c:v>0.37461748587235294</c:v>
                </c:pt>
                <c:pt idx="7444">
                  <c:v>0.37379952915519471</c:v>
                </c:pt>
                <c:pt idx="7445">
                  <c:v>0.37294341936499498</c:v>
                </c:pt>
                <c:pt idx="7446">
                  <c:v>0.37212531082289124</c:v>
                </c:pt>
                <c:pt idx="7447">
                  <c:v>0.37126960292225586</c:v>
                </c:pt>
                <c:pt idx="7448">
                  <c:v>0.37045206595641844</c:v>
                </c:pt>
                <c:pt idx="7449">
                  <c:v>0.3695960811985281</c:v>
                </c:pt>
                <c:pt idx="7450">
                  <c:v>0.36877843706214064</c:v>
                </c:pt>
                <c:pt idx="7451">
                  <c:v>0.36792248802776617</c:v>
                </c:pt>
                <c:pt idx="7452">
                  <c:v>0.36710498678544728</c:v>
                </c:pt>
                <c:pt idx="7453">
                  <c:v>0.36624918064513873</c:v>
                </c:pt>
                <c:pt idx="7454">
                  <c:v>0.36543210808501897</c:v>
                </c:pt>
                <c:pt idx="7455">
                  <c:v>0.36457645376965736</c:v>
                </c:pt>
                <c:pt idx="7456">
                  <c:v>0.36375944372569219</c:v>
                </c:pt>
                <c:pt idx="7457">
                  <c:v>0.36290333393549123</c:v>
                </c:pt>
                <c:pt idx="7458">
                  <c:v>0.36208598451811785</c:v>
                </c:pt>
                <c:pt idx="7459">
                  <c:v>0.36123000869110589</c:v>
                </c:pt>
                <c:pt idx="7460">
                  <c:v>0.36041424003934414</c:v>
                </c:pt>
                <c:pt idx="7461">
                  <c:v>0.35955762118903273</c:v>
                </c:pt>
                <c:pt idx="7462">
                  <c:v>0.35874194184606317</c:v>
                </c:pt>
                <c:pt idx="7463">
                  <c:v>0.35788568916179625</c:v>
                </c:pt>
                <c:pt idx="7464">
                  <c:v>0.35706989371739828</c:v>
                </c:pt>
                <c:pt idx="7465">
                  <c:v>0.35621297121719447</c:v>
                </c:pt>
                <c:pt idx="7466">
                  <c:v>0.35539738118301711</c:v>
                </c:pt>
                <c:pt idx="7467">
                  <c:v>0.35454070874742938</c:v>
                </c:pt>
                <c:pt idx="7468">
                  <c:v>0.35372477040896411</c:v>
                </c:pt>
                <c:pt idx="7469">
                  <c:v>0.35286800866458418</c:v>
                </c:pt>
                <c:pt idx="7470">
                  <c:v>0.35205135585578656</c:v>
                </c:pt>
                <c:pt idx="7471">
                  <c:v>0.35119405825865735</c:v>
                </c:pt>
                <c:pt idx="7472">
                  <c:v>0.35037818243634539</c:v>
                </c:pt>
                <c:pt idx="7473">
                  <c:v>0.34952133138317459</c:v>
                </c:pt>
                <c:pt idx="7474">
                  <c:v>0.34870595569009749</c:v>
                </c:pt>
                <c:pt idx="7475">
                  <c:v>0.34784949759560996</c:v>
                </c:pt>
                <c:pt idx="7476">
                  <c:v>0.34703338063956163</c:v>
                </c:pt>
                <c:pt idx="7477">
                  <c:v>0.34617715474793226</c:v>
                </c:pt>
                <c:pt idx="7478">
                  <c:v>0.34536087703605872</c:v>
                </c:pt>
                <c:pt idx="7479">
                  <c:v>0.34450510661926736</c:v>
                </c:pt>
                <c:pt idx="7480">
                  <c:v>0.34368872173684373</c:v>
                </c:pt>
                <c:pt idx="7481">
                  <c:v>0.34283263873928166</c:v>
                </c:pt>
                <c:pt idx="7482">
                  <c:v>0.34201681650224613</c:v>
                </c:pt>
                <c:pt idx="7483">
                  <c:v>0.34116051916358248</c:v>
                </c:pt>
                <c:pt idx="7484">
                  <c:v>0.34034427717522608</c:v>
                </c:pt>
                <c:pt idx="7485">
                  <c:v>0.33948821203942187</c:v>
                </c:pt>
                <c:pt idx="7486">
                  <c:v>0.33867184501875752</c:v>
                </c:pt>
                <c:pt idx="7487">
                  <c:v>0.33781660152383713</c:v>
                </c:pt>
                <c:pt idx="7488">
                  <c:v>0.33700067211625018</c:v>
                </c:pt>
                <c:pt idx="7489">
                  <c:v>0.33614553579187989</c:v>
                </c:pt>
                <c:pt idx="7490">
                  <c:v>0.33532928487264391</c:v>
                </c:pt>
                <c:pt idx="7491">
                  <c:v>0.33447396099981092</c:v>
                </c:pt>
                <c:pt idx="7492">
                  <c:v>0.33365763863354198</c:v>
                </c:pt>
                <c:pt idx="7493">
                  <c:v>0.33280189500938817</c:v>
                </c:pt>
                <c:pt idx="7494">
                  <c:v>0.33198639428400167</c:v>
                </c:pt>
                <c:pt idx="7495">
                  <c:v>0.33113083820831052</c:v>
                </c:pt>
                <c:pt idx="7496">
                  <c:v>0.33031543572259459</c:v>
                </c:pt>
                <c:pt idx="7497">
                  <c:v>0.3294591205221743</c:v>
                </c:pt>
                <c:pt idx="7498">
                  <c:v>0.32864286067205872</c:v>
                </c:pt>
                <c:pt idx="7499">
                  <c:v>0.32778729566548931</c:v>
                </c:pt>
                <c:pt idx="7500">
                  <c:v>0.32697200928120307</c:v>
                </c:pt>
                <c:pt idx="7501">
                  <c:v>0.32611601559243181</c:v>
                </c:pt>
                <c:pt idx="7502">
                  <c:v>0.32529987184374598</c:v>
                </c:pt>
                <c:pt idx="7503">
                  <c:v>0.32444448545475968</c:v>
                </c:pt>
                <c:pt idx="7504">
                  <c:v>0.32362944913508951</c:v>
                </c:pt>
                <c:pt idx="7505">
                  <c:v>0.32277400022994845</c:v>
                </c:pt>
                <c:pt idx="7506">
                  <c:v>0.32195885673972952</c:v>
                </c:pt>
                <c:pt idx="7507">
                  <c:v>0.32110369362272168</c:v>
                </c:pt>
                <c:pt idx="7508">
                  <c:v>0.32028833579140115</c:v>
                </c:pt>
                <c:pt idx="7509">
                  <c:v>0.31943352990956086</c:v>
                </c:pt>
                <c:pt idx="7510">
                  <c:v>0.31861824352527462</c:v>
                </c:pt>
                <c:pt idx="7511">
                  <c:v>0.31776286606716658</c:v>
                </c:pt>
                <c:pt idx="7512">
                  <c:v>0.31694782974749641</c:v>
                </c:pt>
                <c:pt idx="7513">
                  <c:v>0.31609248801290551</c:v>
                </c:pt>
                <c:pt idx="7514">
                  <c:v>0.31527716590510213</c:v>
                </c:pt>
                <c:pt idx="7515">
                  <c:v>0.31442182417051123</c:v>
                </c:pt>
                <c:pt idx="7516">
                  <c:v>0.31360685929787535</c:v>
                </c:pt>
                <c:pt idx="7517">
                  <c:v>0.31275187479845068</c:v>
                </c:pt>
                <c:pt idx="7518">
                  <c:v>0.31193694564933194</c:v>
                </c:pt>
                <c:pt idx="7519">
                  <c:v>0.31108193435726966</c:v>
                </c:pt>
                <c:pt idx="7520">
                  <c:v>0.3102673535124375</c:v>
                </c:pt>
                <c:pt idx="7521">
                  <c:v>0.30941232435861737</c:v>
                </c:pt>
                <c:pt idx="7522">
                  <c:v>0.30859822578126073</c:v>
                </c:pt>
                <c:pt idx="7523">
                  <c:v>0.30774252681150233</c:v>
                </c:pt>
                <c:pt idx="7524">
                  <c:v>0.30692815137689211</c:v>
                </c:pt>
                <c:pt idx="7525">
                  <c:v>0.30607362235230406</c:v>
                </c:pt>
                <c:pt idx="7526">
                  <c:v>0.3052591129545062</c:v>
                </c:pt>
                <c:pt idx="7527">
                  <c:v>0.30440386052870622</c:v>
                </c:pt>
                <c:pt idx="7528">
                  <c:v>0.3035891725133239</c:v>
                </c:pt>
                <c:pt idx="7529">
                  <c:v>0.30273438449324153</c:v>
                </c:pt>
                <c:pt idx="7530">
                  <c:v>0.30191995547335626</c:v>
                </c:pt>
                <c:pt idx="7531">
                  <c:v>0.30106527462382265</c:v>
                </c:pt>
                <c:pt idx="7532">
                  <c:v>0.30025128321701616</c:v>
                </c:pt>
                <c:pt idx="7533">
                  <c:v>0.29939712928935486</c:v>
                </c:pt>
                <c:pt idx="7534">
                  <c:v>0.29858264668419315</c:v>
                </c:pt>
                <c:pt idx="7535">
                  <c:v>0.29772790331850624</c:v>
                </c:pt>
                <c:pt idx="7536">
                  <c:v>0.29691246510927444</c:v>
                </c:pt>
                <c:pt idx="7537">
                  <c:v>0.29605857910798711</c:v>
                </c:pt>
                <c:pt idx="7538">
                  <c:v>0.29524390002348444</c:v>
                </c:pt>
                <c:pt idx="7539">
                  <c:v>0.29439023729417696</c:v>
                </c:pt>
                <c:pt idx="7540">
                  <c:v>0.29357545103912419</c:v>
                </c:pt>
                <c:pt idx="7541">
                  <c:v>0.29272175258629957</c:v>
                </c:pt>
                <c:pt idx="7542">
                  <c:v>0.29190688595333419</c:v>
                </c:pt>
                <c:pt idx="7543">
                  <c:v>0.29105271416391365</c:v>
                </c:pt>
                <c:pt idx="7544">
                  <c:v>0.29023724023116604</c:v>
                </c:pt>
                <c:pt idx="7545">
                  <c:v>0.28938330957548331</c:v>
                </c:pt>
                <c:pt idx="7546">
                  <c:v>0.28856842508076003</c:v>
                </c:pt>
                <c:pt idx="7547">
                  <c:v>0.28771527141156428</c:v>
                </c:pt>
                <c:pt idx="7548">
                  <c:v>0.28689985999497003</c:v>
                </c:pt>
                <c:pt idx="7549">
                  <c:v>0.28604670632577428</c:v>
                </c:pt>
                <c:pt idx="7550">
                  <c:v>0.285231821831051</c:v>
                </c:pt>
                <c:pt idx="7551">
                  <c:v>0.28437807872383097</c:v>
                </c:pt>
                <c:pt idx="7552">
                  <c:v>0.28356335498493285</c:v>
                </c:pt>
                <c:pt idx="7553">
                  <c:v>0.28270959401595352</c:v>
                </c:pt>
                <c:pt idx="7554">
                  <c:v>0.28189546864595938</c:v>
                </c:pt>
                <c:pt idx="7555">
                  <c:v>0.28104157371379379</c:v>
                </c:pt>
                <c:pt idx="7556">
                  <c:v>0.28022749299819505</c:v>
                </c:pt>
                <c:pt idx="7557">
                  <c:v>0.27937451794658374</c:v>
                </c:pt>
                <c:pt idx="7558">
                  <c:v>0.27856030326779735</c:v>
                </c:pt>
                <c:pt idx="7559">
                  <c:v>0.27770692632662314</c:v>
                </c:pt>
                <c:pt idx="7560">
                  <c:v>0.27689253303025368</c:v>
                </c:pt>
                <c:pt idx="7561">
                  <c:v>0.27603929898314672</c:v>
                </c:pt>
                <c:pt idx="7562">
                  <c:v>0.27522516468227293</c:v>
                </c:pt>
                <c:pt idx="7563">
                  <c:v>0.27437224321593529</c:v>
                </c:pt>
                <c:pt idx="7564">
                  <c:v>0.27355809105330364</c:v>
                </c:pt>
                <c:pt idx="7565">
                  <c:v>0.27270525889575825</c:v>
                </c:pt>
                <c:pt idx="7566">
                  <c:v>0.27189047264070682</c:v>
                </c:pt>
                <c:pt idx="7567">
                  <c:v>0.27103763155228183</c:v>
                </c:pt>
                <c:pt idx="7568">
                  <c:v>0.27022291674426202</c:v>
                </c:pt>
                <c:pt idx="7569">
                  <c:v>0.2693697898677051</c:v>
                </c:pt>
                <c:pt idx="7570">
                  <c:v>0.2685553608478185</c:v>
                </c:pt>
                <c:pt idx="7571">
                  <c:v>0.26770216252422735</c:v>
                </c:pt>
                <c:pt idx="7572">
                  <c:v>0.26688762633379193</c:v>
                </c:pt>
                <c:pt idx="7573">
                  <c:v>0.26603475845273078</c:v>
                </c:pt>
                <c:pt idx="7574">
                  <c:v>0.2652207223915275</c:v>
                </c:pt>
                <c:pt idx="7575">
                  <c:v>0.26436829212354507</c:v>
                </c:pt>
                <c:pt idx="7576">
                  <c:v>0.26355385417278016</c:v>
                </c:pt>
                <c:pt idx="7577">
                  <c:v>0.26270075408885946</c:v>
                </c:pt>
                <c:pt idx="7578">
                  <c:v>0.26188711991721914</c:v>
                </c:pt>
                <c:pt idx="7579">
                  <c:v>0.26103393945538722</c:v>
                </c:pt>
                <c:pt idx="7580">
                  <c:v>0.26022100189232267</c:v>
                </c:pt>
                <c:pt idx="7581">
                  <c:v>0.25936769639818141</c:v>
                </c:pt>
                <c:pt idx="7582">
                  <c:v>0.25855441946170721</c:v>
                </c:pt>
                <c:pt idx="7583">
                  <c:v>0.25770076566327937</c:v>
                </c:pt>
                <c:pt idx="7584">
                  <c:v>0.25688787275461028</c:v>
                </c:pt>
                <c:pt idx="7585">
                  <c:v>0.25603416537090601</c:v>
                </c:pt>
                <c:pt idx="7586">
                  <c:v>0.25522194227817513</c:v>
                </c:pt>
                <c:pt idx="7587">
                  <c:v>0.2543680294842503</c:v>
                </c:pt>
                <c:pt idx="7588">
                  <c:v>0.25355594928558539</c:v>
                </c:pt>
                <c:pt idx="7589">
                  <c:v>0.25270242051946551</c:v>
                </c:pt>
                <c:pt idx="7590">
                  <c:v>0.25188995629299693</c:v>
                </c:pt>
                <c:pt idx="7591">
                  <c:v>0.2510362846328098</c:v>
                </c:pt>
                <c:pt idx="7592">
                  <c:v>0.25022416871062775</c:v>
                </c:pt>
                <c:pt idx="7593">
                  <c:v>0.2493703362946155</c:v>
                </c:pt>
                <c:pt idx="7594">
                  <c:v>0.24855820251067684</c:v>
                </c:pt>
                <c:pt idx="7595">
                  <c:v>0.24770395034334372</c:v>
                </c:pt>
                <c:pt idx="7596">
                  <c:v>0.24689170045797396</c:v>
                </c:pt>
                <c:pt idx="7597">
                  <c:v>0.24603744829064084</c:v>
                </c:pt>
                <c:pt idx="7598">
                  <c:v>0.24522545740076812</c:v>
                </c:pt>
                <c:pt idx="7599">
                  <c:v>0.24437209832135176</c:v>
                </c:pt>
                <c:pt idx="7600">
                  <c:v>0.24355983057422548</c:v>
                </c:pt>
                <c:pt idx="7601">
                  <c:v>0.2427065072183249</c:v>
                </c:pt>
                <c:pt idx="7602">
                  <c:v>0.24189452525933183</c:v>
                </c:pt>
                <c:pt idx="7603">
                  <c:v>0.24104152341508167</c:v>
                </c:pt>
                <c:pt idx="7604">
                  <c:v>0.24022892522542535</c:v>
                </c:pt>
                <c:pt idx="7605">
                  <c:v>0.23937551256073394</c:v>
                </c:pt>
                <c:pt idx="7606">
                  <c:v>0.23856396821481965</c:v>
                </c:pt>
                <c:pt idx="7607">
                  <c:v>0.2377102876237529</c:v>
                </c:pt>
                <c:pt idx="7608">
                  <c:v>0.23689874327783855</c:v>
                </c:pt>
                <c:pt idx="7609">
                  <c:v>0.23604555388512702</c:v>
                </c:pt>
                <c:pt idx="7610">
                  <c:v>0.23523369695844196</c:v>
                </c:pt>
                <c:pt idx="7611">
                  <c:v>0.23438046291133363</c:v>
                </c:pt>
                <c:pt idx="7612">
                  <c:v>0.23356889177278178</c:v>
                </c:pt>
                <c:pt idx="7613">
                  <c:v>0.23271562200215629</c:v>
                </c:pt>
                <c:pt idx="7614">
                  <c:v>0.23190358645788814</c:v>
                </c:pt>
                <c:pt idx="7615">
                  <c:v>0.23105013806967958</c:v>
                </c:pt>
                <c:pt idx="7616">
                  <c:v>0.23023850441497437</c:v>
                </c:pt>
                <c:pt idx="7617">
                  <c:v>0.22938565439566974</c:v>
                </c:pt>
                <c:pt idx="7618">
                  <c:v>0.22857381533074259</c:v>
                </c:pt>
                <c:pt idx="7619">
                  <c:v>0.22772082241737202</c:v>
                </c:pt>
                <c:pt idx="7620">
                  <c:v>0.22690930486409525</c:v>
                </c:pt>
                <c:pt idx="7621">
                  <c:v>0.22605660666973751</c:v>
                </c:pt>
                <c:pt idx="7622">
                  <c:v>0.22524537490459393</c:v>
                </c:pt>
                <c:pt idx="7623">
                  <c:v>0.22439245343825631</c:v>
                </c:pt>
                <c:pt idx="7624">
                  <c:v>0.22358076619827608</c:v>
                </c:pt>
                <c:pt idx="7625">
                  <c:v>0.22272945229018895</c:v>
                </c:pt>
                <c:pt idx="7626">
                  <c:v>0.22192659768970457</c:v>
                </c:pt>
                <c:pt idx="7627">
                  <c:v>0.22111031962059222</c:v>
                </c:pt>
                <c:pt idx="7628">
                  <c:v>0.22040879477514588</c:v>
                </c:pt>
                <c:pt idx="7629">
                  <c:v>0.21980247274438802</c:v>
                </c:pt>
                <c:pt idx="7630">
                  <c:v>0.21943875393802162</c:v>
                </c:pt>
                <c:pt idx="7631">
                  <c:v>0.21927305763995453</c:v>
                </c:pt>
                <c:pt idx="7632">
                  <c:v>0.21938252619448781</c:v>
                </c:pt>
                <c:pt idx="7633">
                  <c:v>0.21964167994552974</c:v>
                </c:pt>
                <c:pt idx="7634">
                  <c:v>0.22007746737443146</c:v>
                </c:pt>
                <c:pt idx="7635">
                  <c:v>0.22055505881977344</c:v>
                </c:pt>
                <c:pt idx="7636">
                  <c:v>0.22112298753684051</c:v>
                </c:pt>
                <c:pt idx="7637">
                  <c:v>0.22168191249876362</c:v>
                </c:pt>
                <c:pt idx="7638">
                  <c:v>0.22231080339703083</c:v>
                </c:pt>
                <c:pt idx="7639">
                  <c:v>0.22292143814933463</c:v>
                </c:pt>
                <c:pt idx="7640">
                  <c:v>0.2235956800520163</c:v>
                </c:pt>
                <c:pt idx="7641">
                  <c:v>0.22424765584398737</c:v>
                </c:pt>
                <c:pt idx="7642">
                  <c:v>0.22495483482903819</c:v>
                </c:pt>
                <c:pt idx="7643">
                  <c:v>0.22563313885279618</c:v>
                </c:pt>
                <c:pt idx="7644">
                  <c:v>0.22636227886972196</c:v>
                </c:pt>
                <c:pt idx="7645">
                  <c:v>0.22706040051435245</c:v>
                </c:pt>
                <c:pt idx="7646">
                  <c:v>0.2278052052933375</c:v>
                </c:pt>
                <c:pt idx="7647">
                  <c:v>0.22851751810496723</c:v>
                </c:pt>
                <c:pt idx="7648">
                  <c:v>0.22927505831764533</c:v>
                </c:pt>
                <c:pt idx="7649">
                  <c:v>0.22999748981537105</c:v>
                </c:pt>
                <c:pt idx="7650">
                  <c:v>0.23076450569084708</c:v>
                </c:pt>
                <c:pt idx="7651">
                  <c:v>0.23149479636224066</c:v>
                </c:pt>
                <c:pt idx="7652">
                  <c:v>0.23226916235127018</c:v>
                </c:pt>
                <c:pt idx="7653">
                  <c:v>0.23300611545852376</c:v>
                </c:pt>
                <c:pt idx="7654">
                  <c:v>0.23378651872187042</c:v>
                </c:pt>
                <c:pt idx="7655">
                  <c:v>0.23452794619958617</c:v>
                </c:pt>
                <c:pt idx="7656">
                  <c:v>0.23531300245098077</c:v>
                </c:pt>
                <c:pt idx="7657">
                  <c:v>0.23605839523904695</c:v>
                </c:pt>
                <c:pt idx="7658">
                  <c:v>0.23684766686540804</c:v>
                </c:pt>
                <c:pt idx="7659">
                  <c:v>0.23759694458591202</c:v>
                </c:pt>
                <c:pt idx="7660">
                  <c:v>0.23839004755943724</c:v>
                </c:pt>
                <c:pt idx="7661">
                  <c:v>0.23914294228600375</c:v>
                </c:pt>
                <c:pt idx="7662">
                  <c:v>0.23993834049547422</c:v>
                </c:pt>
                <c:pt idx="7663">
                  <c:v>0.24069370014469219</c:v>
                </c:pt>
                <c:pt idx="7664">
                  <c:v>0.24149199195901189</c:v>
                </c:pt>
                <c:pt idx="7665">
                  <c:v>0.24224999514846432</c:v>
                </c:pt>
                <c:pt idx="7666">
                  <c:v>0.24305095729565471</c:v>
                </c:pt>
                <c:pt idx="7667">
                  <c:v>0.24381102351819431</c:v>
                </c:pt>
                <c:pt idx="7668">
                  <c:v>0.244613691463307</c:v>
                </c:pt>
                <c:pt idx="7669">
                  <c:v>0.2453754456220083</c:v>
                </c:pt>
                <c:pt idx="7670">
                  <c:v>0.24617922992701763</c:v>
                </c:pt>
                <c:pt idx="7671">
                  <c:v>0.24694323466727011</c:v>
                </c:pt>
                <c:pt idx="7672">
                  <c:v>0.24774859973789104</c:v>
                </c:pt>
                <c:pt idx="7673">
                  <c:v>0.24851411379672214</c:v>
                </c:pt>
                <c:pt idx="7674">
                  <c:v>0.24932151510779399</c:v>
                </c:pt>
                <c:pt idx="7675">
                  <c:v>0.25008897609828384</c:v>
                </c:pt>
                <c:pt idx="7676">
                  <c:v>0.25089771704123087</c:v>
                </c:pt>
                <c:pt idx="7677">
                  <c:v>0.25166591036381225</c:v>
                </c:pt>
                <c:pt idx="7678">
                  <c:v>0.25247537470797266</c:v>
                </c:pt>
                <c:pt idx="7679">
                  <c:v>0.25324489873154959</c:v>
                </c:pt>
                <c:pt idx="7680">
                  <c:v>0.25405501502988892</c:v>
                </c:pt>
                <c:pt idx="7681">
                  <c:v>0.25482501239006183</c:v>
                </c:pt>
                <c:pt idx="7682">
                  <c:v>0.25563595926016325</c:v>
                </c:pt>
                <c:pt idx="7683">
                  <c:v>0.25640743914627856</c:v>
                </c:pt>
                <c:pt idx="7684">
                  <c:v>0.25721939520572651</c:v>
                </c:pt>
                <c:pt idx="7685">
                  <c:v>0.2579911430182158</c:v>
                </c:pt>
                <c:pt idx="7686">
                  <c:v>0.25880395644206333</c:v>
                </c:pt>
                <c:pt idx="7687">
                  <c:v>0.25957607935147936</c:v>
                </c:pt>
                <c:pt idx="7688">
                  <c:v>0.260389794794122</c:v>
                </c:pt>
                <c:pt idx="7689">
                  <c:v>0.26116350740002925</c:v>
                </c:pt>
                <c:pt idx="7690">
                  <c:v>0.26197844637311862</c:v>
                </c:pt>
                <c:pt idx="7691">
                  <c:v>0.26275209646287251</c:v>
                </c:pt>
                <c:pt idx="7692">
                  <c:v>0.26356672285518984</c:v>
                </c:pt>
                <c:pt idx="7693">
                  <c:v>0.26433306748578433</c:v>
                </c:pt>
                <c:pt idx="7694">
                  <c:v>0.26511245262890626</c:v>
                </c:pt>
                <c:pt idx="7695">
                  <c:v>0.26578009318293938</c:v>
                </c:pt>
                <c:pt idx="7696">
                  <c:v>0.26635540773707839</c:v>
                </c:pt>
                <c:pt idx="7697">
                  <c:v>0.266695487756611</c:v>
                </c:pt>
                <c:pt idx="7698">
                  <c:v>0.26684426736197653</c:v>
                </c:pt>
                <c:pt idx="7699">
                  <c:v>0.26672272711669004</c:v>
                </c:pt>
                <c:pt idx="7700">
                  <c:v>0.26645205288875706</c:v>
                </c:pt>
                <c:pt idx="7701">
                  <c:v>0.2660044611596239</c:v>
                </c:pt>
                <c:pt idx="7702">
                  <c:v>0.26551762393231448</c:v>
                </c:pt>
                <c:pt idx="7703">
                  <c:v>0.26493804273996147</c:v>
                </c:pt>
                <c:pt idx="7704">
                  <c:v>0.26436943438299221</c:v>
                </c:pt>
                <c:pt idx="7705">
                  <c:v>0.26373123983066077</c:v>
                </c:pt>
                <c:pt idx="7706">
                  <c:v>0.26311199338881069</c:v>
                </c:pt>
                <c:pt idx="7707">
                  <c:v>0.26242663486359502</c:v>
                </c:pt>
                <c:pt idx="7708">
                  <c:v>0.26176944111616035</c:v>
                </c:pt>
                <c:pt idx="7709">
                  <c:v>0.26105193142594085</c:v>
                </c:pt>
                <c:pt idx="7710">
                  <c:v>0.2603703206548621</c:v>
                </c:pt>
                <c:pt idx="7711">
                  <c:v>0.25963110892826474</c:v>
                </c:pt>
                <c:pt idx="7712">
                  <c:v>0.25893026104345823</c:v>
                </c:pt>
                <c:pt idx="7713">
                  <c:v>0.25817375020391348</c:v>
                </c:pt>
                <c:pt idx="7714">
                  <c:v>0.25745817529935983</c:v>
                </c:pt>
                <c:pt idx="7715">
                  <c:v>0.25669067947843721</c:v>
                </c:pt>
                <c:pt idx="7716">
                  <c:v>0.25596543243174591</c:v>
                </c:pt>
                <c:pt idx="7717">
                  <c:v>0.25518897000813973</c:v>
                </c:pt>
                <c:pt idx="7718">
                  <c:v>0.25445653360371612</c:v>
                </c:pt>
                <c:pt idx="7719">
                  <c:v>0.25367353377655927</c:v>
                </c:pt>
                <c:pt idx="7720">
                  <c:v>0.25293589960046159</c:v>
                </c:pt>
                <c:pt idx="7721">
                  <c:v>0.25214777344866229</c:v>
                </c:pt>
                <c:pt idx="7722">
                  <c:v>0.2514058971049592</c:v>
                </c:pt>
                <c:pt idx="7723">
                  <c:v>0.25061357343995128</c:v>
                </c:pt>
                <c:pt idx="7724">
                  <c:v>0.24986847304886906</c:v>
                </c:pt>
                <c:pt idx="7725">
                  <c:v>0.24907255917043616</c:v>
                </c:pt>
                <c:pt idx="7726">
                  <c:v>0.24832377032625705</c:v>
                </c:pt>
                <c:pt idx="7727">
                  <c:v>0.24752463240044492</c:v>
                </c:pt>
                <c:pt idx="7728">
                  <c:v>0.2467728695735027</c:v>
                </c:pt>
                <c:pt idx="7729">
                  <c:v>0.24597076659580572</c:v>
                </c:pt>
                <c:pt idx="7730">
                  <c:v>0.24521632450511449</c:v>
                </c:pt>
                <c:pt idx="7731">
                  <c:v>0.24441162264157978</c:v>
                </c:pt>
                <c:pt idx="7732">
                  <c:v>0.24365586771164957</c:v>
                </c:pt>
                <c:pt idx="7733">
                  <c:v>0.24284928143261084</c:v>
                </c:pt>
                <c:pt idx="7734">
                  <c:v>0.24209107051091017</c:v>
                </c:pt>
                <c:pt idx="7735">
                  <c:v>0.24128234975174997</c:v>
                </c:pt>
                <c:pt idx="7736">
                  <c:v>0.24052213831311686</c:v>
                </c:pt>
                <c:pt idx="7737">
                  <c:v>0.23971147062229797</c:v>
                </c:pt>
                <c:pt idx="7738">
                  <c:v>0.23894966055629266</c:v>
                </c:pt>
                <c:pt idx="7739">
                  <c:v>0.23813754606304846</c:v>
                </c:pt>
                <c:pt idx="7740">
                  <c:v>0.23737411057703478</c:v>
                </c:pt>
                <c:pt idx="7741">
                  <c:v>0.23656058500488247</c:v>
                </c:pt>
                <c:pt idx="7742">
                  <c:v>0.23579569378556392</c:v>
                </c:pt>
                <c:pt idx="7743">
                  <c:v>0.23498044455373274</c:v>
                </c:pt>
                <c:pt idx="7744">
                  <c:v>0.2342141958407811</c:v>
                </c:pt>
                <c:pt idx="7745">
                  <c:v>0.23339674961267515</c:v>
                </c:pt>
                <c:pt idx="7746">
                  <c:v>0.23262872365476825</c:v>
                </c:pt>
                <c:pt idx="7747">
                  <c:v>0.23180978596984156</c:v>
                </c:pt>
                <c:pt idx="7748">
                  <c:v>0.23104057220500504</c:v>
                </c:pt>
                <c:pt idx="7749">
                  <c:v>0.23022083967183207</c:v>
                </c:pt>
                <c:pt idx="7750">
                  <c:v>0.22945139370413745</c:v>
                </c:pt>
                <c:pt idx="7751">
                  <c:v>0.22862954455260096</c:v>
                </c:pt>
                <c:pt idx="7752">
                  <c:v>0.22785816951500681</c:v>
                </c:pt>
                <c:pt idx="7753">
                  <c:v>0.22703484676840888</c:v>
                </c:pt>
                <c:pt idx="7754">
                  <c:v>0.22626240002531353</c:v>
                </c:pt>
                <c:pt idx="7755">
                  <c:v>0.22543717500145227</c:v>
                </c:pt>
                <c:pt idx="7756">
                  <c:v>0.22466313856186573</c:v>
                </c:pt>
                <c:pt idx="7757">
                  <c:v>0.22383713655151746</c:v>
                </c:pt>
                <c:pt idx="7758">
                  <c:v>0.22306156400071342</c:v>
                </c:pt>
                <c:pt idx="7759">
                  <c:v>0.22223453493926071</c:v>
                </c:pt>
                <c:pt idx="7760">
                  <c:v>0.22145809609317743</c:v>
                </c:pt>
                <c:pt idx="7761">
                  <c:v>0.22062976312336535</c:v>
                </c:pt>
                <c:pt idx="7762">
                  <c:v>0.21985216326299134</c:v>
                </c:pt>
                <c:pt idx="7763">
                  <c:v>0.21902220487317092</c:v>
                </c:pt>
                <c:pt idx="7764">
                  <c:v>0.21824297959278854</c:v>
                </c:pt>
                <c:pt idx="7765">
                  <c:v>0.21741167264021333</c:v>
                </c:pt>
                <c:pt idx="7766">
                  <c:v>0.21663035753410628</c:v>
                </c:pt>
                <c:pt idx="7767">
                  <c:v>0.21579785384372319</c:v>
                </c:pt>
                <c:pt idx="7768">
                  <c:v>0.21501547596299322</c:v>
                </c:pt>
                <c:pt idx="7769">
                  <c:v>0.21418128433644706</c:v>
                </c:pt>
                <c:pt idx="7770">
                  <c:v>0.21339778116494351</c:v>
                </c:pt>
                <c:pt idx="7771">
                  <c:v>0.2125629643768559</c:v>
                </c:pt>
                <c:pt idx="7772">
                  <c:v>0.21177794295589278</c:v>
                </c:pt>
                <c:pt idx="7773">
                  <c:v>0.21094139357724667</c:v>
                </c:pt>
                <c:pt idx="7774">
                  <c:v>0.21015488069946281</c:v>
                </c:pt>
                <c:pt idx="7775">
                  <c:v>0.209316964896304</c:v>
                </c:pt>
                <c:pt idx="7776">
                  <c:v>0.20852985364961621</c:v>
                </c:pt>
                <c:pt idx="7777">
                  <c:v>0.20769008022359089</c:v>
                </c:pt>
                <c:pt idx="7778">
                  <c:v>0.20690175437733599</c:v>
                </c:pt>
                <c:pt idx="7779">
                  <c:v>0.20606025729163047</c:v>
                </c:pt>
                <c:pt idx="7780">
                  <c:v>0.20527033281800472</c:v>
                </c:pt>
                <c:pt idx="7781">
                  <c:v>0.20442754075482081</c:v>
                </c:pt>
                <c:pt idx="7782">
                  <c:v>0.20363674105503618</c:v>
                </c:pt>
                <c:pt idx="7783">
                  <c:v>0.2027932970376719</c:v>
                </c:pt>
                <c:pt idx="7784">
                  <c:v>0.20200155959557506</c:v>
                </c:pt>
                <c:pt idx="7785">
                  <c:v>0.20115724035205329</c:v>
                </c:pt>
                <c:pt idx="7786">
                  <c:v>0.20036424365599387</c:v>
                </c:pt>
                <c:pt idx="7787">
                  <c:v>0.19951904918631325</c:v>
                </c:pt>
                <c:pt idx="7788">
                  <c:v>0.19872537374343729</c:v>
                </c:pt>
                <c:pt idx="7789">
                  <c:v>0.19787983096946876</c:v>
                </c:pt>
                <c:pt idx="7790">
                  <c:v>0.19708454796834235</c:v>
                </c:pt>
                <c:pt idx="7791">
                  <c:v>0.19623810317557877</c:v>
                </c:pt>
                <c:pt idx="7792">
                  <c:v>0.19544276658917731</c:v>
                </c:pt>
                <c:pt idx="7793">
                  <c:v>0.19459520543651709</c:v>
                </c:pt>
                <c:pt idx="7794">
                  <c:v>0.19379824343010724</c:v>
                </c:pt>
                <c:pt idx="7795">
                  <c:v>0.19294959271018927</c:v>
                </c:pt>
                <c:pt idx="7796">
                  <c:v>0.19215238063916201</c:v>
                </c:pt>
                <c:pt idx="7797">
                  <c:v>0.19130374778100193</c:v>
                </c:pt>
                <c:pt idx="7798">
                  <c:v>0.1905057319308501</c:v>
                </c:pt>
                <c:pt idx="7799">
                  <c:v>0.18965735806818571</c:v>
                </c:pt>
                <c:pt idx="7800">
                  <c:v>0.18885852950802973</c:v>
                </c:pt>
                <c:pt idx="7801">
                  <c:v>0.1880093875897566</c:v>
                </c:pt>
                <c:pt idx="7802">
                  <c:v>0.18720976418135435</c:v>
                </c:pt>
                <c:pt idx="7803">
                  <c:v>0.18635964879725317</c:v>
                </c:pt>
                <c:pt idx="7804">
                  <c:v>0.18555987356390535</c:v>
                </c:pt>
                <c:pt idx="7805">
                  <c:v>0.18470954383870258</c:v>
                </c:pt>
                <c:pt idx="7806">
                  <c:v>0.18390987577590487</c:v>
                </c:pt>
                <c:pt idx="7807">
                  <c:v>0.18305961749773644</c:v>
                </c:pt>
                <c:pt idx="7808">
                  <c:v>0.18225952075273827</c:v>
                </c:pt>
                <c:pt idx="7809">
                  <c:v>0.18140894096292082</c:v>
                </c:pt>
                <c:pt idx="7810">
                  <c:v>0.18060844232835968</c:v>
                </c:pt>
                <c:pt idx="7811">
                  <c:v>0.17975746957985753</c:v>
                </c:pt>
                <c:pt idx="7812">
                  <c:v>0.17895666729540533</c:v>
                </c:pt>
                <c:pt idx="7813">
                  <c:v>0.17810502473096493</c:v>
                </c:pt>
                <c:pt idx="7814">
                  <c:v>0.17730478509190081</c:v>
                </c:pt>
                <c:pt idx="7815">
                  <c:v>0.17645271384526129</c:v>
                </c:pt>
                <c:pt idx="7816">
                  <c:v>0.17565154539476324</c:v>
                </c:pt>
                <c:pt idx="7817">
                  <c:v>0.17479946521724407</c:v>
                </c:pt>
                <c:pt idx="7818">
                  <c:v>0.17399826104322891</c:v>
                </c:pt>
                <c:pt idx="7819">
                  <c:v>0.17314660061703196</c:v>
                </c:pt>
                <c:pt idx="7820">
                  <c:v>0.17234476235059565</c:v>
                </c:pt>
                <c:pt idx="7821">
                  <c:v>0.17149304833912363</c:v>
                </c:pt>
                <c:pt idx="7822">
                  <c:v>0.17069079925224481</c:v>
                </c:pt>
                <c:pt idx="7823">
                  <c:v>0.16983921027308083</c:v>
                </c:pt>
                <c:pt idx="7824">
                  <c:v>0.16903629137026635</c:v>
                </c:pt>
                <c:pt idx="7825">
                  <c:v>0.16818444339560537</c:v>
                </c:pt>
                <c:pt idx="7826">
                  <c:v>0.16738181028092414</c:v>
                </c:pt>
                <c:pt idx="7827">
                  <c:v>0.16652998909890068</c:v>
                </c:pt>
                <c:pt idx="7828">
                  <c:v>0.16572672189179835</c:v>
                </c:pt>
                <c:pt idx="7829">
                  <c:v>0.16487517756702982</c:v>
                </c:pt>
                <c:pt idx="7830">
                  <c:v>0.16407226759509366</c:v>
                </c:pt>
                <c:pt idx="7831">
                  <c:v>0.16321972301185822</c:v>
                </c:pt>
                <c:pt idx="7832">
                  <c:v>0.1624165540444264</c:v>
                </c:pt>
                <c:pt idx="7833">
                  <c:v>0.16156361650250764</c:v>
                </c:pt>
                <c:pt idx="7834">
                  <c:v>0.16076025998661309</c:v>
                </c:pt>
                <c:pt idx="7835">
                  <c:v>0.15990726885941925</c:v>
                </c:pt>
                <c:pt idx="7836">
                  <c:v>0.15910504656517926</c:v>
                </c:pt>
                <c:pt idx="7837">
                  <c:v>0.15825285921711135</c:v>
                </c:pt>
                <c:pt idx="7838">
                  <c:v>0.15745029754946308</c:v>
                </c:pt>
                <c:pt idx="7839">
                  <c:v>0.15659679736215618</c:v>
                </c:pt>
                <c:pt idx="7840">
                  <c:v>0.15579428927978298</c:v>
                </c:pt>
                <c:pt idx="7841">
                  <c:v>0.1549411552585219</c:v>
                </c:pt>
                <c:pt idx="7842">
                  <c:v>0.15413856679823609</c:v>
                </c:pt>
                <c:pt idx="7843">
                  <c:v>0.15328494157862249</c:v>
                </c:pt>
                <c:pt idx="7844">
                  <c:v>0.15248266569910612</c:v>
                </c:pt>
                <c:pt idx="7845">
                  <c:v>0.15162915658092094</c:v>
                </c:pt>
                <c:pt idx="7846">
                  <c:v>0.15082699680283562</c:v>
                </c:pt>
                <c:pt idx="7847">
                  <c:v>0.14997402353739969</c:v>
                </c:pt>
                <c:pt idx="7848">
                  <c:v>0.14917214954744759</c:v>
                </c:pt>
                <c:pt idx="7849">
                  <c:v>0.14831882797772511</c:v>
                </c:pt>
                <c:pt idx="7850">
                  <c:v>0.14751708795095933</c:v>
                </c:pt>
                <c:pt idx="7851">
                  <c:v>0.14666387355178698</c:v>
                </c:pt>
                <c:pt idx="7852">
                  <c:v>0.1458613118841374</c:v>
                </c:pt>
                <c:pt idx="7853">
                  <c:v>0.14500783848946935</c:v>
                </c:pt>
                <c:pt idx="7854">
                  <c:v>0.1442052768218211</c:v>
                </c:pt>
                <c:pt idx="7855">
                  <c:v>0.14335249110484788</c:v>
                </c:pt>
                <c:pt idx="7856">
                  <c:v>0.14255034025764085</c:v>
                </c:pt>
                <c:pt idx="7857">
                  <c:v>0.14169634887198149</c:v>
                </c:pt>
                <c:pt idx="7858">
                  <c:v>0.14089390330576163</c:v>
                </c:pt>
                <c:pt idx="7859">
                  <c:v>0.14004019770823412</c:v>
                </c:pt>
                <c:pt idx="7860">
                  <c:v>0.13923796648311448</c:v>
                </c:pt>
                <c:pt idx="7861">
                  <c:v>0.13838359106965006</c:v>
                </c:pt>
                <c:pt idx="7862">
                  <c:v>0.13758206538398451</c:v>
                </c:pt>
                <c:pt idx="7863">
                  <c:v>0.13672754707645415</c:v>
                </c:pt>
                <c:pt idx="7864">
                  <c:v>0.13592567308650072</c:v>
                </c:pt>
                <c:pt idx="7865">
                  <c:v>0.1350716370464459</c:v>
                </c:pt>
                <c:pt idx="7866">
                  <c:v>0.134269718402097</c:v>
                </c:pt>
                <c:pt idx="7867">
                  <c:v>0.13341695947776214</c:v>
                </c:pt>
                <c:pt idx="7868">
                  <c:v>0.13261487114670886</c:v>
                </c:pt>
                <c:pt idx="7869">
                  <c:v>0.13176114768742397</c:v>
                </c:pt>
                <c:pt idx="7870">
                  <c:v>0.13095963093263738</c:v>
                </c:pt>
                <c:pt idx="7871">
                  <c:v>0.1301068273539068</c:v>
                </c:pt>
                <c:pt idx="7872">
                  <c:v>0.12930446216559965</c:v>
                </c:pt>
                <c:pt idx="7873">
                  <c:v>0.12845122990466901</c:v>
                </c:pt>
                <c:pt idx="7874">
                  <c:v>0.1276492576750452</c:v>
                </c:pt>
                <c:pt idx="7875">
                  <c:v>0.12679602541411439</c:v>
                </c:pt>
                <c:pt idx="7876">
                  <c:v>0.12599343695382767</c:v>
                </c:pt>
                <c:pt idx="7877">
                  <c:v>0.12513966884014696</c:v>
                </c:pt>
                <c:pt idx="7878">
                  <c:v>0.12433786629722714</c:v>
                </c:pt>
                <c:pt idx="7879">
                  <c:v>0.12348500020234228</c:v>
                </c:pt>
                <c:pt idx="7880">
                  <c:v>0.12268327803733506</c:v>
                </c:pt>
                <c:pt idx="7881">
                  <c:v>0.12183051911300045</c:v>
                </c:pt>
                <c:pt idx="7882">
                  <c:v>0.12102879694799297</c:v>
                </c:pt>
                <c:pt idx="7883">
                  <c:v>0.12017577902816255</c:v>
                </c:pt>
                <c:pt idx="7884">
                  <c:v>0.1193735567339219</c:v>
                </c:pt>
                <c:pt idx="7885">
                  <c:v>0.11852035126562861</c:v>
                </c:pt>
                <c:pt idx="7886">
                  <c:v>0.11771772708182555</c:v>
                </c:pt>
                <c:pt idx="7887">
                  <c:v>0.11686417330924452</c:v>
                </c:pt>
                <c:pt idx="7888">
                  <c:v>0.11606226359577473</c:v>
                </c:pt>
                <c:pt idx="7889">
                  <c:v>0.11520936177737326</c:v>
                </c:pt>
                <c:pt idx="7890">
                  <c:v>0.11440777357555355</c:v>
                </c:pt>
                <c:pt idx="7891">
                  <c:v>0.113554023323631</c:v>
                </c:pt>
                <c:pt idx="7892">
                  <c:v>0.11275324783181562</c:v>
                </c:pt>
                <c:pt idx="7893">
                  <c:v>0.11189918499912234</c:v>
                </c:pt>
                <c:pt idx="7894">
                  <c:v>0.1110984005764276</c:v>
                </c:pt>
                <c:pt idx="7895">
                  <c:v>0.11024387333801774</c:v>
                </c:pt>
                <c:pt idx="7896">
                  <c:v>0.10944291029773981</c:v>
                </c:pt>
                <c:pt idx="7897">
                  <c:v>0.10858927614724671</c:v>
                </c:pt>
                <c:pt idx="7898">
                  <c:v>0.10778897399202712</c:v>
                </c:pt>
                <c:pt idx="7899">
                  <c:v>0.106935831039888</c:v>
                </c:pt>
                <c:pt idx="7900">
                  <c:v>0.10613489479224744</c:v>
                </c:pt>
                <c:pt idx="7901">
                  <c:v>0.10528157322252524</c:v>
                </c:pt>
                <c:pt idx="7902">
                  <c:v>0.10448109244972202</c:v>
                </c:pt>
                <c:pt idx="7903">
                  <c:v>0.10362745829922908</c:v>
                </c:pt>
                <c:pt idx="7904">
                  <c:v>0.10282697752642612</c:v>
                </c:pt>
                <c:pt idx="7905">
                  <c:v>0.10197391495219961</c:v>
                </c:pt>
                <c:pt idx="7906">
                  <c:v>0.10117371996752986</c:v>
                </c:pt>
                <c:pt idx="7907">
                  <c:v>0.10031969285835331</c:v>
                </c:pt>
                <c:pt idx="7908">
                  <c:v>9.9519426426650598E-2</c:v>
                </c:pt>
                <c:pt idx="7909">
                  <c:v>9.8666462092094842E-2</c:v>
                </c:pt>
                <c:pt idx="7910">
                  <c:v>9.7865784839950218E-2</c:v>
                </c:pt>
                <c:pt idx="7911">
                  <c:v>9.7012945537703038E-2</c:v>
                </c:pt>
                <c:pt idx="7912">
                  <c:v>9.6211348405003838E-2</c:v>
                </c:pt>
                <c:pt idx="7913">
                  <c:v>9.5358214383744214E-2</c:v>
                </c:pt>
                <c:pt idx="7914">
                  <c:v>9.4557081656761854E-2</c:v>
                </c:pt>
                <c:pt idx="7915">
                  <c:v>9.3704420972097996E-2</c:v>
                </c:pt>
                <c:pt idx="7916">
                  <c:v>9.2903529378853281E-2</c:v>
                </c:pt>
                <c:pt idx="7917">
                  <c:v>9.2050457873747674E-2</c:v>
                </c:pt>
                <c:pt idx="7918">
                  <c:v>9.1249798483361358E-2</c:v>
                </c:pt>
                <c:pt idx="7919">
                  <c:v>9.0396601945947452E-2</c:v>
                </c:pt>
                <c:pt idx="7920">
                  <c:v>8.9596362306882005E-2</c:v>
                </c:pt>
                <c:pt idx="7921">
                  <c:v>8.8743737345734777E-2</c:v>
                </c:pt>
                <c:pt idx="7922">
                  <c:v>8.7942863614248093E-2</c:v>
                </c:pt>
                <c:pt idx="7923">
                  <c:v>8.7090220791342821E-2</c:v>
                </c:pt>
                <c:pt idx="7924">
                  <c:v>8.6289114856998E-2</c:v>
                </c:pt>
                <c:pt idx="7925">
                  <c:v>8.5436963232446816E-2</c:v>
                </c:pt>
                <c:pt idx="7926">
                  <c:v>8.4635973399531189E-2</c:v>
                </c:pt>
                <c:pt idx="7927">
                  <c:v>8.3783866429375464E-2</c:v>
                </c:pt>
                <c:pt idx="7928">
                  <c:v>8.2983439241847715E-2</c:v>
                </c:pt>
                <c:pt idx="7929">
                  <c:v>8.2131019690921486E-2</c:v>
                </c:pt>
                <c:pt idx="7930">
                  <c:v>8.1330797913614208E-2</c:v>
                </c:pt>
                <c:pt idx="7931">
                  <c:v>8.0478199745104381E-2</c:v>
                </c:pt>
                <c:pt idx="7932">
                  <c:v>7.9678058345709832E-2</c:v>
                </c:pt>
                <c:pt idx="7933">
                  <c:v>7.88260674769833E-2</c:v>
                </c:pt>
                <c:pt idx="7934">
                  <c:v>7.8025890354072133E-2</c:v>
                </c:pt>
                <c:pt idx="7935">
                  <c:v>7.7173185015012302E-2</c:v>
                </c:pt>
                <c:pt idx="7936">
                  <c:v>7.6372998961222197E-2</c:v>
                </c:pt>
                <c:pt idx="7937">
                  <c:v>7.5520248967766407E-2</c:v>
                </c:pt>
                <c:pt idx="7938">
                  <c:v>7.4719393098038558E-2</c:v>
                </c:pt>
                <c:pt idx="7939">
                  <c:v>7.3867205749970369E-2</c:v>
                </c:pt>
                <c:pt idx="7940">
                  <c:v>7.3066867871234148E-2</c:v>
                </c:pt>
                <c:pt idx="7941">
                  <c:v>7.2215394993499382E-2</c:v>
                </c:pt>
                <c:pt idx="7942">
                  <c:v>7.1414958875092402E-2</c:v>
                </c:pt>
                <c:pt idx="7943">
                  <c:v>7.0563191278345053E-2</c:v>
                </c:pt>
                <c:pt idx="7944">
                  <c:v>6.9761862072021036E-2</c:v>
                </c:pt>
                <c:pt idx="7945">
                  <c:v>6.8910014097361513E-2</c:v>
                </c:pt>
                <c:pt idx="7946">
                  <c:v>6.8109488670162574E-2</c:v>
                </c:pt>
                <c:pt idx="7947">
                  <c:v>6.7258632023090459E-2</c:v>
                </c:pt>
                <c:pt idx="7948">
                  <c:v>6.645782973863755E-2</c:v>
                </c:pt>
                <c:pt idx="7949">
                  <c:v>6.5606222897715394E-2</c:v>
                </c:pt>
                <c:pt idx="7950">
                  <c:v>6.4805331304470803E-2</c:v>
                </c:pt>
                <c:pt idx="7951">
                  <c:v>6.3953018924094579E-2</c:v>
                </c:pt>
                <c:pt idx="7952">
                  <c:v>6.3152297017553857E-2</c:v>
                </c:pt>
                <c:pt idx="7953">
                  <c:v>6.230002036069425E-2</c:v>
                </c:pt>
                <c:pt idx="7954">
                  <c:v>6.1499816445145419E-2</c:v>
                </c:pt>
                <c:pt idx="7955">
                  <c:v>6.0648531115873212E-2</c:v>
                </c:pt>
                <c:pt idx="7956">
                  <c:v>5.9848094997466232E-2</c:v>
                </c:pt>
                <c:pt idx="7957">
                  <c:v>5.8997086525448418E-2</c:v>
                </c:pt>
                <c:pt idx="7958">
                  <c:v>5.8196802231986859E-2</c:v>
                </c:pt>
                <c:pt idx="7959">
                  <c:v>5.7345856276123194E-2</c:v>
                </c:pt>
                <c:pt idx="7960">
                  <c:v>5.6545152231340788E-2</c:v>
                </c:pt>
                <c:pt idx="7961">
                  <c:v>5.5693902625585469E-2</c:v>
                </c:pt>
                <c:pt idx="7962">
                  <c:v>5.4892823483878306E-2</c:v>
                </c:pt>
                <c:pt idx="7963">
                  <c:v>5.4042815270327386E-2</c:v>
                </c:pt>
                <c:pt idx="7964">
                  <c:v>5.324186116092839E-2</c:v>
                </c:pt>
                <c:pt idx="7965">
                  <c:v>5.2391995841444064E-2</c:v>
                </c:pt>
                <c:pt idx="7966">
                  <c:v>5.159129179666179E-2</c:v>
                </c:pt>
                <c:pt idx="7967">
                  <c:v>5.0741131758164908E-2</c:v>
                </c:pt>
                <c:pt idx="7968">
                  <c:v>4.9940150856128511E-2</c:v>
                </c:pt>
                <c:pt idx="7969">
                  <c:v>4.9090374845435734E-2</c:v>
                </c:pt>
                <c:pt idx="7970">
                  <c:v>4.8289393943399338E-2</c:v>
                </c:pt>
                <c:pt idx="7971">
                  <c:v>4.7439341075452439E-2</c:v>
                </c:pt>
                <c:pt idx="7972">
                  <c:v>4.6638806717374297E-2</c:v>
                </c:pt>
                <c:pt idx="7973">
                  <c:v>4.5788343028985767E-2</c:v>
                </c:pt>
                <c:pt idx="7974">
                  <c:v>4.4988121251678358E-2</c:v>
                </c:pt>
                <c:pt idx="7975">
                  <c:v>4.4137416429552469E-2</c:v>
                </c:pt>
                <c:pt idx="7976">
                  <c:v>4.3337266099278696E-2</c:v>
                </c:pt>
                <c:pt idx="7977">
                  <c:v>4.2486739894735885E-2</c:v>
                </c:pt>
                <c:pt idx="7978">
                  <c:v>4.1686509186549391E-2</c:v>
                </c:pt>
                <c:pt idx="7979">
                  <c:v>4.0835518576290149E-2</c:v>
                </c:pt>
                <c:pt idx="7980">
                  <c:v>4.003513604315783E-2</c:v>
                </c:pt>
                <c:pt idx="7981">
                  <c:v>3.9184082916744176E-2</c:v>
                </c:pt>
                <c:pt idx="7982">
                  <c:v>3.8383986171745328E-2</c:v>
                </c:pt>
                <c:pt idx="7983">
                  <c:v>3.7532933045331812E-2</c:v>
                </c:pt>
                <c:pt idx="7984">
                  <c:v>3.6732702337145449E-2</c:v>
                </c:pt>
                <c:pt idx="7985">
                  <c:v>3.5882319026669378E-2</c:v>
                </c:pt>
                <c:pt idx="7986">
                  <c:v>3.5082311590462337E-2</c:v>
                </c:pt>
                <c:pt idx="7987">
                  <c:v>3.4232035450536123E-2</c:v>
                </c:pt>
                <c:pt idx="7988">
                  <c:v>3.3431920843778828E-2</c:v>
                </c:pt>
                <c:pt idx="7989">
                  <c:v>3.2581716150886245E-2</c:v>
                </c:pt>
                <c:pt idx="7990">
                  <c:v>3.1781887332262303E-2</c:v>
                </c:pt>
                <c:pt idx="7991">
                  <c:v>3.0931289680686525E-2</c:v>
                </c:pt>
                <c:pt idx="7992">
                  <c:v>3.0131603756129176E-2</c:v>
                </c:pt>
                <c:pt idx="7993">
                  <c:v>2.9280934657519766E-2</c:v>
                </c:pt>
                <c:pt idx="7994">
                  <c:v>2.8480936152191685E-2</c:v>
                </c:pt>
                <c:pt idx="7995">
                  <c:v>2.7631115487103473E-2</c:v>
                </c:pt>
                <c:pt idx="7996">
                  <c:v>2.6831161636171098E-2</c:v>
                </c:pt>
                <c:pt idx="7997">
                  <c:v>2.5981233800532903E-2</c:v>
                </c:pt>
                <c:pt idx="7998">
                  <c:v>2.5181449636304792E-2</c:v>
                </c:pt>
                <c:pt idx="7999">
                  <c:v>2.4331289597808049E-2</c:v>
                </c:pt>
                <c:pt idx="8000">
                  <c:v>2.3531809083471592E-2</c:v>
                </c:pt>
                <c:pt idx="8001">
                  <c:v>2.2681050676070631E-2</c:v>
                </c:pt>
                <c:pt idx="8002">
                  <c:v>2.1881346889755113E-2</c:v>
                </c:pt>
                <c:pt idx="8003">
                  <c:v>2.1030740307300115E-2</c:v>
                </c:pt>
                <c:pt idx="8004">
                  <c:v>2.0232143950001207E-2</c:v>
                </c:pt>
                <c:pt idx="8005">
                  <c:v>1.9381573091062695E-2</c:v>
                </c:pt>
                <c:pt idx="8006">
                  <c:v>1.8582592705959546E-2</c:v>
                </c:pt>
                <c:pt idx="8007">
                  <c:v>1.7732486252737996E-2</c:v>
                </c:pt>
                <c:pt idx="8008">
                  <c:v>1.6933854171922336E-2</c:v>
                </c:pt>
                <c:pt idx="8009">
                  <c:v>1.6083051110125812E-2</c:v>
                </c:pt>
                <c:pt idx="8010">
                  <c:v>1.5284579785135198E-2</c:v>
                </c:pt>
                <c:pt idx="8011">
                  <c:v>1.4433714207184256E-2</c:v>
                </c:pt>
                <c:pt idx="8012">
                  <c:v>1.3635600117360487E-2</c:v>
                </c:pt>
                <c:pt idx="8013">
                  <c:v>1.2784770262926242E-2</c:v>
                </c:pt>
                <c:pt idx="8014">
                  <c:v>1.1986441832002327E-2</c:v>
                </c:pt>
                <c:pt idx="8015">
                  <c:v>1.1135906696580751E-2</c:v>
                </c:pt>
                <c:pt idx="8016">
                  <c:v>1.0337926569944457E-2</c:v>
                </c:pt>
                <c:pt idx="8017">
                  <c:v>9.487480743314413E-3</c:v>
                </c:pt>
                <c:pt idx="8018">
                  <c:v>8.6900632620656587E-3</c:v>
                </c:pt>
                <c:pt idx="8019">
                  <c:v>7.8392334076316031E-3</c:v>
                </c:pt>
                <c:pt idx="8020">
                  <c:v>7.0417444793494282E-3</c:v>
                </c:pt>
                <c:pt idx="8021">
                  <c:v>6.1909771410694914E-3</c:v>
                </c:pt>
                <c:pt idx="8022">
                  <c:v>5.3929970144330503E-3</c:v>
                </c:pt>
                <c:pt idx="8023">
                  <c:v>4.5432567272575258E-3</c:v>
                </c:pt>
                <c:pt idx="8024">
                  <c:v>3.7452140844668031E-3</c:v>
                </c:pt>
                <c:pt idx="8025">
                  <c:v>2.8950451150911191E-3</c:v>
                </c:pt>
                <c:pt idx="8026">
                  <c:v>2.0972882604338851E-3</c:v>
                </c:pt>
                <c:pt idx="8027">
                  <c:v>1.2475479732582202E-3</c:v>
                </c:pt>
                <c:pt idx="8028">
                  <c:v>4.4957677750105804E-4</c:v>
                </c:pt>
                <c:pt idx="8029">
                  <c:v>-4.0041357429125367E-4</c:v>
                </c:pt>
                <c:pt idx="8030">
                  <c:v>-1.1984204935652639E-3</c:v>
                </c:pt>
                <c:pt idx="8031">
                  <c:v>-2.0478749926074523E-3</c:v>
                </c:pt>
                <c:pt idx="8032">
                  <c:v>-2.8458819118813159E-3</c:v>
                </c:pt>
                <c:pt idx="8033">
                  <c:v>-3.6957293696070954E-3</c:v>
                </c:pt>
                <c:pt idx="8034">
                  <c:v>-4.4932718831642501E-3</c:v>
                </c:pt>
                <c:pt idx="8035">
                  <c:v>-5.3435212304526313E-3</c:v>
                </c:pt>
                <c:pt idx="8036">
                  <c:v>-6.1416263893971802E-3</c:v>
                </c:pt>
                <c:pt idx="8037">
                  <c:v>-6.9912684369023157E-3</c:v>
                </c:pt>
                <c:pt idx="8038">
                  <c:v>-7.7885787476009629E-3</c:v>
                </c:pt>
                <c:pt idx="8039">
                  <c:v>-8.638042177522582E-3</c:v>
                </c:pt>
                <c:pt idx="8040">
                  <c:v>-9.4356293454754287E-3</c:v>
                </c:pt>
                <c:pt idx="8041">
                  <c:v>-1.0284530130009507E-2</c:v>
                </c:pt>
                <c:pt idx="8042">
                  <c:v>-1.1081938680378973E-2</c:v>
                </c:pt>
                <c:pt idx="8043">
                  <c:v>-1.1931875446896603E-2</c:v>
                </c:pt>
                <c:pt idx="8044">
                  <c:v>-1.2729757333861931E-2</c:v>
                </c:pt>
                <c:pt idx="8045">
                  <c:v>-1.3579479759279254E-2</c:v>
                </c:pt>
                <c:pt idx="8046">
                  <c:v>-1.4376995480198813E-2</c:v>
                </c:pt>
                <c:pt idx="8047">
                  <c:v>-1.522568192363288E-2</c:v>
                </c:pt>
                <c:pt idx="8048">
                  <c:v>-1.6023438778289805E-2</c:v>
                </c:pt>
                <c:pt idx="8049">
                  <c:v>-1.6872018051173755E-2</c:v>
                </c:pt>
                <c:pt idx="8050">
                  <c:v>-1.7669453394180856E-2</c:v>
                </c:pt>
                <c:pt idx="8051">
                  <c:v>-1.8518577450693952E-2</c:v>
                </c:pt>
                <c:pt idx="8052">
                  <c:v>-1.9316432545021914E-2</c:v>
                </c:pt>
                <c:pt idx="8053">
                  <c:v>-2.0165351191314396E-2</c:v>
                </c:pt>
                <c:pt idx="8054">
                  <c:v>-2.0962697225529684E-2</c:v>
                </c:pt>
                <c:pt idx="8055">
                  <c:v>-2.1811330083688824E-2</c:v>
                </c:pt>
                <c:pt idx="8056">
                  <c:v>-2.2608604670870749E-2</c:v>
                </c:pt>
                <c:pt idx="8057">
                  <c:v>-2.3457594764196465E-2</c:v>
                </c:pt>
                <c:pt idx="8058">
                  <c:v>-2.4254762180828268E-2</c:v>
                </c:pt>
                <c:pt idx="8059">
                  <c:v>-2.5103350384591838E-2</c:v>
                </c:pt>
                <c:pt idx="8060">
                  <c:v>-2.5900089119023428E-2</c:v>
                </c:pt>
                <c:pt idx="8061">
                  <c:v>-2.6748525497840903E-2</c:v>
                </c:pt>
                <c:pt idx="8062">
                  <c:v>-2.7545630398318557E-2</c:v>
                </c:pt>
                <c:pt idx="8063">
                  <c:v>-2.8394754454832059E-2</c:v>
                </c:pt>
                <c:pt idx="8064">
                  <c:v>-2.9192359484543021E-2</c:v>
                </c:pt>
                <c:pt idx="8065">
                  <c:v>-3.0040849448635429E-2</c:v>
                </c:pt>
                <c:pt idx="8066">
                  <c:v>-3.0838775989996625E-2</c:v>
                </c:pt>
                <c:pt idx="8067">
                  <c:v>-3.1687569603980809E-2</c:v>
                </c:pt>
                <c:pt idx="8068">
                  <c:v>-3.2484504817754195E-2</c:v>
                </c:pt>
                <c:pt idx="8069">
                  <c:v>-3.3332816164263382E-2</c:v>
                </c:pt>
                <c:pt idx="8070">
                  <c:v>-3.4129617414849246E-2</c:v>
                </c:pt>
                <c:pt idx="8071">
                  <c:v>-3.4978527130262775E-2</c:v>
                </c:pt>
                <c:pt idx="8072">
                  <c:v>-3.5775194417661131E-2</c:v>
                </c:pt>
                <c:pt idx="8073">
                  <c:v>-3.662402375516207E-2</c:v>
                </c:pt>
                <c:pt idx="8074">
                  <c:v>-3.7420958968935457E-2</c:v>
                </c:pt>
                <c:pt idx="8075">
                  <c:v>-3.8270520638528129E-2</c:v>
                </c:pt>
                <c:pt idx="8076">
                  <c:v>-3.9066437732076312E-2</c:v>
                </c:pt>
                <c:pt idx="8077">
                  <c:v>-3.9915874369360678E-2</c:v>
                </c:pt>
                <c:pt idx="8078">
                  <c:v>-4.0711693223238234E-2</c:v>
                </c:pt>
                <c:pt idx="8079">
                  <c:v>-4.1561558542722546E-2</c:v>
                </c:pt>
                <c:pt idx="8080">
                  <c:v>-4.2357484567150092E-2</c:v>
                </c:pt>
                <c:pt idx="8081">
                  <c:v>-4.3206849757400953E-2</c:v>
                </c:pt>
                <c:pt idx="8082">
                  <c:v>-4.4002909745015875E-2</c:v>
                </c:pt>
                <c:pt idx="8083">
                  <c:v>-4.485208738680431E-2</c:v>
                </c:pt>
                <c:pt idx="8084">
                  <c:v>-4.5647298940898293E-2</c:v>
                </c:pt>
                <c:pt idx="8085">
                  <c:v>-4.6497039228074584E-2</c:v>
                </c:pt>
                <c:pt idx="8086">
                  <c:v>-4.7292616948214364E-2</c:v>
                </c:pt>
                <c:pt idx="8087">
                  <c:v>-4.8142107170773794E-2</c:v>
                </c:pt>
                <c:pt idx="8088">
                  <c:v>-4.8938006402563676E-2</c:v>
                </c:pt>
                <c:pt idx="8089">
                  <c:v>-4.9787309076660666E-2</c:v>
                </c:pt>
                <c:pt idx="8090">
                  <c:v>-5.0582216980862862E-2</c:v>
                </c:pt>
                <c:pt idx="8091">
                  <c:v>-5.1431894751884741E-2</c:v>
                </c:pt>
                <c:pt idx="8092">
                  <c:v>-5.2226409697403609E-2</c:v>
                </c:pt>
                <c:pt idx="8093">
                  <c:v>-5.3075015762925358E-2</c:v>
                </c:pt>
                <c:pt idx="8094">
                  <c:v>-5.3869745049544338E-2</c:v>
                </c:pt>
                <c:pt idx="8095">
                  <c:v>-5.4719279926499477E-2</c:v>
                </c:pt>
                <c:pt idx="8096">
                  <c:v>-5.5513160779597656E-2</c:v>
                </c:pt>
                <c:pt idx="8097">
                  <c:v>-5.636254383160684E-2</c:v>
                </c:pt>
                <c:pt idx="8098">
                  <c:v>-5.7156460408221768E-2</c:v>
                </c:pt>
                <c:pt idx="8099">
                  <c:v>-5.8005807736714467E-2</c:v>
                </c:pt>
                <c:pt idx="8100">
                  <c:v>-5.8799652866295619E-2</c:v>
                </c:pt>
                <c:pt idx="8101">
                  <c:v>-5.9649393153471772E-2</c:v>
                </c:pt>
                <c:pt idx="8102">
                  <c:v>-6.0443702688769897E-2</c:v>
                </c:pt>
                <c:pt idx="8103">
                  <c:v>-6.129275529825004E-2</c:v>
                </c:pt>
                <c:pt idx="8104">
                  <c:v>-6.2086645082227034E-2</c:v>
                </c:pt>
                <c:pt idx="8105">
                  <c:v>-6.2936215682699054E-2</c:v>
                </c:pt>
                <c:pt idx="8106">
                  <c:v>-6.3729480305134312E-2</c:v>
                </c:pt>
                <c:pt idx="8107">
                  <c:v>-6.4579426002531498E-2</c:v>
                </c:pt>
                <c:pt idx="8108">
                  <c:v>-6.5372378044195739E-2</c:v>
                </c:pt>
                <c:pt idx="8109">
                  <c:v>-6.6222100469613854E-2</c:v>
                </c:pt>
                <c:pt idx="8110">
                  <c:v>-6.7015123958311343E-2</c:v>
                </c:pt>
                <c:pt idx="8111">
                  <c:v>-6.7864774936696098E-2</c:v>
                </c:pt>
                <c:pt idx="8112">
                  <c:v>-6.8658164591439641E-2</c:v>
                </c:pt>
                <c:pt idx="8113">
                  <c:v>-6.9508708657741156E-2</c:v>
                </c:pt>
                <c:pt idx="8114">
                  <c:v>-7.0301562459734651E-2</c:v>
                </c:pt>
                <c:pt idx="8115">
                  <c:v>-7.1151758221748559E-2</c:v>
                </c:pt>
                <c:pt idx="8116">
                  <c:v>-7.1944915673633689E-2</c:v>
                </c:pt>
                <c:pt idx="8117">
                  <c:v>-7.2794405896193251E-2</c:v>
                </c:pt>
                <c:pt idx="8118">
                  <c:v>-7.358751869368256E-2</c:v>
                </c:pt>
                <c:pt idx="8119">
                  <c:v>-7.4437044639758726E-2</c:v>
                </c:pt>
                <c:pt idx="8120">
                  <c:v>-7.5229621584498099E-2</c:v>
                </c:pt>
                <c:pt idx="8121">
                  <c:v>-7.607900463650781E-2</c:v>
                </c:pt>
                <c:pt idx="8122">
                  <c:v>-7.6871912023776232E-2</c:v>
                </c:pt>
                <c:pt idx="8123">
                  <c:v>-7.7722322126889967E-2</c:v>
                </c:pt>
                <c:pt idx="8124">
                  <c:v>-7.8514193532175133E-2</c:v>
                </c:pt>
                <c:pt idx="8125">
                  <c:v>-7.9363594445943153E-2</c:v>
                </c:pt>
                <c:pt idx="8126">
                  <c:v>-8.0155456920348839E-2</c:v>
                </c:pt>
                <c:pt idx="8127">
                  <c:v>-8.1004965004666848E-2</c:v>
                </c:pt>
                <c:pt idx="8128">
                  <c:v>-8.1796800686435134E-2</c:v>
                </c:pt>
                <c:pt idx="8129">
                  <c:v>-8.264697858669072E-2</c:v>
                </c:pt>
                <c:pt idx="8130">
                  <c:v>-8.343854634208385E-2</c:v>
                </c:pt>
                <c:pt idx="8131">
                  <c:v>-8.4288813551131381E-2</c:v>
                </c:pt>
                <c:pt idx="8132">
                  <c:v>-8.5079711490586796E-2</c:v>
                </c:pt>
                <c:pt idx="8133">
                  <c:v>-8.5930184109855201E-2</c:v>
                </c:pt>
                <c:pt idx="8134">
                  <c:v>-8.6721001671398151E-2</c:v>
                </c:pt>
                <c:pt idx="8135">
                  <c:v>-8.7570947368795601E-2</c:v>
                </c:pt>
                <c:pt idx="8136">
                  <c:v>-8.8362622294738583E-2</c:v>
                </c:pt>
                <c:pt idx="8137">
                  <c:v>-8.9213291393348521E-2</c:v>
                </c:pt>
                <c:pt idx="8138">
                  <c:v>-9.0004689462037768E-2</c:v>
                </c:pt>
                <c:pt idx="8139">
                  <c:v>-9.0854983463722436E-2</c:v>
                </c:pt>
                <c:pt idx="8140">
                  <c:v>-9.1645238379878063E-2</c:v>
                </c:pt>
                <c:pt idx="8141">
                  <c:v>-9.2494121302654192E-2</c:v>
                </c:pt>
                <c:pt idx="8142">
                  <c:v>-9.3276302704042233E-2</c:v>
                </c:pt>
                <c:pt idx="8143">
                  <c:v>-9.4090783880264248E-2</c:v>
                </c:pt>
                <c:pt idx="8144">
                  <c:v>-9.4773171637831888E-2</c:v>
                </c:pt>
                <c:pt idx="8145">
                  <c:v>-9.5379018545816027E-2</c:v>
                </c:pt>
                <c:pt idx="8146">
                  <c:v>-9.5726317037746061E-2</c:v>
                </c:pt>
                <c:pt idx="8147">
                  <c:v>-9.5896787426580601E-2</c:v>
                </c:pt>
                <c:pt idx="8148">
                  <c:v>-9.5776032741426903E-2</c:v>
                </c:pt>
                <c:pt idx="8149">
                  <c:v>-9.5521691662549479E-2</c:v>
                </c:pt>
                <c:pt idx="8150">
                  <c:v>-9.5074438056503036E-2</c:v>
                </c:pt>
                <c:pt idx="8151">
                  <c:v>-9.4602775643221379E-2</c:v>
                </c:pt>
                <c:pt idx="8152">
                  <c:v>-9.4023711191538198E-2</c:v>
                </c:pt>
                <c:pt idx="8153">
                  <c:v>-9.3467705555396338E-2</c:v>
                </c:pt>
                <c:pt idx="8154">
                  <c:v>-9.2827830747460205E-2</c:v>
                </c:pt>
                <c:pt idx="8155">
                  <c:v>-9.2217507504220045E-2</c:v>
                </c:pt>
                <c:pt idx="8156">
                  <c:v>-9.1530950990873883E-2</c:v>
                </c:pt>
                <c:pt idx="8157">
                  <c:v>-9.0879965454783107E-2</c:v>
                </c:pt>
                <c:pt idx="8158">
                  <c:v>-9.0159721665216283E-2</c:v>
                </c:pt>
                <c:pt idx="8159">
                  <c:v>-8.9482077454809392E-2</c:v>
                </c:pt>
                <c:pt idx="8160">
                  <c:v>-8.8737720291489922E-2</c:v>
                </c:pt>
                <c:pt idx="8161">
                  <c:v>-8.8040678211530887E-2</c:v>
                </c:pt>
                <c:pt idx="8162">
                  <c:v>-8.7279450617463075E-2</c:v>
                </c:pt>
                <c:pt idx="8163">
                  <c:v>-8.6567592208964803E-2</c:v>
                </c:pt>
                <c:pt idx="8164">
                  <c:v>-8.5793557734170647E-2</c:v>
                </c:pt>
                <c:pt idx="8165">
                  <c:v>-8.5070928685396285E-2</c:v>
                </c:pt>
                <c:pt idx="8166">
                  <c:v>-8.4286668353954805E-2</c:v>
                </c:pt>
                <c:pt idx="8167">
                  <c:v>-8.3555671071400175E-2</c:v>
                </c:pt>
                <c:pt idx="8168">
                  <c:v>-8.2764525032120284E-2</c:v>
                </c:pt>
                <c:pt idx="8169">
                  <c:v>-8.2026579525573393E-2</c:v>
                </c:pt>
                <c:pt idx="8170">
                  <c:v>-8.1228699603400983E-2</c:v>
                </c:pt>
                <c:pt idx="8171">
                  <c:v>-8.0484600721107566E-2</c:v>
                </c:pt>
                <c:pt idx="8172">
                  <c:v>-7.9681817746272102E-2</c:v>
                </c:pt>
                <c:pt idx="8173">
                  <c:v>-7.8932556815819579E-2</c:v>
                </c:pt>
                <c:pt idx="8174">
                  <c:v>-7.8125817461512773E-2</c:v>
                </c:pt>
                <c:pt idx="8175">
                  <c:v>-7.7372948455876542E-2</c:v>
                </c:pt>
                <c:pt idx="8176">
                  <c:v>-7.6562895745398332E-2</c:v>
                </c:pt>
                <c:pt idx="8177">
                  <c:v>-7.5806061429411667E-2</c:v>
                </c:pt>
                <c:pt idx="8178">
                  <c:v>-7.4992918634741487E-2</c:v>
                </c:pt>
                <c:pt idx="8179">
                  <c:v>-7.4233405055004503E-2</c:v>
                </c:pt>
                <c:pt idx="8180">
                  <c:v>-7.3417225761417293E-2</c:v>
                </c:pt>
                <c:pt idx="8181">
                  <c:v>-7.2654988263534032E-2</c:v>
                </c:pt>
                <c:pt idx="8182">
                  <c:v>-7.1835924295975878E-2</c:v>
                </c:pt>
                <c:pt idx="8183">
                  <c:v>-7.1071471940058972E-2</c:v>
                </c:pt>
                <c:pt idx="8184">
                  <c:v>-7.0250961170075552E-2</c:v>
                </c:pt>
                <c:pt idx="8185">
                  <c:v>-6.948516025140454E-2</c:v>
                </c:pt>
                <c:pt idx="8186">
                  <c:v>-6.8662702549762256E-2</c:v>
                </c:pt>
                <c:pt idx="8187">
                  <c:v>-6.7895115455257823E-2</c:v>
                </c:pt>
                <c:pt idx="8188">
                  <c:v>-6.70706840293194E-2</c:v>
                </c:pt>
                <c:pt idx="8189">
                  <c:v>-6.6301489376564521E-2</c:v>
                </c:pt>
                <c:pt idx="8190">
                  <c:v>-6.5475119949846991E-2</c:v>
                </c:pt>
                <c:pt idx="8191">
                  <c:v>-6.4704433840271386E-2</c:v>
                </c:pt>
                <c:pt idx="8192">
                  <c:v>-6.3877769694541037E-2</c:v>
                </c:pt>
                <c:pt idx="8193">
                  <c:v>-6.3114380113245314E-2</c:v>
                </c:pt>
                <c:pt idx="8194">
                  <c:v>-6.232073342779821E-2</c:v>
                </c:pt>
                <c:pt idx="8195">
                  <c:v>-6.1655896098118883E-2</c:v>
                </c:pt>
                <c:pt idx="8196">
                  <c:v>-6.1065837734179618E-2</c:v>
                </c:pt>
                <c:pt idx="8197">
                  <c:v>-6.0727855399545144E-2</c:v>
                </c:pt>
                <c:pt idx="8198">
                  <c:v>-6.0561945921392524E-2</c:v>
                </c:pt>
                <c:pt idx="8199">
                  <c:v>-6.0682382042086661E-2</c:v>
                </c:pt>
                <c:pt idx="8200">
                  <c:v>-6.0934546665710555E-2</c:v>
                </c:pt>
                <c:pt idx="8201">
                  <c:v>-6.1378052874858528E-2</c:v>
                </c:pt>
                <c:pt idx="8202">
                  <c:v>-6.1846702009508425E-2</c:v>
                </c:pt>
                <c:pt idx="8203">
                  <c:v>-6.2422822843418511E-2</c:v>
                </c:pt>
                <c:pt idx="8204">
                  <c:v>-6.2973636066411487E-2</c:v>
                </c:pt>
                <c:pt idx="8205">
                  <c:v>-6.3608736426345402E-2</c:v>
                </c:pt>
                <c:pt idx="8206">
                  <c:v>-6.4210160941582189E-2</c:v>
                </c:pt>
                <c:pt idx="8207">
                  <c:v>-6.4890451550104866E-2</c:v>
                </c:pt>
                <c:pt idx="8208">
                  <c:v>-6.5531296965988139E-2</c:v>
                </c:pt>
                <c:pt idx="8209">
                  <c:v>-6.6244158490835536E-2</c:v>
                </c:pt>
                <c:pt idx="8210">
                  <c:v>-6.6909769234650848E-2</c:v>
                </c:pt>
                <c:pt idx="8211">
                  <c:v>-6.7644038076863283E-2</c:v>
                </c:pt>
                <c:pt idx="8212">
                  <c:v>-6.8329761160564578E-2</c:v>
                </c:pt>
                <c:pt idx="8213">
                  <c:v>-6.9080954018799892E-2</c:v>
                </c:pt>
                <c:pt idx="8214">
                  <c:v>-6.9780921854773595E-2</c:v>
                </c:pt>
                <c:pt idx="8215">
                  <c:v>-7.0543072901747966E-2</c:v>
                </c:pt>
                <c:pt idx="8216">
                  <c:v>-7.1253382695797798E-2</c:v>
                </c:pt>
                <c:pt idx="8217">
                  <c:v>-7.2024009147102303E-2</c:v>
                </c:pt>
                <c:pt idx="8218">
                  <c:v>-7.274142792096959E-2</c:v>
                </c:pt>
                <c:pt idx="8219">
                  <c:v>-7.3519252660883452E-2</c:v>
                </c:pt>
                <c:pt idx="8220">
                  <c:v>-7.4242708709068059E-2</c:v>
                </c:pt>
                <c:pt idx="8221">
                  <c:v>-7.5024784547465834E-2</c:v>
                </c:pt>
                <c:pt idx="8222">
                  <c:v>-7.5752875721938562E-2</c:v>
                </c:pt>
                <c:pt idx="8223">
                  <c:v>-7.6539684926295107E-2</c:v>
                </c:pt>
                <c:pt idx="8224">
                  <c:v>-7.7272268332989238E-2</c:v>
                </c:pt>
                <c:pt idx="8225">
                  <c:v>-7.8062694543408723E-2</c:v>
                </c:pt>
                <c:pt idx="8226">
                  <c:v>-7.879818048583237E-2</c:v>
                </c:pt>
                <c:pt idx="8227">
                  <c:v>-7.9591795020114986E-2</c:v>
                </c:pt>
                <c:pt idx="8228">
                  <c:v>-8.0330889037722203E-2</c:v>
                </c:pt>
                <c:pt idx="8229">
                  <c:v>-8.1127415038613412E-2</c:v>
                </c:pt>
                <c:pt idx="8230">
                  <c:v>-8.1869867066787894E-2</c:v>
                </c:pt>
                <c:pt idx="8231">
                  <c:v>-8.266950994450846E-2</c:v>
                </c:pt>
                <c:pt idx="8232">
                  <c:v>-8.3414060729287365E-2</c:v>
                </c:pt>
                <c:pt idx="8233">
                  <c:v>-8.4215739847458337E-2</c:v>
                </c:pt>
                <c:pt idx="8234">
                  <c:v>-8.4962710900491609E-2</c:v>
                </c:pt>
                <c:pt idx="8235">
                  <c:v>-8.5766774563400205E-2</c:v>
                </c:pt>
                <c:pt idx="8236">
                  <c:v>-8.6515388898200554E-2</c:v>
                </c:pt>
                <c:pt idx="8237">
                  <c:v>-8.7321756727934449E-2</c:v>
                </c:pt>
                <c:pt idx="8238">
                  <c:v>-8.8072478750218175E-2</c:v>
                </c:pt>
                <c:pt idx="8239">
                  <c:v>-8.8880981060073236E-2</c:v>
                </c:pt>
                <c:pt idx="8240">
                  <c:v>-8.9633971525665657E-2</c:v>
                </c:pt>
                <c:pt idx="8241">
                  <c:v>-9.0443867052670948E-2</c:v>
                </c:pt>
                <c:pt idx="8242">
                  <c:v>-9.119875979552626E-2</c:v>
                </c:pt>
                <c:pt idx="8243">
                  <c:v>-9.2010218226385623E-2</c:v>
                </c:pt>
                <c:pt idx="8244">
                  <c:v>-9.2766236260016136E-2</c:v>
                </c:pt>
                <c:pt idx="8245">
                  <c:v>-9.3579257594729709E-2</c:v>
                </c:pt>
                <c:pt idx="8246">
                  <c:v>-9.4337294007052167E-2</c:v>
                </c:pt>
                <c:pt idx="8247">
                  <c:v>-9.5152137241116069E-2</c:v>
                </c:pt>
                <c:pt idx="8248">
                  <c:v>-9.5912370649713835E-2</c:v>
                </c:pt>
                <c:pt idx="8249">
                  <c:v>-9.6729285847744623E-2</c:v>
                </c:pt>
                <c:pt idx="8250">
                  <c:v>-9.7491894870200935E-2</c:v>
                </c:pt>
                <c:pt idx="8251">
                  <c:v>-9.8310158630986091E-2</c:v>
                </c:pt>
                <c:pt idx="8252">
                  <c:v>-9.9074294833780149E-2</c:v>
                </c:pt>
                <c:pt idx="8253">
                  <c:v>-9.9894362632157035E-2</c:v>
                </c:pt>
                <c:pt idx="8254">
                  <c:v>-0.1006598473977056</c:v>
                </c:pt>
                <c:pt idx="8255">
                  <c:v>-0.10148139772202426</c:v>
                </c:pt>
                <c:pt idx="8256">
                  <c:v>-0.10224847218406483</c:v>
                </c:pt>
                <c:pt idx="8257">
                  <c:v>-0.103071647928392</c:v>
                </c:pt>
                <c:pt idx="8258">
                  <c:v>-0.10384017812373668</c:v>
                </c:pt>
                <c:pt idx="8259">
                  <c:v>-0.10466529186884321</c:v>
                </c:pt>
                <c:pt idx="8260">
                  <c:v>-0.10543492056232581</c:v>
                </c:pt>
                <c:pt idx="8261">
                  <c:v>-0.10626136500842814</c:v>
                </c:pt>
                <c:pt idx="8262">
                  <c:v>-0.10703244943521499</c:v>
                </c:pt>
                <c:pt idx="8263">
                  <c:v>-0.10786094798352602</c:v>
                </c:pt>
                <c:pt idx="8264">
                  <c:v>-0.1086329880143838</c:v>
                </c:pt>
                <c:pt idx="8265">
                  <c:v>-0.10946264757698666</c:v>
                </c:pt>
                <c:pt idx="8266">
                  <c:v>-0.11023645592191966</c:v>
                </c:pt>
                <c:pt idx="8267">
                  <c:v>-0.11106756228694779</c:v>
                </c:pt>
                <c:pt idx="8268">
                  <c:v>-0.11184216548012668</c:v>
                </c:pt>
                <c:pt idx="8269">
                  <c:v>-0.11267451323735907</c:v>
                </c:pt>
                <c:pt idx="8270">
                  <c:v>-0.11345069719615074</c:v>
                </c:pt>
                <c:pt idx="8271">
                  <c:v>-0.11428402735009145</c:v>
                </c:pt>
                <c:pt idx="8272">
                  <c:v>-0.11506087219394164</c:v>
                </c:pt>
                <c:pt idx="8273">
                  <c:v>-0.11589523832986585</c:v>
                </c:pt>
                <c:pt idx="8274">
                  <c:v>-0.11667288695284099</c:v>
                </c:pt>
                <c:pt idx="8275">
                  <c:v>-0.11750880706174048</c:v>
                </c:pt>
                <c:pt idx="8276">
                  <c:v>-0.11828800072681152</c:v>
                </c:pt>
                <c:pt idx="8277">
                  <c:v>-0.11912440310318614</c:v>
                </c:pt>
                <c:pt idx="8278">
                  <c:v>-0.11990403438133636</c:v>
                </c:pt>
                <c:pt idx="8279">
                  <c:v>-0.12074169601167357</c:v>
                </c:pt>
                <c:pt idx="8280">
                  <c:v>-0.12152222930862004</c:v>
                </c:pt>
                <c:pt idx="8281">
                  <c:v>-0.12235987307719894</c:v>
                </c:pt>
                <c:pt idx="8282">
                  <c:v>-0.12314155845755773</c:v>
                </c:pt>
                <c:pt idx="8283">
                  <c:v>-0.1239809348166951</c:v>
                </c:pt>
                <c:pt idx="8284">
                  <c:v>-0.12476320070419994</c:v>
                </c:pt>
                <c:pt idx="8285">
                  <c:v>-0.12560276461179989</c:v>
                </c:pt>
                <c:pt idx="8286">
                  <c:v>-0.1263855127667797</c:v>
                </c:pt>
                <c:pt idx="8287">
                  <c:v>-0.12722674674878415</c:v>
                </c:pt>
                <c:pt idx="8288">
                  <c:v>-0.12800947704200569</c:v>
                </c:pt>
                <c:pt idx="8289">
                  <c:v>-0.12885040737411832</c:v>
                </c:pt>
                <c:pt idx="8290">
                  <c:v>-0.129632610745469</c:v>
                </c:pt>
                <c:pt idx="8291">
                  <c:v>-0.13047465743747746</c:v>
                </c:pt>
                <c:pt idx="8292">
                  <c:v>-0.13125862019202417</c:v>
                </c:pt>
                <c:pt idx="8293">
                  <c:v>-0.13210068474579109</c:v>
                </c:pt>
                <c:pt idx="8294">
                  <c:v>-0.13288471894737131</c:v>
                </c:pt>
                <c:pt idx="8295">
                  <c:v>-0.13372725683773401</c:v>
                </c:pt>
                <c:pt idx="8296">
                  <c:v>-0.13451236274481312</c:v>
                </c:pt>
                <c:pt idx="8297">
                  <c:v>-0.13535465950143888</c:v>
                </c:pt>
                <c:pt idx="8298">
                  <c:v>-0.13613976540851894</c:v>
                </c:pt>
                <c:pt idx="8299">
                  <c:v>-0.13698232116064035</c:v>
                </c:pt>
                <c:pt idx="8300">
                  <c:v>-0.13776809688365865</c:v>
                </c:pt>
                <c:pt idx="8301">
                  <c:v>-0.13861027753885466</c:v>
                </c:pt>
                <c:pt idx="8302">
                  <c:v>-0.1393971249673715</c:v>
                </c:pt>
                <c:pt idx="8303">
                  <c:v>-0.14024006474729794</c:v>
                </c:pt>
                <c:pt idx="8304">
                  <c:v>-0.14102706400076168</c:v>
                </c:pt>
                <c:pt idx="8305">
                  <c:v>-0.14187011095123692</c:v>
                </c:pt>
                <c:pt idx="8306">
                  <c:v>-0.14265703875766636</c:v>
                </c:pt>
                <c:pt idx="8307">
                  <c:v>-0.14350026432572602</c:v>
                </c:pt>
                <c:pt idx="8308">
                  <c:v>-0.14428762974523554</c:v>
                </c:pt>
                <c:pt idx="8309">
                  <c:v>-0.14513120361758175</c:v>
                </c:pt>
                <c:pt idx="8310">
                  <c:v>-0.14591797066818732</c:v>
                </c:pt>
                <c:pt idx="8311">
                  <c:v>-0.1467617946051496</c:v>
                </c:pt>
                <c:pt idx="8312">
                  <c:v>-0.14754963336125504</c:v>
                </c:pt>
                <c:pt idx="8313">
                  <c:v>-0.14839328761151385</c:v>
                </c:pt>
                <c:pt idx="8314">
                  <c:v>-0.14918130498520238</c:v>
                </c:pt>
                <c:pt idx="8315">
                  <c:v>-0.15002470917084515</c:v>
                </c:pt>
                <c:pt idx="8316">
                  <c:v>-0.1508127533371712</c:v>
                </c:pt>
                <c:pt idx="8317">
                  <c:v>-0.15165570204797593</c:v>
                </c:pt>
                <c:pt idx="8318">
                  <c:v>-0.15244398734803977</c:v>
                </c:pt>
                <c:pt idx="8319">
                  <c:v>-0.15328737367192327</c:v>
                </c:pt>
                <c:pt idx="8320">
                  <c:v>-0.15407601620715464</c:v>
                </c:pt>
                <c:pt idx="8321">
                  <c:v>-0.1549194739780711</c:v>
                </c:pt>
                <c:pt idx="8322">
                  <c:v>-0.15570804506626815</c:v>
                </c:pt>
                <c:pt idx="8323">
                  <c:v>-0.15655147604454708</c:v>
                </c:pt>
                <c:pt idx="8324">
                  <c:v>-0.15734075267219952</c:v>
                </c:pt>
                <c:pt idx="8325">
                  <c:v>-0.15818340666399144</c:v>
                </c:pt>
                <c:pt idx="8326">
                  <c:v>-0.15897249574317984</c:v>
                </c:pt>
                <c:pt idx="8327">
                  <c:v>-0.15981536407607197</c:v>
                </c:pt>
                <c:pt idx="8328">
                  <c:v>-0.16060423881416147</c:v>
                </c:pt>
                <c:pt idx="8329">
                  <c:v>-0.16144703570001931</c:v>
                </c:pt>
                <c:pt idx="8330">
                  <c:v>-0.16223591043810881</c:v>
                </c:pt>
                <c:pt idx="8331">
                  <c:v>-0.16307867160045084</c:v>
                </c:pt>
                <c:pt idx="8332">
                  <c:v>-0.1638675552694186</c:v>
                </c:pt>
                <c:pt idx="8333">
                  <c:v>-0.1647109237315442</c:v>
                </c:pt>
                <c:pt idx="8334">
                  <c:v>-0.16549991457106344</c:v>
                </c:pt>
                <c:pt idx="8335">
                  <c:v>-0.16634272038779957</c:v>
                </c:pt>
                <c:pt idx="8336">
                  <c:v>-0.16713227387270696</c:v>
                </c:pt>
                <c:pt idx="8337">
                  <c:v>-0.16797569592010628</c:v>
                </c:pt>
                <c:pt idx="8338">
                  <c:v>-0.16876496361687909</c:v>
                </c:pt>
                <c:pt idx="8339">
                  <c:v>-0.16960824277021247</c:v>
                </c:pt>
                <c:pt idx="8340">
                  <c:v>-0.17039740329643516</c:v>
                </c:pt>
                <c:pt idx="8341">
                  <c:v>-0.17124089679086879</c:v>
                </c:pt>
                <c:pt idx="8342">
                  <c:v>-0.17203048599929197</c:v>
                </c:pt>
                <c:pt idx="8343">
                  <c:v>-0.17287401521724141</c:v>
                </c:pt>
                <c:pt idx="8344">
                  <c:v>-0.17366385449028063</c:v>
                </c:pt>
                <c:pt idx="8345">
                  <c:v>-0.17450741943174725</c:v>
                </c:pt>
                <c:pt idx="8346">
                  <c:v>-0.17529700864017042</c:v>
                </c:pt>
                <c:pt idx="8347">
                  <c:v>-0.17613992162745801</c:v>
                </c:pt>
                <c:pt idx="8348">
                  <c:v>-0.1769288052964258</c:v>
                </c:pt>
                <c:pt idx="8349">
                  <c:v>-0.17777213803503422</c:v>
                </c:pt>
                <c:pt idx="8350">
                  <c:v>-0.17856102170400334</c:v>
                </c:pt>
                <c:pt idx="8351">
                  <c:v>-0.17940397041480677</c:v>
                </c:pt>
                <c:pt idx="8352">
                  <c:v>-0.18019340779828438</c:v>
                </c:pt>
                <c:pt idx="8353">
                  <c:v>-0.18103601713567952</c:v>
                </c:pt>
                <c:pt idx="8354">
                  <c:v>-0.1818259010631155</c:v>
                </c:pt>
                <c:pt idx="8355">
                  <c:v>-0.18266816209622275</c:v>
                </c:pt>
                <c:pt idx="8356">
                  <c:v>-0.18345776023552557</c:v>
                </c:pt>
                <c:pt idx="8357">
                  <c:v>-0.18430044995083331</c:v>
                </c:pt>
                <c:pt idx="8358">
                  <c:v>-0.18509011953716906</c:v>
                </c:pt>
                <c:pt idx="8359">
                  <c:v>-0.18593224660709001</c:v>
                </c:pt>
                <c:pt idx="8360">
                  <c:v>-0.18672240739177959</c:v>
                </c:pt>
                <c:pt idx="8361">
                  <c:v>-0.18756497207477926</c:v>
                </c:pt>
                <c:pt idx="8362">
                  <c:v>-0.1883553472005691</c:v>
                </c:pt>
                <c:pt idx="8363">
                  <c:v>-0.18919818874082239</c:v>
                </c:pt>
                <c:pt idx="8364">
                  <c:v>-0.18998742071407804</c:v>
                </c:pt>
                <c:pt idx="8365">
                  <c:v>-0.19082976212509925</c:v>
                </c:pt>
                <c:pt idx="8366">
                  <c:v>-0.19161992290978883</c:v>
                </c:pt>
                <c:pt idx="8367">
                  <c:v>-0.19246298772202197</c:v>
                </c:pt>
                <c:pt idx="8368">
                  <c:v>-0.19325296988912846</c:v>
                </c:pt>
                <c:pt idx="8369">
                  <c:v>-0.19409566853531585</c:v>
                </c:pt>
                <c:pt idx="8370">
                  <c:v>-0.19488504340263876</c:v>
                </c:pt>
                <c:pt idx="8371">
                  <c:v>-0.19572762594739637</c:v>
                </c:pt>
                <c:pt idx="8372">
                  <c:v>-0.19651664357955315</c:v>
                </c:pt>
                <c:pt idx="8373">
                  <c:v>-0.19735941367277346</c:v>
                </c:pt>
                <c:pt idx="8374">
                  <c:v>-0.19814888677976689</c:v>
                </c:pt>
                <c:pt idx="8375">
                  <c:v>-0.19899121032903017</c:v>
                </c:pt>
                <c:pt idx="8376">
                  <c:v>-0.19978091563888173</c:v>
                </c:pt>
                <c:pt idx="8377">
                  <c:v>-0.20062274798978985</c:v>
                </c:pt>
                <c:pt idx="8378">
                  <c:v>-0.20141284625832476</c:v>
                </c:pt>
                <c:pt idx="8379">
                  <c:v>-0.20225524125462099</c:v>
                </c:pt>
                <c:pt idx="8380">
                  <c:v>-0.20304473222337233</c:v>
                </c:pt>
                <c:pt idx="8381">
                  <c:v>-0.20388636809493946</c:v>
                </c:pt>
                <c:pt idx="8382">
                  <c:v>-0.20467589478720793</c:v>
                </c:pt>
                <c:pt idx="8383">
                  <c:v>-0.20551828085262455</c:v>
                </c:pt>
                <c:pt idx="8384">
                  <c:v>-0.20630788792280563</c:v>
                </c:pt>
                <c:pt idx="8385">
                  <c:v>-0.20714991675305475</c:v>
                </c:pt>
                <c:pt idx="8386">
                  <c:v>-0.20793963099378596</c:v>
                </c:pt>
                <c:pt idx="8387">
                  <c:v>-0.2087813293815064</c:v>
                </c:pt>
                <c:pt idx="8388">
                  <c:v>-0.20957050776948835</c:v>
                </c:pt>
                <c:pt idx="8389">
                  <c:v>-0.21041209005577904</c:v>
                </c:pt>
                <c:pt idx="8390">
                  <c:v>-0.21120142026870656</c:v>
                </c:pt>
                <c:pt idx="8391">
                  <c:v>-0.21204360985478082</c:v>
                </c:pt>
                <c:pt idx="8392">
                  <c:v>-0.2128330918926539</c:v>
                </c:pt>
                <c:pt idx="8393">
                  <c:v>-0.21367495103619952</c:v>
                </c:pt>
                <c:pt idx="8394">
                  <c:v>-0.21446332564505557</c:v>
                </c:pt>
                <c:pt idx="8395">
                  <c:v>-0.21530582781190194</c:v>
                </c:pt>
                <c:pt idx="8396">
                  <c:v>-0.21609465789559465</c:v>
                </c:pt>
                <c:pt idx="8397">
                  <c:v>-0.21693645452298696</c:v>
                </c:pt>
                <c:pt idx="8398">
                  <c:v>-0.21772538284635151</c:v>
                </c:pt>
                <c:pt idx="8399">
                  <c:v>-0.21856735809132555</c:v>
                </c:pt>
                <c:pt idx="8400">
                  <c:v>-0.21935625962205255</c:v>
                </c:pt>
                <c:pt idx="8401">
                  <c:v>-0.22019840455373141</c:v>
                </c:pt>
                <c:pt idx="8402">
                  <c:v>-0.22098692205665474</c:v>
                </c:pt>
                <c:pt idx="8403">
                  <c:v>-0.22182895088690383</c:v>
                </c:pt>
                <c:pt idx="8404">
                  <c:v>-0.22261724511784725</c:v>
                </c:pt>
                <c:pt idx="8405">
                  <c:v>-0.22345849696160935</c:v>
                </c:pt>
                <c:pt idx="8406">
                  <c:v>-0.22424703232629056</c:v>
                </c:pt>
                <c:pt idx="8407">
                  <c:v>-0.2250884359949982</c:v>
                </c:pt>
                <c:pt idx="8408">
                  <c:v>-0.22587722142429681</c:v>
                </c:pt>
                <c:pt idx="8409">
                  <c:v>-0.2267189466046548</c:v>
                </c:pt>
                <c:pt idx="8410">
                  <c:v>-0.22750730335175293</c:v>
                </c:pt>
                <c:pt idx="8411">
                  <c:v>-0.22834899280859378</c:v>
                </c:pt>
                <c:pt idx="8412">
                  <c:v>-0.2291372423851418</c:v>
                </c:pt>
                <c:pt idx="8413">
                  <c:v>-0.22997900328901558</c:v>
                </c:pt>
                <c:pt idx="8414">
                  <c:v>-0.23076753865369812</c:v>
                </c:pt>
                <c:pt idx="8415">
                  <c:v>-0.2316087190504259</c:v>
                </c:pt>
                <c:pt idx="8416">
                  <c:v>-0.23239702221224898</c:v>
                </c:pt>
                <c:pt idx="8417">
                  <c:v>-0.23323936362326883</c:v>
                </c:pt>
                <c:pt idx="8418">
                  <c:v>-0.23402706841618795</c:v>
                </c:pt>
                <c:pt idx="8419">
                  <c:v>-0.23486879359654592</c:v>
                </c:pt>
                <c:pt idx="8420">
                  <c:v>-0.23565613222341927</c:v>
                </c:pt>
                <c:pt idx="8421">
                  <c:v>-0.23649785740377591</c:v>
                </c:pt>
                <c:pt idx="8422">
                  <c:v>-0.2372855979202122</c:v>
                </c:pt>
                <c:pt idx="8423">
                  <c:v>-0.23812778750628649</c:v>
                </c:pt>
                <c:pt idx="8424">
                  <c:v>-0.23891524223458821</c:v>
                </c:pt>
                <c:pt idx="8425">
                  <c:v>-0.23975704779285881</c:v>
                </c:pt>
                <c:pt idx="8426">
                  <c:v>-0.24054487761808596</c:v>
                </c:pt>
                <c:pt idx="8427">
                  <c:v>-0.2413864063191016</c:v>
                </c:pt>
                <c:pt idx="8428">
                  <c:v>-0.24217415576641618</c:v>
                </c:pt>
                <c:pt idx="8429">
                  <c:v>-0.2430152557852327</c:v>
                </c:pt>
                <c:pt idx="8430">
                  <c:v>-0.24380289806199715</c:v>
                </c:pt>
                <c:pt idx="8431">
                  <c:v>-0.24464442676301282</c:v>
                </c:pt>
                <c:pt idx="8432">
                  <c:v>-0.24543178325164403</c:v>
                </c:pt>
                <c:pt idx="8433">
                  <c:v>-0.24627298151013105</c:v>
                </c:pt>
                <c:pt idx="8434">
                  <c:v>-0.2470594449108455</c:v>
                </c:pt>
                <c:pt idx="8435">
                  <c:v>-0.24790049134438696</c:v>
                </c:pt>
                <c:pt idx="8436">
                  <c:v>-0.2486873566346644</c:v>
                </c:pt>
                <c:pt idx="8437">
                  <c:v>-0.2495287870960082</c:v>
                </c:pt>
                <c:pt idx="8438">
                  <c:v>-0.25031526835848195</c:v>
                </c:pt>
                <c:pt idx="8439">
                  <c:v>-0.25115690423004766</c:v>
                </c:pt>
                <c:pt idx="8440">
                  <c:v>-0.25194291215592551</c:v>
                </c:pt>
                <c:pt idx="8441">
                  <c:v>-0.25278366387045276</c:v>
                </c:pt>
                <c:pt idx="8442">
                  <c:v>-0.2535708863958977</c:v>
                </c:pt>
                <c:pt idx="8443">
                  <c:v>-0.25441199534559117</c:v>
                </c:pt>
                <c:pt idx="8444">
                  <c:v>-0.25519851233158203</c:v>
                </c:pt>
                <c:pt idx="8445">
                  <c:v>-0.25603954090336423</c:v>
                </c:pt>
                <c:pt idx="8446">
                  <c:v>-0.25682622757605855</c:v>
                </c:pt>
                <c:pt idx="8447">
                  <c:v>-0.25766639878343983</c:v>
                </c:pt>
                <c:pt idx="8448">
                  <c:v>-0.25845315690316711</c:v>
                </c:pt>
                <c:pt idx="8449">
                  <c:v>-0.25929361389868288</c:v>
                </c:pt>
                <c:pt idx="8450">
                  <c:v>-0.26008063101390588</c:v>
                </c:pt>
                <c:pt idx="8451">
                  <c:v>-0.26092125769612645</c:v>
                </c:pt>
                <c:pt idx="8452">
                  <c:v>-0.26170778361299563</c:v>
                </c:pt>
                <c:pt idx="8453">
                  <c:v>-0.26254861570543547</c:v>
                </c:pt>
                <c:pt idx="8454">
                  <c:v>-0.26333575785296781</c:v>
                </c:pt>
                <c:pt idx="8455">
                  <c:v>-0.26417600943826164</c:v>
                </c:pt>
                <c:pt idx="8456">
                  <c:v>-0.26496210667293035</c:v>
                </c:pt>
                <c:pt idx="8457">
                  <c:v>-0.26580171523492613</c:v>
                </c:pt>
                <c:pt idx="8458">
                  <c:v>-0.26658837511498157</c:v>
                </c:pt>
                <c:pt idx="8459">
                  <c:v>-0.26742849273708913</c:v>
                </c:pt>
                <c:pt idx="8460">
                  <c:v>-0.26821500972307866</c:v>
                </c:pt>
                <c:pt idx="8461">
                  <c:v>-0.26905519879221917</c:v>
                </c:pt>
                <c:pt idx="8462">
                  <c:v>-0.26984183187963839</c:v>
                </c:pt>
                <c:pt idx="8463">
                  <c:v>-0.27068219063548377</c:v>
                </c:pt>
                <c:pt idx="8464">
                  <c:v>-0.27146840397158212</c:v>
                </c:pt>
                <c:pt idx="8465">
                  <c:v>-0.2723088252435808</c:v>
                </c:pt>
                <c:pt idx="8466">
                  <c:v>-0.27309424373143293</c:v>
                </c:pt>
                <c:pt idx="8467">
                  <c:v>-0.27393423632123109</c:v>
                </c:pt>
                <c:pt idx="8468">
                  <c:v>-0.27471946726062185</c:v>
                </c:pt>
                <c:pt idx="8469">
                  <c:v>-0.27555945985041996</c:v>
                </c:pt>
                <c:pt idx="8470">
                  <c:v>-0.27634502123233939</c:v>
                </c:pt>
                <c:pt idx="8471">
                  <c:v>-0.27718565684543828</c:v>
                </c:pt>
                <c:pt idx="8472">
                  <c:v>-0.27797097709361995</c:v>
                </c:pt>
                <c:pt idx="8473">
                  <c:v>-0.27881215749034766</c:v>
                </c:pt>
                <c:pt idx="8474">
                  <c:v>-0.2795980046604003</c:v>
                </c:pt>
                <c:pt idx="8475">
                  <c:v>-0.28043913147185301</c:v>
                </c:pt>
                <c:pt idx="8476">
                  <c:v>-0.28122535373882973</c:v>
                </c:pt>
                <c:pt idx="8477">
                  <c:v>-0.2820659179048956</c:v>
                </c:pt>
                <c:pt idx="8478">
                  <c:v>-0.28285170255879355</c:v>
                </c:pt>
                <c:pt idx="8479">
                  <c:v>-0.28369277578497121</c:v>
                </c:pt>
                <c:pt idx="8480">
                  <c:v>-0.28447854257711125</c:v>
                </c:pt>
                <c:pt idx="8481">
                  <c:v>-0.28531856195954824</c:v>
                </c:pt>
                <c:pt idx="8482">
                  <c:v>-0.28610488246619542</c:v>
                </c:pt>
                <c:pt idx="8483">
                  <c:v>-0.28694455354434456</c:v>
                </c:pt>
                <c:pt idx="8484">
                  <c:v>-0.28773058826285991</c:v>
                </c:pt>
                <c:pt idx="8485">
                  <c:v>-0.28857029506452486</c:v>
                </c:pt>
                <c:pt idx="8486">
                  <c:v>-0.28935661557117343</c:v>
                </c:pt>
                <c:pt idx="8487">
                  <c:v>-0.29019635809635552</c:v>
                </c:pt>
                <c:pt idx="8488">
                  <c:v>-0.29098249998541964</c:v>
                </c:pt>
                <c:pt idx="8489">
                  <c:v>-0.29182198351510608</c:v>
                </c:pt>
                <c:pt idx="8490">
                  <c:v>-0.29260780389252117</c:v>
                </c:pt>
                <c:pt idx="8491">
                  <c:v>-0.29344724276781214</c:v>
                </c:pt>
                <c:pt idx="8492">
                  <c:v>-0.29423270591005973</c:v>
                </c:pt>
                <c:pt idx="8493">
                  <c:v>-0.29507233233381208</c:v>
                </c:pt>
                <c:pt idx="8494">
                  <c:v>-0.29585817057298508</c:v>
                </c:pt>
                <c:pt idx="8495">
                  <c:v>-0.2966971807660756</c:v>
                </c:pt>
                <c:pt idx="8496">
                  <c:v>-0.29748403712547472</c:v>
                </c:pt>
                <c:pt idx="8497">
                  <c:v>-0.29832337776109386</c:v>
                </c:pt>
                <c:pt idx="8498">
                  <c:v>-0.29910901059004624</c:v>
                </c:pt>
                <c:pt idx="8499">
                  <c:v>-0.29994727952016553</c:v>
                </c:pt>
                <c:pt idx="8500">
                  <c:v>-0.3007335107180219</c:v>
                </c:pt>
                <c:pt idx="8501">
                  <c:v>-0.30157186002605374</c:v>
                </c:pt>
                <c:pt idx="8502">
                  <c:v>-0.3023581269474272</c:v>
                </c:pt>
                <c:pt idx="8503">
                  <c:v>-0.30319650304809664</c:v>
                </c:pt>
                <c:pt idx="8504">
                  <c:v>-0.30398191260506913</c:v>
                </c:pt>
                <c:pt idx="8505">
                  <c:v>-0.30482045839244337</c:v>
                </c:pt>
                <c:pt idx="8506">
                  <c:v>-0.30560586794941591</c:v>
                </c:pt>
                <c:pt idx="8507">
                  <c:v>-0.30644412794865689</c:v>
                </c:pt>
                <c:pt idx="8508">
                  <c:v>-0.30722996618782988</c:v>
                </c:pt>
                <c:pt idx="8509">
                  <c:v>-0.30806811901651943</c:v>
                </c:pt>
                <c:pt idx="8510">
                  <c:v>-0.30885356429700911</c:v>
                </c:pt>
                <c:pt idx="8511">
                  <c:v>-0.30969201184471284</c:v>
                </c:pt>
                <c:pt idx="8512">
                  <c:v>-0.31047806442498604</c:v>
                </c:pt>
                <c:pt idx="8513">
                  <c:v>-0.31131679776082161</c:v>
                </c:pt>
                <c:pt idx="8514">
                  <c:v>-0.31210238593537726</c:v>
                </c:pt>
                <c:pt idx="8515">
                  <c:v>-0.31294083348308099</c:v>
                </c:pt>
                <c:pt idx="8516">
                  <c:v>-0.31372662706785853</c:v>
                </c:pt>
                <c:pt idx="8517">
                  <c:v>-0.31456454769368991</c:v>
                </c:pt>
                <c:pt idx="8518">
                  <c:v>-0.31535043951813796</c:v>
                </c:pt>
                <c:pt idx="8519">
                  <c:v>-0.31618777963682471</c:v>
                </c:pt>
                <c:pt idx="8520">
                  <c:v>-0.31697325170995055</c:v>
                </c:pt>
                <c:pt idx="8521">
                  <c:v>-0.31781093120204551</c:v>
                </c:pt>
                <c:pt idx="8522">
                  <c:v>-0.31859555484165136</c:v>
                </c:pt>
                <c:pt idx="8523">
                  <c:v>-0.31943351119099994</c:v>
                </c:pt>
                <c:pt idx="8524">
                  <c:v>-0.32021824200115595</c:v>
                </c:pt>
                <c:pt idx="8525">
                  <c:v>-0.32105605545643856</c:v>
                </c:pt>
                <c:pt idx="8526">
                  <c:v>-0.32184097381505727</c:v>
                </c:pt>
                <c:pt idx="8527">
                  <c:v>-0.32267953746418937</c:v>
                </c:pt>
                <c:pt idx="8528">
                  <c:v>-0.32346414324203732</c:v>
                </c:pt>
                <c:pt idx="8529">
                  <c:v>-0.32430267116765227</c:v>
                </c:pt>
                <c:pt idx="8530">
                  <c:v>-0.32508731266901741</c:v>
                </c:pt>
                <c:pt idx="8531">
                  <c:v>-0.32592618889892028</c:v>
                </c:pt>
                <c:pt idx="8532">
                  <c:v>-0.32671015165346751</c:v>
                </c:pt>
                <c:pt idx="8533">
                  <c:v>-0.32754840272182889</c:v>
                </c:pt>
                <c:pt idx="8534">
                  <c:v>-0.32833168672955959</c:v>
                </c:pt>
                <c:pt idx="8535">
                  <c:v>-0.32916983062737221</c:v>
                </c:pt>
                <c:pt idx="8536">
                  <c:v>-0.32995332897620178</c:v>
                </c:pt>
                <c:pt idx="8537">
                  <c:v>-0.33079158004456449</c:v>
                </c:pt>
                <c:pt idx="8538">
                  <c:v>-0.33157483725965631</c:v>
                </c:pt>
                <c:pt idx="8539">
                  <c:v>-0.33241322229120673</c:v>
                </c:pt>
                <c:pt idx="8540">
                  <c:v>-0.33319655095333284</c:v>
                </c:pt>
                <c:pt idx="8541">
                  <c:v>-0.33403447157916555</c:v>
                </c:pt>
                <c:pt idx="8542">
                  <c:v>-0.33481757696931186</c:v>
                </c:pt>
                <c:pt idx="8543">
                  <c:v>-0.33565568514360739</c:v>
                </c:pt>
                <c:pt idx="8544">
                  <c:v>-0.33643914776892114</c:v>
                </c:pt>
                <c:pt idx="8545">
                  <c:v>-0.33727725594321656</c:v>
                </c:pt>
                <c:pt idx="8546">
                  <c:v>-0.338060325609847</c:v>
                </c:pt>
                <c:pt idx="8547">
                  <c:v>-0.33889825516655803</c:v>
                </c:pt>
                <c:pt idx="8548">
                  <c:v>-0.33968203930352225</c:v>
                </c:pt>
                <c:pt idx="8549">
                  <c:v>-0.34052022785573027</c:v>
                </c:pt>
                <c:pt idx="8550">
                  <c:v>-0.34130368155016438</c:v>
                </c:pt>
                <c:pt idx="8551">
                  <c:v>-0.34214125387170924</c:v>
                </c:pt>
                <c:pt idx="8552">
                  <c:v>-0.34292385020174376</c:v>
                </c:pt>
                <c:pt idx="8553">
                  <c:v>-0.34376173510405938</c:v>
                </c:pt>
                <c:pt idx="8554">
                  <c:v>-0.34454458149871137</c:v>
                </c:pt>
                <c:pt idx="8555">
                  <c:v>-0.34538204664970612</c:v>
                </c:pt>
                <c:pt idx="8556">
                  <c:v>-0.34616524134864451</c:v>
                </c:pt>
                <c:pt idx="8557">
                  <c:v>-0.34700289404810336</c:v>
                </c:pt>
                <c:pt idx="8558">
                  <c:v>-0.34778583868242446</c:v>
                </c:pt>
                <c:pt idx="8559">
                  <c:v>-0.34862333955693631</c:v>
                </c:pt>
                <c:pt idx="8560">
                  <c:v>-0.34940581978554108</c:v>
                </c:pt>
                <c:pt idx="8561">
                  <c:v>-0.35024270442939115</c:v>
                </c:pt>
                <c:pt idx="8562">
                  <c:v>-0.35102518465799598</c:v>
                </c:pt>
                <c:pt idx="8563">
                  <c:v>-0.35186206930184466</c:v>
                </c:pt>
                <c:pt idx="8564">
                  <c:v>-0.35264447808341648</c:v>
                </c:pt>
                <c:pt idx="8565">
                  <c:v>-0.35348180034034526</c:v>
                </c:pt>
                <c:pt idx="8566">
                  <c:v>-0.35426495038488837</c:v>
                </c:pt>
                <c:pt idx="8567">
                  <c:v>-0.35510213867862944</c:v>
                </c:pt>
                <c:pt idx="8568">
                  <c:v>-0.35588506545119269</c:v>
                </c:pt>
                <c:pt idx="8569">
                  <c:v>-0.3567216821686674</c:v>
                </c:pt>
                <c:pt idx="8570">
                  <c:v>-0.35750465359562733</c:v>
                </c:pt>
                <c:pt idx="8571">
                  <c:v>-0.35834179723497173</c:v>
                </c:pt>
                <c:pt idx="8572">
                  <c:v>-0.35912409884599344</c:v>
                </c:pt>
                <c:pt idx="8573">
                  <c:v>-0.35996119783094238</c:v>
                </c:pt>
                <c:pt idx="8574">
                  <c:v>-0.36074386560801125</c:v>
                </c:pt>
                <c:pt idx="8575">
                  <c:v>-0.36158163440889712</c:v>
                </c:pt>
                <c:pt idx="8576">
                  <c:v>-0.36236380205673252</c:v>
                </c:pt>
                <c:pt idx="8577">
                  <c:v>-0.36320074921673451</c:v>
                </c:pt>
                <c:pt idx="8578">
                  <c:v>-0.36398340806292379</c:v>
                </c:pt>
                <c:pt idx="8579">
                  <c:v>-0.36482029270677246</c:v>
                </c:pt>
                <c:pt idx="8580">
                  <c:v>-0.36560263004131133</c:v>
                </c:pt>
                <c:pt idx="8581">
                  <c:v>-0.36643987192032756</c:v>
                </c:pt>
                <c:pt idx="8582">
                  <c:v>-0.36722180736530341</c:v>
                </c:pt>
                <c:pt idx="8583">
                  <c:v>-0.36805847766805322</c:v>
                </c:pt>
                <c:pt idx="8584">
                  <c:v>-0.36884033273511657</c:v>
                </c:pt>
                <c:pt idx="8585">
                  <c:v>-0.36967719058632775</c:v>
                </c:pt>
                <c:pt idx="8586">
                  <c:v>-0.37045910816954569</c:v>
                </c:pt>
                <c:pt idx="8587">
                  <c:v>-0.37129536765185295</c:v>
                </c:pt>
                <c:pt idx="8588">
                  <c:v>-0.3720771780645209</c:v>
                </c:pt>
                <c:pt idx="8589">
                  <c:v>-0.37291400019221621</c:v>
                </c:pt>
                <c:pt idx="8590">
                  <c:v>-0.37369546230059619</c:v>
                </c:pt>
                <c:pt idx="8591">
                  <c:v>-0.37453238266796207</c:v>
                </c:pt>
                <c:pt idx="8592">
                  <c:v>-0.37531384477634205</c:v>
                </c:pt>
                <c:pt idx="8593">
                  <c:v>-0.37615105986272074</c:v>
                </c:pt>
                <c:pt idx="8594">
                  <c:v>-0.37693253983285863</c:v>
                </c:pt>
                <c:pt idx="8595">
                  <c:v>-0.37776898686362859</c:v>
                </c:pt>
                <c:pt idx="8596">
                  <c:v>-0.37855077048365898</c:v>
                </c:pt>
                <c:pt idx="8597">
                  <c:v>-0.37938743185552909</c:v>
                </c:pt>
                <c:pt idx="8598">
                  <c:v>-0.38016853672874296</c:v>
                </c:pt>
                <c:pt idx="8599">
                  <c:v>-0.38100501055215041</c:v>
                </c:pt>
                <c:pt idx="8600">
                  <c:v>-0.38178611542536289</c:v>
                </c:pt>
                <c:pt idx="8601">
                  <c:v>-0.38262270535020004</c:v>
                </c:pt>
                <c:pt idx="8602">
                  <c:v>-0.38340427462913018</c:v>
                </c:pt>
                <c:pt idx="8603">
                  <c:v>-0.38424101637891295</c:v>
                </c:pt>
                <c:pt idx="8604">
                  <c:v>-0.38502250527993048</c:v>
                </c:pt>
                <c:pt idx="8605">
                  <c:v>-0.38585842538882947</c:v>
                </c:pt>
                <c:pt idx="8606">
                  <c:v>-0.38663979818841859</c:v>
                </c:pt>
                <c:pt idx="8607">
                  <c:v>-0.38747542357830467</c:v>
                </c:pt>
                <c:pt idx="8608">
                  <c:v>-0.38825590328997706</c:v>
                </c:pt>
                <c:pt idx="8609">
                  <c:v>-0.38909113572117987</c:v>
                </c:pt>
                <c:pt idx="8610">
                  <c:v>-0.3898724013502175</c:v>
                </c:pt>
                <c:pt idx="8611">
                  <c:v>-0.39070785705340022</c:v>
                </c:pt>
                <c:pt idx="8612">
                  <c:v>-0.39148912268243918</c:v>
                </c:pt>
                <c:pt idx="8613">
                  <c:v>-0.39232472127968776</c:v>
                </c:pt>
                <c:pt idx="8614">
                  <c:v>-0.39310641559092591</c:v>
                </c:pt>
                <c:pt idx="8615">
                  <c:v>-0.39394158550597536</c:v>
                </c:pt>
                <c:pt idx="8616">
                  <c:v>-0.3947231726466634</c:v>
                </c:pt>
                <c:pt idx="8617">
                  <c:v>-0.39555848545577882</c:v>
                </c:pt>
                <c:pt idx="8618">
                  <c:v>-0.39634010831998528</c:v>
                </c:pt>
                <c:pt idx="8619">
                  <c:v>-0.39717534968206641</c:v>
                </c:pt>
                <c:pt idx="8620">
                  <c:v>-0.39795646348615987</c:v>
                </c:pt>
                <c:pt idx="8621">
                  <c:v>-0.39879096358527105</c:v>
                </c:pt>
                <c:pt idx="8622">
                  <c:v>-0.39957255965683869</c:v>
                </c:pt>
                <c:pt idx="8623">
                  <c:v>-0.40040660428111186</c:v>
                </c:pt>
                <c:pt idx="8624">
                  <c:v>-0.40118833431586859</c:v>
                </c:pt>
                <c:pt idx="8625">
                  <c:v>-0.40202274510618752</c:v>
                </c:pt>
                <c:pt idx="8626">
                  <c:v>-0.40280522533479235</c:v>
                </c:pt>
                <c:pt idx="8627">
                  <c:v>-0.40364014518522434</c:v>
                </c:pt>
                <c:pt idx="8628">
                  <c:v>-0.4044223039021802</c:v>
                </c:pt>
                <c:pt idx="8629">
                  <c:v>-0.40525653607491607</c:v>
                </c:pt>
                <c:pt idx="8630">
                  <c:v>-0.40603845365813407</c:v>
                </c:pt>
                <c:pt idx="8631">
                  <c:v>-0.40687270369262923</c:v>
                </c:pt>
                <c:pt idx="8632">
                  <c:v>-0.40765388894375565</c:v>
                </c:pt>
                <c:pt idx="8633">
                  <c:v>-0.40848858552220785</c:v>
                </c:pt>
                <c:pt idx="8634">
                  <c:v>-0.40926924385146329</c:v>
                </c:pt>
                <c:pt idx="8635">
                  <c:v>-0.41010386005200422</c:v>
                </c:pt>
                <c:pt idx="8636">
                  <c:v>-0.41088498278697594</c:v>
                </c:pt>
                <c:pt idx="8637">
                  <c:v>-0.41171951860960299</c:v>
                </c:pt>
                <c:pt idx="8638">
                  <c:v>-0.41249704220027145</c:v>
                </c:pt>
                <c:pt idx="8639">
                  <c:v>-0.41331340368379221</c:v>
                </c:pt>
                <c:pt idx="8640">
                  <c:v>-0.41403114396931051</c:v>
                </c:pt>
                <c:pt idx="8641">
                  <c:v>-0.41470206608558613</c:v>
                </c:pt>
                <c:pt idx="8642">
                  <c:v>-0.41515392516740152</c:v>
                </c:pt>
                <c:pt idx="8643">
                  <c:v>-0.41544209927444731</c:v>
                </c:pt>
                <c:pt idx="8644">
                  <c:v>-0.41543948734952557</c:v>
                </c:pt>
                <c:pt idx="8645">
                  <c:v>-0.41527788094757473</c:v>
                </c:pt>
                <c:pt idx="8646">
                  <c:v>-0.4148989056989425</c:v>
                </c:pt>
                <c:pt idx="8647">
                  <c:v>-0.4144678591379391</c:v>
                </c:pt>
                <c:pt idx="8648">
                  <c:v>-0.413917321700494</c:v>
                </c:pt>
                <c:pt idx="8649">
                  <c:v>-0.41338055139190294</c:v>
                </c:pt>
                <c:pt idx="8650">
                  <c:v>-0.41275847761232382</c:v>
                </c:pt>
                <c:pt idx="8651">
                  <c:v>-0.41216339759364679</c:v>
                </c:pt>
                <c:pt idx="8652">
                  <c:v>-0.41148962295456654</c:v>
                </c:pt>
                <c:pt idx="8653">
                  <c:v>-0.41084893293597935</c:v>
                </c:pt>
                <c:pt idx="8654">
                  <c:v>-0.41013715740603951</c:v>
                </c:pt>
                <c:pt idx="8655">
                  <c:v>-0.40946433408420763</c:v>
                </c:pt>
                <c:pt idx="8656">
                  <c:v>-0.40872638214742774</c:v>
                </c:pt>
                <c:pt idx="8657">
                  <c:v>-0.40802990092667968</c:v>
                </c:pt>
                <c:pt idx="8658">
                  <c:v>-0.40727286370111759</c:v>
                </c:pt>
                <c:pt idx="8659">
                  <c:v>-0.40656086061237745</c:v>
                </c:pt>
                <c:pt idx="8660">
                  <c:v>-0.40578903385091347</c:v>
                </c:pt>
                <c:pt idx="8661">
                  <c:v>-0.40506427746672113</c:v>
                </c:pt>
                <c:pt idx="8662">
                  <c:v>-0.40428137641508965</c:v>
                </c:pt>
                <c:pt idx="8663">
                  <c:v>-0.4035472336768916</c:v>
                </c:pt>
                <c:pt idx="8664">
                  <c:v>-0.40275589294444625</c:v>
                </c:pt>
                <c:pt idx="8665">
                  <c:v>-0.40201389103258023</c:v>
                </c:pt>
                <c:pt idx="8666">
                  <c:v>-0.40121478043525927</c:v>
                </c:pt>
                <c:pt idx="8667">
                  <c:v>-0.4004664733227008</c:v>
                </c:pt>
                <c:pt idx="8668">
                  <c:v>-0.39966145048337059</c:v>
                </c:pt>
                <c:pt idx="8669">
                  <c:v>-0.39890698106418698</c:v>
                </c:pt>
                <c:pt idx="8670">
                  <c:v>-0.39809819832472698</c:v>
                </c:pt>
                <c:pt idx="8671">
                  <c:v>-0.39733938849826883</c:v>
                </c:pt>
                <c:pt idx="8672">
                  <c:v>-0.39652613138834536</c:v>
                </c:pt>
                <c:pt idx="8673">
                  <c:v>-0.39576368669406536</c:v>
                </c:pt>
                <c:pt idx="8674">
                  <c:v>-0.39494674113104644</c:v>
                </c:pt>
                <c:pt idx="8675">
                  <c:v>-0.39418085804828573</c:v>
                </c:pt>
                <c:pt idx="8676">
                  <c:v>-0.39336104567305374</c:v>
                </c:pt>
                <c:pt idx="8677">
                  <c:v>-0.39259184030324329</c:v>
                </c:pt>
                <c:pt idx="8678">
                  <c:v>-0.3917695004892065</c:v>
                </c:pt>
                <c:pt idx="8679">
                  <c:v>-0.39099821422455106</c:v>
                </c:pt>
                <c:pt idx="8680">
                  <c:v>-0.39017266822489299</c:v>
                </c:pt>
                <c:pt idx="8681">
                  <c:v>-0.38939869376560626</c:v>
                </c:pt>
                <c:pt idx="8682">
                  <c:v>-0.3885708703917608</c:v>
                </c:pt>
                <c:pt idx="8683">
                  <c:v>-0.38779529730510459</c:v>
                </c:pt>
                <c:pt idx="8684">
                  <c:v>-0.38696569668630387</c:v>
                </c:pt>
                <c:pt idx="8685">
                  <c:v>-0.38618806949743878</c:v>
                </c:pt>
                <c:pt idx="8686">
                  <c:v>-0.38535679880423429</c:v>
                </c:pt>
                <c:pt idx="8687">
                  <c:v>-0.38457753726448118</c:v>
                </c:pt>
                <c:pt idx="8688">
                  <c:v>-0.38374423926170537</c:v>
                </c:pt>
                <c:pt idx="8689">
                  <c:v>-0.38296273607128073</c:v>
                </c:pt>
                <c:pt idx="8690">
                  <c:v>-0.38212776799410247</c:v>
                </c:pt>
                <c:pt idx="8691">
                  <c:v>-0.38134488944828548</c:v>
                </c:pt>
                <c:pt idx="8692">
                  <c:v>-0.38050981420055574</c:v>
                </c:pt>
                <c:pt idx="8693">
                  <c:v>-0.37973491092983636</c:v>
                </c:pt>
                <c:pt idx="8694">
                  <c:v>-0.37893234408227666</c:v>
                </c:pt>
                <c:pt idx="8695">
                  <c:v>-0.37825453732986963</c:v>
                </c:pt>
                <c:pt idx="8696">
                  <c:v>-0.37765574635228127</c:v>
                </c:pt>
                <c:pt idx="8697">
                  <c:v>-0.37730247881794976</c:v>
                </c:pt>
                <c:pt idx="8698">
                  <c:v>-0.37712339450684967</c:v>
                </c:pt>
                <c:pt idx="8699">
                  <c:v>-0.37722392459096615</c:v>
                </c:pt>
                <c:pt idx="8700">
                  <c:v>-0.37745774697495599</c:v>
                </c:pt>
                <c:pt idx="8701">
                  <c:v>-0.37787767566310104</c:v>
                </c:pt>
                <c:pt idx="8702">
                  <c:v>-0.37832603384028224</c:v>
                </c:pt>
                <c:pt idx="8703">
                  <c:v>-0.37887816633274735</c:v>
                </c:pt>
                <c:pt idx="8704">
                  <c:v>-0.37940862608211706</c:v>
                </c:pt>
                <c:pt idx="8705">
                  <c:v>-0.3800208901840188</c:v>
                </c:pt>
                <c:pt idx="8706">
                  <c:v>-0.38060406891311716</c:v>
                </c:pt>
                <c:pt idx="8707">
                  <c:v>-0.38126383636131139</c:v>
                </c:pt>
                <c:pt idx="8708">
                  <c:v>-0.38188604303237106</c:v>
                </c:pt>
                <c:pt idx="8709">
                  <c:v>-0.3825789529731578</c:v>
                </c:pt>
                <c:pt idx="8710">
                  <c:v>-0.38322776473325931</c:v>
                </c:pt>
                <c:pt idx="8711">
                  <c:v>-0.38394293042493111</c:v>
                </c:pt>
                <c:pt idx="8712">
                  <c:v>-0.38461077388853981</c:v>
                </c:pt>
                <c:pt idx="8713">
                  <c:v>-0.38534394423261298</c:v>
                </c:pt>
                <c:pt idx="8714">
                  <c:v>-0.38602689874377388</c:v>
                </c:pt>
                <c:pt idx="8715">
                  <c:v>-0.38677295634648695</c:v>
                </c:pt>
                <c:pt idx="8716">
                  <c:v>-0.38746633319363499</c:v>
                </c:pt>
                <c:pt idx="8717">
                  <c:v>-0.38822024103913622</c:v>
                </c:pt>
                <c:pt idx="8718">
                  <c:v>-0.38892205756709952</c:v>
                </c:pt>
                <c:pt idx="8719">
                  <c:v>-0.38968247602351397</c:v>
                </c:pt>
                <c:pt idx="8720">
                  <c:v>-0.39039082102414824</c:v>
                </c:pt>
                <c:pt idx="8721">
                  <c:v>-0.39115666052421794</c:v>
                </c:pt>
                <c:pt idx="8722">
                  <c:v>-0.39187030153619823</c:v>
                </c:pt>
                <c:pt idx="8723">
                  <c:v>-0.39264025817156389</c:v>
                </c:pt>
                <c:pt idx="8724">
                  <c:v>-0.3933580788349948</c:v>
                </c:pt>
                <c:pt idx="8725">
                  <c:v>-0.39413138455004909</c:v>
                </c:pt>
                <c:pt idx="8726">
                  <c:v>-0.39485309907679617</c:v>
                </c:pt>
                <c:pt idx="8727">
                  <c:v>-0.39562883399098464</c:v>
                </c:pt>
                <c:pt idx="8728">
                  <c:v>-0.39635277230664534</c:v>
                </c:pt>
                <c:pt idx="8729">
                  <c:v>-0.39713229391359989</c:v>
                </c:pt>
                <c:pt idx="8730">
                  <c:v>-0.39785999212939038</c:v>
                </c:pt>
                <c:pt idx="8731">
                  <c:v>-0.39864216620745768</c:v>
                </c:pt>
                <c:pt idx="8732">
                  <c:v>-0.39937242758556873</c:v>
                </c:pt>
                <c:pt idx="8733">
                  <c:v>-0.40015653073353691</c:v>
                </c:pt>
                <c:pt idx="8734">
                  <c:v>-0.4008892213107822</c:v>
                </c:pt>
                <c:pt idx="8735">
                  <c:v>-0.40167620913272134</c:v>
                </c:pt>
                <c:pt idx="8736">
                  <c:v>-0.40241111456799938</c:v>
                </c:pt>
                <c:pt idx="8737">
                  <c:v>-0.40319970101730929</c:v>
                </c:pt>
                <c:pt idx="8738">
                  <c:v>-0.40393637476666294</c:v>
                </c:pt>
                <c:pt idx="8739">
                  <c:v>-0.40472645267279489</c:v>
                </c:pt>
                <c:pt idx="8740">
                  <c:v>-0.40546510907732308</c:v>
                </c:pt>
                <c:pt idx="8741">
                  <c:v>-0.40625693743577151</c:v>
                </c:pt>
                <c:pt idx="8742">
                  <c:v>-0.40699836241284226</c:v>
                </c:pt>
                <c:pt idx="8743">
                  <c:v>-0.40779168222811135</c:v>
                </c:pt>
                <c:pt idx="8744">
                  <c:v>-0.40853413425628649</c:v>
                </c:pt>
                <c:pt idx="8745">
                  <c:v>-0.40932911521508109</c:v>
                </c:pt>
                <c:pt idx="8746">
                  <c:v>-0.41007388034096082</c:v>
                </c:pt>
                <c:pt idx="8747">
                  <c:v>-0.41087048671976378</c:v>
                </c:pt>
                <c:pt idx="8748">
                  <c:v>-0.41161642179081381</c:v>
                </c:pt>
                <c:pt idx="8749">
                  <c:v>-0.41241475182929704</c:v>
                </c:pt>
                <c:pt idx="8750">
                  <c:v>-0.41316224980420208</c:v>
                </c:pt>
                <c:pt idx="8751">
                  <c:v>-0.41396220526269228</c:v>
                </c:pt>
                <c:pt idx="8752">
                  <c:v>-0.41471064991078915</c:v>
                </c:pt>
                <c:pt idx="8753">
                  <c:v>-0.41551193607027631</c:v>
                </c:pt>
                <c:pt idx="8754">
                  <c:v>-0.41626133632244333</c:v>
                </c:pt>
                <c:pt idx="8755">
                  <c:v>-0.41706441758864227</c:v>
                </c:pt>
                <c:pt idx="8756">
                  <c:v>-0.41781527357411552</c:v>
                </c:pt>
                <c:pt idx="8757">
                  <c:v>-0.41861965874867246</c:v>
                </c:pt>
                <c:pt idx="8758">
                  <c:v>-0.41937217587766989</c:v>
                </c:pt>
                <c:pt idx="8759">
                  <c:v>-0.42017779351355322</c:v>
                </c:pt>
                <c:pt idx="8760">
                  <c:v>-0.42093201644047162</c:v>
                </c:pt>
                <c:pt idx="8761">
                  <c:v>-0.42173953635361688</c:v>
                </c:pt>
                <c:pt idx="8762">
                  <c:v>-0.42249490243306947</c:v>
                </c:pt>
                <c:pt idx="8763">
                  <c:v>-0.42330421745292784</c:v>
                </c:pt>
                <c:pt idx="8764">
                  <c:v>-0.42406136077733442</c:v>
                </c:pt>
                <c:pt idx="8765">
                  <c:v>-0.42487188146588029</c:v>
                </c:pt>
                <c:pt idx="8766">
                  <c:v>-0.42563093599842838</c:v>
                </c:pt>
                <c:pt idx="8767">
                  <c:v>-0.4264426534247836</c:v>
                </c:pt>
                <c:pt idx="8768">
                  <c:v>-0.42720253852909373</c:v>
                </c:pt>
                <c:pt idx="8769">
                  <c:v>-0.42801473822292313</c:v>
                </c:pt>
                <c:pt idx="8770">
                  <c:v>-0.42877666849856383</c:v>
                </c:pt>
                <c:pt idx="8771">
                  <c:v>-0.42959060971383134</c:v>
                </c:pt>
                <c:pt idx="8772">
                  <c:v>-0.4303535938332127</c:v>
                </c:pt>
                <c:pt idx="8773">
                  <c:v>-0.43116875857892561</c:v>
                </c:pt>
                <c:pt idx="8774">
                  <c:v>-0.4319320106246835</c:v>
                </c:pt>
                <c:pt idx="8775">
                  <c:v>-0.43274821135238051</c:v>
                </c:pt>
                <c:pt idx="8776">
                  <c:v>-0.43351224038462549</c:v>
                </c:pt>
                <c:pt idx="8777">
                  <c:v>-0.43432954854133815</c:v>
                </c:pt>
                <c:pt idx="8778">
                  <c:v>-0.43509430990567471</c:v>
                </c:pt>
                <c:pt idx="8779">
                  <c:v>-0.43591223429305059</c:v>
                </c:pt>
                <c:pt idx="8780">
                  <c:v>-0.43667818346431675</c:v>
                </c:pt>
                <c:pt idx="8781">
                  <c:v>-0.43749734031301762</c:v>
                </c:pt>
                <c:pt idx="8782">
                  <c:v>-0.43826445942945419</c:v>
                </c:pt>
                <c:pt idx="8783">
                  <c:v>-0.43908562572596843</c:v>
                </c:pt>
                <c:pt idx="8784">
                  <c:v>-0.43985322710988051</c:v>
                </c:pt>
                <c:pt idx="8785">
                  <c:v>-0.44067492925914409</c:v>
                </c:pt>
                <c:pt idx="8786">
                  <c:v>-0.44144286108558617</c:v>
                </c:pt>
                <c:pt idx="8787">
                  <c:v>-0.44226542953012893</c:v>
                </c:pt>
                <c:pt idx="8788">
                  <c:v>-0.44303427230624443</c:v>
                </c:pt>
                <c:pt idx="8789">
                  <c:v>-0.44385799283420097</c:v>
                </c:pt>
                <c:pt idx="8790">
                  <c:v>-0.44462724643075896</c:v>
                </c:pt>
                <c:pt idx="8791">
                  <c:v>-0.44545160998201488</c:v>
                </c:pt>
                <c:pt idx="8792">
                  <c:v>-0.44622122974461864</c:v>
                </c:pt>
                <c:pt idx="8793">
                  <c:v>-0.44704595053104085</c:v>
                </c:pt>
                <c:pt idx="8794">
                  <c:v>-0.44781586501265741</c:v>
                </c:pt>
                <c:pt idx="8795">
                  <c:v>-0.44864112165183018</c:v>
                </c:pt>
                <c:pt idx="8796">
                  <c:v>-0.44941175953465873</c:v>
                </c:pt>
                <c:pt idx="8797">
                  <c:v>-0.4502372483766896</c:v>
                </c:pt>
                <c:pt idx="8798">
                  <c:v>-0.45100905620468995</c:v>
                </c:pt>
                <c:pt idx="8799">
                  <c:v>-0.45183464328639134</c:v>
                </c:pt>
                <c:pt idx="8800">
                  <c:v>-0.45260730847879255</c:v>
                </c:pt>
                <c:pt idx="8801">
                  <c:v>-0.45343347606764001</c:v>
                </c:pt>
                <c:pt idx="8802">
                  <c:v>-0.45420643597905275</c:v>
                </c:pt>
                <c:pt idx="8803">
                  <c:v>-0.45503292507955045</c:v>
                </c:pt>
                <c:pt idx="8804">
                  <c:v>-0.45580606360854625</c:v>
                </c:pt>
                <c:pt idx="8805">
                  <c:v>-0.4566331689397059</c:v>
                </c:pt>
                <c:pt idx="8806">
                  <c:v>-0.45740694156112288</c:v>
                </c:pt>
                <c:pt idx="8807">
                  <c:v>-0.45823345745425814</c:v>
                </c:pt>
                <c:pt idx="8808">
                  <c:v>-0.45900754265644583</c:v>
                </c:pt>
                <c:pt idx="8809">
                  <c:v>-0.45983454081705666</c:v>
                </c:pt>
                <c:pt idx="8810">
                  <c:v>-0.46060919759551072</c:v>
                </c:pt>
                <c:pt idx="8811">
                  <c:v>-0.46143691915733348</c:v>
                </c:pt>
                <c:pt idx="8812">
                  <c:v>-0.46221154021227179</c:v>
                </c:pt>
                <c:pt idx="8813">
                  <c:v>-0.46303940466816185</c:v>
                </c:pt>
                <c:pt idx="8814">
                  <c:v>-0.46381388282903285</c:v>
                </c:pt>
                <c:pt idx="8815">
                  <c:v>-0.46464196162602184</c:v>
                </c:pt>
                <c:pt idx="8816">
                  <c:v>-0.46541654695744294</c:v>
                </c:pt>
                <c:pt idx="8817">
                  <c:v>-0.46624466147794907</c:v>
                </c:pt>
                <c:pt idx="8818">
                  <c:v>-0.46701881812717105</c:v>
                </c:pt>
                <c:pt idx="8819">
                  <c:v>-0.46784682547712708</c:v>
                </c:pt>
                <c:pt idx="8820">
                  <c:v>-0.46862151797909835</c:v>
                </c:pt>
                <c:pt idx="8821">
                  <c:v>-0.46944956105257146</c:v>
                </c:pt>
                <c:pt idx="8822">
                  <c:v>-0.47022404814432206</c:v>
                </c:pt>
                <c:pt idx="8823">
                  <c:v>-0.47105276103373217</c:v>
                </c:pt>
                <c:pt idx="8824">
                  <c:v>-0.47182719454020766</c:v>
                </c:pt>
                <c:pt idx="8825">
                  <c:v>-0.47265657724555471</c:v>
                </c:pt>
                <c:pt idx="8826">
                  <c:v>-0.47343134119456021</c:v>
                </c:pt>
                <c:pt idx="8827">
                  <c:v>-0.4742610632733168</c:v>
                </c:pt>
                <c:pt idx="8828">
                  <c:v>-0.4750368899969426</c:v>
                </c:pt>
                <c:pt idx="8829">
                  <c:v>-0.47586604943031108</c:v>
                </c:pt>
                <c:pt idx="8830">
                  <c:v>-0.4766409830660201</c:v>
                </c:pt>
                <c:pt idx="8831">
                  <c:v>-0.47747091948587561</c:v>
                </c:pt>
                <c:pt idx="8832">
                  <c:v>-0.47824553160993422</c:v>
                </c:pt>
                <c:pt idx="8833">
                  <c:v>-0.47907519117253744</c:v>
                </c:pt>
                <c:pt idx="8834">
                  <c:v>-0.47985012480824507</c:v>
                </c:pt>
                <c:pt idx="8835">
                  <c:v>-0.48068065066612758</c:v>
                </c:pt>
                <c:pt idx="8836">
                  <c:v>-0.48145590581348563</c:v>
                </c:pt>
                <c:pt idx="8837">
                  <c:v>-0.48228604764356309</c:v>
                </c:pt>
                <c:pt idx="8838">
                  <c:v>-0.48306153499378057</c:v>
                </c:pt>
                <c:pt idx="8839">
                  <c:v>-0.48389089983736971</c:v>
                </c:pt>
                <c:pt idx="8840">
                  <c:v>-0.48466620857000409</c:v>
                </c:pt>
                <c:pt idx="8841">
                  <c:v>-0.4854962075060143</c:v>
                </c:pt>
                <c:pt idx="8842">
                  <c:v>-0.48627141799897816</c:v>
                </c:pt>
                <c:pt idx="8843">
                  <c:v>-0.48710147945114168</c:v>
                </c:pt>
                <c:pt idx="8844">
                  <c:v>-0.48787677032201826</c:v>
                </c:pt>
                <c:pt idx="8845">
                  <c:v>-0.48870696573737077</c:v>
                </c:pt>
                <c:pt idx="8846">
                  <c:v>-0.48948205119802529</c:v>
                </c:pt>
                <c:pt idx="8847">
                  <c:v>-0.49031195189436499</c:v>
                </c:pt>
                <c:pt idx="8848">
                  <c:v>-0.49108695697710697</c:v>
                </c:pt>
                <c:pt idx="8849">
                  <c:v>-0.49191617892663014</c:v>
                </c:pt>
                <c:pt idx="8850">
                  <c:v>-0.49269079105068875</c:v>
                </c:pt>
                <c:pt idx="8851">
                  <c:v>-0.49352053992208289</c:v>
                </c:pt>
                <c:pt idx="8852">
                  <c:v>-0.49429499129031634</c:v>
                </c:pt>
                <c:pt idx="8853">
                  <c:v>-0.49512497236456859</c:v>
                </c:pt>
                <c:pt idx="8854">
                  <c:v>-0.49589915580642679</c:v>
                </c:pt>
                <c:pt idx="8855">
                  <c:v>-0.496729413737934</c:v>
                </c:pt>
                <c:pt idx="8856">
                  <c:v>-0.4975038918988049</c:v>
                </c:pt>
                <c:pt idx="8857">
                  <c:v>-0.49833381938778215</c:v>
                </c:pt>
                <c:pt idx="8858">
                  <c:v>-0.49910765452535377</c:v>
                </c:pt>
                <c:pt idx="8859">
                  <c:v>-0.49993729622619776</c:v>
                </c:pt>
                <c:pt idx="8860">
                  <c:v>-0.50071206017520198</c:v>
                </c:pt>
                <c:pt idx="8861">
                  <c:v>-0.50154180904659607</c:v>
                </c:pt>
                <c:pt idx="8862">
                  <c:v>-0.50231596569581671</c:v>
                </c:pt>
                <c:pt idx="8863">
                  <c:v>-0.50314563418929825</c:v>
                </c:pt>
                <c:pt idx="8864">
                  <c:v>-0.50392022845159901</c:v>
                </c:pt>
                <c:pt idx="8865">
                  <c:v>-0.50475053996837993</c:v>
                </c:pt>
                <c:pt idx="8866">
                  <c:v>-0.50552495561309752</c:v>
                </c:pt>
                <c:pt idx="8867">
                  <c:v>-0.50635437404196171</c:v>
                </c:pt>
                <c:pt idx="8868">
                  <c:v>-0.50712846817502899</c:v>
                </c:pt>
                <c:pt idx="8869">
                  <c:v>-0.50795877076093165</c:v>
                </c:pt>
                <c:pt idx="8870">
                  <c:v>-0.50873225759421536</c:v>
                </c:pt>
                <c:pt idx="8871">
                  <c:v>-0.50956172960835455</c:v>
                </c:pt>
                <c:pt idx="8872">
                  <c:v>-0.51033510927108816</c:v>
                </c:pt>
                <c:pt idx="8873">
                  <c:v>-0.51116522430852807</c:v>
                </c:pt>
                <c:pt idx="8874">
                  <c:v>-0.51193861290214127</c:v>
                </c:pt>
                <c:pt idx="8875">
                  <c:v>-0.5127692369996929</c:v>
                </c:pt>
                <c:pt idx="8876">
                  <c:v>-0.51354315251517713</c:v>
                </c:pt>
                <c:pt idx="8877">
                  <c:v>-0.51437317824382478</c:v>
                </c:pt>
                <c:pt idx="8878">
                  <c:v>-0.51514702231227472</c:v>
                </c:pt>
                <c:pt idx="8879">
                  <c:v>-0.51597739634521034</c:v>
                </c:pt>
                <c:pt idx="8880">
                  <c:v>-0.51675066883739385</c:v>
                </c:pt>
                <c:pt idx="8881">
                  <c:v>-0.51758025695296273</c:v>
                </c:pt>
                <c:pt idx="8882">
                  <c:v>-0.51835412781405155</c:v>
                </c:pt>
                <c:pt idx="8883">
                  <c:v>-0.5191837248604988</c:v>
                </c:pt>
                <c:pt idx="8884">
                  <c:v>-0.51995788150972078</c:v>
                </c:pt>
                <c:pt idx="8885">
                  <c:v>-0.52078783579133547</c:v>
                </c:pt>
                <c:pt idx="8886">
                  <c:v>-0.52156199244055601</c:v>
                </c:pt>
                <c:pt idx="8887">
                  <c:v>-0.52239155376348745</c:v>
                </c:pt>
                <c:pt idx="8888">
                  <c:v>-0.52316521028347607</c:v>
                </c:pt>
                <c:pt idx="8889">
                  <c:v>-0.52399477160640751</c:v>
                </c:pt>
                <c:pt idx="8890">
                  <c:v>-0.5247687853615608</c:v>
                </c:pt>
                <c:pt idx="8891">
                  <c:v>-0.52559805196548071</c:v>
                </c:pt>
                <c:pt idx="8892">
                  <c:v>-0.52637164596931318</c:v>
                </c:pt>
                <c:pt idx="8893">
                  <c:v>-0.52720129660103687</c:v>
                </c:pt>
                <c:pt idx="8894">
                  <c:v>-0.52797507815333344</c:v>
                </c:pt>
                <c:pt idx="8895">
                  <c:v>-0.52880443406604283</c:v>
                </c:pt>
                <c:pt idx="8896">
                  <c:v>-0.52957785838317317</c:v>
                </c:pt>
                <c:pt idx="8897">
                  <c:v>-0.53040674095928808</c:v>
                </c:pt>
                <c:pt idx="8898">
                  <c:v>-0.53117995093531689</c:v>
                </c:pt>
                <c:pt idx="8899">
                  <c:v>-0.53200847627626424</c:v>
                </c:pt>
                <c:pt idx="8900">
                  <c:v>-0.53278190059339459</c:v>
                </c:pt>
                <c:pt idx="8901">
                  <c:v>-0.53361060455192511</c:v>
                </c:pt>
                <c:pt idx="8902">
                  <c:v>-0.53438410924696811</c:v>
                </c:pt>
                <c:pt idx="8903">
                  <c:v>-0.53521330440385229</c:v>
                </c:pt>
                <c:pt idx="8904">
                  <c:v>-0.53598617500647427</c:v>
                </c:pt>
                <c:pt idx="8905">
                  <c:v>-0.53681528085456764</c:v>
                </c:pt>
                <c:pt idx="8906">
                  <c:v>-0.53758761560443891</c:v>
                </c:pt>
                <c:pt idx="8907">
                  <c:v>-0.53841661428198218</c:v>
                </c:pt>
                <c:pt idx="8908">
                  <c:v>-0.53918908299504109</c:v>
                </c:pt>
                <c:pt idx="8909">
                  <c:v>-0.54001802808730937</c:v>
                </c:pt>
                <c:pt idx="8910">
                  <c:v>-0.54079088082817195</c:v>
                </c:pt>
                <c:pt idx="8911">
                  <c:v>-0.54162026353352033</c:v>
                </c:pt>
                <c:pt idx="8912">
                  <c:v>-0.54239282155537138</c:v>
                </c:pt>
                <c:pt idx="8913">
                  <c:v>-0.54322192740346487</c:v>
                </c:pt>
                <c:pt idx="8914">
                  <c:v>-0.54399529813531877</c:v>
                </c:pt>
                <c:pt idx="8915">
                  <c:v>-0.54482419857319164</c:v>
                </c:pt>
                <c:pt idx="8916">
                  <c:v>-0.54559720313900106</c:v>
                </c:pt>
                <c:pt idx="8917">
                  <c:v>-0.54642556772412332</c:v>
                </c:pt>
                <c:pt idx="8918">
                  <c:v>-0.54719827757091999</c:v>
                </c:pt>
                <c:pt idx="8919">
                  <c:v>-0.54802649926197622</c:v>
                </c:pt>
                <c:pt idx="8920">
                  <c:v>-0.54879931627932177</c:v>
                </c:pt>
                <c:pt idx="8921">
                  <c:v>-0.5496276897953235</c:v>
                </c:pt>
                <c:pt idx="8922">
                  <c:v>-0.55040078366992395</c:v>
                </c:pt>
                <c:pt idx="8923">
                  <c:v>-0.55122867491845151</c:v>
                </c:pt>
                <c:pt idx="8924">
                  <c:v>-0.55200214388997604</c:v>
                </c:pt>
                <c:pt idx="8925">
                  <c:v>-0.55283012444729451</c:v>
                </c:pt>
                <c:pt idx="8926">
                  <c:v>-0.55360375417464547</c:v>
                </c:pt>
                <c:pt idx="8927">
                  <c:v>-0.5544308505749268</c:v>
                </c:pt>
                <c:pt idx="8928">
                  <c:v>-0.55520439992436388</c:v>
                </c:pt>
                <c:pt idx="8929">
                  <c:v>-0.55603148739376562</c:v>
                </c:pt>
                <c:pt idx="8930">
                  <c:v>-0.55680425082583729</c:v>
                </c:pt>
                <c:pt idx="8931">
                  <c:v>-0.55763097212919321</c:v>
                </c:pt>
                <c:pt idx="8932">
                  <c:v>-0.55840398562588101</c:v>
                </c:pt>
                <c:pt idx="8933">
                  <c:v>-0.55923068013659938</c:v>
                </c:pt>
                <c:pt idx="8934">
                  <c:v>-0.5600045420668085</c:v>
                </c:pt>
                <c:pt idx="8935">
                  <c:v>-0.56083060248510586</c:v>
                </c:pt>
                <c:pt idx="8936">
                  <c:v>-0.56160394642432232</c:v>
                </c:pt>
                <c:pt idx="8937">
                  <c:v>-0.56242958709129998</c:v>
                </c:pt>
                <c:pt idx="8938">
                  <c:v>-0.56320367229348778</c:v>
                </c:pt>
                <c:pt idx="8939">
                  <c:v>-0.56402946478540972</c:v>
                </c:pt>
                <c:pt idx="8940">
                  <c:v>-0.56480319275243118</c:v>
                </c:pt>
                <c:pt idx="8941">
                  <c:v>-0.56562840473720721</c:v>
                </c:pt>
                <c:pt idx="8942">
                  <c:v>-0.56640127533982898</c:v>
                </c:pt>
                <c:pt idx="8943">
                  <c:v>-0.56722665701130981</c:v>
                </c:pt>
                <c:pt idx="8944">
                  <c:v>-0.56799949189041454</c:v>
                </c:pt>
                <c:pt idx="8945">
                  <c:v>-0.56882506111035802</c:v>
                </c:pt>
                <c:pt idx="8946">
                  <c:v>-0.56959863725243254</c:v>
                </c:pt>
                <c:pt idx="8947">
                  <c:v>-0.57042378672105509</c:v>
                </c:pt>
                <c:pt idx="8948">
                  <c:v>-0.57119721996906381</c:v>
                </c:pt>
                <c:pt idx="8949">
                  <c:v>-0.57202286956691983</c:v>
                </c:pt>
                <c:pt idx="8950">
                  <c:v>-0.57279616885174089</c:v>
                </c:pt>
                <c:pt idx="8951">
                  <c:v>-0.57362140762915437</c:v>
                </c:pt>
                <c:pt idx="8952">
                  <c:v>-0.57439345659089236</c:v>
                </c:pt>
                <c:pt idx="8953">
                  <c:v>-0.57521901687995625</c:v>
                </c:pt>
                <c:pt idx="8954">
                  <c:v>-0.57599202144576578</c:v>
                </c:pt>
                <c:pt idx="8955">
                  <c:v>-0.57681767997450017</c:v>
                </c:pt>
                <c:pt idx="8956">
                  <c:v>-0.57759109536075082</c:v>
                </c:pt>
                <c:pt idx="8957">
                  <c:v>-0.57841578935453541</c:v>
                </c:pt>
                <c:pt idx="8958">
                  <c:v>-0.57918859744100271</c:v>
                </c:pt>
                <c:pt idx="8959">
                  <c:v>-0.58001393445808791</c:v>
                </c:pt>
                <c:pt idx="8960">
                  <c:v>-0.5807877428030207</c:v>
                </c:pt>
                <c:pt idx="8961">
                  <c:v>-0.58161207956163918</c:v>
                </c:pt>
                <c:pt idx="8962">
                  <c:v>-0.58238516450536126</c:v>
                </c:pt>
                <c:pt idx="8963">
                  <c:v>-0.58320949233310004</c:v>
                </c:pt>
                <c:pt idx="8964">
                  <c:v>-0.58398250582978783</c:v>
                </c:pt>
                <c:pt idx="8965">
                  <c:v>-0.58480676221049366</c:v>
                </c:pt>
                <c:pt idx="8966">
                  <c:v>-0.58557920413091369</c:v>
                </c:pt>
                <c:pt idx="8967">
                  <c:v>-0.58640367485271971</c:v>
                </c:pt>
                <c:pt idx="8968">
                  <c:v>-0.58717589350116128</c:v>
                </c:pt>
                <c:pt idx="8969">
                  <c:v>-0.58799961402911782</c:v>
                </c:pt>
                <c:pt idx="8970">
                  <c:v>-0.58877209167305511</c:v>
                </c:pt>
                <c:pt idx="8971">
                  <c:v>-0.58959698214618206</c:v>
                </c:pt>
                <c:pt idx="8972">
                  <c:v>-0.59036937048132698</c:v>
                </c:pt>
                <c:pt idx="8973">
                  <c:v>-0.59119396623544107</c:v>
                </c:pt>
                <c:pt idx="8974">
                  <c:v>-0.59196642601762173</c:v>
                </c:pt>
                <c:pt idx="8975">
                  <c:v>-0.59279040554107265</c:v>
                </c:pt>
                <c:pt idx="8976">
                  <c:v>-0.59356251701896412</c:v>
                </c:pt>
                <c:pt idx="8977">
                  <c:v>-0.5943873806994534</c:v>
                </c:pt>
                <c:pt idx="8978">
                  <c:v>-0.59515953683174161</c:v>
                </c:pt>
                <c:pt idx="8979">
                  <c:v>-0.59598430227255916</c:v>
                </c:pt>
                <c:pt idx="8980">
                  <c:v>-0.59675712822078431</c:v>
                </c:pt>
                <c:pt idx="8981">
                  <c:v>-0.59758140246324798</c:v>
                </c:pt>
                <c:pt idx="8982">
                  <c:v>-0.5983538711763069</c:v>
                </c:pt>
                <c:pt idx="8983">
                  <c:v>-0.59917893133613864</c:v>
                </c:pt>
                <c:pt idx="8984">
                  <c:v>-0.59995143577271337</c:v>
                </c:pt>
                <c:pt idx="8985">
                  <c:v>-0.6007757457386943</c:v>
                </c:pt>
                <c:pt idx="8986">
                  <c:v>-0.60154809835032341</c:v>
                </c:pt>
                <c:pt idx="8987">
                  <c:v>-0.60237239938542475</c:v>
                </c:pt>
                <c:pt idx="8988">
                  <c:v>-0.60314426079870009</c:v>
                </c:pt>
                <c:pt idx="8989">
                  <c:v>-0.60396868686610938</c:v>
                </c:pt>
                <c:pt idx="8990">
                  <c:v>-0.60474037859268126</c:v>
                </c:pt>
                <c:pt idx="8991">
                  <c:v>-0.60556447421756199</c:v>
                </c:pt>
                <c:pt idx="8992">
                  <c:v>-0.60633621059852794</c:v>
                </c:pt>
                <c:pt idx="8993">
                  <c:v>-0.60716061880417938</c:v>
                </c:pt>
                <c:pt idx="8994">
                  <c:v>-0.60793189971030859</c:v>
                </c:pt>
                <c:pt idx="8995">
                  <c:v>-0.60875637043211472</c:v>
                </c:pt>
                <c:pt idx="8996">
                  <c:v>-0.60952775850879415</c:v>
                </c:pt>
                <c:pt idx="8997">
                  <c:v>-0.61035158620729946</c:v>
                </c:pt>
                <c:pt idx="8998">
                  <c:v>-0.61112336724266225</c:v>
                </c:pt>
                <c:pt idx="8999">
                  <c:v>-0.61194706990885961</c:v>
                </c:pt>
                <c:pt idx="9000">
                  <c:v>-0.61271724338597178</c:v>
                </c:pt>
                <c:pt idx="9001">
                  <c:v>-0.61354076743458608</c:v>
                </c:pt>
                <c:pt idx="9002">
                  <c:v>-0.6143118250687355</c:v>
                </c:pt>
                <c:pt idx="9003">
                  <c:v>-0.61513551880405459</c:v>
                </c:pt>
                <c:pt idx="9004">
                  <c:v>-0.61590688008809513</c:v>
                </c:pt>
                <c:pt idx="9005">
                  <c:v>-0.61673018979561045</c:v>
                </c:pt>
                <c:pt idx="9006">
                  <c:v>-0.61750106881217692</c:v>
                </c:pt>
                <c:pt idx="9007">
                  <c:v>-0.61832378908166519</c:v>
                </c:pt>
                <c:pt idx="9008">
                  <c:v>-0.619095766596369</c:v>
                </c:pt>
                <c:pt idx="9009">
                  <c:v>-0.61991856724377126</c:v>
                </c:pt>
                <c:pt idx="9010">
                  <c:v>-0.62069000890572579</c:v>
                </c:pt>
                <c:pt idx="9011">
                  <c:v>-0.6215127023825765</c:v>
                </c:pt>
                <c:pt idx="9012">
                  <c:v>-0.62228448341793929</c:v>
                </c:pt>
                <c:pt idx="9013">
                  <c:v>-0.62310644456269848</c:v>
                </c:pt>
                <c:pt idx="9014">
                  <c:v>-0.62387827918333627</c:v>
                </c:pt>
                <c:pt idx="9015">
                  <c:v>-0.62470064221765842</c:v>
                </c:pt>
                <c:pt idx="9016">
                  <c:v>-0.62547226249719601</c:v>
                </c:pt>
                <c:pt idx="9017">
                  <c:v>-0.62629425936547234</c:v>
                </c:pt>
                <c:pt idx="9018">
                  <c:v>-0.62706549561720626</c:v>
                </c:pt>
                <c:pt idx="9019">
                  <c:v>-0.62788815337053994</c:v>
                </c:pt>
                <c:pt idx="9020">
                  <c:v>-0.62865875552985273</c:v>
                </c:pt>
                <c:pt idx="9021">
                  <c:v>-0.62948119001120784</c:v>
                </c:pt>
                <c:pt idx="9022">
                  <c:v>-0.63025175644700482</c:v>
                </c:pt>
                <c:pt idx="9023">
                  <c:v>-0.63107397658725972</c:v>
                </c:pt>
                <c:pt idx="9024">
                  <c:v>-0.63184440012898946</c:v>
                </c:pt>
                <c:pt idx="9025">
                  <c:v>-0.63266722756902782</c:v>
                </c:pt>
                <c:pt idx="9026">
                  <c:v>-0.63343750821669031</c:v>
                </c:pt>
                <c:pt idx="9027">
                  <c:v>-0.63425969263342941</c:v>
                </c:pt>
                <c:pt idx="9028">
                  <c:v>-0.63503015189867484</c:v>
                </c:pt>
                <c:pt idx="9029">
                  <c:v>-0.63585215769782955</c:v>
                </c:pt>
                <c:pt idx="9030">
                  <c:v>-0.63662265268659224</c:v>
                </c:pt>
                <c:pt idx="9031">
                  <c:v>-0.63744497999739858</c:v>
                </c:pt>
                <c:pt idx="9032">
                  <c:v>-0.63821526064506096</c:v>
                </c:pt>
                <c:pt idx="9033">
                  <c:v>-0.63903780229696627</c:v>
                </c:pt>
                <c:pt idx="9034">
                  <c:v>-0.63980786860352845</c:v>
                </c:pt>
                <c:pt idx="9035">
                  <c:v>-0.64063054421862131</c:v>
                </c:pt>
                <c:pt idx="9036">
                  <c:v>-0.64140008360331247</c:v>
                </c:pt>
                <c:pt idx="9037">
                  <c:v>-0.64222274135664748</c:v>
                </c:pt>
                <c:pt idx="9038">
                  <c:v>-0.642991441238697</c:v>
                </c:pt>
                <c:pt idx="9039">
                  <c:v>-0.64381461698302334</c:v>
                </c:pt>
                <c:pt idx="9040">
                  <c:v>-0.64458303107693959</c:v>
                </c:pt>
                <c:pt idx="9041">
                  <c:v>-0.64540549235093359</c:v>
                </c:pt>
                <c:pt idx="9042">
                  <c:v>-0.64617425474913648</c:v>
                </c:pt>
                <c:pt idx="9043">
                  <c:v>-0.64699708218917618</c:v>
                </c:pt>
                <c:pt idx="9044">
                  <c:v>-0.64776558559188335</c:v>
                </c:pt>
                <c:pt idx="9045">
                  <c:v>-0.64858755566752224</c:v>
                </c:pt>
                <c:pt idx="9046">
                  <c:v>-0.64935550535572217</c:v>
                </c:pt>
                <c:pt idx="9047">
                  <c:v>-0.65017708247267769</c:v>
                </c:pt>
                <c:pt idx="9048">
                  <c:v>-0.65094506788439355</c:v>
                </c:pt>
                <c:pt idx="9049">
                  <c:v>-0.65176714513058254</c:v>
                </c:pt>
                <c:pt idx="9050">
                  <c:v>-0.65253557708625798</c:v>
                </c:pt>
                <c:pt idx="9051">
                  <c:v>-0.65335825270135095</c:v>
                </c:pt>
                <c:pt idx="9052">
                  <c:v>-0.654126122011637</c:v>
                </c:pt>
                <c:pt idx="9053">
                  <c:v>-0.65494861007826843</c:v>
                </c:pt>
                <c:pt idx="9054">
                  <c:v>-0.65571655976646714</c:v>
                </c:pt>
                <c:pt idx="9055">
                  <c:v>-0.65653906569485665</c:v>
                </c:pt>
                <c:pt idx="9056">
                  <c:v>-0.65730584543788484</c:v>
                </c:pt>
                <c:pt idx="9057">
                  <c:v>-0.65812805664726159</c:v>
                </c:pt>
                <c:pt idx="9058">
                  <c:v>-0.65889529186512774</c:v>
                </c:pt>
                <c:pt idx="9059">
                  <c:v>-0.65971719049373367</c:v>
                </c:pt>
                <c:pt idx="9060">
                  <c:v>-0.66048408633819045</c:v>
                </c:pt>
                <c:pt idx="9061">
                  <c:v>-0.66130527942734219</c:v>
                </c:pt>
                <c:pt idx="9062">
                  <c:v>-0.66207277364070416</c:v>
                </c:pt>
                <c:pt idx="9063">
                  <c:v>-0.66289433289590183</c:v>
                </c:pt>
                <c:pt idx="9064">
                  <c:v>-0.66366157704464634</c:v>
                </c:pt>
                <c:pt idx="9065">
                  <c:v>-0.66448327919390981</c:v>
                </c:pt>
                <c:pt idx="9066">
                  <c:v>-0.66525005893693945</c:v>
                </c:pt>
                <c:pt idx="9067">
                  <c:v>-0.66607222549191936</c:v>
                </c:pt>
                <c:pt idx="9068">
                  <c:v>-0.66683943391714806</c:v>
                </c:pt>
                <c:pt idx="9069">
                  <c:v>-0.66766167191916226</c:v>
                </c:pt>
                <c:pt idx="9070">
                  <c:v>-0.66842884462087393</c:v>
                </c:pt>
                <c:pt idx="9071">
                  <c:v>-0.66925090400530496</c:v>
                </c:pt>
                <c:pt idx="9072">
                  <c:v>-0.6700177551953661</c:v>
                </c:pt>
                <c:pt idx="9073">
                  <c:v>-0.67083927872704663</c:v>
                </c:pt>
                <c:pt idx="9074">
                  <c:v>-0.67160627281117513</c:v>
                </c:pt>
                <c:pt idx="9075">
                  <c:v>-0.6724278320663728</c:v>
                </c:pt>
                <c:pt idx="9076">
                  <c:v>-0.67319468325643539</c:v>
                </c:pt>
                <c:pt idx="9077">
                  <c:v>-0.67401609068668611</c:v>
                </c:pt>
                <c:pt idx="9078">
                  <c:v>-0.67478251319454818</c:v>
                </c:pt>
                <c:pt idx="9079">
                  <c:v>-0.67560391169391931</c:v>
                </c:pt>
                <c:pt idx="9080">
                  <c:v>-0.67637003948276986</c:v>
                </c:pt>
                <c:pt idx="9081">
                  <c:v>-0.6771906877882915</c:v>
                </c:pt>
                <c:pt idx="9082">
                  <c:v>-0.67795692274769082</c:v>
                </c:pt>
                <c:pt idx="9083">
                  <c:v>-0.67877810690596296</c:v>
                </c:pt>
                <c:pt idx="9084">
                  <c:v>-0.67954425255657025</c:v>
                </c:pt>
                <c:pt idx="9085">
                  <c:v>-0.68036581181176792</c:v>
                </c:pt>
                <c:pt idx="9086">
                  <c:v>-0.681131001858305</c:v>
                </c:pt>
                <c:pt idx="9087">
                  <c:v>-0.6819521949474554</c:v>
                </c:pt>
                <c:pt idx="9088">
                  <c:v>-0.68271802801729187</c:v>
                </c:pt>
                <c:pt idx="9089">
                  <c:v>-0.6835390067653434</c:v>
                </c:pt>
                <c:pt idx="9090">
                  <c:v>-0.68430406284869283</c:v>
                </c:pt>
                <c:pt idx="9091">
                  <c:v>-0.68512596147729865</c:v>
                </c:pt>
                <c:pt idx="9092">
                  <c:v>-0.68589108900768103</c:v>
                </c:pt>
                <c:pt idx="9093">
                  <c:v>-0.68671213027188593</c:v>
                </c:pt>
                <c:pt idx="9094">
                  <c:v>-0.68747717742435588</c:v>
                </c:pt>
                <c:pt idx="9095">
                  <c:v>-0.68829825441207793</c:v>
                </c:pt>
                <c:pt idx="9096">
                  <c:v>-0.68906330156454776</c:v>
                </c:pt>
                <c:pt idx="9097">
                  <c:v>-0.68988434282875399</c:v>
                </c:pt>
                <c:pt idx="9098">
                  <c:v>-0.69064905953869504</c:v>
                </c:pt>
                <c:pt idx="9099">
                  <c:v>-0.69146938633256638</c:v>
                </c:pt>
                <c:pt idx="9100">
                  <c:v>-0.69223416555866213</c:v>
                </c:pt>
                <c:pt idx="9101">
                  <c:v>-0.69305460845396316</c:v>
                </c:pt>
                <c:pt idx="9102">
                  <c:v>-0.69382013787390839</c:v>
                </c:pt>
                <c:pt idx="9103">
                  <c:v>-0.694640804041188</c:v>
                </c:pt>
                <c:pt idx="9104">
                  <c:v>-0.69540604767300007</c:v>
                </c:pt>
                <c:pt idx="9105">
                  <c:v>-0.69622684780346722</c:v>
                </c:pt>
                <c:pt idx="9106">
                  <c:v>-0.69699144841198002</c:v>
                </c:pt>
                <c:pt idx="9107">
                  <c:v>-0.69781210564838114</c:v>
                </c:pt>
                <c:pt idx="9108">
                  <c:v>-0.69857680449656312</c:v>
                </c:pt>
                <c:pt idx="9109">
                  <c:v>-0.69939696160373088</c:v>
                </c:pt>
                <c:pt idx="9110">
                  <c:v>-0.70016072270960061</c:v>
                </c:pt>
                <c:pt idx="9111">
                  <c:v>-0.70098106736523103</c:v>
                </c:pt>
                <c:pt idx="9112">
                  <c:v>-0.7017457840751723</c:v>
                </c:pt>
                <c:pt idx="9113">
                  <c:v>-0.70256575363387719</c:v>
                </c:pt>
                <c:pt idx="9114">
                  <c:v>-0.70333002379985998</c:v>
                </c:pt>
                <c:pt idx="9115">
                  <c:v>-0.70414826969888489</c:v>
                </c:pt>
                <c:pt idx="9116">
                  <c:v>-0.70490285879185044</c:v>
                </c:pt>
                <c:pt idx="9117">
                  <c:v>-0.70568305021474187</c:v>
                </c:pt>
                <c:pt idx="9118">
                  <c:v>-0.70633319267584038</c:v>
                </c:pt>
                <c:pt idx="9119">
                  <c:v>-0.70690214201377721</c:v>
                </c:pt>
                <c:pt idx="9120">
                  <c:v>-0.7072190090707966</c:v>
                </c:pt>
                <c:pt idx="9121">
                  <c:v>-0.70736330611608134</c:v>
                </c:pt>
                <c:pt idx="9122">
                  <c:v>-0.70722924235793483</c:v>
                </c:pt>
                <c:pt idx="9123">
                  <c:v>-0.70697124617386364</c:v>
                </c:pt>
                <c:pt idx="9124">
                  <c:v>-0.70652933560917386</c:v>
                </c:pt>
                <c:pt idx="9125">
                  <c:v>-0.70606419036207035</c:v>
                </c:pt>
                <c:pt idx="9126">
                  <c:v>-0.70549521124858261</c:v>
                </c:pt>
                <c:pt idx="9127">
                  <c:v>-0.70494672303708461</c:v>
                </c:pt>
                <c:pt idx="9128">
                  <c:v>-0.7043132272524889</c:v>
                </c:pt>
                <c:pt idx="9129">
                  <c:v>-0.70370929614311928</c:v>
                </c:pt>
                <c:pt idx="9130">
                  <c:v>-0.70302681448628723</c:v>
                </c:pt>
                <c:pt idx="9131">
                  <c:v>-0.70237986333196556</c:v>
                </c:pt>
                <c:pt idx="9132">
                  <c:v>-0.70166093475725066</c:v>
                </c:pt>
                <c:pt idx="9133">
                  <c:v>-0.70098480642068828</c:v>
                </c:pt>
                <c:pt idx="9134">
                  <c:v>-0.70024054094177501</c:v>
                </c:pt>
                <c:pt idx="9135">
                  <c:v>-0.69954313032015558</c:v>
                </c:pt>
                <c:pt idx="9136">
                  <c:v>-0.69878094949763192</c:v>
                </c:pt>
                <c:pt idx="9137">
                  <c:v>-0.69806617724691045</c:v>
                </c:pt>
                <c:pt idx="9138">
                  <c:v>-0.69728836738584177</c:v>
                </c:pt>
                <c:pt idx="9139">
                  <c:v>-0.69656199392308182</c:v>
                </c:pt>
                <c:pt idx="9140">
                  <c:v>-0.69577418147734693</c:v>
                </c:pt>
                <c:pt idx="9141">
                  <c:v>-0.6950376446740929</c:v>
                </c:pt>
                <c:pt idx="9142">
                  <c:v>-0.69424102638149843</c:v>
                </c:pt>
                <c:pt idx="9143">
                  <c:v>-0.69349671078249053</c:v>
                </c:pt>
                <c:pt idx="9144">
                  <c:v>-0.69269341219227787</c:v>
                </c:pt>
                <c:pt idx="9145">
                  <c:v>-0.69194196082081405</c:v>
                </c:pt>
                <c:pt idx="9146">
                  <c:v>-0.69113324118694619</c:v>
                </c:pt>
                <c:pt idx="9147">
                  <c:v>-0.69037626160127818</c:v>
                </c:pt>
                <c:pt idx="9148">
                  <c:v>-0.68956232633397696</c:v>
                </c:pt>
                <c:pt idx="9149">
                  <c:v>-0.68880019363102896</c:v>
                </c:pt>
                <c:pt idx="9150">
                  <c:v>-0.68798081945831446</c:v>
                </c:pt>
                <c:pt idx="9151">
                  <c:v>-0.68721525729776667</c:v>
                </c:pt>
                <c:pt idx="9152">
                  <c:v>-0.68639248939096831</c:v>
                </c:pt>
                <c:pt idx="9153">
                  <c:v>-0.68562358708161164</c:v>
                </c:pt>
                <c:pt idx="9154">
                  <c:v>-0.68479753261127918</c:v>
                </c:pt>
                <c:pt idx="9155">
                  <c:v>-0.68402534373838852</c:v>
                </c:pt>
                <c:pt idx="9156">
                  <c:v>-0.6831972887511224</c:v>
                </c:pt>
                <c:pt idx="9157">
                  <c:v>-0.68242292074371491</c:v>
                </c:pt>
                <c:pt idx="9158">
                  <c:v>-0.68159179353401644</c:v>
                </c:pt>
                <c:pt idx="9159">
                  <c:v>-0.68081453192175834</c:v>
                </c:pt>
                <c:pt idx="9160">
                  <c:v>-0.67998108268347568</c:v>
                </c:pt>
                <c:pt idx="9161">
                  <c:v>-0.67920204382626237</c:v>
                </c:pt>
                <c:pt idx="9162">
                  <c:v>-0.67836631721379248</c:v>
                </c:pt>
                <c:pt idx="9163">
                  <c:v>-0.67758538501019672</c:v>
                </c:pt>
                <c:pt idx="9164">
                  <c:v>-0.67674761322639632</c:v>
                </c:pt>
                <c:pt idx="9165">
                  <c:v>-0.67596517170422055</c:v>
                </c:pt>
                <c:pt idx="9166">
                  <c:v>-0.67512500644480422</c:v>
                </c:pt>
                <c:pt idx="9167">
                  <c:v>-0.67434120742899561</c:v>
                </c:pt>
                <c:pt idx="9168">
                  <c:v>-0.67349971146858234</c:v>
                </c:pt>
                <c:pt idx="9169">
                  <c:v>-0.67271475143848158</c:v>
                </c:pt>
                <c:pt idx="9170">
                  <c:v>-0.67187180867564311</c:v>
                </c:pt>
                <c:pt idx="9171">
                  <c:v>-0.67108567870037195</c:v>
                </c:pt>
                <c:pt idx="9172">
                  <c:v>-0.6702407890058748</c:v>
                </c:pt>
                <c:pt idx="9173">
                  <c:v>-0.66945316757378159</c:v>
                </c:pt>
                <c:pt idx="9174">
                  <c:v>-0.66860654528872732</c:v>
                </c:pt>
                <c:pt idx="9175">
                  <c:v>-0.66781744133069154</c:v>
                </c:pt>
                <c:pt idx="9176">
                  <c:v>-0.66696963123870778</c:v>
                </c:pt>
                <c:pt idx="9177">
                  <c:v>-0.66618051834979375</c:v>
                </c:pt>
                <c:pt idx="9178">
                  <c:v>-0.66533226171385151</c:v>
                </c:pt>
                <c:pt idx="9179">
                  <c:v>-0.66454154126668696</c:v>
                </c:pt>
                <c:pt idx="9180">
                  <c:v>-0.66369251657513595</c:v>
                </c:pt>
                <c:pt idx="9181">
                  <c:v>-0.66290114417379264</c:v>
                </c:pt>
                <c:pt idx="9182">
                  <c:v>-0.66205118173992805</c:v>
                </c:pt>
                <c:pt idx="9183">
                  <c:v>-0.66125876442572218</c:v>
                </c:pt>
                <c:pt idx="9184">
                  <c:v>-0.66040846261845065</c:v>
                </c:pt>
                <c:pt idx="9185">
                  <c:v>-0.65961528617951581</c:v>
                </c:pt>
                <c:pt idx="9186">
                  <c:v>-0.65876368939476326</c:v>
                </c:pt>
                <c:pt idx="9187">
                  <c:v>-0.65796992351780414</c:v>
                </c:pt>
                <c:pt idx="9188">
                  <c:v>-0.65711714785700148</c:v>
                </c:pt>
                <c:pt idx="9189">
                  <c:v>-0.65632289971256674</c:v>
                </c:pt>
                <c:pt idx="9190">
                  <c:v>-0.65546925775648501</c:v>
                </c:pt>
                <c:pt idx="9191">
                  <c:v>-0.6546743576578713</c:v>
                </c:pt>
                <c:pt idx="9192">
                  <c:v>-0.65382134979421047</c:v>
                </c:pt>
                <c:pt idx="9193">
                  <c:v>-0.65303398735761431</c:v>
                </c:pt>
                <c:pt idx="9194">
                  <c:v>-0.65221472928632829</c:v>
                </c:pt>
                <c:pt idx="9195">
                  <c:v>-0.65152427581958172</c:v>
                </c:pt>
                <c:pt idx="9196">
                  <c:v>-0.65090594466781182</c:v>
                </c:pt>
                <c:pt idx="9197">
                  <c:v>-0.65053636875868281</c:v>
                </c:pt>
                <c:pt idx="9198">
                  <c:v>-0.65033317166326732</c:v>
                </c:pt>
                <c:pt idx="9199">
                  <c:v>-0.65041144630014835</c:v>
                </c:pt>
                <c:pt idx="9200">
                  <c:v>-0.65061728257752827</c:v>
                </c:pt>
                <c:pt idx="9201">
                  <c:v>-0.65101345275147249</c:v>
                </c:pt>
                <c:pt idx="9202">
                  <c:v>-0.6514328772557636</c:v>
                </c:pt>
                <c:pt idx="9203">
                  <c:v>-0.65196025097556221</c:v>
                </c:pt>
                <c:pt idx="9204">
                  <c:v>-0.65246289341193842</c:v>
                </c:pt>
                <c:pt idx="9205">
                  <c:v>-0.65305169371865213</c:v>
                </c:pt>
                <c:pt idx="9206">
                  <c:v>-0.65360813577113641</c:v>
                </c:pt>
                <c:pt idx="9207">
                  <c:v>-0.65424691327767226</c:v>
                </c:pt>
                <c:pt idx="9208">
                  <c:v>-0.65484350856289419</c:v>
                </c:pt>
                <c:pt idx="9209">
                  <c:v>-0.65551558931784648</c:v>
                </c:pt>
                <c:pt idx="9210">
                  <c:v>-0.65613930768310036</c:v>
                </c:pt>
                <c:pt idx="9211">
                  <c:v>-0.65683330481553059</c:v>
                </c:pt>
                <c:pt idx="9212">
                  <c:v>-0.65747717124418825</c:v>
                </c:pt>
                <c:pt idx="9213">
                  <c:v>-0.65819115568419584</c:v>
                </c:pt>
                <c:pt idx="9214">
                  <c:v>-0.65885074046018788</c:v>
                </c:pt>
                <c:pt idx="9215">
                  <c:v>-0.65957670120915934</c:v>
                </c:pt>
                <c:pt idx="9216">
                  <c:v>-0.66024720845037332</c:v>
                </c:pt>
                <c:pt idx="9217">
                  <c:v>-0.66098305568258398</c:v>
                </c:pt>
                <c:pt idx="9218">
                  <c:v>-0.66166135065043152</c:v>
                </c:pt>
                <c:pt idx="9219">
                  <c:v>-0.66240426220806381</c:v>
                </c:pt>
                <c:pt idx="9220">
                  <c:v>-0.66308954112342167</c:v>
                </c:pt>
                <c:pt idx="9221">
                  <c:v>-0.66383813272020509</c:v>
                </c:pt>
                <c:pt idx="9222">
                  <c:v>-0.66452801996921262</c:v>
                </c:pt>
                <c:pt idx="9223">
                  <c:v>-0.66528172002887909</c:v>
                </c:pt>
                <c:pt idx="9224">
                  <c:v>-0.66597701045978419</c:v>
                </c:pt>
                <c:pt idx="9225">
                  <c:v>-0.66673439004166801</c:v>
                </c:pt>
                <c:pt idx="9226">
                  <c:v>-0.66743314565369005</c:v>
                </c:pt>
                <c:pt idx="9227">
                  <c:v>-0.6681938296608656</c:v>
                </c:pt>
                <c:pt idx="9228">
                  <c:v>-0.66889551460125407</c:v>
                </c:pt>
                <c:pt idx="9229">
                  <c:v>-0.66965881535602534</c:v>
                </c:pt>
                <c:pt idx="9230">
                  <c:v>-0.6703630991822529</c:v>
                </c:pt>
                <c:pt idx="9231">
                  <c:v>-0.67112843617747497</c:v>
                </c:pt>
                <c:pt idx="9232">
                  <c:v>-0.6718352385116263</c:v>
                </c:pt>
                <c:pt idx="9233">
                  <c:v>-0.67260239740619898</c:v>
                </c:pt>
                <c:pt idx="9234">
                  <c:v>-0.67331197724377245</c:v>
                </c:pt>
                <c:pt idx="9235">
                  <c:v>-0.67408171716242382</c:v>
                </c:pt>
                <c:pt idx="9236">
                  <c:v>-0.67479373513000984</c:v>
                </c:pt>
                <c:pt idx="9237">
                  <c:v>-0.67556412700284152</c:v>
                </c:pt>
                <c:pt idx="9238">
                  <c:v>-0.67627764535812795</c:v>
                </c:pt>
                <c:pt idx="9239">
                  <c:v>-0.67704988592294646</c:v>
                </c:pt>
                <c:pt idx="9240">
                  <c:v>-0.67776496718208656</c:v>
                </c:pt>
                <c:pt idx="9241">
                  <c:v>-0.67853904750801364</c:v>
                </c:pt>
                <c:pt idx="9242">
                  <c:v>-0.67925569167100863</c:v>
                </c:pt>
                <c:pt idx="9243">
                  <c:v>-0.68003114735232817</c:v>
                </c:pt>
                <c:pt idx="9244">
                  <c:v>-0.68074978310137746</c:v>
                </c:pt>
                <c:pt idx="9245">
                  <c:v>-0.6815268463409474</c:v>
                </c:pt>
                <c:pt idx="9246">
                  <c:v>-0.68224573215461271</c:v>
                </c:pt>
                <c:pt idx="9247">
                  <c:v>-0.68302443867594897</c:v>
                </c:pt>
                <c:pt idx="9248">
                  <c:v>-0.68374485166995214</c:v>
                </c:pt>
                <c:pt idx="9249">
                  <c:v>-0.6845243173160187</c:v>
                </c:pt>
                <c:pt idx="9250">
                  <c:v>-0.68524509647606779</c:v>
                </c:pt>
                <c:pt idx="9251">
                  <c:v>-0.68602536590125895</c:v>
                </c:pt>
                <c:pt idx="9252">
                  <c:v>-0.68674786872098681</c:v>
                </c:pt>
                <c:pt idx="9253">
                  <c:v>-0.68752958494860328</c:v>
                </c:pt>
                <c:pt idx="9254">
                  <c:v>-0.68825256110492838</c:v>
                </c:pt>
                <c:pt idx="9255">
                  <c:v>-0.68903450953540168</c:v>
                </c:pt>
                <c:pt idx="9256">
                  <c:v>-0.68975942369250587</c:v>
                </c:pt>
                <c:pt idx="9257">
                  <c:v>-0.69054274747837152</c:v>
                </c:pt>
                <c:pt idx="9258">
                  <c:v>-0.69126817962646836</c:v>
                </c:pt>
                <c:pt idx="9259">
                  <c:v>-0.69205244115464615</c:v>
                </c:pt>
                <c:pt idx="9260">
                  <c:v>-0.69277923972725586</c:v>
                </c:pt>
                <c:pt idx="9261">
                  <c:v>-0.69356412641697507</c:v>
                </c:pt>
                <c:pt idx="9262">
                  <c:v>-0.69429174663046722</c:v>
                </c:pt>
                <c:pt idx="9263">
                  <c:v>-0.695077267412609</c:v>
                </c:pt>
                <c:pt idx="9264">
                  <c:v>-0.69580620939621829</c:v>
                </c:pt>
                <c:pt idx="9265">
                  <c:v>-0.69659220351495454</c:v>
                </c:pt>
                <c:pt idx="9266">
                  <c:v>-0.69732112763680587</c:v>
                </c:pt>
                <c:pt idx="9267">
                  <c:v>-0.69810880076082571</c:v>
                </c:pt>
                <c:pt idx="9268">
                  <c:v>-0.69883943068059806</c:v>
                </c:pt>
                <c:pt idx="9269">
                  <c:v>-0.69962804154693126</c:v>
                </c:pt>
                <c:pt idx="9270">
                  <c:v>-0.70035922518121096</c:v>
                </c:pt>
                <c:pt idx="9271">
                  <c:v>-0.70114895240743957</c:v>
                </c:pt>
                <c:pt idx="9272">
                  <c:v>-0.70188079692677896</c:v>
                </c:pt>
                <c:pt idx="9273">
                  <c:v>-0.7026715333423541</c:v>
                </c:pt>
                <c:pt idx="9274">
                  <c:v>-0.70340418164081675</c:v>
                </c:pt>
                <c:pt idx="9275">
                  <c:v>-0.7041963202044218</c:v>
                </c:pt>
                <c:pt idx="9276">
                  <c:v>-0.70493005807014364</c:v>
                </c:pt>
                <c:pt idx="9277">
                  <c:v>-0.70572328620100633</c:v>
                </c:pt>
                <c:pt idx="9278">
                  <c:v>-0.70645806897959174</c:v>
                </c:pt>
                <c:pt idx="9279">
                  <c:v>-0.70725191334111637</c:v>
                </c:pt>
                <c:pt idx="9280">
                  <c:v>-0.70798721411069321</c:v>
                </c:pt>
                <c:pt idx="9281">
                  <c:v>-0.70878263030695254</c:v>
                </c:pt>
                <c:pt idx="9282">
                  <c:v>-0.7095183865513659</c:v>
                </c:pt>
                <c:pt idx="9283">
                  <c:v>-0.71031546389115074</c:v>
                </c:pt>
                <c:pt idx="9284">
                  <c:v>-0.7110531581363434</c:v>
                </c:pt>
                <c:pt idx="9285">
                  <c:v>-0.71185061057305221</c:v>
                </c:pt>
                <c:pt idx="9286">
                  <c:v>-0.71258896570330466</c:v>
                </c:pt>
                <c:pt idx="9287">
                  <c:v>-0.71338763273958072</c:v>
                </c:pt>
                <c:pt idx="9288">
                  <c:v>-0.71412669340928736</c:v>
                </c:pt>
                <c:pt idx="9289">
                  <c:v>-0.71492672687007475</c:v>
                </c:pt>
                <c:pt idx="9290">
                  <c:v>-0.71566694855407331</c:v>
                </c:pt>
                <c:pt idx="9291">
                  <c:v>-0.71646820554530743</c:v>
                </c:pt>
                <c:pt idx="9292">
                  <c:v>-0.71720882911886907</c:v>
                </c:pt>
                <c:pt idx="9293">
                  <c:v>-0.71801049693054453</c:v>
                </c:pt>
                <c:pt idx="9294">
                  <c:v>-0.71875276378587238</c:v>
                </c:pt>
                <c:pt idx="9295">
                  <c:v>-0.71955556581920221</c:v>
                </c:pt>
                <c:pt idx="9296">
                  <c:v>-0.72029880614035957</c:v>
                </c:pt>
                <c:pt idx="9297">
                  <c:v>-0.72110244767633103</c:v>
                </c:pt>
                <c:pt idx="9298">
                  <c:v>-0.7218471258690341</c:v>
                </c:pt>
                <c:pt idx="9299">
                  <c:v>-0.72265135684303128</c:v>
                </c:pt>
                <c:pt idx="9300">
                  <c:v>-0.72339657088848486</c:v>
                </c:pt>
                <c:pt idx="9301">
                  <c:v>-0.72420147167841897</c:v>
                </c:pt>
                <c:pt idx="9302">
                  <c:v>-0.72494832007476062</c:v>
                </c:pt>
                <c:pt idx="9303">
                  <c:v>-0.72575379244096105</c:v>
                </c:pt>
                <c:pt idx="9304">
                  <c:v>-0.72650195367654036</c:v>
                </c:pt>
                <c:pt idx="9305">
                  <c:v>-0.7273076939691161</c:v>
                </c:pt>
                <c:pt idx="9306">
                  <c:v>-0.72805582841205774</c:v>
                </c:pt>
                <c:pt idx="9307">
                  <c:v>-0.72886272078804615</c:v>
                </c:pt>
                <c:pt idx="9308">
                  <c:v>-0.72961208769231278</c:v>
                </c:pt>
                <c:pt idx="9309">
                  <c:v>-0.73041998032676791</c:v>
                </c:pt>
                <c:pt idx="9310">
                  <c:v>-0.73116932936927548</c:v>
                </c:pt>
                <c:pt idx="9311">
                  <c:v>-0.73197764175505287</c:v>
                </c:pt>
                <c:pt idx="9312">
                  <c:v>-0.73272778564580654</c:v>
                </c:pt>
                <c:pt idx="9313">
                  <c:v>-0.73353649992114545</c:v>
                </c:pt>
                <c:pt idx="9314">
                  <c:v>-0.73428746545278301</c:v>
                </c:pt>
                <c:pt idx="9315">
                  <c:v>-0.73509623331339713</c:v>
                </c:pt>
                <c:pt idx="9316">
                  <c:v>-0.73584785079921378</c:v>
                </c:pt>
                <c:pt idx="9317">
                  <c:v>-0.73665787791379034</c:v>
                </c:pt>
                <c:pt idx="9318">
                  <c:v>-0.73741018307730299</c:v>
                </c:pt>
                <c:pt idx="9319">
                  <c:v>-0.73822050491089253</c:v>
                </c:pt>
                <c:pt idx="9320">
                  <c:v>-0.73897345309770457</c:v>
                </c:pt>
                <c:pt idx="9321">
                  <c:v>-0.73978364096810634</c:v>
                </c:pt>
                <c:pt idx="9322">
                  <c:v>-0.74053706249151441</c:v>
                </c:pt>
                <c:pt idx="9323">
                  <c:v>-0.74134803627928414</c:v>
                </c:pt>
                <c:pt idx="9324">
                  <c:v>-0.74210193113928802</c:v>
                </c:pt>
                <c:pt idx="9325">
                  <c:v>-0.7429132353695852</c:v>
                </c:pt>
                <c:pt idx="9326">
                  <c:v>-0.74366773752937265</c:v>
                </c:pt>
                <c:pt idx="9327">
                  <c:v>-0.74447951509626709</c:v>
                </c:pt>
                <c:pt idx="9328">
                  <c:v>-0.74523402618693402</c:v>
                </c:pt>
                <c:pt idx="9329">
                  <c:v>-0.74604640212273254</c:v>
                </c:pt>
                <c:pt idx="9330">
                  <c:v>-0.74680093107515755</c:v>
                </c:pt>
                <c:pt idx="9331">
                  <c:v>-0.74761391431073809</c:v>
                </c:pt>
                <c:pt idx="9332">
                  <c:v>-0.74836895232327605</c:v>
                </c:pt>
                <c:pt idx="9333">
                  <c:v>-0.74918212310732069</c:v>
                </c:pt>
                <c:pt idx="9334">
                  <c:v>-0.74993686640084467</c:v>
                </c:pt>
                <c:pt idx="9335">
                  <c:v>-0.75074951026301817</c:v>
                </c:pt>
                <c:pt idx="9336">
                  <c:v>-0.75150520916061347</c:v>
                </c:pt>
                <c:pt idx="9337">
                  <c:v>-0.75231836208290026</c:v>
                </c:pt>
                <c:pt idx="9338">
                  <c:v>-0.75307352512774628</c:v>
                </c:pt>
                <c:pt idx="9339">
                  <c:v>-0.75388689239113194</c:v>
                </c:pt>
                <c:pt idx="9340">
                  <c:v>-0.7546426716666399</c:v>
                </c:pt>
                <c:pt idx="9341">
                  <c:v>-0.75545653012838065</c:v>
                </c:pt>
                <c:pt idx="9342">
                  <c:v>-0.7562119253760835</c:v>
                </c:pt>
                <c:pt idx="9343">
                  <c:v>-0.75702524798507365</c:v>
                </c:pt>
                <c:pt idx="9344">
                  <c:v>-0.75778138449574917</c:v>
                </c:pt>
                <c:pt idx="9345">
                  <c:v>-0.758594769620894</c:v>
                </c:pt>
                <c:pt idx="9346">
                  <c:v>-0.75935178135772696</c:v>
                </c:pt>
                <c:pt idx="9347">
                  <c:v>-0.76016519327550924</c:v>
                </c:pt>
                <c:pt idx="9348">
                  <c:v>-0.76092240149168333</c:v>
                </c:pt>
                <c:pt idx="9349">
                  <c:v>-0.76173575982419062</c:v>
                </c:pt>
                <c:pt idx="9350">
                  <c:v>-0.7624931377270695</c:v>
                </c:pt>
                <c:pt idx="9351">
                  <c:v>-0.76330668360803944</c:v>
                </c:pt>
                <c:pt idx="9352">
                  <c:v>-0.76406406151091832</c:v>
                </c:pt>
                <c:pt idx="9353">
                  <c:v>-0.76487753594485397</c:v>
                </c:pt>
                <c:pt idx="9354">
                  <c:v>-0.7656351639123502</c:v>
                </c:pt>
                <c:pt idx="9355">
                  <c:v>-0.76644885268738605</c:v>
                </c:pt>
                <c:pt idx="9356">
                  <c:v>-0.76720687361356565</c:v>
                </c:pt>
                <c:pt idx="9357">
                  <c:v>-0.76802002653585222</c:v>
                </c:pt>
                <c:pt idx="9358">
                  <c:v>-0.76877811890906478</c:v>
                </c:pt>
                <c:pt idx="9359">
                  <c:v>-0.76959166479003338</c:v>
                </c:pt>
                <c:pt idx="9360">
                  <c:v>-0.77034961426917992</c:v>
                </c:pt>
                <c:pt idx="9361">
                  <c:v>-0.77116304404872027</c:v>
                </c:pt>
                <c:pt idx="9362">
                  <c:v>-0.77192024333401588</c:v>
                </c:pt>
                <c:pt idx="9363">
                  <c:v>-0.77273345877245592</c:v>
                </c:pt>
                <c:pt idx="9364">
                  <c:v>-0.77349097063852246</c:v>
                </c:pt>
                <c:pt idx="9365">
                  <c:v>-0.77430395387410422</c:v>
                </c:pt>
                <c:pt idx="9366">
                  <c:v>-0.77506173366654596</c:v>
                </c:pt>
                <c:pt idx="9367">
                  <c:v>-0.77587462759333703</c:v>
                </c:pt>
                <c:pt idx="9368">
                  <c:v>-0.77663267531215263</c:v>
                </c:pt>
                <c:pt idx="9369">
                  <c:v>-0.77744522093465573</c:v>
                </c:pt>
                <c:pt idx="9370">
                  <c:v>-0.77820330437699003</c:v>
                </c:pt>
                <c:pt idx="9371">
                  <c:v>-0.77901638585224231</c:v>
                </c:pt>
                <c:pt idx="9372">
                  <c:v>-0.77977433533138762</c:v>
                </c:pt>
                <c:pt idx="9373">
                  <c:v>-0.78058730963609113</c:v>
                </c:pt>
                <c:pt idx="9374">
                  <c:v>-0.78134515194468634</c:v>
                </c:pt>
                <c:pt idx="9375">
                  <c:v>-0.78215796549356476</c:v>
                </c:pt>
                <c:pt idx="9376">
                  <c:v>-0.78291500402303515</c:v>
                </c:pt>
                <c:pt idx="9377">
                  <c:v>-0.7837283266320253</c:v>
                </c:pt>
                <c:pt idx="9378">
                  <c:v>-0.78448514188951735</c:v>
                </c:pt>
                <c:pt idx="9379">
                  <c:v>-0.78529880387191586</c:v>
                </c:pt>
                <c:pt idx="9380">
                  <c:v>-0.78605534227215279</c:v>
                </c:pt>
                <c:pt idx="9381">
                  <c:v>-0.78686911142510141</c:v>
                </c:pt>
                <c:pt idx="9382">
                  <c:v>-0.78762589095907631</c:v>
                </c:pt>
                <c:pt idx="9383">
                  <c:v>-0.788439347531254</c:v>
                </c:pt>
                <c:pt idx="9384">
                  <c:v>-0.78919607347995391</c:v>
                </c:pt>
                <c:pt idx="9385">
                  <c:v>-0.79000889595971047</c:v>
                </c:pt>
                <c:pt idx="9386">
                  <c:v>-0.79076614883028129</c:v>
                </c:pt>
                <c:pt idx="9387">
                  <c:v>-0.79157908741146776</c:v>
                </c:pt>
                <c:pt idx="9388">
                  <c:v>-0.79233624204236808</c:v>
                </c:pt>
                <c:pt idx="9389">
                  <c:v>-0.79314963609839118</c:v>
                </c:pt>
                <c:pt idx="9390">
                  <c:v>-0.79390600481192475</c:v>
                </c:pt>
                <c:pt idx="9391">
                  <c:v>-0.79471893446223163</c:v>
                </c:pt>
                <c:pt idx="9392">
                  <c:v>-0.79547554430950151</c:v>
                </c:pt>
                <c:pt idx="9393">
                  <c:v>-0.79628850968332554</c:v>
                </c:pt>
                <c:pt idx="9394">
                  <c:v>-0.79704472657191361</c:v>
                </c:pt>
                <c:pt idx="9395">
                  <c:v>-0.79785689709748997</c:v>
                </c:pt>
                <c:pt idx="9396">
                  <c:v>-0.79861325688014528</c:v>
                </c:pt>
                <c:pt idx="9397">
                  <c:v>-0.79942524878813859</c:v>
                </c:pt>
                <c:pt idx="9398">
                  <c:v>-0.80018150140024247</c:v>
                </c:pt>
                <c:pt idx="9399">
                  <c:v>-0.80099338613768689</c:v>
                </c:pt>
                <c:pt idx="9400">
                  <c:v>-0.80174959409539548</c:v>
                </c:pt>
                <c:pt idx="9401">
                  <c:v>-0.80256090725657347</c:v>
                </c:pt>
                <c:pt idx="9402">
                  <c:v>-0.80331715093779765</c:v>
                </c:pt>
                <c:pt idx="9403">
                  <c:v>-0.8041291785693081</c:v>
                </c:pt>
                <c:pt idx="9404">
                  <c:v>-0.80488553835196208</c:v>
                </c:pt>
                <c:pt idx="9405">
                  <c:v>-0.80569778032457418</c:v>
                </c:pt>
                <c:pt idx="9406">
                  <c:v>-0.80645388111173244</c:v>
                </c:pt>
                <c:pt idx="9407">
                  <c:v>-0.80726530144345932</c:v>
                </c:pt>
                <c:pt idx="9408">
                  <c:v>-0.80802114323512186</c:v>
                </c:pt>
                <c:pt idx="9409">
                  <c:v>-0.80883270646091598</c:v>
                </c:pt>
                <c:pt idx="9410">
                  <c:v>-0.80958845001290691</c:v>
                </c:pt>
                <c:pt idx="9411">
                  <c:v>-0.81040075450167226</c:v>
                </c:pt>
                <c:pt idx="9412">
                  <c:v>-0.81115619440377185</c:v>
                </c:pt>
                <c:pt idx="9413">
                  <c:v>-0.81196883826594557</c:v>
                </c:pt>
                <c:pt idx="9414">
                  <c:v>-0.81272364407562414</c:v>
                </c:pt>
                <c:pt idx="9415">
                  <c:v>-0.81353627900691938</c:v>
                </c:pt>
                <c:pt idx="9416">
                  <c:v>-0.81429094192253082</c:v>
                </c:pt>
                <c:pt idx="9417">
                  <c:v>-0.81510375547140923</c:v>
                </c:pt>
                <c:pt idx="9418">
                  <c:v>-0.81585827549295453</c:v>
                </c:pt>
                <c:pt idx="9419">
                  <c:v>-0.81667072287578579</c:v>
                </c:pt>
                <c:pt idx="9420">
                  <c:v>-0.81742518038117784</c:v>
                </c:pt>
                <c:pt idx="9421">
                  <c:v>-0.81823819040939727</c:v>
                </c:pt>
                <c:pt idx="9422">
                  <c:v>-0.81899221923258758</c:v>
                </c:pt>
                <c:pt idx="9423">
                  <c:v>-0.81980464875366077</c:v>
                </c:pt>
                <c:pt idx="9424">
                  <c:v>-0.82055774876541987</c:v>
                </c:pt>
                <c:pt idx="9425">
                  <c:v>-0.82137063376132979</c:v>
                </c:pt>
                <c:pt idx="9426">
                  <c:v>-0.82212439465814624</c:v>
                </c:pt>
                <c:pt idx="9427">
                  <c:v>-0.82293740468636567</c:v>
                </c:pt>
                <c:pt idx="9428">
                  <c:v>-0.8236900313615273</c:v>
                </c:pt>
                <c:pt idx="9429">
                  <c:v>-0.82450273773985561</c:v>
                </c:pt>
                <c:pt idx="9430">
                  <c:v>-0.82525555196347999</c:v>
                </c:pt>
                <c:pt idx="9431">
                  <c:v>-0.82606871381664504</c:v>
                </c:pt>
                <c:pt idx="9432">
                  <c:v>-0.82682053671268207</c:v>
                </c:pt>
                <c:pt idx="9433">
                  <c:v>-0.82763340384683426</c:v>
                </c:pt>
                <c:pt idx="9434">
                  <c:v>-0.82838526246638855</c:v>
                </c:pt>
                <c:pt idx="9435">
                  <c:v>-0.82919838859603645</c:v>
                </c:pt>
                <c:pt idx="9436">
                  <c:v>-0.82995063124339441</c:v>
                </c:pt>
                <c:pt idx="9437">
                  <c:v>-0.83076330189820546</c:v>
                </c:pt>
                <c:pt idx="9438">
                  <c:v>-0.83151510693248343</c:v>
                </c:pt>
                <c:pt idx="9439">
                  <c:v>-0.8323280990989449</c:v>
                </c:pt>
                <c:pt idx="9440">
                  <c:v>-0.83307997558025715</c:v>
                </c:pt>
                <c:pt idx="9441">
                  <c:v>-0.83389271768210127</c:v>
                </c:pt>
                <c:pt idx="9442">
                  <c:v>-0.83464412975769586</c:v>
                </c:pt>
                <c:pt idx="9443">
                  <c:v>-0.83545676468899122</c:v>
                </c:pt>
                <c:pt idx="9444">
                  <c:v>-0.8362082839351358</c:v>
                </c:pt>
                <c:pt idx="9445">
                  <c:v>-0.83702124037808023</c:v>
                </c:pt>
                <c:pt idx="9446">
                  <c:v>-0.8377725095596088</c:v>
                </c:pt>
                <c:pt idx="9447">
                  <c:v>-0.83858568034365344</c:v>
                </c:pt>
                <c:pt idx="9448">
                  <c:v>-0.839337056695731</c:v>
                </c:pt>
                <c:pt idx="9449">
                  <c:v>-0.84014971841966379</c:v>
                </c:pt>
                <c:pt idx="9450">
                  <c:v>-0.84090045174844175</c:v>
                </c:pt>
                <c:pt idx="9451">
                  <c:v>-0.8417127473063275</c:v>
                </c:pt>
                <c:pt idx="9452">
                  <c:v>-0.84246351635862271</c:v>
                </c:pt>
                <c:pt idx="9453">
                  <c:v>-0.84327584764002561</c:v>
                </c:pt>
                <c:pt idx="9454">
                  <c:v>-0.84402704537452</c:v>
                </c:pt>
                <c:pt idx="9455">
                  <c:v>-0.84483886759580973</c:v>
                </c:pt>
                <c:pt idx="9456">
                  <c:v>-0.84558920796590575</c:v>
                </c:pt>
                <c:pt idx="9457">
                  <c:v>-0.8464012355974162</c:v>
                </c:pt>
                <c:pt idx="9458">
                  <c:v>-0.84715114728531049</c:v>
                </c:pt>
                <c:pt idx="9459">
                  <c:v>-0.84796303202275503</c:v>
                </c:pt>
                <c:pt idx="9460">
                  <c:v>-0.84871294371065065</c:v>
                </c:pt>
                <c:pt idx="9461">
                  <c:v>-0.84952501599655772</c:v>
                </c:pt>
                <c:pt idx="9462">
                  <c:v>-0.85027556177687302</c:v>
                </c:pt>
                <c:pt idx="9463">
                  <c:v>-0.85108725003497532</c:v>
                </c:pt>
                <c:pt idx="9464">
                  <c:v>-0.85183725103166164</c:v>
                </c:pt>
                <c:pt idx="9465">
                  <c:v>-0.8526487517413025</c:v>
                </c:pt>
                <c:pt idx="9466">
                  <c:v>-0.85339847588073392</c:v>
                </c:pt>
                <c:pt idx="9467">
                  <c:v>-0.85420988728158254</c:v>
                </c:pt>
                <c:pt idx="9468">
                  <c:v>-0.85495909343002408</c:v>
                </c:pt>
                <c:pt idx="9469">
                  <c:v>-0.85577087992779677</c:v>
                </c:pt>
                <c:pt idx="9470">
                  <c:v>-0.85651955915436606</c:v>
                </c:pt>
                <c:pt idx="9471">
                  <c:v>-0.85733145282269008</c:v>
                </c:pt>
                <c:pt idx="9472">
                  <c:v>-0.85808062324761436</c:v>
                </c:pt>
                <c:pt idx="9473">
                  <c:v>-0.85889216861164941</c:v>
                </c:pt>
                <c:pt idx="9474">
                  <c:v>-0.85964154444679441</c:v>
                </c:pt>
                <c:pt idx="9475">
                  <c:v>-0.86045309874171017</c:v>
                </c:pt>
                <c:pt idx="9476">
                  <c:v>-0.86120289432817598</c:v>
                </c:pt>
                <c:pt idx="9477">
                  <c:v>-0.86201355553517378</c:v>
                </c:pt>
                <c:pt idx="9478">
                  <c:v>-0.86276284206152654</c:v>
                </c:pt>
                <c:pt idx="9479">
                  <c:v>-0.8635733246509425</c:v>
                </c:pt>
                <c:pt idx="9480">
                  <c:v>-0.86432311130652872</c:v>
                </c:pt>
                <c:pt idx="9481">
                  <c:v>-0.86513360282682294</c:v>
                </c:pt>
                <c:pt idx="9482">
                  <c:v>-0.86588338948240917</c:v>
                </c:pt>
                <c:pt idx="9483">
                  <c:v>-0.86669390779534106</c:v>
                </c:pt>
                <c:pt idx="9484">
                  <c:v>-0.86744315859817656</c:v>
                </c:pt>
                <c:pt idx="9485">
                  <c:v>-0.86825313212747945</c:v>
                </c:pt>
                <c:pt idx="9486">
                  <c:v>-0.86900219538185375</c:v>
                </c:pt>
                <c:pt idx="9487">
                  <c:v>-0.8698118116759892</c:v>
                </c:pt>
                <c:pt idx="9488">
                  <c:v>-0.87056076775981328</c:v>
                </c:pt>
                <c:pt idx="9489">
                  <c:v>-0.87137077701263199</c:v>
                </c:pt>
                <c:pt idx="9490">
                  <c:v>-0.87211936693041026</c:v>
                </c:pt>
                <c:pt idx="9491">
                  <c:v>-0.87292827768509162</c:v>
                </c:pt>
                <c:pt idx="9492">
                  <c:v>-0.87367767138199459</c:v>
                </c:pt>
                <c:pt idx="9493">
                  <c:v>-0.87448666251458851</c:v>
                </c:pt>
                <c:pt idx="9494">
                  <c:v>-0.87523580614687524</c:v>
                </c:pt>
                <c:pt idx="9495">
                  <c:v>-0.8760448330029863</c:v>
                </c:pt>
                <c:pt idx="9496">
                  <c:v>-0.87679318178702692</c:v>
                </c:pt>
                <c:pt idx="9497">
                  <c:v>-0.87760149417280298</c:v>
                </c:pt>
                <c:pt idx="9498">
                  <c:v>-0.87835001264354839</c:v>
                </c:pt>
                <c:pt idx="9499">
                  <c:v>-0.87915858402482139</c:v>
                </c:pt>
                <c:pt idx="9500">
                  <c:v>-0.87990723645875313</c:v>
                </c:pt>
                <c:pt idx="9501">
                  <c:v>-0.88071549525925552</c:v>
                </c:pt>
                <c:pt idx="9502">
                  <c:v>-0.88146411196967134</c:v>
                </c:pt>
                <c:pt idx="9503">
                  <c:v>-0.88227308524050729</c:v>
                </c:pt>
                <c:pt idx="9504">
                  <c:v>-0.88302173767443903</c:v>
                </c:pt>
                <c:pt idx="9505">
                  <c:v>-0.88383013936900723</c:v>
                </c:pt>
                <c:pt idx="9506">
                  <c:v>-0.88457855960008203</c:v>
                </c:pt>
                <c:pt idx="9507">
                  <c:v>-0.8853861843081634</c:v>
                </c:pt>
                <c:pt idx="9508">
                  <c:v>-0.88613473850242452</c:v>
                </c:pt>
                <c:pt idx="9509">
                  <c:v>-0.88694247038105589</c:v>
                </c:pt>
                <c:pt idx="9510">
                  <c:v>-0.88769063161663364</c:v>
                </c:pt>
                <c:pt idx="9511">
                  <c:v>-0.88849850638933103</c:v>
                </c:pt>
                <c:pt idx="9512">
                  <c:v>-0.88924728385557206</c:v>
                </c:pt>
                <c:pt idx="9513">
                  <c:v>-0.89005543548552424</c:v>
                </c:pt>
                <c:pt idx="9514">
                  <c:v>-0.89080315017714373</c:v>
                </c:pt>
                <c:pt idx="9515">
                  <c:v>-0.8916109981572049</c:v>
                </c:pt>
                <c:pt idx="9516">
                  <c:v>-0.89235814127255786</c:v>
                </c:pt>
                <c:pt idx="9517">
                  <c:v>-0.89316555163953881</c:v>
                </c:pt>
                <c:pt idx="9518">
                  <c:v>-0.89391201600807535</c:v>
                </c:pt>
                <c:pt idx="9519">
                  <c:v>-0.8947191673795607</c:v>
                </c:pt>
                <c:pt idx="9520">
                  <c:v>-0.8954658460891961</c:v>
                </c:pt>
                <c:pt idx="9521">
                  <c:v>-0.89627339041936471</c:v>
                </c:pt>
                <c:pt idx="9522">
                  <c:v>-0.89701981906438411</c:v>
                </c:pt>
                <c:pt idx="9523">
                  <c:v>-0.89782704188290374</c:v>
                </c:pt>
                <c:pt idx="9524">
                  <c:v>-0.8985736937999016</c:v>
                </c:pt>
                <c:pt idx="9525">
                  <c:v>-0.899381407816775</c:v>
                </c:pt>
                <c:pt idx="9526">
                  <c:v>-0.90012756853541909</c:v>
                </c:pt>
                <c:pt idx="9527">
                  <c:v>-0.90093483600833424</c:v>
                </c:pt>
                <c:pt idx="9528">
                  <c:v>-0.90168042515071178</c:v>
                </c:pt>
                <c:pt idx="9529">
                  <c:v>-0.90248797841175865</c:v>
                </c:pt>
                <c:pt idx="9530">
                  <c:v>-0.90323387120402887</c:v>
                </c:pt>
                <c:pt idx="9531">
                  <c:v>-0.90404011162583953</c:v>
                </c:pt>
                <c:pt idx="9532">
                  <c:v>-0.90478588831667983</c:v>
                </c:pt>
                <c:pt idx="9533">
                  <c:v>-0.90559262886772263</c:v>
                </c:pt>
                <c:pt idx="9534">
                  <c:v>-0.90633859310702558</c:v>
                </c:pt>
                <c:pt idx="9535">
                  <c:v>-0.90714539617422307</c:v>
                </c:pt>
                <c:pt idx="9536">
                  <c:v>-0.90789069059758931</c:v>
                </c:pt>
                <c:pt idx="9537">
                  <c:v>-0.90869794913962343</c:v>
                </c:pt>
                <c:pt idx="9538">
                  <c:v>-0.90944368117606822</c:v>
                </c:pt>
                <c:pt idx="9539">
                  <c:v>-0.91025082361667531</c:v>
                </c:pt>
                <c:pt idx="9540">
                  <c:v>-0.91099595728421501</c:v>
                </c:pt>
                <c:pt idx="9541">
                  <c:v>-0.91180333192767882</c:v>
                </c:pt>
                <c:pt idx="9542">
                  <c:v>-0.91254776005576577</c:v>
                </c:pt>
                <c:pt idx="9543">
                  <c:v>-0.91335455419208345</c:v>
                </c:pt>
                <c:pt idx="9544">
                  <c:v>-0.91409879477170775</c:v>
                </c:pt>
                <c:pt idx="9545">
                  <c:v>-0.91490476726714309</c:v>
                </c:pt>
                <c:pt idx="9546">
                  <c:v>-0.91564896319237055</c:v>
                </c:pt>
                <c:pt idx="9547">
                  <c:v>-0.91645500713483874</c:v>
                </c:pt>
                <c:pt idx="9548">
                  <c:v>-0.91719896192632833</c:v>
                </c:pt>
                <c:pt idx="9549">
                  <c:v>-0.91800568461561449</c:v>
                </c:pt>
                <c:pt idx="9550">
                  <c:v>-0.91875039853183338</c:v>
                </c:pt>
                <c:pt idx="9551">
                  <c:v>-0.91955683543298505</c:v>
                </c:pt>
                <c:pt idx="9552">
                  <c:v>-0.92030118318315801</c:v>
                </c:pt>
                <c:pt idx="9553">
                  <c:v>-0.92110704850804326</c:v>
                </c:pt>
                <c:pt idx="9554">
                  <c:v>-0.92185073537315887</c:v>
                </c:pt>
                <c:pt idx="9555">
                  <c:v>-0.92265556471606003</c:v>
                </c:pt>
                <c:pt idx="9556">
                  <c:v>-0.92339920692677901</c:v>
                </c:pt>
                <c:pt idx="9557">
                  <c:v>-0.92420385765209834</c:v>
                </c:pt>
                <c:pt idx="9558">
                  <c:v>-0.92494757130985017</c:v>
                </c:pt>
                <c:pt idx="9559">
                  <c:v>-0.92575225775868553</c:v>
                </c:pt>
                <c:pt idx="9560">
                  <c:v>-0.92649571242094175</c:v>
                </c:pt>
                <c:pt idx="9561">
                  <c:v>-0.92729947005834301</c:v>
                </c:pt>
                <c:pt idx="9562">
                  <c:v>-0.92804321050873384</c:v>
                </c:pt>
                <c:pt idx="9563">
                  <c:v>-0.92884764689295163</c:v>
                </c:pt>
                <c:pt idx="9564">
                  <c:v>-0.92959170885499276</c:v>
                </c:pt>
                <c:pt idx="9565">
                  <c:v>-0.93039521642777667</c:v>
                </c:pt>
                <c:pt idx="9566">
                  <c:v>-0.93113859071212168</c:v>
                </c:pt>
                <c:pt idx="9567">
                  <c:v>-0.9319423840730402</c:v>
                </c:pt>
                <c:pt idx="9568">
                  <c:v>-0.93268605307639663</c:v>
                </c:pt>
                <c:pt idx="9569">
                  <c:v>-0.93349048052973471</c:v>
                </c:pt>
                <c:pt idx="9570">
                  <c:v>-0.93423369405825463</c:v>
                </c:pt>
                <c:pt idx="9571">
                  <c:v>-0.93503721056191813</c:v>
                </c:pt>
                <c:pt idx="9572">
                  <c:v>-0.93577988823768732</c:v>
                </c:pt>
                <c:pt idx="9573">
                  <c:v>-0.93658302964442663</c:v>
                </c:pt>
                <c:pt idx="9574">
                  <c:v>-0.93732518039832491</c:v>
                </c:pt>
                <c:pt idx="9575">
                  <c:v>-0.9381282235653926</c:v>
                </c:pt>
                <c:pt idx="9576">
                  <c:v>-0.93886598032674107</c:v>
                </c:pt>
                <c:pt idx="9577">
                  <c:v>-0.93964691063698969</c:v>
                </c:pt>
                <c:pt idx="9578">
                  <c:v>-0.94031492616291601</c:v>
                </c:pt>
                <c:pt idx="9579">
                  <c:v>-0.94093555612298319</c:v>
                </c:pt>
                <c:pt idx="9580">
                  <c:v>-0.94132758962086716</c:v>
                </c:pt>
                <c:pt idx="9581">
                  <c:v>-0.94156791416715879</c:v>
                </c:pt>
                <c:pt idx="9582">
                  <c:v>-0.94152362420477576</c:v>
                </c:pt>
                <c:pt idx="9583">
                  <c:v>-0.94134482795025143</c:v>
                </c:pt>
                <c:pt idx="9584">
                  <c:v>-0.94095845137840339</c:v>
                </c:pt>
                <c:pt idx="9585">
                  <c:v>-0.94053652086941619</c:v>
                </c:pt>
                <c:pt idx="9586">
                  <c:v>-0.93999310371828204</c:v>
                </c:pt>
                <c:pt idx="9587">
                  <c:v>-0.9394719332799828</c:v>
                </c:pt>
                <c:pt idx="9588">
                  <c:v>-0.93885534543582794</c:v>
                </c:pt>
                <c:pt idx="9589">
                  <c:v>-0.93827390049402604</c:v>
                </c:pt>
                <c:pt idx="9590">
                  <c:v>-0.93760437039816402</c:v>
                </c:pt>
                <c:pt idx="9591">
                  <c:v>-0.93697518990721018</c:v>
                </c:pt>
                <c:pt idx="9592">
                  <c:v>-0.93626531903014776</c:v>
                </c:pt>
                <c:pt idx="9593">
                  <c:v>-0.9356031478715483</c:v>
                </c:pt>
                <c:pt idx="9594">
                  <c:v>-0.93486598422774791</c:v>
                </c:pt>
                <c:pt idx="9595">
                  <c:v>-0.93417902987945878</c:v>
                </c:pt>
                <c:pt idx="9596">
                  <c:v>-0.93342103942544075</c:v>
                </c:pt>
                <c:pt idx="9597">
                  <c:v>-0.93271644659079456</c:v>
                </c:pt>
                <c:pt idx="9598">
                  <c:v>-0.9319427824438361</c:v>
                </c:pt>
                <c:pt idx="9599">
                  <c:v>-0.93122421278329237</c:v>
                </c:pt>
                <c:pt idx="9600">
                  <c:v>-0.93043834905539158</c:v>
                </c:pt>
                <c:pt idx="9601">
                  <c:v>-0.92970902661632937</c:v>
                </c:pt>
                <c:pt idx="9602">
                  <c:v>-0.92891395515200725</c:v>
                </c:pt>
                <c:pt idx="9603">
                  <c:v>-0.92817562145586463</c:v>
                </c:pt>
                <c:pt idx="9604">
                  <c:v>-0.92737261937084037</c:v>
                </c:pt>
                <c:pt idx="9605">
                  <c:v>-0.92662729279631051</c:v>
                </c:pt>
                <c:pt idx="9606">
                  <c:v>-0.92581788727092318</c:v>
                </c:pt>
                <c:pt idx="9607">
                  <c:v>-0.92506668417790139</c:v>
                </c:pt>
                <c:pt idx="9608">
                  <c:v>-0.92425132175610825</c:v>
                </c:pt>
                <c:pt idx="9609">
                  <c:v>-0.9234954746059193</c:v>
                </c:pt>
                <c:pt idx="9610">
                  <c:v>-0.92267570032981738</c:v>
                </c:pt>
                <c:pt idx="9611">
                  <c:v>-0.92191558421938569</c:v>
                </c:pt>
                <c:pt idx="9612">
                  <c:v>-0.92109221972986</c:v>
                </c:pt>
                <c:pt idx="9613">
                  <c:v>-0.92032862950743177</c:v>
                </c:pt>
                <c:pt idx="9614">
                  <c:v>-0.91950204097052546</c:v>
                </c:pt>
                <c:pt idx="9615">
                  <c:v>-0.91873519097720091</c:v>
                </c:pt>
                <c:pt idx="9616">
                  <c:v>-0.91790535160027786</c:v>
                </c:pt>
                <c:pt idx="9617">
                  <c:v>-0.91713531328308984</c:v>
                </c:pt>
                <c:pt idx="9618">
                  <c:v>-0.91630322332461711</c:v>
                </c:pt>
                <c:pt idx="9619">
                  <c:v>-0.91553057719071296</c:v>
                </c:pt>
                <c:pt idx="9620">
                  <c:v>-0.91469552218035544</c:v>
                </c:pt>
                <c:pt idx="9621">
                  <c:v>-0.91392008961215088</c:v>
                </c:pt>
                <c:pt idx="9622">
                  <c:v>-0.91308250716298978</c:v>
                </c:pt>
                <c:pt idx="9623">
                  <c:v>-0.91230564565411798</c:v>
                </c:pt>
                <c:pt idx="9624">
                  <c:v>-0.91146629489088105</c:v>
                </c:pt>
                <c:pt idx="9625">
                  <c:v>-0.91068783475463844</c:v>
                </c:pt>
                <c:pt idx="9626">
                  <c:v>-0.90984700146545938</c:v>
                </c:pt>
                <c:pt idx="9627">
                  <c:v>-0.90906651401964667</c:v>
                </c:pt>
                <c:pt idx="9628">
                  <c:v>-0.90822330511660954</c:v>
                </c:pt>
                <c:pt idx="9629">
                  <c:v>-0.9074415762785909</c:v>
                </c:pt>
                <c:pt idx="9630">
                  <c:v>-0.90659677767906255</c:v>
                </c:pt>
                <c:pt idx="9631">
                  <c:v>-0.90581342342103555</c:v>
                </c:pt>
                <c:pt idx="9632">
                  <c:v>-0.90496742808369812</c:v>
                </c:pt>
                <c:pt idx="9633">
                  <c:v>-0.90418255557621274</c:v>
                </c:pt>
                <c:pt idx="9634">
                  <c:v>-0.90333525633051737</c:v>
                </c:pt>
                <c:pt idx="9635">
                  <c:v>-0.90254882091917832</c:v>
                </c:pt>
                <c:pt idx="9636">
                  <c:v>-0.90169968191237293</c:v>
                </c:pt>
                <c:pt idx="9637">
                  <c:v>-0.90091179076772909</c:v>
                </c:pt>
                <c:pt idx="9638">
                  <c:v>-0.90006134785256686</c:v>
                </c:pt>
                <c:pt idx="9639">
                  <c:v>-0.89927248324209363</c:v>
                </c:pt>
                <c:pt idx="9640">
                  <c:v>-0.89842152233593897</c:v>
                </c:pt>
                <c:pt idx="9641">
                  <c:v>-0.89763114840688563</c:v>
                </c:pt>
                <c:pt idx="9642">
                  <c:v>-0.89677895503940586</c:v>
                </c:pt>
                <c:pt idx="9643">
                  <c:v>-0.89598778626210762</c:v>
                </c:pt>
                <c:pt idx="9644">
                  <c:v>-0.89513495880220673</c:v>
                </c:pt>
                <c:pt idx="9645">
                  <c:v>-0.89434178950797483</c:v>
                </c:pt>
                <c:pt idx="9646">
                  <c:v>-0.89348807789103679</c:v>
                </c:pt>
                <c:pt idx="9647">
                  <c:v>-0.89269456029251681</c:v>
                </c:pt>
                <c:pt idx="9648">
                  <c:v>-0.89184136666657021</c:v>
                </c:pt>
                <c:pt idx="9649">
                  <c:v>-0.89104731321530095</c:v>
                </c:pt>
                <c:pt idx="9650">
                  <c:v>-0.89019282461187454</c:v>
                </c:pt>
                <c:pt idx="9651">
                  <c:v>-0.88939782448741367</c:v>
                </c:pt>
                <c:pt idx="9652">
                  <c:v>-0.88854265713717062</c:v>
                </c:pt>
                <c:pt idx="9653">
                  <c:v>-0.88774710329820117</c:v>
                </c:pt>
                <c:pt idx="9654">
                  <c:v>-0.88689125720114181</c:v>
                </c:pt>
                <c:pt idx="9655">
                  <c:v>-0.88609532826524684</c:v>
                </c:pt>
                <c:pt idx="9656">
                  <c:v>-0.88523851763323758</c:v>
                </c:pt>
                <c:pt idx="9657">
                  <c:v>-0.88444196353580129</c:v>
                </c:pt>
                <c:pt idx="9658">
                  <c:v>-0.88358454560400834</c:v>
                </c:pt>
                <c:pt idx="9659">
                  <c:v>-0.88278743779206359</c:v>
                </c:pt>
                <c:pt idx="9660">
                  <c:v>-0.88192949293839973</c:v>
                </c:pt>
                <c:pt idx="9661">
                  <c:v>-0.88113246550436763</c:v>
                </c:pt>
                <c:pt idx="9662">
                  <c:v>-0.88027299347036592</c:v>
                </c:pt>
                <c:pt idx="9663">
                  <c:v>-0.87947479609116197</c:v>
                </c:pt>
                <c:pt idx="9664">
                  <c:v>-0.87861463637946413</c:v>
                </c:pt>
                <c:pt idx="9665">
                  <c:v>-0.87781576025344499</c:v>
                </c:pt>
                <c:pt idx="9666">
                  <c:v>-0.87695594884603378</c:v>
                </c:pt>
                <c:pt idx="9667">
                  <c:v>-0.87615682265539729</c:v>
                </c:pt>
                <c:pt idx="9668">
                  <c:v>-0.87529640394820363</c:v>
                </c:pt>
                <c:pt idx="9669">
                  <c:v>-0.87449668831954275</c:v>
                </c:pt>
                <c:pt idx="9670">
                  <c:v>-0.87363534080091543</c:v>
                </c:pt>
                <c:pt idx="9671">
                  <c:v>-0.87283496428719587</c:v>
                </c:pt>
                <c:pt idx="9672">
                  <c:v>-0.87197310770845537</c:v>
                </c:pt>
                <c:pt idx="9673">
                  <c:v>-0.8711718291759396</c:v>
                </c:pt>
                <c:pt idx="9674">
                  <c:v>-0.87030974932522043</c:v>
                </c:pt>
                <c:pt idx="9675">
                  <c:v>-0.86950781883852568</c:v>
                </c:pt>
                <c:pt idx="9676">
                  <c:v>-0.86864513168802304</c:v>
                </c:pt>
                <c:pt idx="9677">
                  <c:v>-0.86784301365286542</c:v>
                </c:pt>
                <c:pt idx="9678">
                  <c:v>-0.86697996926719656</c:v>
                </c:pt>
                <c:pt idx="9679">
                  <c:v>-0.86617737789544313</c:v>
                </c:pt>
                <c:pt idx="9680">
                  <c:v>-0.86531369048647366</c:v>
                </c:pt>
                <c:pt idx="9681">
                  <c:v>-0.86451040250614575</c:v>
                </c:pt>
                <c:pt idx="9682">
                  <c:v>-0.86364596490332679</c:v>
                </c:pt>
                <c:pt idx="9683">
                  <c:v>-0.86284245365101886</c:v>
                </c:pt>
                <c:pt idx="9684">
                  <c:v>-0.86197826611281592</c:v>
                </c:pt>
                <c:pt idx="9685">
                  <c:v>-0.8611747548605081</c:v>
                </c:pt>
                <c:pt idx="9686">
                  <c:v>-0.86031005826219353</c:v>
                </c:pt>
                <c:pt idx="9687">
                  <c:v>-0.85950561819845173</c:v>
                </c:pt>
                <c:pt idx="9688">
                  <c:v>-0.85864091266925746</c:v>
                </c:pt>
                <c:pt idx="9689">
                  <c:v>-0.8578365708451875</c:v>
                </c:pt>
                <c:pt idx="9690">
                  <c:v>-0.85697104367510946</c:v>
                </c:pt>
                <c:pt idx="9691">
                  <c:v>-0.8561664785790597</c:v>
                </c:pt>
                <c:pt idx="9692">
                  <c:v>-0.85530173732634962</c:v>
                </c:pt>
                <c:pt idx="9693">
                  <c:v>-0.85450466523792057</c:v>
                </c:pt>
                <c:pt idx="9694">
                  <c:v>-0.85367292358373559</c:v>
                </c:pt>
                <c:pt idx="9695">
                  <c:v>-0.85297243002262768</c:v>
                </c:pt>
                <c:pt idx="9696">
                  <c:v>-0.85234109729696494</c:v>
                </c:pt>
                <c:pt idx="9697">
                  <c:v>-0.85195836441664663</c:v>
                </c:pt>
                <c:pt idx="9698">
                  <c:v>-0.85173618473755974</c:v>
                </c:pt>
                <c:pt idx="9699">
                  <c:v>-0.85179634397913584</c:v>
                </c:pt>
                <c:pt idx="9700">
                  <c:v>-0.85197906982049354</c:v>
                </c:pt>
                <c:pt idx="9701">
                  <c:v>-0.85235475791615445</c:v>
                </c:pt>
                <c:pt idx="9702">
                  <c:v>-0.85274889374299612</c:v>
                </c:pt>
                <c:pt idx="9703">
                  <c:v>-0.85325648199308457</c:v>
                </c:pt>
                <c:pt idx="9704">
                  <c:v>-0.85373478242520329</c:v>
                </c:pt>
                <c:pt idx="9705">
                  <c:v>-0.8543052262028743</c:v>
                </c:pt>
                <c:pt idx="9706">
                  <c:v>-0.85483729945846076</c:v>
                </c:pt>
                <c:pt idx="9707">
                  <c:v>-0.85545820270343076</c:v>
                </c:pt>
                <c:pt idx="9708">
                  <c:v>-0.85603214392055549</c:v>
                </c:pt>
                <c:pt idx="9709">
                  <c:v>-0.85668662727119682</c:v>
                </c:pt>
                <c:pt idx="9710">
                  <c:v>-0.85728880792825002</c:v>
                </c:pt>
                <c:pt idx="9711">
                  <c:v>-0.85796647584121022</c:v>
                </c:pt>
                <c:pt idx="9712">
                  <c:v>-0.85858961727167016</c:v>
                </c:pt>
                <c:pt idx="9713">
                  <c:v>-0.85928585248241984</c:v>
                </c:pt>
                <c:pt idx="9714">
                  <c:v>-0.8599243818176856</c:v>
                </c:pt>
                <c:pt idx="9715">
                  <c:v>-0.86063381686784457</c:v>
                </c:pt>
                <c:pt idx="9716">
                  <c:v>-0.86128481371042931</c:v>
                </c:pt>
                <c:pt idx="9717">
                  <c:v>-0.86200426027613553</c:v>
                </c:pt>
                <c:pt idx="9718">
                  <c:v>-0.86266396472590945</c:v>
                </c:pt>
                <c:pt idx="9719">
                  <c:v>-0.86338973435406607</c:v>
                </c:pt>
                <c:pt idx="9720">
                  <c:v>-0.86405605658530327</c:v>
                </c:pt>
                <c:pt idx="9721">
                  <c:v>-0.86478761342316102</c:v>
                </c:pt>
                <c:pt idx="9722">
                  <c:v>-0.86545866008947636</c:v>
                </c:pt>
                <c:pt idx="9723">
                  <c:v>-0.86619560224747238</c:v>
                </c:pt>
                <c:pt idx="9724">
                  <c:v>-0.86687196278689416</c:v>
                </c:pt>
                <c:pt idx="9725">
                  <c:v>-0.86761249515831507</c:v>
                </c:pt>
                <c:pt idx="9726">
                  <c:v>-0.868291936851049</c:v>
                </c:pt>
                <c:pt idx="9727">
                  <c:v>-0.86903551465226747</c:v>
                </c:pt>
                <c:pt idx="9728">
                  <c:v>-0.86971838580260097</c:v>
                </c:pt>
                <c:pt idx="9729">
                  <c:v>-0.87046489293218576</c:v>
                </c:pt>
                <c:pt idx="9730">
                  <c:v>-0.87114933591725408</c:v>
                </c:pt>
                <c:pt idx="9731">
                  <c:v>-0.87189865627377672</c:v>
                </c:pt>
                <c:pt idx="9732">
                  <c:v>-0.87258581424611126</c:v>
                </c:pt>
                <c:pt idx="9733">
                  <c:v>-0.87333687612407074</c:v>
                </c:pt>
                <c:pt idx="9734">
                  <c:v>-0.87402599888982313</c:v>
                </c:pt>
                <c:pt idx="9735">
                  <c:v>-0.87477932921109169</c:v>
                </c:pt>
                <c:pt idx="9736">
                  <c:v>-0.87547030066883103</c:v>
                </c:pt>
                <c:pt idx="9737">
                  <c:v>-0.87622522961747051</c:v>
                </c:pt>
                <c:pt idx="9738">
                  <c:v>-0.87691763894675678</c:v>
                </c:pt>
                <c:pt idx="9739">
                  <c:v>-0.87767359494650055</c:v>
                </c:pt>
                <c:pt idx="9740">
                  <c:v>-0.87836773686634406</c:v>
                </c:pt>
                <c:pt idx="9741">
                  <c:v>-0.87912542545664774</c:v>
                </c:pt>
                <c:pt idx="9742">
                  <c:v>-0.8798208802157288</c:v>
                </c:pt>
                <c:pt idx="9743">
                  <c:v>-0.88057972088944358</c:v>
                </c:pt>
                <c:pt idx="9744">
                  <c:v>-0.88127540785138414</c:v>
                </c:pt>
                <c:pt idx="9745">
                  <c:v>-0.88203550777906292</c:v>
                </c:pt>
                <c:pt idx="9746">
                  <c:v>-0.88273266833606501</c:v>
                </c:pt>
                <c:pt idx="9747">
                  <c:v>-0.88349332197825081</c:v>
                </c:pt>
                <c:pt idx="9748">
                  <c:v>-0.88419124165998342</c:v>
                </c:pt>
                <c:pt idx="9749">
                  <c:v>-0.88495293128415331</c:v>
                </c:pt>
                <c:pt idx="9750">
                  <c:v>-0.88565102065258916</c:v>
                </c:pt>
                <c:pt idx="9751">
                  <c:v>-0.88641435355852538</c:v>
                </c:pt>
                <c:pt idx="9752">
                  <c:v>-0.88711378255883788</c:v>
                </c:pt>
                <c:pt idx="9753">
                  <c:v>-0.88787716011916951</c:v>
                </c:pt>
                <c:pt idx="9754">
                  <c:v>-0.88857691956201057</c:v>
                </c:pt>
                <c:pt idx="9755">
                  <c:v>-0.88934112769410556</c:v>
                </c:pt>
                <c:pt idx="9756">
                  <c:v>-0.89004207494387499</c:v>
                </c:pt>
                <c:pt idx="9757">
                  <c:v>-0.89080622055981673</c:v>
                </c:pt>
                <c:pt idx="9758">
                  <c:v>-0.89150760542266483</c:v>
                </c:pt>
                <c:pt idx="9759">
                  <c:v>-0.89227304601608493</c:v>
                </c:pt>
                <c:pt idx="9760">
                  <c:v>-0.89297551151531396</c:v>
                </c:pt>
                <c:pt idx="9761">
                  <c:v>-0.89374146116884712</c:v>
                </c:pt>
                <c:pt idx="9762">
                  <c:v>-0.89444406956214195</c:v>
                </c:pt>
                <c:pt idx="9763">
                  <c:v>-0.89520992097600338</c:v>
                </c:pt>
                <c:pt idx="9764">
                  <c:v>-0.89591317239259893</c:v>
                </c:pt>
                <c:pt idx="9765">
                  <c:v>-0.89667956859009057</c:v>
                </c:pt>
                <c:pt idx="9766">
                  <c:v>-0.89738293610811448</c:v>
                </c:pt>
                <c:pt idx="9767">
                  <c:v>-0.89814993960538836</c:v>
                </c:pt>
                <c:pt idx="9768">
                  <c:v>-0.89885370901297534</c:v>
                </c:pt>
                <c:pt idx="9769">
                  <c:v>-0.89962114119245096</c:v>
                </c:pt>
                <c:pt idx="9770">
                  <c:v>-0.90032516959553355</c:v>
                </c:pt>
                <c:pt idx="9771">
                  <c:v>-0.90109374492754202</c:v>
                </c:pt>
                <c:pt idx="9772">
                  <c:v>-0.90179799660260318</c:v>
                </c:pt>
                <c:pt idx="9773">
                  <c:v>-0.9025665451419741</c:v>
                </c:pt>
                <c:pt idx="9774">
                  <c:v>-0.90327172562846914</c:v>
                </c:pt>
                <c:pt idx="9775">
                  <c:v>-0.90404050637069822</c:v>
                </c:pt>
                <c:pt idx="9776">
                  <c:v>-0.90474618698642673</c:v>
                </c:pt>
                <c:pt idx="9777">
                  <c:v>-0.9055154053417358</c:v>
                </c:pt>
                <c:pt idx="9778">
                  <c:v>-0.90622130029856474</c:v>
                </c:pt>
                <c:pt idx="9779">
                  <c:v>-0.90699074192585105</c:v>
                </c:pt>
                <c:pt idx="9780">
                  <c:v>-0.90769738707653069</c:v>
                </c:pt>
                <c:pt idx="9781">
                  <c:v>-0.90846701625227966</c:v>
                </c:pt>
                <c:pt idx="9782">
                  <c:v>-0.90917369712647644</c:v>
                </c:pt>
                <c:pt idx="9783">
                  <c:v>-0.90994354064332572</c:v>
                </c:pt>
                <c:pt idx="9784">
                  <c:v>-0.91065050730565444</c:v>
                </c:pt>
                <c:pt idx="9785">
                  <c:v>-0.91142050264745056</c:v>
                </c:pt>
                <c:pt idx="9786">
                  <c:v>-0.91212847849912571</c:v>
                </c:pt>
                <c:pt idx="9787">
                  <c:v>-0.91289945623762958</c:v>
                </c:pt>
                <c:pt idx="9788">
                  <c:v>-0.91360815549051666</c:v>
                </c:pt>
                <c:pt idx="9789">
                  <c:v>-0.91437924933045023</c:v>
                </c:pt>
                <c:pt idx="9790">
                  <c:v>-0.91508844871257078</c:v>
                </c:pt>
                <c:pt idx="9791">
                  <c:v>-0.91586015878316762</c:v>
                </c:pt>
                <c:pt idx="9792">
                  <c:v>-0.91656985829452164</c:v>
                </c:pt>
                <c:pt idx="9793">
                  <c:v>-0.91734197025468012</c:v>
                </c:pt>
                <c:pt idx="9794">
                  <c:v>-0.91805192876152975</c:v>
                </c:pt>
                <c:pt idx="9795">
                  <c:v>-0.91882436223333841</c:v>
                </c:pt>
                <c:pt idx="9796">
                  <c:v>-0.9195347940767854</c:v>
                </c:pt>
                <c:pt idx="9797">
                  <c:v>-0.92030762943815581</c:v>
                </c:pt>
                <c:pt idx="9798">
                  <c:v>-0.92101905260919004</c:v>
                </c:pt>
                <c:pt idx="9799">
                  <c:v>-0.92179158432066921</c:v>
                </c:pt>
                <c:pt idx="9800">
                  <c:v>-0.92250361479148568</c:v>
                </c:pt>
                <c:pt idx="9801">
                  <c:v>-0.92327704852176129</c:v>
                </c:pt>
                <c:pt idx="9802">
                  <c:v>-0.92398948981302043</c:v>
                </c:pt>
                <c:pt idx="9803">
                  <c:v>-0.92476403990319123</c:v>
                </c:pt>
                <c:pt idx="9804">
                  <c:v>-0.92547741000588424</c:v>
                </c:pt>
                <c:pt idx="9805">
                  <c:v>-0.92625143317418424</c:v>
                </c:pt>
                <c:pt idx="9806">
                  <c:v>-0.92696480327687714</c:v>
                </c:pt>
                <c:pt idx="9807">
                  <c:v>-0.92773972846397346</c:v>
                </c:pt>
                <c:pt idx="9808">
                  <c:v>-0.92845403630897727</c:v>
                </c:pt>
                <c:pt idx="9809">
                  <c:v>-0.92922968489728697</c:v>
                </c:pt>
                <c:pt idx="9810">
                  <c:v>-0.92994421601427069</c:v>
                </c:pt>
                <c:pt idx="9811">
                  <c:v>-0.93072029328477957</c:v>
                </c:pt>
                <c:pt idx="9812">
                  <c:v>-0.93143581572935175</c:v>
                </c:pt>
                <c:pt idx="9813">
                  <c:v>-0.93221370596833164</c:v>
                </c:pt>
                <c:pt idx="9814">
                  <c:v>-0.93292889797037393</c:v>
                </c:pt>
                <c:pt idx="9815">
                  <c:v>-0.93370710972100424</c:v>
                </c:pt>
                <c:pt idx="9816">
                  <c:v>-0.93442331091239306</c:v>
                </c:pt>
                <c:pt idx="9817">
                  <c:v>-0.93520196027610214</c:v>
                </c:pt>
                <c:pt idx="9818">
                  <c:v>-0.93591856335705248</c:v>
                </c:pt>
                <c:pt idx="9819">
                  <c:v>-0.93669786467494176</c:v>
                </c:pt>
                <c:pt idx="9820">
                  <c:v>-0.93741546801435915</c:v>
                </c:pt>
                <c:pt idx="9821">
                  <c:v>-0.9381947871940064</c:v>
                </c:pt>
                <c:pt idx="9822">
                  <c:v>-0.93891331934485767</c:v>
                </c:pt>
                <c:pt idx="9823">
                  <c:v>-0.93969362092121267</c:v>
                </c:pt>
                <c:pt idx="9824">
                  <c:v>-0.94041305509085893</c:v>
                </c:pt>
                <c:pt idx="9825">
                  <c:v>-0.94119426761688985</c:v>
                </c:pt>
                <c:pt idx="9826">
                  <c:v>-0.94191471097588264</c:v>
                </c:pt>
                <c:pt idx="9827">
                  <c:v>-0.9426967540736757</c:v>
                </c:pt>
                <c:pt idx="9828">
                  <c:v>-0.94341814410586033</c:v>
                </c:pt>
                <c:pt idx="9829">
                  <c:v>-0.94420101777541687</c:v>
                </c:pt>
                <c:pt idx="9830">
                  <c:v>-0.94492330982639794</c:v>
                </c:pt>
                <c:pt idx="9831">
                  <c:v>-0.94570666576342854</c:v>
                </c:pt>
                <c:pt idx="9832">
                  <c:v>-0.9464298151788092</c:v>
                </c:pt>
                <c:pt idx="9833">
                  <c:v>-0.94721407313463635</c:v>
                </c:pt>
                <c:pt idx="9834">
                  <c:v>-0.94793719575737945</c:v>
                </c:pt>
                <c:pt idx="9835">
                  <c:v>-0.94872235573200148</c:v>
                </c:pt>
                <c:pt idx="9836">
                  <c:v>-0.94944663043815836</c:v>
                </c:pt>
                <c:pt idx="9837">
                  <c:v>-0.9502317993436602</c:v>
                </c:pt>
                <c:pt idx="9838">
                  <c:v>-0.95095644021586156</c:v>
                </c:pt>
                <c:pt idx="9839">
                  <c:v>-0.95174308271642605</c:v>
                </c:pt>
                <c:pt idx="9840">
                  <c:v>-0.95246894711907426</c:v>
                </c:pt>
                <c:pt idx="9841">
                  <c:v>-0.95325578609897976</c:v>
                </c:pt>
                <c:pt idx="9842">
                  <c:v>-0.95398286510119512</c:v>
                </c:pt>
                <c:pt idx="9843">
                  <c:v>-0.95476968621934277</c:v>
                </c:pt>
                <c:pt idx="9844">
                  <c:v>-0.95549744396837455</c:v>
                </c:pt>
                <c:pt idx="9845">
                  <c:v>-0.95628485452454659</c:v>
                </c:pt>
                <c:pt idx="9846">
                  <c:v>-0.95701321957336194</c:v>
                </c:pt>
                <c:pt idx="9847">
                  <c:v>-0.95780136246162673</c:v>
                </c:pt>
                <c:pt idx="9848">
                  <c:v>-0.9585310492805581</c:v>
                </c:pt>
                <c:pt idx="9849">
                  <c:v>-0.95931930827025147</c:v>
                </c:pt>
                <c:pt idx="9850">
                  <c:v>-0.96004920943028416</c:v>
                </c:pt>
                <c:pt idx="9851">
                  <c:v>-0.96083762024492314</c:v>
                </c:pt>
                <c:pt idx="9852">
                  <c:v>-0.96156813763561788</c:v>
                </c:pt>
                <c:pt idx="9853">
                  <c:v>-0.96235773625718624</c:v>
                </c:pt>
                <c:pt idx="9854">
                  <c:v>-0.96308852157425628</c:v>
                </c:pt>
                <c:pt idx="9855">
                  <c:v>-0.96387896862934608</c:v>
                </c:pt>
                <c:pt idx="9856">
                  <c:v>-0.96460954853619418</c:v>
                </c:pt>
                <c:pt idx="9857">
                  <c:v>-0.96540010276183408</c:v>
                </c:pt>
                <c:pt idx="9858">
                  <c:v>-0.9661315400330831</c:v>
                </c:pt>
                <c:pt idx="9859">
                  <c:v>-0.96692225501454832</c:v>
                </c:pt>
                <c:pt idx="9860">
                  <c:v>-0.96765404952096346</c:v>
                </c:pt>
                <c:pt idx="9861">
                  <c:v>-0.96844516639199019</c:v>
                </c:pt>
                <c:pt idx="9862">
                  <c:v>-0.96917713951598972</c:v>
                </c:pt>
                <c:pt idx="9863">
                  <c:v>-0.96996830104141318</c:v>
                </c:pt>
                <c:pt idx="9864">
                  <c:v>-0.97070084574167803</c:v>
                </c:pt>
                <c:pt idx="9865">
                  <c:v>-0.97149219481556415</c:v>
                </c:pt>
                <c:pt idx="9866">
                  <c:v>-0.97222498958044623</c:v>
                </c:pt>
                <c:pt idx="9867">
                  <c:v>-0.97301683878356449</c:v>
                </c:pt>
                <c:pt idx="9868">
                  <c:v>-0.97374984788954688</c:v>
                </c:pt>
                <c:pt idx="9869">
                  <c:v>-0.97454162564563362</c:v>
                </c:pt>
                <c:pt idx="9870">
                  <c:v>-0.97527489374711163</c:v>
                </c:pt>
                <c:pt idx="9871">
                  <c:v>-0.9760672788029805</c:v>
                </c:pt>
                <c:pt idx="9872">
                  <c:v>-0.97680077910731655</c:v>
                </c:pt>
                <c:pt idx="9873">
                  <c:v>-0.97759395008055217</c:v>
                </c:pt>
                <c:pt idx="9874">
                  <c:v>-0.97832745931576792</c:v>
                </c:pt>
                <c:pt idx="9875">
                  <c:v>-0.97912095180065395</c:v>
                </c:pt>
                <c:pt idx="9876">
                  <c:v>-0.97985496116510318</c:v>
                </c:pt>
                <c:pt idx="9877">
                  <c:v>-0.98064852509702338</c:v>
                </c:pt>
                <c:pt idx="9878">
                  <c:v>-0.98138250766883373</c:v>
                </c:pt>
                <c:pt idx="9879">
                  <c:v>-0.98217627701097454</c:v>
                </c:pt>
                <c:pt idx="9880">
                  <c:v>-0.9829096254903652</c:v>
                </c:pt>
                <c:pt idx="9881">
                  <c:v>-0.98370374313679243</c:v>
                </c:pt>
                <c:pt idx="9882">
                  <c:v>-0.98443705589266739</c:v>
                </c:pt>
                <c:pt idx="9883">
                  <c:v>-0.98523041441436554</c:v>
                </c:pt>
                <c:pt idx="9884">
                  <c:v>-0.98596341458946835</c:v>
                </c:pt>
                <c:pt idx="9885">
                  <c:v>-0.98675694279787141</c:v>
                </c:pt>
                <c:pt idx="9886">
                  <c:v>-0.98749030913901992</c:v>
                </c:pt>
                <c:pt idx="9887">
                  <c:v>-0.9882842928222596</c:v>
                </c:pt>
                <c:pt idx="9888">
                  <c:v>-0.98901673928285527</c:v>
                </c:pt>
                <c:pt idx="9889">
                  <c:v>-0.98981089265279976</c:v>
                </c:pt>
                <c:pt idx="9890">
                  <c:v>-0.99054410716900265</c:v>
                </c:pt>
                <c:pt idx="9891">
                  <c:v>-0.99133871601378387</c:v>
                </c:pt>
                <c:pt idx="9892">
                  <c:v>-0.99207133216108279</c:v>
                </c:pt>
                <c:pt idx="9893">
                  <c:v>-0.99286531584432403</c:v>
                </c:pt>
                <c:pt idx="9894">
                  <c:v>-0.99359769085788519</c:v>
                </c:pt>
                <c:pt idx="9895">
                  <c:v>-0.99439180850431252</c:v>
                </c:pt>
                <c:pt idx="9896">
                  <c:v>-0.99512418351787379</c:v>
                </c:pt>
                <c:pt idx="9897">
                  <c:v>-0.99591827437166369</c:v>
                </c:pt>
                <c:pt idx="9898">
                  <c:v>-0.99665114058358006</c:v>
                </c:pt>
                <c:pt idx="9899">
                  <c:v>-0.99744498137275261</c:v>
                </c:pt>
                <c:pt idx="9900">
                  <c:v>-0.99817720456136816</c:v>
                </c:pt>
                <c:pt idx="9901">
                  <c:v>-0.99897064346097908</c:v>
                </c:pt>
                <c:pt idx="9902">
                  <c:v>-0.99970333105531117</c:v>
                </c:pt>
                <c:pt idx="9903">
                  <c:v>-1.0004968056784391</c:v>
                </c:pt>
                <c:pt idx="9904">
                  <c:v>-1.0012291717611221</c:v>
                </c:pt>
                <c:pt idx="9905">
                  <c:v>-1.0020230125502945</c:v>
                </c:pt>
                <c:pt idx="9906">
                  <c:v>-1.0027554322182526</c:v>
                </c:pt>
                <c:pt idx="9907">
                  <c:v>-1.0035482816798378</c:v>
                </c:pt>
                <c:pt idx="9908">
                  <c:v>-1.0042800761862529</c:v>
                </c:pt>
                <c:pt idx="9909">
                  <c:v>-1.0050730328183894</c:v>
                </c:pt>
                <c:pt idx="9910">
                  <c:v>-1.0058051488364552</c:v>
                </c:pt>
                <c:pt idx="9911">
                  <c:v>-1.0065982930170532</c:v>
                </c:pt>
                <c:pt idx="9912">
                  <c:v>-1.0073308377173193</c:v>
                </c:pt>
                <c:pt idx="9913">
                  <c:v>-1.0081238032803341</c:v>
                </c:pt>
                <c:pt idx="9914">
                  <c:v>-1.0088558210587277</c:v>
                </c:pt>
                <c:pt idx="9915">
                  <c:v>-1.009649054548118</c:v>
                </c:pt>
                <c:pt idx="9916">
                  <c:v>-1.0103811259117883</c:v>
                </c:pt>
                <c:pt idx="9917">
                  <c:v>-1.0111744844334865</c:v>
                </c:pt>
                <c:pt idx="9918">
                  <c:v>-1.0119055287460523</c:v>
                </c:pt>
                <c:pt idx="9919">
                  <c:v>-1.012698663995772</c:v>
                </c:pt>
                <c:pt idx="9920">
                  <c:v>-1.0134294135893249</c:v>
                </c:pt>
                <c:pt idx="9921">
                  <c:v>-1.0142221201568442</c:v>
                </c:pt>
                <c:pt idx="9922">
                  <c:v>-1.0149522535197337</c:v>
                </c:pt>
                <c:pt idx="9923">
                  <c:v>-1.0157453530459364</c:v>
                </c:pt>
                <c:pt idx="9924">
                  <c:v>-1.0164755578558604</c:v>
                </c:pt>
                <c:pt idx="9925">
                  <c:v>-1.0172685234188754</c:v>
                </c:pt>
                <c:pt idx="9926">
                  <c:v>-1.017999112256603</c:v>
                </c:pt>
                <c:pt idx="9927">
                  <c:v>-1.0187916937918142</c:v>
                </c:pt>
                <c:pt idx="9928">
                  <c:v>-1.0195223094221795</c:v>
                </c:pt>
                <c:pt idx="9929">
                  <c:v>-1.020314497998706</c:v>
                </c:pt>
                <c:pt idx="9930">
                  <c:v>-1.0210447117395096</c:v>
                </c:pt>
                <c:pt idx="9931">
                  <c:v>-1.0218362930162526</c:v>
                </c:pt>
                <c:pt idx="9932">
                  <c:v>-1.0225666853746394</c:v>
                </c:pt>
                <c:pt idx="9933">
                  <c:v>-1.0233589364673206</c:v>
                </c:pt>
                <c:pt idx="9934">
                  <c:v>-1.0240889805214193</c:v>
                </c:pt>
                <c:pt idx="9935">
                  <c:v>-1.0248807940010218</c:v>
                </c:pt>
                <c:pt idx="9936">
                  <c:v>-1.0256104361655578</c:v>
                </c:pt>
                <c:pt idx="9937">
                  <c:v>-1.0264015708983436</c:v>
                </c:pt>
                <c:pt idx="9938">
                  <c:v>-1.0271316060215629</c:v>
                </c:pt>
                <c:pt idx="9939">
                  <c:v>-1.0279233033997368</c:v>
                </c:pt>
                <c:pt idx="9940">
                  <c:v>-1.0286528116010851</c:v>
                </c:pt>
                <c:pt idx="9941">
                  <c:v>-1.029444035642662</c:v>
                </c:pt>
                <c:pt idx="9942">
                  <c:v>-1.0301733295029101</c:v>
                </c:pt>
                <c:pt idx="9943">
                  <c:v>-1.0309645892680053</c:v>
                </c:pt>
                <c:pt idx="9944">
                  <c:v>-1.0316938741973736</c:v>
                </c:pt>
                <c:pt idx="9945">
                  <c:v>-1.0324840265334505</c:v>
                </c:pt>
                <c:pt idx="9946">
                  <c:v>-1.0332131685687544</c:v>
                </c:pt>
                <c:pt idx="9947">
                  <c:v>-1.0340038924810977</c:v>
                </c:pt>
                <c:pt idx="9948">
                  <c:v>-1.0347329273458499</c:v>
                </c:pt>
                <c:pt idx="9949">
                  <c:v>-1.0355229993040158</c:v>
                </c:pt>
                <c:pt idx="9950">
                  <c:v>-1.0362513464910719</c:v>
                </c:pt>
                <c:pt idx="9951">
                  <c:v>-1.037041677444732</c:v>
                </c:pt>
                <c:pt idx="9952">
                  <c:v>-1.0377711320608063</c:v>
                </c:pt>
                <c:pt idx="9953">
                  <c:v>-1.0385614272909491</c:v>
                </c:pt>
                <c:pt idx="9954">
                  <c:v>-1.0392896315839395</c:v>
                </c:pt>
                <c:pt idx="9955">
                  <c:v>-1.0400793730995752</c:v>
                </c:pt>
                <c:pt idx="9956">
                  <c:v>-1.0408072201573992</c:v>
                </c:pt>
                <c:pt idx="9957">
                  <c:v>-1.0415970599127053</c:v>
                </c:pt>
                <c:pt idx="9958">
                  <c:v>-1.0423242371545898</c:v>
                </c:pt>
                <c:pt idx="9959">
                  <c:v>-1.0431143894906683</c:v>
                </c:pt>
                <c:pt idx="9960">
                  <c:v>-1.0438420400691499</c:v>
                </c:pt>
                <c:pt idx="9961">
                  <c:v>-1.0446321030964347</c:v>
                </c:pt>
                <c:pt idx="9962">
                  <c:v>-1.0453581193240282</c:v>
                </c:pt>
                <c:pt idx="9963">
                  <c:v>-1.046147905494061</c:v>
                </c:pt>
                <c:pt idx="9964">
                  <c:v>-1.0468735823482465</c:v>
                </c:pt>
                <c:pt idx="9965">
                  <c:v>-1.0476638150622357</c:v>
                </c:pt>
                <c:pt idx="9966">
                  <c:v>-1.0483892239900461</c:v>
                </c:pt>
                <c:pt idx="9967">
                  <c:v>-1.0491797246304109</c:v>
                </c:pt>
                <c:pt idx="9968">
                  <c:v>-1.04990460663635</c:v>
                </c:pt>
                <c:pt idx="9969">
                  <c:v>-1.0506951340693524</c:v>
                </c:pt>
                <c:pt idx="9970">
                  <c:v>-1.0514196499092456</c:v>
                </c:pt>
                <c:pt idx="9971">
                  <c:v>-1.0522095789733443</c:v>
                </c:pt>
                <c:pt idx="9972">
                  <c:v>-1.0529340769514797</c:v>
                </c:pt>
                <c:pt idx="9973">
                  <c:v>-1.0537234076466742</c:v>
                </c:pt>
                <c:pt idx="9974">
                  <c:v>-1.0544479324174472</c:v>
                </c:pt>
                <c:pt idx="9975">
                  <c:v>-1.0552369326701116</c:v>
                </c:pt>
                <c:pt idx="9976">
                  <c:v>-1.055960885864617</c:v>
                </c:pt>
                <c:pt idx="9977">
                  <c:v>-1.0567495913982698</c:v>
                </c:pt>
                <c:pt idx="9978">
                  <c:v>-1.057473437422225</c:v>
                </c:pt>
                <c:pt idx="9979">
                  <c:v>-1.0582624376748895</c:v>
                </c:pt>
                <c:pt idx="9980">
                  <c:v>-1.0589865337634634</c:v>
                </c:pt>
                <c:pt idx="9981">
                  <c:v>-1.0597753911220607</c:v>
                </c:pt>
                <c:pt idx="9982">
                  <c:v>-1.0604986923623883</c:v>
                </c:pt>
                <c:pt idx="9983">
                  <c:v>-1.0612870406608736</c:v>
                </c:pt>
                <c:pt idx="9984">
                  <c:v>-1.0620098328410867</c:v>
                </c:pt>
                <c:pt idx="9985">
                  <c:v>-1.0627983597571569</c:v>
                </c:pt>
                <c:pt idx="9986">
                  <c:v>-1.0635209375962711</c:v>
                </c:pt>
                <c:pt idx="9987">
                  <c:v>-1.0643097145769558</c:v>
                </c:pt>
                <c:pt idx="9988">
                  <c:v>-1.0650321137984871</c:v>
                </c:pt>
                <c:pt idx="9989">
                  <c:v>-1.0658207836086226</c:v>
                </c:pt>
                <c:pt idx="9990">
                  <c:v>-1.0665431471066367</c:v>
                </c:pt>
                <c:pt idx="9991">
                  <c:v>-1.0673319866034761</c:v>
                </c:pt>
                <c:pt idx="9992">
                  <c:v>-1.0680536088385189</c:v>
                </c:pt>
                <c:pt idx="9993">
                  <c:v>-1.0688424036809627</c:v>
                </c:pt>
                <c:pt idx="9994">
                  <c:v>-1.0695638026440271</c:v>
                </c:pt>
                <c:pt idx="9995">
                  <c:v>-1.0703513828869038</c:v>
                </c:pt>
                <c:pt idx="9996">
                  <c:v>-1.0710720852413937</c:v>
                </c:pt>
                <c:pt idx="9997">
                  <c:v>-1.0718599869959209</c:v>
                </c:pt>
                <c:pt idx="9998">
                  <c:v>-1.0725802874608463</c:v>
                </c:pt>
                <c:pt idx="9999">
                  <c:v>-1.0733675819155899</c:v>
                </c:pt>
                <c:pt idx="10000">
                  <c:v>-1.0740876948320541</c:v>
                </c:pt>
                <c:pt idx="10001">
                  <c:v>-1.0748752036278979</c:v>
                </c:pt>
                <c:pt idx="10002">
                  <c:v>-1.0755952093738119</c:v>
                </c:pt>
                <c:pt idx="10003">
                  <c:v>-1.0763825395520725</c:v>
                </c:pt>
                <c:pt idx="10004">
                  <c:v>-1.0771024381274366</c:v>
                </c:pt>
                <c:pt idx="10005">
                  <c:v>-1.0778895182410799</c:v>
                </c:pt>
                <c:pt idx="10006">
                  <c:v>-1.0786094882634769</c:v>
                </c:pt>
                <c:pt idx="10007">
                  <c:v>-1.0793964165521746</c:v>
                </c:pt>
                <c:pt idx="10008">
                  <c:v>-1.0801158239291846</c:v>
                </c:pt>
                <c:pt idx="10009">
                  <c:v>-1.0809030201442578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55072"/>
        <c:axId val="107555648"/>
      </c:scatterChart>
      <c:valAx>
        <c:axId val="107555072"/>
        <c:scaling>
          <c:orientation val="minMax"/>
          <c:min val="-200"/>
        </c:scaling>
        <c:delete val="0"/>
        <c:axPos val="b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 i="1"/>
                  <a:t>h</a:t>
                </a:r>
                <a:r>
                  <a:rPr lang="en-US" altLang="ja-JP" b="0"/>
                  <a:t> [A/m]</a:t>
                </a:r>
                <a:endParaRPr lang="ja-JP" altLang="en-US" b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chemeClr val="tx1"/>
            </a:solidFill>
            <a:prstDash val="dash"/>
          </a:ln>
        </c:spPr>
        <c:crossAx val="107555648"/>
        <c:crosses val="autoZero"/>
        <c:crossBetween val="midCat"/>
      </c:valAx>
      <c:valAx>
        <c:axId val="107555648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 i="1"/>
                  <a:t>b</a:t>
                </a:r>
                <a:r>
                  <a:rPr lang="en-US" altLang="ja-JP" b="0" i="0"/>
                  <a:t> [T]</a:t>
                </a:r>
                <a:endParaRPr lang="ja-JP" altLang="en-US" b="0" i="0"/>
              </a:p>
            </c:rich>
          </c:tx>
          <c:layout/>
          <c:overlay val="0"/>
        </c:title>
        <c:numFmt formatCode="#,##0.0_ " sourceLinked="0"/>
        <c:majorTickMark val="none"/>
        <c:minorTickMark val="none"/>
        <c:tickLblPos val="low"/>
        <c:spPr>
          <a:ln w="3175">
            <a:solidFill>
              <a:schemeClr val="tx1"/>
            </a:solidFill>
            <a:prstDash val="dash"/>
          </a:ln>
        </c:spPr>
        <c:crossAx val="107555072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4376609523056"/>
          <c:y val="8.8046011544530928E-2"/>
          <c:w val="0.8183931253560216"/>
          <c:h val="0.70169687649196177"/>
        </c:manualLayout>
      </c:layout>
      <c:scatterChart>
        <c:scatterStyle val="lineMarker"/>
        <c:varyColors val="0"/>
        <c:ser>
          <c:idx val="1"/>
          <c:order val="1"/>
          <c:tx>
            <c:strRef>
              <c:f>measurement!$B$4</c:f>
              <c:strCache>
                <c:ptCount val="1"/>
                <c:pt idx="0">
                  <c:v>測定結果（10010点）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measurement!$B$7:$B$10016</c:f>
              <c:numCache>
                <c:formatCode>General</c:formatCode>
                <c:ptCount val="10010"/>
                <c:pt idx="0">
                  <c:v>1.9980019980019982E-6</c:v>
                </c:pt>
                <c:pt idx="1">
                  <c:v>3.9960039960039997E-6</c:v>
                </c:pt>
                <c:pt idx="2">
                  <c:v>5.9940059940059903E-6</c:v>
                </c:pt>
                <c:pt idx="3">
                  <c:v>7.9920079920079893E-6</c:v>
                </c:pt>
                <c:pt idx="4">
                  <c:v>9.99000999000999E-6</c:v>
                </c:pt>
                <c:pt idx="5">
                  <c:v>1.1988011988011999E-5</c:v>
                </c:pt>
                <c:pt idx="6">
                  <c:v>1.3986013986014E-5</c:v>
                </c:pt>
                <c:pt idx="7">
                  <c:v>1.5984015984015999E-5</c:v>
                </c:pt>
                <c:pt idx="8">
                  <c:v>1.7982017982018E-5</c:v>
                </c:pt>
                <c:pt idx="9">
                  <c:v>1.998001998002E-5</c:v>
                </c:pt>
                <c:pt idx="10">
                  <c:v>2.1978021978022001E-5</c:v>
                </c:pt>
                <c:pt idx="11">
                  <c:v>2.3976023976023998E-5</c:v>
                </c:pt>
                <c:pt idx="12">
                  <c:v>2.5974025974025999E-5</c:v>
                </c:pt>
                <c:pt idx="13">
                  <c:v>2.7972027972028E-5</c:v>
                </c:pt>
                <c:pt idx="14">
                  <c:v>2.997002997003E-5</c:v>
                </c:pt>
                <c:pt idx="15">
                  <c:v>3.1968031968031998E-5</c:v>
                </c:pt>
                <c:pt idx="16">
                  <c:v>3.3966033966033999E-5</c:v>
                </c:pt>
                <c:pt idx="17">
                  <c:v>3.5964035964035999E-5</c:v>
                </c:pt>
                <c:pt idx="18">
                  <c:v>3.7962037962038E-5</c:v>
                </c:pt>
                <c:pt idx="19">
                  <c:v>3.9960039960040001E-5</c:v>
                </c:pt>
                <c:pt idx="20">
                  <c:v>4.1958041958042001E-5</c:v>
                </c:pt>
                <c:pt idx="21">
                  <c:v>4.3956043956044002E-5</c:v>
                </c:pt>
                <c:pt idx="22">
                  <c:v>4.5954045954046003E-5</c:v>
                </c:pt>
                <c:pt idx="23">
                  <c:v>4.7952047952047997E-5</c:v>
                </c:pt>
                <c:pt idx="24">
                  <c:v>4.9950049950049997E-5</c:v>
                </c:pt>
                <c:pt idx="25">
                  <c:v>5.1948051948051998E-5</c:v>
                </c:pt>
                <c:pt idx="26">
                  <c:v>5.3946053946053999E-5</c:v>
                </c:pt>
                <c:pt idx="27">
                  <c:v>5.5944055944056E-5</c:v>
                </c:pt>
                <c:pt idx="28">
                  <c:v>5.7942057942057899E-5</c:v>
                </c:pt>
                <c:pt idx="29">
                  <c:v>5.9940059940059899E-5</c:v>
                </c:pt>
                <c:pt idx="30">
                  <c:v>6.19380619380619E-5</c:v>
                </c:pt>
                <c:pt idx="31">
                  <c:v>6.3936063936063901E-5</c:v>
                </c:pt>
                <c:pt idx="32">
                  <c:v>6.5934065934065901E-5</c:v>
                </c:pt>
                <c:pt idx="33">
                  <c:v>6.7932067932067902E-5</c:v>
                </c:pt>
                <c:pt idx="34">
                  <c:v>6.9930069930069903E-5</c:v>
                </c:pt>
                <c:pt idx="35">
                  <c:v>7.1928071928071904E-5</c:v>
                </c:pt>
                <c:pt idx="36">
                  <c:v>7.3926073926073904E-5</c:v>
                </c:pt>
                <c:pt idx="37">
                  <c:v>7.5924075924075905E-5</c:v>
                </c:pt>
                <c:pt idx="38">
                  <c:v>7.7922077922077906E-5</c:v>
                </c:pt>
                <c:pt idx="39">
                  <c:v>7.9920079920079906E-5</c:v>
                </c:pt>
                <c:pt idx="40">
                  <c:v>8.1918081918081894E-5</c:v>
                </c:pt>
                <c:pt idx="41">
                  <c:v>8.3916083916083894E-5</c:v>
                </c:pt>
                <c:pt idx="42">
                  <c:v>8.5914085914085895E-5</c:v>
                </c:pt>
                <c:pt idx="43">
                  <c:v>8.7912087912087896E-5</c:v>
                </c:pt>
                <c:pt idx="44">
                  <c:v>8.9910089910089896E-5</c:v>
                </c:pt>
                <c:pt idx="45">
                  <c:v>9.1908091908091897E-5</c:v>
                </c:pt>
                <c:pt idx="46">
                  <c:v>9.3906093906093898E-5</c:v>
                </c:pt>
                <c:pt idx="47">
                  <c:v>9.5904095904095899E-5</c:v>
                </c:pt>
                <c:pt idx="48">
                  <c:v>9.7902097902097899E-5</c:v>
                </c:pt>
                <c:pt idx="49">
                  <c:v>9.99000999000999E-5</c:v>
                </c:pt>
                <c:pt idx="50">
                  <c:v>1.01898101898102E-4</c:v>
                </c:pt>
                <c:pt idx="51">
                  <c:v>1.03896103896104E-4</c:v>
                </c:pt>
                <c:pt idx="52">
                  <c:v>1.05894105894106E-4</c:v>
                </c:pt>
                <c:pt idx="53">
                  <c:v>1.07892107892108E-4</c:v>
                </c:pt>
                <c:pt idx="54">
                  <c:v>1.0989010989011E-4</c:v>
                </c:pt>
                <c:pt idx="55">
                  <c:v>1.11888111888112E-4</c:v>
                </c:pt>
                <c:pt idx="56">
                  <c:v>1.13886113886114E-4</c:v>
                </c:pt>
                <c:pt idx="57">
                  <c:v>1.15884115884116E-4</c:v>
                </c:pt>
                <c:pt idx="58">
                  <c:v>1.17882117882118E-4</c:v>
                </c:pt>
                <c:pt idx="59">
                  <c:v>1.1988011988012E-4</c:v>
                </c:pt>
                <c:pt idx="60">
                  <c:v>1.21878121878122E-4</c:v>
                </c:pt>
                <c:pt idx="61">
                  <c:v>1.2387612387612399E-4</c:v>
                </c:pt>
                <c:pt idx="62">
                  <c:v>1.25874125874126E-4</c:v>
                </c:pt>
                <c:pt idx="63">
                  <c:v>1.2787212787212799E-4</c:v>
                </c:pt>
                <c:pt idx="64">
                  <c:v>1.2987012987013001E-4</c:v>
                </c:pt>
                <c:pt idx="65">
                  <c:v>1.3186813186813199E-4</c:v>
                </c:pt>
                <c:pt idx="66">
                  <c:v>1.3386613386613401E-4</c:v>
                </c:pt>
                <c:pt idx="67">
                  <c:v>1.3586413586413599E-4</c:v>
                </c:pt>
                <c:pt idx="68">
                  <c:v>1.3786213786213801E-4</c:v>
                </c:pt>
                <c:pt idx="69">
                  <c:v>1.3986013986014E-4</c:v>
                </c:pt>
                <c:pt idx="70">
                  <c:v>1.4185814185814201E-4</c:v>
                </c:pt>
                <c:pt idx="71">
                  <c:v>1.43856143856144E-4</c:v>
                </c:pt>
                <c:pt idx="72">
                  <c:v>1.4585414585414601E-4</c:v>
                </c:pt>
                <c:pt idx="73">
                  <c:v>1.47852147852148E-4</c:v>
                </c:pt>
                <c:pt idx="74">
                  <c:v>1.4985014985015001E-4</c:v>
                </c:pt>
                <c:pt idx="75">
                  <c:v>1.51848151848152E-4</c:v>
                </c:pt>
                <c:pt idx="76">
                  <c:v>1.5384615384615399E-4</c:v>
                </c:pt>
                <c:pt idx="77">
                  <c:v>1.55844155844156E-4</c:v>
                </c:pt>
                <c:pt idx="78">
                  <c:v>1.5784215784215799E-4</c:v>
                </c:pt>
                <c:pt idx="79">
                  <c:v>1.5984015984016E-4</c:v>
                </c:pt>
                <c:pt idx="80">
                  <c:v>1.6183816183816199E-4</c:v>
                </c:pt>
                <c:pt idx="81">
                  <c:v>1.63836163836164E-4</c:v>
                </c:pt>
                <c:pt idx="82">
                  <c:v>1.6583416583416599E-4</c:v>
                </c:pt>
                <c:pt idx="83">
                  <c:v>1.6783216783216801E-4</c:v>
                </c:pt>
                <c:pt idx="84">
                  <c:v>1.6983016983016999E-4</c:v>
                </c:pt>
                <c:pt idx="85">
                  <c:v>1.7182817182817201E-4</c:v>
                </c:pt>
                <c:pt idx="86">
                  <c:v>1.7382617382617399E-4</c:v>
                </c:pt>
                <c:pt idx="87">
                  <c:v>1.7582417582417601E-4</c:v>
                </c:pt>
                <c:pt idx="88">
                  <c:v>1.77822177822178E-4</c:v>
                </c:pt>
                <c:pt idx="89">
                  <c:v>1.7982017982018001E-4</c:v>
                </c:pt>
                <c:pt idx="90">
                  <c:v>1.81818181818182E-4</c:v>
                </c:pt>
                <c:pt idx="91">
                  <c:v>1.8381618381618401E-4</c:v>
                </c:pt>
                <c:pt idx="92">
                  <c:v>1.85814185814186E-4</c:v>
                </c:pt>
                <c:pt idx="93">
                  <c:v>1.8781218781218801E-4</c:v>
                </c:pt>
                <c:pt idx="94">
                  <c:v>1.8981018981019E-4</c:v>
                </c:pt>
                <c:pt idx="95">
                  <c:v>1.9180819180819199E-4</c:v>
                </c:pt>
                <c:pt idx="96">
                  <c:v>1.93806193806194E-4</c:v>
                </c:pt>
                <c:pt idx="97">
                  <c:v>1.9580419580419599E-4</c:v>
                </c:pt>
                <c:pt idx="98">
                  <c:v>1.97802197802198E-4</c:v>
                </c:pt>
                <c:pt idx="99">
                  <c:v>1.9980019980019999E-4</c:v>
                </c:pt>
                <c:pt idx="100">
                  <c:v>2.01798201798202E-4</c:v>
                </c:pt>
                <c:pt idx="101">
                  <c:v>2.0379620379620399E-4</c:v>
                </c:pt>
                <c:pt idx="102">
                  <c:v>2.0579420579420601E-4</c:v>
                </c:pt>
                <c:pt idx="103">
                  <c:v>2.0779220779220799E-4</c:v>
                </c:pt>
                <c:pt idx="104">
                  <c:v>2.0979020979021001E-4</c:v>
                </c:pt>
                <c:pt idx="105">
                  <c:v>2.1178821178821199E-4</c:v>
                </c:pt>
                <c:pt idx="106">
                  <c:v>2.1378621378621401E-4</c:v>
                </c:pt>
                <c:pt idx="107">
                  <c:v>2.15784215784216E-4</c:v>
                </c:pt>
                <c:pt idx="108">
                  <c:v>2.1778221778221801E-4</c:v>
                </c:pt>
                <c:pt idx="109">
                  <c:v>2.1978021978022E-4</c:v>
                </c:pt>
                <c:pt idx="110">
                  <c:v>2.2177822177822201E-4</c:v>
                </c:pt>
                <c:pt idx="111">
                  <c:v>2.23776223776224E-4</c:v>
                </c:pt>
                <c:pt idx="112">
                  <c:v>2.2577422577422601E-4</c:v>
                </c:pt>
                <c:pt idx="113">
                  <c:v>2.27772227772228E-4</c:v>
                </c:pt>
                <c:pt idx="114">
                  <c:v>2.2977022977022999E-4</c:v>
                </c:pt>
                <c:pt idx="115">
                  <c:v>2.31768231768232E-4</c:v>
                </c:pt>
                <c:pt idx="116">
                  <c:v>2.3376623376623399E-4</c:v>
                </c:pt>
                <c:pt idx="117">
                  <c:v>2.35764235764236E-4</c:v>
                </c:pt>
                <c:pt idx="118">
                  <c:v>2.3776223776223799E-4</c:v>
                </c:pt>
                <c:pt idx="119">
                  <c:v>2.3976023976024E-4</c:v>
                </c:pt>
                <c:pt idx="120">
                  <c:v>2.4175824175824199E-4</c:v>
                </c:pt>
                <c:pt idx="121">
                  <c:v>2.4375624375624401E-4</c:v>
                </c:pt>
                <c:pt idx="122">
                  <c:v>2.4575424575424599E-4</c:v>
                </c:pt>
                <c:pt idx="123">
                  <c:v>2.4775224775224798E-4</c:v>
                </c:pt>
                <c:pt idx="124">
                  <c:v>2.4975024975025002E-4</c:v>
                </c:pt>
                <c:pt idx="125">
                  <c:v>2.5174825174825201E-4</c:v>
                </c:pt>
                <c:pt idx="126">
                  <c:v>2.53746253746254E-4</c:v>
                </c:pt>
                <c:pt idx="127">
                  <c:v>2.5574425574425598E-4</c:v>
                </c:pt>
                <c:pt idx="128">
                  <c:v>2.5774225774225802E-4</c:v>
                </c:pt>
                <c:pt idx="129">
                  <c:v>2.5974025974026001E-4</c:v>
                </c:pt>
                <c:pt idx="130">
                  <c:v>2.61738261738262E-4</c:v>
                </c:pt>
                <c:pt idx="131">
                  <c:v>2.6373626373626399E-4</c:v>
                </c:pt>
                <c:pt idx="132">
                  <c:v>2.6573426573426603E-4</c:v>
                </c:pt>
                <c:pt idx="133">
                  <c:v>2.6773226773226801E-4</c:v>
                </c:pt>
                <c:pt idx="134">
                  <c:v>2.6973026973027E-4</c:v>
                </c:pt>
                <c:pt idx="135">
                  <c:v>2.7172827172827199E-4</c:v>
                </c:pt>
                <c:pt idx="136">
                  <c:v>2.7372627372627398E-4</c:v>
                </c:pt>
                <c:pt idx="137">
                  <c:v>2.7572427572427602E-4</c:v>
                </c:pt>
                <c:pt idx="138">
                  <c:v>2.77722277722278E-4</c:v>
                </c:pt>
                <c:pt idx="139">
                  <c:v>2.7972027972027999E-4</c:v>
                </c:pt>
                <c:pt idx="140">
                  <c:v>2.8171828171828198E-4</c:v>
                </c:pt>
                <c:pt idx="141">
                  <c:v>2.8371628371628402E-4</c:v>
                </c:pt>
                <c:pt idx="142">
                  <c:v>2.8571428571428601E-4</c:v>
                </c:pt>
                <c:pt idx="143">
                  <c:v>2.8771228771228799E-4</c:v>
                </c:pt>
                <c:pt idx="144">
                  <c:v>2.8971028971028998E-4</c:v>
                </c:pt>
                <c:pt idx="145">
                  <c:v>2.9170829170829202E-4</c:v>
                </c:pt>
                <c:pt idx="146">
                  <c:v>2.9370629370629401E-4</c:v>
                </c:pt>
                <c:pt idx="147">
                  <c:v>2.95704295704296E-4</c:v>
                </c:pt>
                <c:pt idx="148">
                  <c:v>2.9770229770229798E-4</c:v>
                </c:pt>
                <c:pt idx="149">
                  <c:v>2.9970029970030003E-4</c:v>
                </c:pt>
                <c:pt idx="150">
                  <c:v>3.0169830169830201E-4</c:v>
                </c:pt>
                <c:pt idx="151">
                  <c:v>3.03696303696304E-4</c:v>
                </c:pt>
                <c:pt idx="152">
                  <c:v>3.0569430569430599E-4</c:v>
                </c:pt>
                <c:pt idx="153">
                  <c:v>3.0769230769230797E-4</c:v>
                </c:pt>
                <c:pt idx="154">
                  <c:v>3.0969030969031002E-4</c:v>
                </c:pt>
                <c:pt idx="155">
                  <c:v>3.11688311688312E-4</c:v>
                </c:pt>
                <c:pt idx="156">
                  <c:v>3.1368631368631399E-4</c:v>
                </c:pt>
                <c:pt idx="157">
                  <c:v>3.1568431568431598E-4</c:v>
                </c:pt>
                <c:pt idx="158">
                  <c:v>3.1768231768231802E-4</c:v>
                </c:pt>
                <c:pt idx="159">
                  <c:v>3.1968031968032001E-4</c:v>
                </c:pt>
                <c:pt idx="160">
                  <c:v>3.2167832167832199E-4</c:v>
                </c:pt>
                <c:pt idx="161">
                  <c:v>3.2367632367632398E-4</c:v>
                </c:pt>
                <c:pt idx="162">
                  <c:v>3.2567432567432602E-4</c:v>
                </c:pt>
                <c:pt idx="163">
                  <c:v>3.2767232767232801E-4</c:v>
                </c:pt>
                <c:pt idx="164">
                  <c:v>3.2967032967033E-4</c:v>
                </c:pt>
                <c:pt idx="165">
                  <c:v>3.3166833166833198E-4</c:v>
                </c:pt>
                <c:pt idx="166">
                  <c:v>3.3366633366633402E-4</c:v>
                </c:pt>
                <c:pt idx="167">
                  <c:v>3.3566433566433601E-4</c:v>
                </c:pt>
                <c:pt idx="168">
                  <c:v>3.37662337662338E-4</c:v>
                </c:pt>
                <c:pt idx="169">
                  <c:v>3.3966033966033999E-4</c:v>
                </c:pt>
                <c:pt idx="170">
                  <c:v>3.4165834165834203E-4</c:v>
                </c:pt>
                <c:pt idx="171">
                  <c:v>3.4365634365634401E-4</c:v>
                </c:pt>
                <c:pt idx="172">
                  <c:v>3.45654345654346E-4</c:v>
                </c:pt>
                <c:pt idx="173">
                  <c:v>3.4765234765234799E-4</c:v>
                </c:pt>
                <c:pt idx="174">
                  <c:v>3.4965034965034998E-4</c:v>
                </c:pt>
                <c:pt idx="175">
                  <c:v>3.5164835164835202E-4</c:v>
                </c:pt>
                <c:pt idx="176">
                  <c:v>3.53646353646354E-4</c:v>
                </c:pt>
                <c:pt idx="177">
                  <c:v>3.5564435564435599E-4</c:v>
                </c:pt>
                <c:pt idx="178">
                  <c:v>3.5764235764235798E-4</c:v>
                </c:pt>
                <c:pt idx="179">
                  <c:v>3.5964035964036002E-4</c:v>
                </c:pt>
                <c:pt idx="180">
                  <c:v>3.6163836163836201E-4</c:v>
                </c:pt>
                <c:pt idx="181">
                  <c:v>3.6363636363636399E-4</c:v>
                </c:pt>
                <c:pt idx="182">
                  <c:v>3.6563436563436598E-4</c:v>
                </c:pt>
                <c:pt idx="183">
                  <c:v>3.6763236763236802E-4</c:v>
                </c:pt>
                <c:pt idx="184">
                  <c:v>3.6963036963037001E-4</c:v>
                </c:pt>
                <c:pt idx="185">
                  <c:v>3.71628371628372E-4</c:v>
                </c:pt>
                <c:pt idx="186">
                  <c:v>3.7362637362637398E-4</c:v>
                </c:pt>
                <c:pt idx="187">
                  <c:v>3.7562437562437603E-4</c:v>
                </c:pt>
                <c:pt idx="188">
                  <c:v>3.7762237762237801E-4</c:v>
                </c:pt>
                <c:pt idx="189">
                  <c:v>3.7962037962038E-4</c:v>
                </c:pt>
                <c:pt idx="190">
                  <c:v>3.8161838161838199E-4</c:v>
                </c:pt>
                <c:pt idx="191">
                  <c:v>3.8361638361638397E-4</c:v>
                </c:pt>
                <c:pt idx="192">
                  <c:v>3.8561438561438602E-4</c:v>
                </c:pt>
                <c:pt idx="193">
                  <c:v>3.87612387612388E-4</c:v>
                </c:pt>
                <c:pt idx="194">
                  <c:v>3.8961038961038999E-4</c:v>
                </c:pt>
                <c:pt idx="195">
                  <c:v>3.9160839160839198E-4</c:v>
                </c:pt>
                <c:pt idx="196">
                  <c:v>3.9360639360639402E-4</c:v>
                </c:pt>
                <c:pt idx="197">
                  <c:v>3.9560439560439601E-4</c:v>
                </c:pt>
                <c:pt idx="198">
                  <c:v>3.9760239760239799E-4</c:v>
                </c:pt>
                <c:pt idx="199">
                  <c:v>3.9960039960039998E-4</c:v>
                </c:pt>
                <c:pt idx="200">
                  <c:v>4.0159840159840202E-4</c:v>
                </c:pt>
                <c:pt idx="201">
                  <c:v>4.0359640359640401E-4</c:v>
                </c:pt>
                <c:pt idx="202">
                  <c:v>4.05594405594406E-4</c:v>
                </c:pt>
                <c:pt idx="203">
                  <c:v>4.0759240759240798E-4</c:v>
                </c:pt>
                <c:pt idx="204">
                  <c:v>4.0959040959041002E-4</c:v>
                </c:pt>
                <c:pt idx="205">
                  <c:v>4.1158841158841201E-4</c:v>
                </c:pt>
                <c:pt idx="206">
                  <c:v>4.13586413586414E-4</c:v>
                </c:pt>
                <c:pt idx="207">
                  <c:v>4.1558441558441599E-4</c:v>
                </c:pt>
                <c:pt idx="208">
                  <c:v>4.1758241758241803E-4</c:v>
                </c:pt>
                <c:pt idx="209">
                  <c:v>4.1958041958042001E-4</c:v>
                </c:pt>
                <c:pt idx="210">
                  <c:v>4.21578421578422E-4</c:v>
                </c:pt>
                <c:pt idx="211">
                  <c:v>4.2357642357642399E-4</c:v>
                </c:pt>
                <c:pt idx="212">
                  <c:v>4.2557442557442598E-4</c:v>
                </c:pt>
                <c:pt idx="213">
                  <c:v>4.2757242757242802E-4</c:v>
                </c:pt>
                <c:pt idx="214">
                  <c:v>4.2957042957043E-4</c:v>
                </c:pt>
                <c:pt idx="215">
                  <c:v>4.3156843156843199E-4</c:v>
                </c:pt>
                <c:pt idx="216">
                  <c:v>4.3356643356643398E-4</c:v>
                </c:pt>
                <c:pt idx="217">
                  <c:v>4.3556443556443602E-4</c:v>
                </c:pt>
                <c:pt idx="218">
                  <c:v>4.3756243756243801E-4</c:v>
                </c:pt>
                <c:pt idx="219">
                  <c:v>4.3956043956043999E-4</c:v>
                </c:pt>
                <c:pt idx="220">
                  <c:v>4.4155844155844198E-4</c:v>
                </c:pt>
                <c:pt idx="221">
                  <c:v>4.4355644355644402E-4</c:v>
                </c:pt>
                <c:pt idx="222">
                  <c:v>4.4555444555444601E-4</c:v>
                </c:pt>
                <c:pt idx="223">
                  <c:v>4.47552447552448E-4</c:v>
                </c:pt>
                <c:pt idx="224">
                  <c:v>4.4955044955044998E-4</c:v>
                </c:pt>
                <c:pt idx="225">
                  <c:v>4.5154845154845203E-4</c:v>
                </c:pt>
                <c:pt idx="226">
                  <c:v>4.5354645354645401E-4</c:v>
                </c:pt>
                <c:pt idx="227">
                  <c:v>4.55544455544456E-4</c:v>
                </c:pt>
                <c:pt idx="228">
                  <c:v>4.5754245754245799E-4</c:v>
                </c:pt>
                <c:pt idx="229">
                  <c:v>4.5954045954045997E-4</c:v>
                </c:pt>
                <c:pt idx="230">
                  <c:v>4.6153846153846202E-4</c:v>
                </c:pt>
                <c:pt idx="231">
                  <c:v>4.63536463536464E-4</c:v>
                </c:pt>
                <c:pt idx="232">
                  <c:v>4.6553446553446599E-4</c:v>
                </c:pt>
                <c:pt idx="233">
                  <c:v>4.6753246753246798E-4</c:v>
                </c:pt>
                <c:pt idx="234">
                  <c:v>4.6953046953047002E-4</c:v>
                </c:pt>
                <c:pt idx="235">
                  <c:v>4.7152847152847201E-4</c:v>
                </c:pt>
                <c:pt idx="236">
                  <c:v>4.7352647352647399E-4</c:v>
                </c:pt>
                <c:pt idx="237">
                  <c:v>4.7552447552447598E-4</c:v>
                </c:pt>
                <c:pt idx="238">
                  <c:v>4.7752247752247802E-4</c:v>
                </c:pt>
                <c:pt idx="239">
                  <c:v>4.7952047952048001E-4</c:v>
                </c:pt>
                <c:pt idx="240">
                  <c:v>4.81518481518482E-4</c:v>
                </c:pt>
                <c:pt idx="241">
                  <c:v>4.8351648351648398E-4</c:v>
                </c:pt>
                <c:pt idx="242">
                  <c:v>4.8551448551448602E-4</c:v>
                </c:pt>
                <c:pt idx="243">
                  <c:v>4.8751248751248801E-4</c:v>
                </c:pt>
                <c:pt idx="244">
                  <c:v>4.8951048951049005E-4</c:v>
                </c:pt>
                <c:pt idx="245">
                  <c:v>4.9150849150849199E-4</c:v>
                </c:pt>
                <c:pt idx="246">
                  <c:v>4.9350649350649403E-4</c:v>
                </c:pt>
                <c:pt idx="247">
                  <c:v>4.9550449550449596E-4</c:v>
                </c:pt>
                <c:pt idx="248">
                  <c:v>4.97502497502498E-4</c:v>
                </c:pt>
                <c:pt idx="249">
                  <c:v>4.9950049950050004E-4</c:v>
                </c:pt>
                <c:pt idx="250">
                  <c:v>5.0149850149850198E-4</c:v>
                </c:pt>
                <c:pt idx="251">
                  <c:v>5.0349650349650402E-4</c:v>
                </c:pt>
                <c:pt idx="252">
                  <c:v>5.0549450549450595E-4</c:v>
                </c:pt>
                <c:pt idx="253">
                  <c:v>5.0749250749250799E-4</c:v>
                </c:pt>
                <c:pt idx="254">
                  <c:v>5.0949050949050895E-4</c:v>
                </c:pt>
                <c:pt idx="255">
                  <c:v>5.1148851148851197E-4</c:v>
                </c:pt>
                <c:pt idx="256">
                  <c:v>5.1348651348651401E-4</c:v>
                </c:pt>
                <c:pt idx="257">
                  <c:v>5.1548451548451605E-4</c:v>
                </c:pt>
                <c:pt idx="258">
                  <c:v>5.1748251748251798E-4</c:v>
                </c:pt>
                <c:pt idx="259">
                  <c:v>5.1948051948051905E-4</c:v>
                </c:pt>
                <c:pt idx="260">
                  <c:v>5.2147852147852196E-4</c:v>
                </c:pt>
                <c:pt idx="261">
                  <c:v>5.23476523476524E-4</c:v>
                </c:pt>
                <c:pt idx="262">
                  <c:v>5.2547452547452495E-4</c:v>
                </c:pt>
                <c:pt idx="263">
                  <c:v>5.2747252747252797E-4</c:v>
                </c:pt>
                <c:pt idx="264">
                  <c:v>5.2947052947052904E-4</c:v>
                </c:pt>
                <c:pt idx="265">
                  <c:v>5.3146853146853205E-4</c:v>
                </c:pt>
                <c:pt idx="266">
                  <c:v>5.3346653346653399E-4</c:v>
                </c:pt>
                <c:pt idx="267">
                  <c:v>5.3546453546453505E-4</c:v>
                </c:pt>
                <c:pt idx="268">
                  <c:v>5.3746253746253796E-4</c:v>
                </c:pt>
                <c:pt idx="269">
                  <c:v>5.3946053946053903E-4</c:v>
                </c:pt>
                <c:pt idx="270">
                  <c:v>5.4145854145854204E-4</c:v>
                </c:pt>
                <c:pt idx="271">
                  <c:v>5.4345654345654398E-4</c:v>
                </c:pt>
                <c:pt idx="272">
                  <c:v>5.4545454545454504E-4</c:v>
                </c:pt>
                <c:pt idx="273">
                  <c:v>5.4745254745254795E-4</c:v>
                </c:pt>
                <c:pt idx="274">
                  <c:v>5.4945054945054902E-4</c:v>
                </c:pt>
                <c:pt idx="275">
                  <c:v>5.5144855144855095E-4</c:v>
                </c:pt>
                <c:pt idx="276">
                  <c:v>5.5344655344655397E-4</c:v>
                </c:pt>
                <c:pt idx="277">
                  <c:v>5.5544455544455503E-4</c:v>
                </c:pt>
                <c:pt idx="278">
                  <c:v>5.5744255744255805E-4</c:v>
                </c:pt>
                <c:pt idx="279">
                  <c:v>5.5944055944055901E-4</c:v>
                </c:pt>
                <c:pt idx="280">
                  <c:v>5.6143856143856105E-4</c:v>
                </c:pt>
                <c:pt idx="281">
                  <c:v>5.6343656343656396E-4</c:v>
                </c:pt>
                <c:pt idx="282">
                  <c:v>5.6543456543456502E-4</c:v>
                </c:pt>
                <c:pt idx="283">
                  <c:v>5.6743256743256696E-4</c:v>
                </c:pt>
                <c:pt idx="284">
                  <c:v>5.69430569430569E-4</c:v>
                </c:pt>
                <c:pt idx="285">
                  <c:v>5.7142857142857104E-4</c:v>
                </c:pt>
                <c:pt idx="286">
                  <c:v>5.7342657342657395E-4</c:v>
                </c:pt>
                <c:pt idx="287">
                  <c:v>5.7542457542457501E-4</c:v>
                </c:pt>
                <c:pt idx="288">
                  <c:v>5.7742257742257705E-4</c:v>
                </c:pt>
                <c:pt idx="289">
                  <c:v>5.7942057942057899E-4</c:v>
                </c:pt>
                <c:pt idx="290">
                  <c:v>5.8141858141858103E-4</c:v>
                </c:pt>
                <c:pt idx="291">
                  <c:v>5.8341658341658404E-4</c:v>
                </c:pt>
                <c:pt idx="292">
                  <c:v>5.85414585414585E-4</c:v>
                </c:pt>
                <c:pt idx="293">
                  <c:v>5.8741258741258704E-4</c:v>
                </c:pt>
                <c:pt idx="294">
                  <c:v>5.8941058941058898E-4</c:v>
                </c:pt>
                <c:pt idx="295">
                  <c:v>5.9140859140859102E-4</c:v>
                </c:pt>
                <c:pt idx="296">
                  <c:v>5.9340659340659295E-4</c:v>
                </c:pt>
                <c:pt idx="297">
                  <c:v>5.9540459540459499E-4</c:v>
                </c:pt>
                <c:pt idx="298">
                  <c:v>5.9740259740259703E-4</c:v>
                </c:pt>
                <c:pt idx="299">
                  <c:v>5.9940059940059897E-4</c:v>
                </c:pt>
                <c:pt idx="300">
                  <c:v>6.0139860139860101E-4</c:v>
                </c:pt>
                <c:pt idx="301">
                  <c:v>6.0339660339660305E-4</c:v>
                </c:pt>
                <c:pt idx="302">
                  <c:v>6.0539460539460498E-4</c:v>
                </c:pt>
                <c:pt idx="303">
                  <c:v>6.0739260739260702E-4</c:v>
                </c:pt>
                <c:pt idx="304">
                  <c:v>6.0939060939060896E-4</c:v>
                </c:pt>
                <c:pt idx="305">
                  <c:v>6.11388611388611E-4</c:v>
                </c:pt>
                <c:pt idx="306">
                  <c:v>6.1338661338661304E-4</c:v>
                </c:pt>
                <c:pt idx="307">
                  <c:v>6.1538461538461497E-4</c:v>
                </c:pt>
                <c:pt idx="308">
                  <c:v>6.1738261738261701E-4</c:v>
                </c:pt>
                <c:pt idx="309">
                  <c:v>6.1938061938061895E-4</c:v>
                </c:pt>
                <c:pt idx="310">
                  <c:v>6.2137862137862099E-4</c:v>
                </c:pt>
                <c:pt idx="311">
                  <c:v>6.2337662337662303E-4</c:v>
                </c:pt>
                <c:pt idx="312">
                  <c:v>6.2537462537462496E-4</c:v>
                </c:pt>
                <c:pt idx="313">
                  <c:v>6.27372627372627E-4</c:v>
                </c:pt>
                <c:pt idx="314">
                  <c:v>6.2937062937062904E-4</c:v>
                </c:pt>
                <c:pt idx="315">
                  <c:v>6.3136863136863098E-4</c:v>
                </c:pt>
                <c:pt idx="316">
                  <c:v>6.3336663336663302E-4</c:v>
                </c:pt>
                <c:pt idx="317">
                  <c:v>6.3536463536463495E-4</c:v>
                </c:pt>
                <c:pt idx="318">
                  <c:v>6.3736263736263699E-4</c:v>
                </c:pt>
                <c:pt idx="319">
                  <c:v>6.3936063936063903E-4</c:v>
                </c:pt>
                <c:pt idx="320">
                  <c:v>6.4135864135864097E-4</c:v>
                </c:pt>
                <c:pt idx="321">
                  <c:v>6.4335664335664301E-4</c:v>
                </c:pt>
                <c:pt idx="322">
                  <c:v>6.4535464535464505E-4</c:v>
                </c:pt>
                <c:pt idx="323">
                  <c:v>6.4735264735264698E-4</c:v>
                </c:pt>
                <c:pt idx="324">
                  <c:v>6.4935064935064902E-4</c:v>
                </c:pt>
                <c:pt idx="325">
                  <c:v>6.5134865134865096E-4</c:v>
                </c:pt>
                <c:pt idx="326">
                  <c:v>6.53346653346653E-4</c:v>
                </c:pt>
                <c:pt idx="327">
                  <c:v>6.5534465534465504E-4</c:v>
                </c:pt>
                <c:pt idx="328">
                  <c:v>6.5734265734265697E-4</c:v>
                </c:pt>
                <c:pt idx="329">
                  <c:v>6.5934065934065901E-4</c:v>
                </c:pt>
                <c:pt idx="330">
                  <c:v>6.6133866133866095E-4</c:v>
                </c:pt>
                <c:pt idx="331">
                  <c:v>6.6333666333666299E-4</c:v>
                </c:pt>
                <c:pt idx="332">
                  <c:v>6.6533466533466503E-4</c:v>
                </c:pt>
                <c:pt idx="333">
                  <c:v>6.6733266733266696E-4</c:v>
                </c:pt>
                <c:pt idx="334">
                  <c:v>6.69330669330669E-4</c:v>
                </c:pt>
                <c:pt idx="335">
                  <c:v>6.7132867132867105E-4</c:v>
                </c:pt>
                <c:pt idx="336">
                  <c:v>6.7332667332667298E-4</c:v>
                </c:pt>
                <c:pt idx="337">
                  <c:v>6.7532467532467502E-4</c:v>
                </c:pt>
                <c:pt idx="338">
                  <c:v>6.7732267732267695E-4</c:v>
                </c:pt>
                <c:pt idx="339">
                  <c:v>6.7932067932067899E-4</c:v>
                </c:pt>
                <c:pt idx="340">
                  <c:v>6.8131868131868104E-4</c:v>
                </c:pt>
                <c:pt idx="341">
                  <c:v>6.8331668331668297E-4</c:v>
                </c:pt>
                <c:pt idx="342">
                  <c:v>6.8531468531468501E-4</c:v>
                </c:pt>
                <c:pt idx="343">
                  <c:v>6.8731268731268705E-4</c:v>
                </c:pt>
                <c:pt idx="344">
                  <c:v>6.8931068931068898E-4</c:v>
                </c:pt>
                <c:pt idx="345">
                  <c:v>6.9130869130869103E-4</c:v>
                </c:pt>
                <c:pt idx="346">
                  <c:v>6.9330669330669296E-4</c:v>
                </c:pt>
                <c:pt idx="347">
                  <c:v>6.95304695304695E-4</c:v>
                </c:pt>
                <c:pt idx="348">
                  <c:v>6.9730269730269704E-4</c:v>
                </c:pt>
                <c:pt idx="349">
                  <c:v>6.9930069930069897E-4</c:v>
                </c:pt>
                <c:pt idx="350">
                  <c:v>7.0129870129870102E-4</c:v>
                </c:pt>
                <c:pt idx="351">
                  <c:v>7.0329670329670295E-4</c:v>
                </c:pt>
                <c:pt idx="352">
                  <c:v>7.0529470529470499E-4</c:v>
                </c:pt>
                <c:pt idx="353">
                  <c:v>7.0729270729270703E-4</c:v>
                </c:pt>
                <c:pt idx="354">
                  <c:v>7.0929070929070896E-4</c:v>
                </c:pt>
                <c:pt idx="355">
                  <c:v>7.1128871128871101E-4</c:v>
                </c:pt>
                <c:pt idx="356">
                  <c:v>7.1328671328671305E-4</c:v>
                </c:pt>
                <c:pt idx="357">
                  <c:v>7.1528471528471498E-4</c:v>
                </c:pt>
                <c:pt idx="358">
                  <c:v>7.1728271728271702E-4</c:v>
                </c:pt>
                <c:pt idx="359">
                  <c:v>7.1928071928071895E-4</c:v>
                </c:pt>
                <c:pt idx="360">
                  <c:v>7.21278721278721E-4</c:v>
                </c:pt>
                <c:pt idx="361">
                  <c:v>7.2327672327672304E-4</c:v>
                </c:pt>
                <c:pt idx="362">
                  <c:v>7.2527472527472497E-4</c:v>
                </c:pt>
                <c:pt idx="363">
                  <c:v>7.2727272727272701E-4</c:v>
                </c:pt>
                <c:pt idx="364">
                  <c:v>7.2927072927072905E-4</c:v>
                </c:pt>
                <c:pt idx="365">
                  <c:v>7.3126873126873099E-4</c:v>
                </c:pt>
                <c:pt idx="366">
                  <c:v>7.3326673326673303E-4</c:v>
                </c:pt>
                <c:pt idx="367">
                  <c:v>7.3526473526473496E-4</c:v>
                </c:pt>
                <c:pt idx="368">
                  <c:v>7.37262737262737E-4</c:v>
                </c:pt>
                <c:pt idx="369">
                  <c:v>7.3926073926073904E-4</c:v>
                </c:pt>
                <c:pt idx="370">
                  <c:v>7.4125874125874098E-4</c:v>
                </c:pt>
                <c:pt idx="371">
                  <c:v>7.4325674325674302E-4</c:v>
                </c:pt>
                <c:pt idx="372">
                  <c:v>7.4525474525474495E-4</c:v>
                </c:pt>
                <c:pt idx="373">
                  <c:v>7.4725274725274699E-4</c:v>
                </c:pt>
                <c:pt idx="374">
                  <c:v>7.4925074925074903E-4</c:v>
                </c:pt>
                <c:pt idx="375">
                  <c:v>7.5124875124875097E-4</c:v>
                </c:pt>
                <c:pt idx="376">
                  <c:v>7.5324675324675301E-4</c:v>
                </c:pt>
                <c:pt idx="377">
                  <c:v>7.5524475524475505E-4</c:v>
                </c:pt>
                <c:pt idx="378">
                  <c:v>7.5724275724275698E-4</c:v>
                </c:pt>
                <c:pt idx="379">
                  <c:v>7.5924075924075902E-4</c:v>
                </c:pt>
                <c:pt idx="380">
                  <c:v>7.6123876123876096E-4</c:v>
                </c:pt>
                <c:pt idx="381">
                  <c:v>7.63236763236763E-4</c:v>
                </c:pt>
                <c:pt idx="382">
                  <c:v>7.6523476523476504E-4</c:v>
                </c:pt>
                <c:pt idx="383">
                  <c:v>7.6723276723276697E-4</c:v>
                </c:pt>
                <c:pt idx="384">
                  <c:v>7.6923076923076901E-4</c:v>
                </c:pt>
                <c:pt idx="385">
                  <c:v>7.7122877122877095E-4</c:v>
                </c:pt>
                <c:pt idx="386">
                  <c:v>7.7322677322677299E-4</c:v>
                </c:pt>
                <c:pt idx="387">
                  <c:v>7.7522477522477503E-4</c:v>
                </c:pt>
                <c:pt idx="388">
                  <c:v>7.7722277722277696E-4</c:v>
                </c:pt>
                <c:pt idx="389">
                  <c:v>7.79220779220779E-4</c:v>
                </c:pt>
                <c:pt idx="390">
                  <c:v>7.8121878121878104E-4</c:v>
                </c:pt>
                <c:pt idx="391">
                  <c:v>7.8321678321678298E-4</c:v>
                </c:pt>
                <c:pt idx="392">
                  <c:v>7.8521478521478502E-4</c:v>
                </c:pt>
                <c:pt idx="393">
                  <c:v>7.8721278721278695E-4</c:v>
                </c:pt>
                <c:pt idx="394">
                  <c:v>7.8921078921078899E-4</c:v>
                </c:pt>
                <c:pt idx="395">
                  <c:v>7.9120879120879103E-4</c:v>
                </c:pt>
                <c:pt idx="396">
                  <c:v>7.9320679320679297E-4</c:v>
                </c:pt>
                <c:pt idx="397">
                  <c:v>7.9520479520479501E-4</c:v>
                </c:pt>
                <c:pt idx="398">
                  <c:v>7.9720279720279705E-4</c:v>
                </c:pt>
                <c:pt idx="399">
                  <c:v>7.9920079920079898E-4</c:v>
                </c:pt>
                <c:pt idx="400">
                  <c:v>8.0119880119880102E-4</c:v>
                </c:pt>
                <c:pt idx="401">
                  <c:v>8.0319680319680296E-4</c:v>
                </c:pt>
                <c:pt idx="402">
                  <c:v>8.05194805194805E-4</c:v>
                </c:pt>
                <c:pt idx="403">
                  <c:v>8.0719280719280704E-4</c:v>
                </c:pt>
                <c:pt idx="404">
                  <c:v>8.0919080919080897E-4</c:v>
                </c:pt>
                <c:pt idx="405">
                  <c:v>8.1118881118881101E-4</c:v>
                </c:pt>
                <c:pt idx="406">
                  <c:v>8.1318681318681295E-4</c:v>
                </c:pt>
                <c:pt idx="407">
                  <c:v>8.1518481518481499E-4</c:v>
                </c:pt>
                <c:pt idx="408">
                  <c:v>8.1718281718281703E-4</c:v>
                </c:pt>
                <c:pt idx="409">
                  <c:v>8.1918081918081896E-4</c:v>
                </c:pt>
                <c:pt idx="410">
                  <c:v>8.21178821178821E-4</c:v>
                </c:pt>
                <c:pt idx="411">
                  <c:v>8.2317682317682305E-4</c:v>
                </c:pt>
                <c:pt idx="412">
                  <c:v>8.2517482517482498E-4</c:v>
                </c:pt>
                <c:pt idx="413">
                  <c:v>8.2717282717282702E-4</c:v>
                </c:pt>
                <c:pt idx="414">
                  <c:v>8.2917082917082895E-4</c:v>
                </c:pt>
                <c:pt idx="415">
                  <c:v>8.3116883116883099E-4</c:v>
                </c:pt>
                <c:pt idx="416">
                  <c:v>8.3316683316683304E-4</c:v>
                </c:pt>
                <c:pt idx="417">
                  <c:v>8.3516483516483497E-4</c:v>
                </c:pt>
                <c:pt idx="418">
                  <c:v>8.3716283716283701E-4</c:v>
                </c:pt>
                <c:pt idx="419">
                  <c:v>8.3916083916083905E-4</c:v>
                </c:pt>
                <c:pt idx="420">
                  <c:v>8.4115884115884098E-4</c:v>
                </c:pt>
                <c:pt idx="421">
                  <c:v>8.4315684315684303E-4</c:v>
                </c:pt>
                <c:pt idx="422">
                  <c:v>8.4515484515484496E-4</c:v>
                </c:pt>
                <c:pt idx="423">
                  <c:v>8.47152847152847E-4</c:v>
                </c:pt>
                <c:pt idx="424">
                  <c:v>8.4915084915084904E-4</c:v>
                </c:pt>
                <c:pt idx="425">
                  <c:v>8.5114885114885097E-4</c:v>
                </c:pt>
                <c:pt idx="426">
                  <c:v>8.5314685314685302E-4</c:v>
                </c:pt>
                <c:pt idx="427">
                  <c:v>8.5514485514485495E-4</c:v>
                </c:pt>
                <c:pt idx="428">
                  <c:v>8.5714285714285699E-4</c:v>
                </c:pt>
                <c:pt idx="429">
                  <c:v>8.5914085914085903E-4</c:v>
                </c:pt>
                <c:pt idx="430">
                  <c:v>8.6113886113886096E-4</c:v>
                </c:pt>
                <c:pt idx="431">
                  <c:v>8.6313686313686301E-4</c:v>
                </c:pt>
                <c:pt idx="432">
                  <c:v>8.6513486513486505E-4</c:v>
                </c:pt>
                <c:pt idx="433">
                  <c:v>8.6713286713286698E-4</c:v>
                </c:pt>
                <c:pt idx="434">
                  <c:v>8.6913086913086902E-4</c:v>
                </c:pt>
                <c:pt idx="435">
                  <c:v>8.7112887112887095E-4</c:v>
                </c:pt>
                <c:pt idx="436">
                  <c:v>8.73126873126873E-4</c:v>
                </c:pt>
                <c:pt idx="437">
                  <c:v>8.7512487512487504E-4</c:v>
                </c:pt>
                <c:pt idx="438">
                  <c:v>8.7712287712287697E-4</c:v>
                </c:pt>
                <c:pt idx="439">
                  <c:v>8.7912087912087901E-4</c:v>
                </c:pt>
                <c:pt idx="440">
                  <c:v>8.8111888111888105E-4</c:v>
                </c:pt>
                <c:pt idx="441">
                  <c:v>8.8311688311688299E-4</c:v>
                </c:pt>
                <c:pt idx="442">
                  <c:v>8.8511488511488503E-4</c:v>
                </c:pt>
                <c:pt idx="443">
                  <c:v>8.8711288711288696E-4</c:v>
                </c:pt>
                <c:pt idx="444">
                  <c:v>8.89110889110889E-4</c:v>
                </c:pt>
                <c:pt idx="445">
                  <c:v>8.9110889110889104E-4</c:v>
                </c:pt>
                <c:pt idx="446">
                  <c:v>8.9310689310689298E-4</c:v>
                </c:pt>
                <c:pt idx="447">
                  <c:v>8.9510489510489502E-4</c:v>
                </c:pt>
                <c:pt idx="448">
                  <c:v>8.9710289710289695E-4</c:v>
                </c:pt>
                <c:pt idx="449">
                  <c:v>8.9910089910089899E-4</c:v>
                </c:pt>
                <c:pt idx="450">
                  <c:v>9.0109890109890103E-4</c:v>
                </c:pt>
                <c:pt idx="451">
                  <c:v>9.0309690309690297E-4</c:v>
                </c:pt>
                <c:pt idx="452">
                  <c:v>9.0509490509490501E-4</c:v>
                </c:pt>
                <c:pt idx="453">
                  <c:v>9.0709290709290705E-4</c:v>
                </c:pt>
                <c:pt idx="454">
                  <c:v>9.0909090909090898E-4</c:v>
                </c:pt>
                <c:pt idx="455">
                  <c:v>9.1108891108891102E-4</c:v>
                </c:pt>
                <c:pt idx="456">
                  <c:v>9.1308691308691296E-4</c:v>
                </c:pt>
                <c:pt idx="457">
                  <c:v>9.15084915084915E-4</c:v>
                </c:pt>
                <c:pt idx="458">
                  <c:v>9.1708291708291704E-4</c:v>
                </c:pt>
                <c:pt idx="459">
                  <c:v>9.1908091908091897E-4</c:v>
                </c:pt>
                <c:pt idx="460">
                  <c:v>9.2107892107892101E-4</c:v>
                </c:pt>
                <c:pt idx="461">
                  <c:v>9.2307692307692295E-4</c:v>
                </c:pt>
                <c:pt idx="462">
                  <c:v>9.2507492507492499E-4</c:v>
                </c:pt>
                <c:pt idx="463">
                  <c:v>9.2707292707292703E-4</c:v>
                </c:pt>
                <c:pt idx="464">
                  <c:v>9.2907092907092896E-4</c:v>
                </c:pt>
                <c:pt idx="465">
                  <c:v>9.31068931068931E-4</c:v>
                </c:pt>
                <c:pt idx="466">
                  <c:v>9.3306693306693304E-4</c:v>
                </c:pt>
                <c:pt idx="467">
                  <c:v>9.3506493506493498E-4</c:v>
                </c:pt>
                <c:pt idx="468">
                  <c:v>9.3706293706293702E-4</c:v>
                </c:pt>
                <c:pt idx="469">
                  <c:v>9.3906093906093895E-4</c:v>
                </c:pt>
                <c:pt idx="470">
                  <c:v>9.4105894105894099E-4</c:v>
                </c:pt>
                <c:pt idx="471">
                  <c:v>9.4305694305694303E-4</c:v>
                </c:pt>
                <c:pt idx="472">
                  <c:v>9.4505494505494497E-4</c:v>
                </c:pt>
                <c:pt idx="473">
                  <c:v>9.4705294705294701E-4</c:v>
                </c:pt>
                <c:pt idx="474">
                  <c:v>9.4905094905094905E-4</c:v>
                </c:pt>
                <c:pt idx="475">
                  <c:v>9.5104895104895098E-4</c:v>
                </c:pt>
                <c:pt idx="476">
                  <c:v>9.5304695304695302E-4</c:v>
                </c:pt>
                <c:pt idx="477">
                  <c:v>9.5504495504495496E-4</c:v>
                </c:pt>
                <c:pt idx="478">
                  <c:v>9.57042957042957E-4</c:v>
                </c:pt>
                <c:pt idx="479">
                  <c:v>9.5904095904095904E-4</c:v>
                </c:pt>
                <c:pt idx="480">
                  <c:v>9.6103896103896097E-4</c:v>
                </c:pt>
                <c:pt idx="481">
                  <c:v>9.6303696303696301E-4</c:v>
                </c:pt>
                <c:pt idx="482">
                  <c:v>9.6503496503496495E-4</c:v>
                </c:pt>
                <c:pt idx="483">
                  <c:v>9.6703296703296699E-4</c:v>
                </c:pt>
                <c:pt idx="484">
                  <c:v>9.6903096903096903E-4</c:v>
                </c:pt>
                <c:pt idx="485">
                  <c:v>9.7102897102897096E-4</c:v>
                </c:pt>
                <c:pt idx="486">
                  <c:v>9.73026973026973E-4</c:v>
                </c:pt>
                <c:pt idx="487">
                  <c:v>9.7502497502497505E-4</c:v>
                </c:pt>
                <c:pt idx="488">
                  <c:v>9.7702297702297698E-4</c:v>
                </c:pt>
                <c:pt idx="489">
                  <c:v>9.7902097902097902E-4</c:v>
                </c:pt>
                <c:pt idx="490">
                  <c:v>9.8101898101898106E-4</c:v>
                </c:pt>
                <c:pt idx="491">
                  <c:v>9.830169830169831E-4</c:v>
                </c:pt>
                <c:pt idx="492">
                  <c:v>9.8501498501498493E-4</c:v>
                </c:pt>
                <c:pt idx="493">
                  <c:v>9.8701298701298697E-4</c:v>
                </c:pt>
                <c:pt idx="494">
                  <c:v>9.8901098901098901E-4</c:v>
                </c:pt>
                <c:pt idx="495">
                  <c:v>9.9100899100899105E-4</c:v>
                </c:pt>
                <c:pt idx="496">
                  <c:v>9.9300699300699309E-4</c:v>
                </c:pt>
                <c:pt idx="497">
                  <c:v>9.9500499500499492E-4</c:v>
                </c:pt>
                <c:pt idx="498">
                  <c:v>9.9700299700299696E-4</c:v>
                </c:pt>
                <c:pt idx="499">
                  <c:v>9.99000999000999E-4</c:v>
                </c:pt>
                <c:pt idx="500">
                  <c:v>1.000999000999E-3</c:v>
                </c:pt>
                <c:pt idx="501">
                  <c:v>1.002997002997E-3</c:v>
                </c:pt>
                <c:pt idx="502">
                  <c:v>1.0049950049950099E-3</c:v>
                </c:pt>
                <c:pt idx="503">
                  <c:v>1.00699300699301E-3</c:v>
                </c:pt>
                <c:pt idx="504">
                  <c:v>1.0089910089910101E-3</c:v>
                </c:pt>
                <c:pt idx="505">
                  <c:v>1.0109890109890099E-3</c:v>
                </c:pt>
                <c:pt idx="506">
                  <c:v>1.01298701298701E-3</c:v>
                </c:pt>
                <c:pt idx="507">
                  <c:v>1.0149850149850201E-3</c:v>
                </c:pt>
                <c:pt idx="508">
                  <c:v>1.01698301698302E-3</c:v>
                </c:pt>
                <c:pt idx="509">
                  <c:v>1.0189810189810201E-3</c:v>
                </c:pt>
                <c:pt idx="510">
                  <c:v>1.0209790209790199E-3</c:v>
                </c:pt>
                <c:pt idx="511">
                  <c:v>1.02297702297702E-3</c:v>
                </c:pt>
                <c:pt idx="512">
                  <c:v>1.0249750249750301E-3</c:v>
                </c:pt>
                <c:pt idx="513">
                  <c:v>1.02697302697303E-3</c:v>
                </c:pt>
                <c:pt idx="514">
                  <c:v>1.0289710289710301E-3</c:v>
                </c:pt>
                <c:pt idx="515">
                  <c:v>1.0309690309690299E-3</c:v>
                </c:pt>
                <c:pt idx="516">
                  <c:v>1.03296703296703E-3</c:v>
                </c:pt>
                <c:pt idx="517">
                  <c:v>1.0349650349650401E-3</c:v>
                </c:pt>
                <c:pt idx="518">
                  <c:v>1.03696303696304E-3</c:v>
                </c:pt>
                <c:pt idx="519">
                  <c:v>1.03896103896104E-3</c:v>
                </c:pt>
                <c:pt idx="520">
                  <c:v>1.0409590409590399E-3</c:v>
                </c:pt>
                <c:pt idx="521">
                  <c:v>1.04295704295704E-3</c:v>
                </c:pt>
                <c:pt idx="522">
                  <c:v>1.0449550449550501E-3</c:v>
                </c:pt>
                <c:pt idx="523">
                  <c:v>1.0469530469530499E-3</c:v>
                </c:pt>
                <c:pt idx="524">
                  <c:v>1.04895104895105E-3</c:v>
                </c:pt>
                <c:pt idx="525">
                  <c:v>1.0509490509490499E-3</c:v>
                </c:pt>
                <c:pt idx="526">
                  <c:v>1.05294705294705E-3</c:v>
                </c:pt>
                <c:pt idx="527">
                  <c:v>1.0549450549450601E-3</c:v>
                </c:pt>
                <c:pt idx="528">
                  <c:v>1.0569430569430599E-3</c:v>
                </c:pt>
                <c:pt idx="529">
                  <c:v>1.05894105894106E-3</c:v>
                </c:pt>
                <c:pt idx="530">
                  <c:v>1.0609390609390599E-3</c:v>
                </c:pt>
                <c:pt idx="531">
                  <c:v>1.06293706293706E-3</c:v>
                </c:pt>
                <c:pt idx="532">
                  <c:v>1.0649350649350701E-3</c:v>
                </c:pt>
                <c:pt idx="533">
                  <c:v>1.0669330669330699E-3</c:v>
                </c:pt>
                <c:pt idx="534">
                  <c:v>1.06893106893107E-3</c:v>
                </c:pt>
                <c:pt idx="535">
                  <c:v>1.0709290709290701E-3</c:v>
                </c:pt>
                <c:pt idx="536">
                  <c:v>1.07292707292707E-3</c:v>
                </c:pt>
                <c:pt idx="537">
                  <c:v>1.07492507492508E-3</c:v>
                </c:pt>
                <c:pt idx="538">
                  <c:v>1.0769230769230799E-3</c:v>
                </c:pt>
                <c:pt idx="539">
                  <c:v>1.07892107892108E-3</c:v>
                </c:pt>
                <c:pt idx="540">
                  <c:v>1.0809190809190801E-3</c:v>
                </c:pt>
                <c:pt idx="541">
                  <c:v>1.08291708291708E-3</c:v>
                </c:pt>
                <c:pt idx="542">
                  <c:v>1.08491508491509E-3</c:v>
                </c:pt>
                <c:pt idx="543">
                  <c:v>1.0869130869130899E-3</c:v>
                </c:pt>
                <c:pt idx="544">
                  <c:v>1.08891108891109E-3</c:v>
                </c:pt>
                <c:pt idx="545">
                  <c:v>1.0909090909090901E-3</c:v>
                </c:pt>
                <c:pt idx="546">
                  <c:v>1.09290709290709E-3</c:v>
                </c:pt>
                <c:pt idx="547">
                  <c:v>1.0949050949051E-3</c:v>
                </c:pt>
                <c:pt idx="548">
                  <c:v>1.0969030969030999E-3</c:v>
                </c:pt>
                <c:pt idx="549">
                  <c:v>1.0989010989011E-3</c:v>
                </c:pt>
                <c:pt idx="550">
                  <c:v>1.1008991008991001E-3</c:v>
                </c:pt>
                <c:pt idx="551">
                  <c:v>1.1028971028970999E-3</c:v>
                </c:pt>
                <c:pt idx="552">
                  <c:v>1.10489510489511E-3</c:v>
                </c:pt>
                <c:pt idx="553">
                  <c:v>1.1068931068931101E-3</c:v>
                </c:pt>
                <c:pt idx="554">
                  <c:v>1.10889110889111E-3</c:v>
                </c:pt>
                <c:pt idx="555">
                  <c:v>1.1108891108891101E-3</c:v>
                </c:pt>
                <c:pt idx="556">
                  <c:v>1.1128871128871099E-3</c:v>
                </c:pt>
                <c:pt idx="557">
                  <c:v>1.11488511488512E-3</c:v>
                </c:pt>
                <c:pt idx="558">
                  <c:v>1.1168831168831201E-3</c:v>
                </c:pt>
                <c:pt idx="559">
                  <c:v>1.11888111888112E-3</c:v>
                </c:pt>
                <c:pt idx="560">
                  <c:v>1.1208791208791201E-3</c:v>
                </c:pt>
                <c:pt idx="561">
                  <c:v>1.1228771228771199E-3</c:v>
                </c:pt>
                <c:pt idx="562">
                  <c:v>1.12487512487513E-3</c:v>
                </c:pt>
                <c:pt idx="563">
                  <c:v>1.1268731268731301E-3</c:v>
                </c:pt>
                <c:pt idx="564">
                  <c:v>1.12887112887113E-3</c:v>
                </c:pt>
                <c:pt idx="565">
                  <c:v>1.13086913086913E-3</c:v>
                </c:pt>
                <c:pt idx="566">
                  <c:v>1.1328671328671299E-3</c:v>
                </c:pt>
                <c:pt idx="567">
                  <c:v>1.13486513486513E-3</c:v>
                </c:pt>
                <c:pt idx="568">
                  <c:v>1.1368631368631401E-3</c:v>
                </c:pt>
                <c:pt idx="569">
                  <c:v>1.1388611388611399E-3</c:v>
                </c:pt>
                <c:pt idx="570">
                  <c:v>1.14085914085914E-3</c:v>
                </c:pt>
                <c:pt idx="571">
                  <c:v>1.1428571428571399E-3</c:v>
                </c:pt>
                <c:pt idx="572">
                  <c:v>1.14485514485514E-3</c:v>
                </c:pt>
                <c:pt idx="573">
                  <c:v>1.1468531468531501E-3</c:v>
                </c:pt>
                <c:pt idx="574">
                  <c:v>1.1488511488511499E-3</c:v>
                </c:pt>
                <c:pt idx="575">
                  <c:v>1.15084915084915E-3</c:v>
                </c:pt>
                <c:pt idx="576">
                  <c:v>1.1528471528471499E-3</c:v>
                </c:pt>
                <c:pt idx="577">
                  <c:v>1.15484515484515E-3</c:v>
                </c:pt>
                <c:pt idx="578">
                  <c:v>1.1568431568431601E-3</c:v>
                </c:pt>
                <c:pt idx="579">
                  <c:v>1.1588411588411599E-3</c:v>
                </c:pt>
                <c:pt idx="580">
                  <c:v>1.16083916083916E-3</c:v>
                </c:pt>
                <c:pt idx="581">
                  <c:v>1.1628371628371601E-3</c:v>
                </c:pt>
                <c:pt idx="582">
                  <c:v>1.16483516483516E-3</c:v>
                </c:pt>
                <c:pt idx="583">
                  <c:v>1.16683316683317E-3</c:v>
                </c:pt>
                <c:pt idx="584">
                  <c:v>1.1688311688311699E-3</c:v>
                </c:pt>
                <c:pt idx="585">
                  <c:v>1.17082917082917E-3</c:v>
                </c:pt>
                <c:pt idx="586">
                  <c:v>1.1728271728271701E-3</c:v>
                </c:pt>
                <c:pt idx="587">
                  <c:v>1.17482517482517E-3</c:v>
                </c:pt>
                <c:pt idx="588">
                  <c:v>1.17682317682318E-3</c:v>
                </c:pt>
                <c:pt idx="589">
                  <c:v>1.1788211788211799E-3</c:v>
                </c:pt>
                <c:pt idx="590">
                  <c:v>1.18081918081918E-3</c:v>
                </c:pt>
                <c:pt idx="591">
                  <c:v>1.1828171828171801E-3</c:v>
                </c:pt>
                <c:pt idx="592">
                  <c:v>1.18481518481518E-3</c:v>
                </c:pt>
                <c:pt idx="593">
                  <c:v>1.18681318681319E-3</c:v>
                </c:pt>
                <c:pt idx="594">
                  <c:v>1.1888111888111899E-3</c:v>
                </c:pt>
                <c:pt idx="595">
                  <c:v>1.19080919080919E-3</c:v>
                </c:pt>
                <c:pt idx="596">
                  <c:v>1.1928071928071901E-3</c:v>
                </c:pt>
                <c:pt idx="597">
                  <c:v>1.1948051948051899E-3</c:v>
                </c:pt>
                <c:pt idx="598">
                  <c:v>1.1968031968032E-3</c:v>
                </c:pt>
                <c:pt idx="599">
                  <c:v>1.1988011988012001E-3</c:v>
                </c:pt>
                <c:pt idx="600">
                  <c:v>1.2007992007992E-3</c:v>
                </c:pt>
                <c:pt idx="601">
                  <c:v>1.2027972027972001E-3</c:v>
                </c:pt>
                <c:pt idx="602">
                  <c:v>1.2047952047951999E-3</c:v>
                </c:pt>
                <c:pt idx="603">
                  <c:v>1.20679320679321E-3</c:v>
                </c:pt>
                <c:pt idx="604">
                  <c:v>1.2087912087912101E-3</c:v>
                </c:pt>
                <c:pt idx="605">
                  <c:v>1.21078921078921E-3</c:v>
                </c:pt>
                <c:pt idx="606">
                  <c:v>1.2127872127872101E-3</c:v>
                </c:pt>
                <c:pt idx="607">
                  <c:v>1.2147852147852099E-3</c:v>
                </c:pt>
                <c:pt idx="608">
                  <c:v>1.21678321678322E-3</c:v>
                </c:pt>
                <c:pt idx="609">
                  <c:v>1.2187812187812201E-3</c:v>
                </c:pt>
                <c:pt idx="610">
                  <c:v>1.22077922077922E-3</c:v>
                </c:pt>
                <c:pt idx="611">
                  <c:v>1.22277722277722E-3</c:v>
                </c:pt>
                <c:pt idx="612">
                  <c:v>1.2247752247752199E-3</c:v>
                </c:pt>
                <c:pt idx="613">
                  <c:v>1.22677322677323E-3</c:v>
                </c:pt>
                <c:pt idx="614">
                  <c:v>1.2287712287712301E-3</c:v>
                </c:pt>
                <c:pt idx="615">
                  <c:v>1.2307692307692299E-3</c:v>
                </c:pt>
                <c:pt idx="616">
                  <c:v>1.23276723276723E-3</c:v>
                </c:pt>
                <c:pt idx="617">
                  <c:v>1.2347652347652299E-3</c:v>
                </c:pt>
                <c:pt idx="618">
                  <c:v>1.23676323676324E-3</c:v>
                </c:pt>
                <c:pt idx="619">
                  <c:v>1.2387612387612401E-3</c:v>
                </c:pt>
                <c:pt idx="620">
                  <c:v>1.2407592407592399E-3</c:v>
                </c:pt>
                <c:pt idx="621">
                  <c:v>1.24275724275724E-3</c:v>
                </c:pt>
                <c:pt idx="622">
                  <c:v>1.2447552447552399E-3</c:v>
                </c:pt>
                <c:pt idx="623">
                  <c:v>1.24675324675325E-3</c:v>
                </c:pt>
                <c:pt idx="624">
                  <c:v>1.2487512487512501E-3</c:v>
                </c:pt>
                <c:pt idx="625">
                  <c:v>1.2507492507492499E-3</c:v>
                </c:pt>
                <c:pt idx="626">
                  <c:v>1.25274725274725E-3</c:v>
                </c:pt>
                <c:pt idx="627">
                  <c:v>1.2547452547452501E-3</c:v>
                </c:pt>
                <c:pt idx="628">
                  <c:v>1.25674325674326E-3</c:v>
                </c:pt>
                <c:pt idx="629">
                  <c:v>1.25874125874126E-3</c:v>
                </c:pt>
                <c:pt idx="630">
                  <c:v>1.2607392607392599E-3</c:v>
                </c:pt>
                <c:pt idx="631">
                  <c:v>1.26273726273726E-3</c:v>
                </c:pt>
                <c:pt idx="632">
                  <c:v>1.2647352647352601E-3</c:v>
                </c:pt>
                <c:pt idx="633">
                  <c:v>1.2667332667332699E-3</c:v>
                </c:pt>
                <c:pt idx="634">
                  <c:v>1.26873126873127E-3</c:v>
                </c:pt>
                <c:pt idx="635">
                  <c:v>1.2707292707292699E-3</c:v>
                </c:pt>
                <c:pt idx="636">
                  <c:v>1.27272727272727E-3</c:v>
                </c:pt>
                <c:pt idx="637">
                  <c:v>1.2747252747252701E-3</c:v>
                </c:pt>
                <c:pt idx="638">
                  <c:v>1.2767232767232799E-3</c:v>
                </c:pt>
                <c:pt idx="639">
                  <c:v>1.27872127872128E-3</c:v>
                </c:pt>
                <c:pt idx="640">
                  <c:v>1.2807192807192799E-3</c:v>
                </c:pt>
                <c:pt idx="641">
                  <c:v>1.28271728271728E-3</c:v>
                </c:pt>
                <c:pt idx="642">
                  <c:v>1.2847152847152801E-3</c:v>
                </c:pt>
                <c:pt idx="643">
                  <c:v>1.2867132867132899E-3</c:v>
                </c:pt>
                <c:pt idx="644">
                  <c:v>1.28871128871129E-3</c:v>
                </c:pt>
                <c:pt idx="645">
                  <c:v>1.2907092907092901E-3</c:v>
                </c:pt>
                <c:pt idx="646">
                  <c:v>1.29270729270729E-3</c:v>
                </c:pt>
                <c:pt idx="647">
                  <c:v>1.2947052947052901E-3</c:v>
                </c:pt>
                <c:pt idx="648">
                  <c:v>1.2967032967032999E-3</c:v>
                </c:pt>
                <c:pt idx="649">
                  <c:v>1.2987012987013E-3</c:v>
                </c:pt>
                <c:pt idx="650">
                  <c:v>1.3006993006993001E-3</c:v>
                </c:pt>
                <c:pt idx="651">
                  <c:v>1.3026973026973E-3</c:v>
                </c:pt>
                <c:pt idx="652">
                  <c:v>1.3046953046953001E-3</c:v>
                </c:pt>
                <c:pt idx="653">
                  <c:v>1.3066933066933099E-3</c:v>
                </c:pt>
                <c:pt idx="654">
                  <c:v>1.30869130869131E-3</c:v>
                </c:pt>
                <c:pt idx="655">
                  <c:v>1.3106893106893101E-3</c:v>
                </c:pt>
                <c:pt idx="656">
                  <c:v>1.31268731268731E-3</c:v>
                </c:pt>
                <c:pt idx="657">
                  <c:v>1.31468531468531E-3</c:v>
                </c:pt>
                <c:pt idx="658">
                  <c:v>1.3166833166833201E-3</c:v>
                </c:pt>
                <c:pt idx="659">
                  <c:v>1.31868131868132E-3</c:v>
                </c:pt>
                <c:pt idx="660">
                  <c:v>1.3206793206793201E-3</c:v>
                </c:pt>
                <c:pt idx="661">
                  <c:v>1.3226773226773199E-3</c:v>
                </c:pt>
                <c:pt idx="662">
                  <c:v>1.32467532467532E-3</c:v>
                </c:pt>
                <c:pt idx="663">
                  <c:v>1.3266733266733301E-3</c:v>
                </c:pt>
                <c:pt idx="664">
                  <c:v>1.32867132867133E-3</c:v>
                </c:pt>
                <c:pt idx="665">
                  <c:v>1.3306693306693301E-3</c:v>
                </c:pt>
                <c:pt idx="666">
                  <c:v>1.3326673326673299E-3</c:v>
                </c:pt>
                <c:pt idx="667">
                  <c:v>1.33466533466533E-3</c:v>
                </c:pt>
                <c:pt idx="668">
                  <c:v>1.3366633366633401E-3</c:v>
                </c:pt>
                <c:pt idx="669">
                  <c:v>1.33866133866134E-3</c:v>
                </c:pt>
                <c:pt idx="670">
                  <c:v>1.3406593406593401E-3</c:v>
                </c:pt>
                <c:pt idx="671">
                  <c:v>1.3426573426573399E-3</c:v>
                </c:pt>
                <c:pt idx="672">
                  <c:v>1.34465534465534E-3</c:v>
                </c:pt>
                <c:pt idx="673">
                  <c:v>1.3466533466533501E-3</c:v>
                </c:pt>
                <c:pt idx="674">
                  <c:v>1.34865134865135E-3</c:v>
                </c:pt>
                <c:pt idx="675">
                  <c:v>1.35064935064935E-3</c:v>
                </c:pt>
                <c:pt idx="676">
                  <c:v>1.3526473526473499E-3</c:v>
                </c:pt>
                <c:pt idx="677">
                  <c:v>1.35464535464535E-3</c:v>
                </c:pt>
                <c:pt idx="678">
                  <c:v>1.3566433566433601E-3</c:v>
                </c:pt>
                <c:pt idx="679">
                  <c:v>1.3586413586413599E-3</c:v>
                </c:pt>
                <c:pt idx="680">
                  <c:v>1.36063936063936E-3</c:v>
                </c:pt>
                <c:pt idx="681">
                  <c:v>1.3626373626373599E-3</c:v>
                </c:pt>
                <c:pt idx="682">
                  <c:v>1.36463536463536E-3</c:v>
                </c:pt>
                <c:pt idx="683">
                  <c:v>1.3666333666333701E-3</c:v>
                </c:pt>
                <c:pt idx="684">
                  <c:v>1.3686313686313699E-3</c:v>
                </c:pt>
                <c:pt idx="685">
                  <c:v>1.37062937062937E-3</c:v>
                </c:pt>
                <c:pt idx="686">
                  <c:v>1.3726273726273699E-3</c:v>
                </c:pt>
                <c:pt idx="687">
                  <c:v>1.37462537462537E-3</c:v>
                </c:pt>
                <c:pt idx="688">
                  <c:v>1.37662337662338E-3</c:v>
                </c:pt>
                <c:pt idx="689">
                  <c:v>1.3786213786213799E-3</c:v>
                </c:pt>
                <c:pt idx="690">
                  <c:v>1.38061938061938E-3</c:v>
                </c:pt>
                <c:pt idx="691">
                  <c:v>1.3826173826173801E-3</c:v>
                </c:pt>
                <c:pt idx="692">
                  <c:v>1.38461538461538E-3</c:v>
                </c:pt>
                <c:pt idx="693">
                  <c:v>1.38661338661339E-3</c:v>
                </c:pt>
                <c:pt idx="694">
                  <c:v>1.3886113886113899E-3</c:v>
                </c:pt>
                <c:pt idx="695">
                  <c:v>1.39060939060939E-3</c:v>
                </c:pt>
                <c:pt idx="696">
                  <c:v>1.3926073926073901E-3</c:v>
                </c:pt>
                <c:pt idx="697">
                  <c:v>1.39460539460539E-3</c:v>
                </c:pt>
                <c:pt idx="698">
                  <c:v>1.3966033966034E-3</c:v>
                </c:pt>
                <c:pt idx="699">
                  <c:v>1.3986013986013999E-3</c:v>
                </c:pt>
                <c:pt idx="700">
                  <c:v>1.4005994005994E-3</c:v>
                </c:pt>
                <c:pt idx="701">
                  <c:v>1.4025974025974001E-3</c:v>
                </c:pt>
                <c:pt idx="702">
                  <c:v>1.4045954045954E-3</c:v>
                </c:pt>
                <c:pt idx="703">
                  <c:v>1.40659340659341E-3</c:v>
                </c:pt>
                <c:pt idx="704">
                  <c:v>1.4085914085914101E-3</c:v>
                </c:pt>
                <c:pt idx="705">
                  <c:v>1.41058941058941E-3</c:v>
                </c:pt>
                <c:pt idx="706">
                  <c:v>1.4125874125874101E-3</c:v>
                </c:pt>
                <c:pt idx="707">
                  <c:v>1.4145854145854099E-3</c:v>
                </c:pt>
                <c:pt idx="708">
                  <c:v>1.41658341658342E-3</c:v>
                </c:pt>
                <c:pt idx="709">
                  <c:v>1.4185814185814201E-3</c:v>
                </c:pt>
                <c:pt idx="710">
                  <c:v>1.42057942057942E-3</c:v>
                </c:pt>
                <c:pt idx="711">
                  <c:v>1.4225774225774201E-3</c:v>
                </c:pt>
                <c:pt idx="712">
                  <c:v>1.4245754245754199E-3</c:v>
                </c:pt>
                <c:pt idx="713">
                  <c:v>1.42657342657343E-3</c:v>
                </c:pt>
                <c:pt idx="714">
                  <c:v>1.4285714285714301E-3</c:v>
                </c:pt>
                <c:pt idx="715">
                  <c:v>1.43056943056943E-3</c:v>
                </c:pt>
                <c:pt idx="716">
                  <c:v>1.4325674325674301E-3</c:v>
                </c:pt>
                <c:pt idx="717">
                  <c:v>1.4345654345654299E-3</c:v>
                </c:pt>
                <c:pt idx="718">
                  <c:v>1.43656343656344E-3</c:v>
                </c:pt>
                <c:pt idx="719">
                  <c:v>1.4385614385614401E-3</c:v>
                </c:pt>
                <c:pt idx="720">
                  <c:v>1.44055944055944E-3</c:v>
                </c:pt>
                <c:pt idx="721">
                  <c:v>1.44255744255744E-3</c:v>
                </c:pt>
                <c:pt idx="722">
                  <c:v>1.4445554445554399E-3</c:v>
                </c:pt>
                <c:pt idx="723">
                  <c:v>1.44655344655345E-3</c:v>
                </c:pt>
                <c:pt idx="724">
                  <c:v>1.4485514485514501E-3</c:v>
                </c:pt>
                <c:pt idx="725">
                  <c:v>1.4505494505494499E-3</c:v>
                </c:pt>
                <c:pt idx="726">
                  <c:v>1.45254745254745E-3</c:v>
                </c:pt>
                <c:pt idx="727">
                  <c:v>1.4545454545454499E-3</c:v>
                </c:pt>
                <c:pt idx="728">
                  <c:v>1.45654345654346E-3</c:v>
                </c:pt>
                <c:pt idx="729">
                  <c:v>1.4585414585414601E-3</c:v>
                </c:pt>
                <c:pt idx="730">
                  <c:v>1.4605394605394599E-3</c:v>
                </c:pt>
                <c:pt idx="731">
                  <c:v>1.46253746253746E-3</c:v>
                </c:pt>
                <c:pt idx="732">
                  <c:v>1.4645354645354599E-3</c:v>
                </c:pt>
                <c:pt idx="733">
                  <c:v>1.46653346653347E-3</c:v>
                </c:pt>
                <c:pt idx="734">
                  <c:v>1.46853146853147E-3</c:v>
                </c:pt>
                <c:pt idx="735">
                  <c:v>1.4705294705294699E-3</c:v>
                </c:pt>
                <c:pt idx="736">
                  <c:v>1.47252747252747E-3</c:v>
                </c:pt>
                <c:pt idx="737">
                  <c:v>1.4745254745254701E-3</c:v>
                </c:pt>
                <c:pt idx="738">
                  <c:v>1.4765234765234799E-3</c:v>
                </c:pt>
                <c:pt idx="739">
                  <c:v>1.47852147852148E-3</c:v>
                </c:pt>
                <c:pt idx="740">
                  <c:v>1.4805194805194799E-3</c:v>
                </c:pt>
                <c:pt idx="741">
                  <c:v>1.48251748251748E-3</c:v>
                </c:pt>
                <c:pt idx="742">
                  <c:v>1.4845154845154801E-3</c:v>
                </c:pt>
                <c:pt idx="743">
                  <c:v>1.4865134865134899E-3</c:v>
                </c:pt>
                <c:pt idx="744">
                  <c:v>1.48851148851149E-3</c:v>
                </c:pt>
                <c:pt idx="745">
                  <c:v>1.4905094905094899E-3</c:v>
                </c:pt>
                <c:pt idx="746">
                  <c:v>1.49250749250749E-3</c:v>
                </c:pt>
                <c:pt idx="747">
                  <c:v>1.4945054945054901E-3</c:v>
                </c:pt>
                <c:pt idx="748">
                  <c:v>1.4965034965034999E-3</c:v>
                </c:pt>
                <c:pt idx="749">
                  <c:v>1.4985014985015E-3</c:v>
                </c:pt>
                <c:pt idx="750">
                  <c:v>1.5004995004995001E-3</c:v>
                </c:pt>
                <c:pt idx="751">
                  <c:v>1.5024975024975E-3</c:v>
                </c:pt>
                <c:pt idx="752">
                  <c:v>1.5044955044955001E-3</c:v>
                </c:pt>
                <c:pt idx="753">
                  <c:v>1.5064935064935099E-3</c:v>
                </c:pt>
                <c:pt idx="754">
                  <c:v>1.50849150849151E-3</c:v>
                </c:pt>
                <c:pt idx="755">
                  <c:v>1.5104895104895101E-3</c:v>
                </c:pt>
                <c:pt idx="756">
                  <c:v>1.51248751248751E-3</c:v>
                </c:pt>
                <c:pt idx="757">
                  <c:v>1.5144855144855101E-3</c:v>
                </c:pt>
                <c:pt idx="758">
                  <c:v>1.5164835164835199E-3</c:v>
                </c:pt>
                <c:pt idx="759">
                  <c:v>1.51848151848152E-3</c:v>
                </c:pt>
                <c:pt idx="760">
                  <c:v>1.5204795204795201E-3</c:v>
                </c:pt>
                <c:pt idx="761">
                  <c:v>1.52247752247752E-3</c:v>
                </c:pt>
                <c:pt idx="762">
                  <c:v>1.5244755244755201E-3</c:v>
                </c:pt>
                <c:pt idx="763">
                  <c:v>1.5264735264735299E-3</c:v>
                </c:pt>
                <c:pt idx="764">
                  <c:v>1.52847152847153E-3</c:v>
                </c:pt>
                <c:pt idx="765">
                  <c:v>1.5304695304695301E-3</c:v>
                </c:pt>
                <c:pt idx="766">
                  <c:v>1.53246753246753E-3</c:v>
                </c:pt>
                <c:pt idx="767">
                  <c:v>1.53446553446553E-3</c:v>
                </c:pt>
                <c:pt idx="768">
                  <c:v>1.5364635364635401E-3</c:v>
                </c:pt>
                <c:pt idx="769">
                  <c:v>1.53846153846154E-3</c:v>
                </c:pt>
                <c:pt idx="770">
                  <c:v>1.5404595404595401E-3</c:v>
                </c:pt>
                <c:pt idx="771">
                  <c:v>1.5424575424575399E-3</c:v>
                </c:pt>
                <c:pt idx="772">
                  <c:v>1.54445554445554E-3</c:v>
                </c:pt>
                <c:pt idx="773">
                  <c:v>1.5464535464535501E-3</c:v>
                </c:pt>
                <c:pt idx="774">
                  <c:v>1.54845154845155E-3</c:v>
                </c:pt>
                <c:pt idx="775">
                  <c:v>1.5504495504495501E-3</c:v>
                </c:pt>
                <c:pt idx="776">
                  <c:v>1.5524475524475499E-3</c:v>
                </c:pt>
                <c:pt idx="777">
                  <c:v>1.55444555444555E-3</c:v>
                </c:pt>
                <c:pt idx="778">
                  <c:v>1.5564435564435601E-3</c:v>
                </c:pt>
                <c:pt idx="779">
                  <c:v>1.55844155844156E-3</c:v>
                </c:pt>
                <c:pt idx="780">
                  <c:v>1.56043956043956E-3</c:v>
                </c:pt>
                <c:pt idx="781">
                  <c:v>1.5624375624375599E-3</c:v>
                </c:pt>
                <c:pt idx="782">
                  <c:v>1.56443556443556E-3</c:v>
                </c:pt>
                <c:pt idx="783">
                  <c:v>1.5664335664335701E-3</c:v>
                </c:pt>
                <c:pt idx="784">
                  <c:v>1.5684315684315699E-3</c:v>
                </c:pt>
                <c:pt idx="785">
                  <c:v>1.57042957042957E-3</c:v>
                </c:pt>
                <c:pt idx="786">
                  <c:v>1.5724275724275699E-3</c:v>
                </c:pt>
                <c:pt idx="787">
                  <c:v>1.57442557442557E-3</c:v>
                </c:pt>
                <c:pt idx="788">
                  <c:v>1.5764235764235801E-3</c:v>
                </c:pt>
                <c:pt idx="789">
                  <c:v>1.5784215784215799E-3</c:v>
                </c:pt>
                <c:pt idx="790">
                  <c:v>1.58041958041958E-3</c:v>
                </c:pt>
                <c:pt idx="791">
                  <c:v>1.5824175824175799E-3</c:v>
                </c:pt>
                <c:pt idx="792">
                  <c:v>1.58441558441558E-3</c:v>
                </c:pt>
                <c:pt idx="793">
                  <c:v>1.5864135864135901E-3</c:v>
                </c:pt>
                <c:pt idx="794">
                  <c:v>1.5884115884115899E-3</c:v>
                </c:pt>
                <c:pt idx="795">
                  <c:v>1.59040959040959E-3</c:v>
                </c:pt>
                <c:pt idx="796">
                  <c:v>1.5924075924075901E-3</c:v>
                </c:pt>
                <c:pt idx="797">
                  <c:v>1.59440559440559E-3</c:v>
                </c:pt>
                <c:pt idx="798">
                  <c:v>1.5964035964036E-3</c:v>
                </c:pt>
                <c:pt idx="799">
                  <c:v>1.5984015984015999E-3</c:v>
                </c:pt>
                <c:pt idx="800">
                  <c:v>1.6003996003996E-3</c:v>
                </c:pt>
                <c:pt idx="801">
                  <c:v>1.6023976023976001E-3</c:v>
                </c:pt>
                <c:pt idx="802">
                  <c:v>1.6043956043956E-3</c:v>
                </c:pt>
                <c:pt idx="803">
                  <c:v>1.60639360639361E-3</c:v>
                </c:pt>
                <c:pt idx="804">
                  <c:v>1.6083916083916099E-3</c:v>
                </c:pt>
                <c:pt idx="805">
                  <c:v>1.61038961038961E-3</c:v>
                </c:pt>
                <c:pt idx="806">
                  <c:v>1.6123876123876101E-3</c:v>
                </c:pt>
                <c:pt idx="807">
                  <c:v>1.61438561438561E-3</c:v>
                </c:pt>
                <c:pt idx="808">
                  <c:v>1.61638361638362E-3</c:v>
                </c:pt>
                <c:pt idx="809">
                  <c:v>1.6183816183816199E-3</c:v>
                </c:pt>
                <c:pt idx="810">
                  <c:v>1.62037962037962E-3</c:v>
                </c:pt>
                <c:pt idx="811">
                  <c:v>1.6223776223776201E-3</c:v>
                </c:pt>
                <c:pt idx="812">
                  <c:v>1.62437562437562E-3</c:v>
                </c:pt>
                <c:pt idx="813">
                  <c:v>1.62637362637363E-3</c:v>
                </c:pt>
                <c:pt idx="814">
                  <c:v>1.6283716283716301E-3</c:v>
                </c:pt>
                <c:pt idx="815">
                  <c:v>1.63036963036963E-3</c:v>
                </c:pt>
                <c:pt idx="816">
                  <c:v>1.6323676323676301E-3</c:v>
                </c:pt>
                <c:pt idx="817">
                  <c:v>1.6343656343656299E-3</c:v>
                </c:pt>
                <c:pt idx="818">
                  <c:v>1.63636363636364E-3</c:v>
                </c:pt>
                <c:pt idx="819">
                  <c:v>1.6383616383616401E-3</c:v>
                </c:pt>
                <c:pt idx="820">
                  <c:v>1.64035964035964E-3</c:v>
                </c:pt>
                <c:pt idx="821">
                  <c:v>1.6423576423576401E-3</c:v>
                </c:pt>
                <c:pt idx="822">
                  <c:v>1.6443556443556399E-3</c:v>
                </c:pt>
                <c:pt idx="823">
                  <c:v>1.64635364635365E-3</c:v>
                </c:pt>
                <c:pt idx="824">
                  <c:v>1.6483516483516501E-3</c:v>
                </c:pt>
                <c:pt idx="825">
                  <c:v>1.65034965034965E-3</c:v>
                </c:pt>
                <c:pt idx="826">
                  <c:v>1.65234765234765E-3</c:v>
                </c:pt>
                <c:pt idx="827">
                  <c:v>1.6543456543456499E-3</c:v>
                </c:pt>
                <c:pt idx="828">
                  <c:v>1.65634365634366E-3</c:v>
                </c:pt>
                <c:pt idx="829">
                  <c:v>1.6583416583416601E-3</c:v>
                </c:pt>
                <c:pt idx="830">
                  <c:v>1.6603396603396599E-3</c:v>
                </c:pt>
                <c:pt idx="831">
                  <c:v>1.66233766233766E-3</c:v>
                </c:pt>
                <c:pt idx="832">
                  <c:v>1.6643356643356599E-3</c:v>
                </c:pt>
                <c:pt idx="833">
                  <c:v>1.66633366633367E-3</c:v>
                </c:pt>
                <c:pt idx="834">
                  <c:v>1.6683316683316701E-3</c:v>
                </c:pt>
                <c:pt idx="835">
                  <c:v>1.6703296703296699E-3</c:v>
                </c:pt>
                <c:pt idx="836">
                  <c:v>1.67232767232767E-3</c:v>
                </c:pt>
                <c:pt idx="837">
                  <c:v>1.6743256743256699E-3</c:v>
                </c:pt>
                <c:pt idx="838">
                  <c:v>1.67632367632368E-3</c:v>
                </c:pt>
                <c:pt idx="839">
                  <c:v>1.6783216783216801E-3</c:v>
                </c:pt>
                <c:pt idx="840">
                  <c:v>1.6803196803196799E-3</c:v>
                </c:pt>
                <c:pt idx="841">
                  <c:v>1.68231768231768E-3</c:v>
                </c:pt>
                <c:pt idx="842">
                  <c:v>1.6843156843156801E-3</c:v>
                </c:pt>
                <c:pt idx="843">
                  <c:v>1.68631368631369E-3</c:v>
                </c:pt>
                <c:pt idx="844">
                  <c:v>1.68831168831169E-3</c:v>
                </c:pt>
                <c:pt idx="845">
                  <c:v>1.6903096903096899E-3</c:v>
                </c:pt>
                <c:pt idx="846">
                  <c:v>1.69230769230769E-3</c:v>
                </c:pt>
                <c:pt idx="847">
                  <c:v>1.6943056943056901E-3</c:v>
                </c:pt>
                <c:pt idx="848">
                  <c:v>1.6963036963036999E-3</c:v>
                </c:pt>
                <c:pt idx="849">
                  <c:v>1.6983016983017E-3</c:v>
                </c:pt>
                <c:pt idx="850">
                  <c:v>1.7002997002996999E-3</c:v>
                </c:pt>
                <c:pt idx="851">
                  <c:v>1.7022977022977E-3</c:v>
                </c:pt>
                <c:pt idx="852">
                  <c:v>1.7042957042957001E-3</c:v>
                </c:pt>
                <c:pt idx="853">
                  <c:v>1.7062937062937099E-3</c:v>
                </c:pt>
                <c:pt idx="854">
                  <c:v>1.70829170829171E-3</c:v>
                </c:pt>
                <c:pt idx="855">
                  <c:v>1.7102897102897099E-3</c:v>
                </c:pt>
                <c:pt idx="856">
                  <c:v>1.71228771228771E-3</c:v>
                </c:pt>
                <c:pt idx="857">
                  <c:v>1.7142857142857101E-3</c:v>
                </c:pt>
                <c:pt idx="858">
                  <c:v>1.7162837162837199E-3</c:v>
                </c:pt>
                <c:pt idx="859">
                  <c:v>1.71828171828172E-3</c:v>
                </c:pt>
                <c:pt idx="860">
                  <c:v>1.7202797202797201E-3</c:v>
                </c:pt>
                <c:pt idx="861">
                  <c:v>1.72227772227772E-3</c:v>
                </c:pt>
                <c:pt idx="862">
                  <c:v>1.7242757242757201E-3</c:v>
                </c:pt>
                <c:pt idx="863">
                  <c:v>1.7262737262737299E-3</c:v>
                </c:pt>
                <c:pt idx="864">
                  <c:v>1.72827172827173E-3</c:v>
                </c:pt>
                <c:pt idx="865">
                  <c:v>1.7302697302697301E-3</c:v>
                </c:pt>
                <c:pt idx="866">
                  <c:v>1.73226773226773E-3</c:v>
                </c:pt>
                <c:pt idx="867">
                  <c:v>1.7342657342657301E-3</c:v>
                </c:pt>
                <c:pt idx="868">
                  <c:v>1.7362637362637399E-3</c:v>
                </c:pt>
                <c:pt idx="869">
                  <c:v>1.73826173826174E-3</c:v>
                </c:pt>
                <c:pt idx="870">
                  <c:v>1.7402597402597401E-3</c:v>
                </c:pt>
                <c:pt idx="871">
                  <c:v>1.74225774225774E-3</c:v>
                </c:pt>
                <c:pt idx="872">
                  <c:v>1.74425574425574E-3</c:v>
                </c:pt>
                <c:pt idx="873">
                  <c:v>1.7462537462537499E-3</c:v>
                </c:pt>
                <c:pt idx="874">
                  <c:v>1.74825174825175E-3</c:v>
                </c:pt>
                <c:pt idx="875">
                  <c:v>1.7502497502497501E-3</c:v>
                </c:pt>
                <c:pt idx="876">
                  <c:v>1.7522477522477499E-3</c:v>
                </c:pt>
                <c:pt idx="877">
                  <c:v>1.75424575424575E-3</c:v>
                </c:pt>
                <c:pt idx="878">
                  <c:v>1.7562437562437601E-3</c:v>
                </c:pt>
                <c:pt idx="879">
                  <c:v>1.75824175824176E-3</c:v>
                </c:pt>
                <c:pt idx="880">
                  <c:v>1.7602397602397601E-3</c:v>
                </c:pt>
                <c:pt idx="881">
                  <c:v>1.7622377622377599E-3</c:v>
                </c:pt>
                <c:pt idx="882">
                  <c:v>1.76423576423576E-3</c:v>
                </c:pt>
                <c:pt idx="883">
                  <c:v>1.7662337662337701E-3</c:v>
                </c:pt>
                <c:pt idx="884">
                  <c:v>1.76823176823177E-3</c:v>
                </c:pt>
                <c:pt idx="885">
                  <c:v>1.7702297702297701E-3</c:v>
                </c:pt>
                <c:pt idx="886">
                  <c:v>1.7722277722277699E-3</c:v>
                </c:pt>
                <c:pt idx="887">
                  <c:v>1.77422577422577E-3</c:v>
                </c:pt>
                <c:pt idx="888">
                  <c:v>1.7762237762237801E-3</c:v>
                </c:pt>
                <c:pt idx="889">
                  <c:v>1.77822177822178E-3</c:v>
                </c:pt>
                <c:pt idx="890">
                  <c:v>1.78021978021978E-3</c:v>
                </c:pt>
                <c:pt idx="891">
                  <c:v>1.7822177822177799E-3</c:v>
                </c:pt>
                <c:pt idx="892">
                  <c:v>1.78421578421578E-3</c:v>
                </c:pt>
                <c:pt idx="893">
                  <c:v>1.7862137862137901E-3</c:v>
                </c:pt>
                <c:pt idx="894">
                  <c:v>1.7882117882117899E-3</c:v>
                </c:pt>
                <c:pt idx="895">
                  <c:v>1.79020979020979E-3</c:v>
                </c:pt>
                <c:pt idx="896">
                  <c:v>1.7922077922077899E-3</c:v>
                </c:pt>
                <c:pt idx="897">
                  <c:v>1.79420579420579E-3</c:v>
                </c:pt>
                <c:pt idx="898">
                  <c:v>1.7962037962038001E-3</c:v>
                </c:pt>
                <c:pt idx="899">
                  <c:v>1.7982017982017999E-3</c:v>
                </c:pt>
                <c:pt idx="900">
                  <c:v>1.8001998001998E-3</c:v>
                </c:pt>
                <c:pt idx="901">
                  <c:v>1.8021978021977999E-3</c:v>
                </c:pt>
                <c:pt idx="902">
                  <c:v>1.8041958041958E-3</c:v>
                </c:pt>
                <c:pt idx="903">
                  <c:v>1.8061938061938101E-3</c:v>
                </c:pt>
                <c:pt idx="904">
                  <c:v>1.8081918081918099E-3</c:v>
                </c:pt>
                <c:pt idx="905">
                  <c:v>1.81018981018981E-3</c:v>
                </c:pt>
                <c:pt idx="906">
                  <c:v>1.8121878121878101E-3</c:v>
                </c:pt>
                <c:pt idx="907">
                  <c:v>1.81418581418581E-3</c:v>
                </c:pt>
                <c:pt idx="908">
                  <c:v>1.81618381618382E-3</c:v>
                </c:pt>
                <c:pt idx="909">
                  <c:v>1.8181818181818199E-3</c:v>
                </c:pt>
                <c:pt idx="910">
                  <c:v>1.82017982017982E-3</c:v>
                </c:pt>
                <c:pt idx="911">
                  <c:v>1.8221778221778201E-3</c:v>
                </c:pt>
                <c:pt idx="912">
                  <c:v>1.82417582417582E-3</c:v>
                </c:pt>
                <c:pt idx="913">
                  <c:v>1.82617382617383E-3</c:v>
                </c:pt>
                <c:pt idx="914">
                  <c:v>1.8281718281718299E-3</c:v>
                </c:pt>
                <c:pt idx="915">
                  <c:v>1.83016983016983E-3</c:v>
                </c:pt>
                <c:pt idx="916">
                  <c:v>1.8321678321678301E-3</c:v>
                </c:pt>
                <c:pt idx="917">
                  <c:v>1.83416583416583E-3</c:v>
                </c:pt>
                <c:pt idx="918">
                  <c:v>1.83616383616384E-3</c:v>
                </c:pt>
                <c:pt idx="919">
                  <c:v>1.8381618381618399E-3</c:v>
                </c:pt>
                <c:pt idx="920">
                  <c:v>1.84015984015984E-3</c:v>
                </c:pt>
                <c:pt idx="921">
                  <c:v>1.8421578421578401E-3</c:v>
                </c:pt>
                <c:pt idx="922">
                  <c:v>1.8441558441558399E-3</c:v>
                </c:pt>
                <c:pt idx="923">
                  <c:v>1.84615384615385E-3</c:v>
                </c:pt>
                <c:pt idx="924">
                  <c:v>1.8481518481518501E-3</c:v>
                </c:pt>
                <c:pt idx="925">
                  <c:v>1.85014985014985E-3</c:v>
                </c:pt>
                <c:pt idx="926">
                  <c:v>1.8521478521478501E-3</c:v>
                </c:pt>
                <c:pt idx="927">
                  <c:v>1.8541458541458499E-3</c:v>
                </c:pt>
                <c:pt idx="928">
                  <c:v>1.85614385614386E-3</c:v>
                </c:pt>
                <c:pt idx="929">
                  <c:v>1.8581418581418601E-3</c:v>
                </c:pt>
                <c:pt idx="930">
                  <c:v>1.86013986013986E-3</c:v>
                </c:pt>
                <c:pt idx="931">
                  <c:v>1.8621378621378601E-3</c:v>
                </c:pt>
                <c:pt idx="932">
                  <c:v>1.8641358641358599E-3</c:v>
                </c:pt>
                <c:pt idx="933">
                  <c:v>1.86613386613387E-3</c:v>
                </c:pt>
                <c:pt idx="934">
                  <c:v>1.8681318681318701E-3</c:v>
                </c:pt>
                <c:pt idx="935">
                  <c:v>1.87012987012987E-3</c:v>
                </c:pt>
                <c:pt idx="936">
                  <c:v>1.87212787212787E-3</c:v>
                </c:pt>
                <c:pt idx="937">
                  <c:v>1.8741258741258699E-3</c:v>
                </c:pt>
                <c:pt idx="938">
                  <c:v>1.87612387612388E-3</c:v>
                </c:pt>
                <c:pt idx="939">
                  <c:v>1.8781218781218801E-3</c:v>
                </c:pt>
                <c:pt idx="940">
                  <c:v>1.8801198801198799E-3</c:v>
                </c:pt>
                <c:pt idx="941">
                  <c:v>1.88211788211788E-3</c:v>
                </c:pt>
                <c:pt idx="942">
                  <c:v>1.8841158841158799E-3</c:v>
                </c:pt>
                <c:pt idx="943">
                  <c:v>1.88611388611389E-3</c:v>
                </c:pt>
                <c:pt idx="944">
                  <c:v>1.8881118881118901E-3</c:v>
                </c:pt>
                <c:pt idx="945">
                  <c:v>1.8901098901098899E-3</c:v>
                </c:pt>
                <c:pt idx="946">
                  <c:v>1.89210789210789E-3</c:v>
                </c:pt>
                <c:pt idx="947">
                  <c:v>1.8941058941058899E-3</c:v>
                </c:pt>
                <c:pt idx="948">
                  <c:v>1.8961038961039E-3</c:v>
                </c:pt>
                <c:pt idx="949">
                  <c:v>1.8981018981019001E-3</c:v>
                </c:pt>
                <c:pt idx="950">
                  <c:v>1.9000999000998999E-3</c:v>
                </c:pt>
                <c:pt idx="951">
                  <c:v>1.9020979020979E-3</c:v>
                </c:pt>
                <c:pt idx="952">
                  <c:v>1.9040959040959001E-3</c:v>
                </c:pt>
                <c:pt idx="953">
                  <c:v>1.90609390609391E-3</c:v>
                </c:pt>
                <c:pt idx="954">
                  <c:v>1.90809190809191E-3</c:v>
                </c:pt>
                <c:pt idx="955">
                  <c:v>1.9100899100899099E-3</c:v>
                </c:pt>
                <c:pt idx="956">
                  <c:v>1.91208791208791E-3</c:v>
                </c:pt>
                <c:pt idx="957">
                  <c:v>1.9140859140859101E-3</c:v>
                </c:pt>
                <c:pt idx="958">
                  <c:v>1.9160839160839199E-3</c:v>
                </c:pt>
                <c:pt idx="959">
                  <c:v>1.91808191808192E-3</c:v>
                </c:pt>
                <c:pt idx="960">
                  <c:v>1.9200799200799199E-3</c:v>
                </c:pt>
                <c:pt idx="961">
                  <c:v>1.92207792207792E-3</c:v>
                </c:pt>
                <c:pt idx="962">
                  <c:v>1.9240759240759201E-3</c:v>
                </c:pt>
                <c:pt idx="963">
                  <c:v>1.9260739260739299E-3</c:v>
                </c:pt>
                <c:pt idx="964">
                  <c:v>1.92807192807193E-3</c:v>
                </c:pt>
                <c:pt idx="965">
                  <c:v>1.9300699300699299E-3</c:v>
                </c:pt>
                <c:pt idx="966">
                  <c:v>1.93206793206793E-3</c:v>
                </c:pt>
                <c:pt idx="967">
                  <c:v>1.9340659340659301E-3</c:v>
                </c:pt>
                <c:pt idx="968">
                  <c:v>1.9360639360639399E-3</c:v>
                </c:pt>
                <c:pt idx="969">
                  <c:v>1.93806193806194E-3</c:v>
                </c:pt>
                <c:pt idx="970">
                  <c:v>1.9400599400599401E-3</c:v>
                </c:pt>
                <c:pt idx="971">
                  <c:v>1.94205794205794E-3</c:v>
                </c:pt>
                <c:pt idx="972">
                  <c:v>1.9440559440559401E-3</c:v>
                </c:pt>
                <c:pt idx="973">
                  <c:v>1.9460539460539499E-3</c:v>
                </c:pt>
                <c:pt idx="974">
                  <c:v>1.94805194805195E-3</c:v>
                </c:pt>
                <c:pt idx="975">
                  <c:v>1.9500499500499501E-3</c:v>
                </c:pt>
                <c:pt idx="976">
                  <c:v>1.95204795204795E-3</c:v>
                </c:pt>
                <c:pt idx="977">
                  <c:v>1.9540459540459501E-3</c:v>
                </c:pt>
                <c:pt idx="978">
                  <c:v>1.9560439560439599E-3</c:v>
                </c:pt>
                <c:pt idx="979">
                  <c:v>1.9580419580419602E-3</c:v>
                </c:pt>
                <c:pt idx="980">
                  <c:v>1.9600399600399601E-3</c:v>
                </c:pt>
                <c:pt idx="981">
                  <c:v>1.96203796203796E-3</c:v>
                </c:pt>
                <c:pt idx="982">
                  <c:v>1.9640359640359598E-3</c:v>
                </c:pt>
                <c:pt idx="983">
                  <c:v>1.9660339660339701E-3</c:v>
                </c:pt>
                <c:pt idx="984">
                  <c:v>1.96803196803197E-3</c:v>
                </c:pt>
                <c:pt idx="985">
                  <c:v>1.9700299700299699E-3</c:v>
                </c:pt>
                <c:pt idx="986">
                  <c:v>1.9720279720279702E-3</c:v>
                </c:pt>
                <c:pt idx="987">
                  <c:v>1.97402597402597E-3</c:v>
                </c:pt>
                <c:pt idx="988">
                  <c:v>1.9760239760239799E-3</c:v>
                </c:pt>
                <c:pt idx="989">
                  <c:v>1.9780219780219802E-3</c:v>
                </c:pt>
                <c:pt idx="990">
                  <c:v>1.9800199800199801E-3</c:v>
                </c:pt>
                <c:pt idx="991">
                  <c:v>1.9820179820179799E-3</c:v>
                </c:pt>
                <c:pt idx="992">
                  <c:v>1.9840159840159798E-3</c:v>
                </c:pt>
                <c:pt idx="993">
                  <c:v>1.9860139860139901E-3</c:v>
                </c:pt>
                <c:pt idx="994">
                  <c:v>1.98801198801199E-3</c:v>
                </c:pt>
                <c:pt idx="995">
                  <c:v>1.9900099900099898E-3</c:v>
                </c:pt>
                <c:pt idx="996">
                  <c:v>1.9920079920079901E-3</c:v>
                </c:pt>
                <c:pt idx="997">
                  <c:v>1.99400599400599E-3</c:v>
                </c:pt>
                <c:pt idx="998">
                  <c:v>1.9960039960039999E-3</c:v>
                </c:pt>
                <c:pt idx="999">
                  <c:v>1.9980019980020002E-3</c:v>
                </c:pt>
                <c:pt idx="1000">
                  <c:v>2E-3</c:v>
                </c:pt>
                <c:pt idx="1001">
                  <c:v>2.0019980019979999E-3</c:v>
                </c:pt>
                <c:pt idx="1002">
                  <c:v>2.0039960039959998E-3</c:v>
                </c:pt>
                <c:pt idx="1003">
                  <c:v>2.0059940059940101E-3</c:v>
                </c:pt>
                <c:pt idx="1004">
                  <c:v>2.0079920079920099E-3</c:v>
                </c:pt>
                <c:pt idx="1005">
                  <c:v>2.0099900099900098E-3</c:v>
                </c:pt>
                <c:pt idx="1006">
                  <c:v>2.0119880119880101E-3</c:v>
                </c:pt>
                <c:pt idx="1007">
                  <c:v>2.01398601398601E-3</c:v>
                </c:pt>
                <c:pt idx="1008">
                  <c:v>2.0159840159840198E-3</c:v>
                </c:pt>
                <c:pt idx="1009">
                  <c:v>2.0179820179820201E-3</c:v>
                </c:pt>
                <c:pt idx="1010">
                  <c:v>2.01998001998002E-3</c:v>
                </c:pt>
                <c:pt idx="1011">
                  <c:v>2.0219780219780199E-3</c:v>
                </c:pt>
                <c:pt idx="1012">
                  <c:v>2.0239760239760202E-3</c:v>
                </c:pt>
                <c:pt idx="1013">
                  <c:v>2.02597402597403E-3</c:v>
                </c:pt>
                <c:pt idx="1014">
                  <c:v>2.0279720279720299E-3</c:v>
                </c:pt>
                <c:pt idx="1015">
                  <c:v>2.0299700299700298E-3</c:v>
                </c:pt>
                <c:pt idx="1016">
                  <c:v>2.0319680319680301E-3</c:v>
                </c:pt>
                <c:pt idx="1017">
                  <c:v>2.03396603396603E-3</c:v>
                </c:pt>
                <c:pt idx="1018">
                  <c:v>2.0359640359640398E-3</c:v>
                </c:pt>
                <c:pt idx="1019">
                  <c:v>2.0379620379620401E-3</c:v>
                </c:pt>
                <c:pt idx="1020">
                  <c:v>2.03996003996004E-3</c:v>
                </c:pt>
                <c:pt idx="1021">
                  <c:v>2.0419580419580399E-3</c:v>
                </c:pt>
                <c:pt idx="1022">
                  <c:v>2.0439560439560402E-3</c:v>
                </c:pt>
                <c:pt idx="1023">
                  <c:v>2.04595404595405E-3</c:v>
                </c:pt>
                <c:pt idx="1024">
                  <c:v>2.0479520479520499E-3</c:v>
                </c:pt>
                <c:pt idx="1025">
                  <c:v>2.0499500499500502E-3</c:v>
                </c:pt>
                <c:pt idx="1026">
                  <c:v>2.0519480519480501E-3</c:v>
                </c:pt>
                <c:pt idx="1027">
                  <c:v>2.05394605394605E-3</c:v>
                </c:pt>
                <c:pt idx="1028">
                  <c:v>2.0559440559440598E-3</c:v>
                </c:pt>
                <c:pt idx="1029">
                  <c:v>2.0579420579420601E-3</c:v>
                </c:pt>
                <c:pt idx="1030">
                  <c:v>2.05994005994006E-3</c:v>
                </c:pt>
                <c:pt idx="1031">
                  <c:v>2.0619380619380599E-3</c:v>
                </c:pt>
                <c:pt idx="1032">
                  <c:v>2.0639360639360602E-3</c:v>
                </c:pt>
                <c:pt idx="1033">
                  <c:v>2.06593406593407E-3</c:v>
                </c:pt>
                <c:pt idx="1034">
                  <c:v>2.0679320679320699E-3</c:v>
                </c:pt>
                <c:pt idx="1035">
                  <c:v>2.0699300699300702E-3</c:v>
                </c:pt>
                <c:pt idx="1036">
                  <c:v>2.0719280719280701E-3</c:v>
                </c:pt>
                <c:pt idx="1037">
                  <c:v>2.0739260739260699E-3</c:v>
                </c:pt>
                <c:pt idx="1038">
                  <c:v>2.0759240759240802E-3</c:v>
                </c:pt>
                <c:pt idx="1039">
                  <c:v>2.0779220779220801E-3</c:v>
                </c:pt>
                <c:pt idx="1040">
                  <c:v>2.07992007992008E-3</c:v>
                </c:pt>
                <c:pt idx="1041">
                  <c:v>2.0819180819180798E-3</c:v>
                </c:pt>
                <c:pt idx="1042">
                  <c:v>2.0839160839160801E-3</c:v>
                </c:pt>
                <c:pt idx="1043">
                  <c:v>2.08591408591409E-3</c:v>
                </c:pt>
                <c:pt idx="1044">
                  <c:v>2.0879120879120899E-3</c:v>
                </c:pt>
                <c:pt idx="1045">
                  <c:v>2.0899100899100902E-3</c:v>
                </c:pt>
                <c:pt idx="1046">
                  <c:v>2.09190809190809E-3</c:v>
                </c:pt>
                <c:pt idx="1047">
                  <c:v>2.0939060939060899E-3</c:v>
                </c:pt>
                <c:pt idx="1048">
                  <c:v>2.0959040959041002E-3</c:v>
                </c:pt>
                <c:pt idx="1049">
                  <c:v>2.0979020979021001E-3</c:v>
                </c:pt>
                <c:pt idx="1050">
                  <c:v>2.0999000999000999E-3</c:v>
                </c:pt>
                <c:pt idx="1051">
                  <c:v>2.1018981018980998E-3</c:v>
                </c:pt>
                <c:pt idx="1052">
                  <c:v>2.1038961038961001E-3</c:v>
                </c:pt>
                <c:pt idx="1053">
                  <c:v>2.10589410589411E-3</c:v>
                </c:pt>
                <c:pt idx="1054">
                  <c:v>2.1078921078921098E-3</c:v>
                </c:pt>
                <c:pt idx="1055">
                  <c:v>2.1098901098901101E-3</c:v>
                </c:pt>
                <c:pt idx="1056">
                  <c:v>2.11188811188811E-3</c:v>
                </c:pt>
                <c:pt idx="1057">
                  <c:v>2.1138861138861099E-3</c:v>
                </c:pt>
                <c:pt idx="1058">
                  <c:v>2.1158841158841202E-3</c:v>
                </c:pt>
                <c:pt idx="1059">
                  <c:v>2.11788211788212E-3</c:v>
                </c:pt>
                <c:pt idx="1060">
                  <c:v>2.1198801198801199E-3</c:v>
                </c:pt>
                <c:pt idx="1061">
                  <c:v>2.1218781218781198E-3</c:v>
                </c:pt>
                <c:pt idx="1062">
                  <c:v>2.1238761238761201E-3</c:v>
                </c:pt>
                <c:pt idx="1063">
                  <c:v>2.1258741258741299E-3</c:v>
                </c:pt>
                <c:pt idx="1064">
                  <c:v>2.1278721278721298E-3</c:v>
                </c:pt>
                <c:pt idx="1065">
                  <c:v>2.1298701298701301E-3</c:v>
                </c:pt>
                <c:pt idx="1066">
                  <c:v>2.13186813186813E-3</c:v>
                </c:pt>
                <c:pt idx="1067">
                  <c:v>2.1338661338661299E-3</c:v>
                </c:pt>
                <c:pt idx="1068">
                  <c:v>2.1358641358641402E-3</c:v>
                </c:pt>
                <c:pt idx="1069">
                  <c:v>2.13786213786214E-3</c:v>
                </c:pt>
                <c:pt idx="1070">
                  <c:v>2.1398601398601399E-3</c:v>
                </c:pt>
                <c:pt idx="1071">
                  <c:v>2.1418581418581402E-3</c:v>
                </c:pt>
                <c:pt idx="1072">
                  <c:v>2.1438561438561401E-3</c:v>
                </c:pt>
                <c:pt idx="1073">
                  <c:v>2.1458541458541499E-3</c:v>
                </c:pt>
                <c:pt idx="1074">
                  <c:v>2.1478521478521498E-3</c:v>
                </c:pt>
                <c:pt idx="1075">
                  <c:v>2.1498501498501501E-3</c:v>
                </c:pt>
                <c:pt idx="1076">
                  <c:v>2.15184815184815E-3</c:v>
                </c:pt>
                <c:pt idx="1077">
                  <c:v>2.1538461538461499E-3</c:v>
                </c:pt>
                <c:pt idx="1078">
                  <c:v>2.1558441558441601E-3</c:v>
                </c:pt>
                <c:pt idx="1079">
                  <c:v>2.15784215784216E-3</c:v>
                </c:pt>
                <c:pt idx="1080">
                  <c:v>2.1598401598401599E-3</c:v>
                </c:pt>
                <c:pt idx="1081">
                  <c:v>2.1618381618381602E-3</c:v>
                </c:pt>
                <c:pt idx="1082">
                  <c:v>2.1638361638361601E-3</c:v>
                </c:pt>
                <c:pt idx="1083">
                  <c:v>2.1658341658341699E-3</c:v>
                </c:pt>
                <c:pt idx="1084">
                  <c:v>2.1678321678321702E-3</c:v>
                </c:pt>
                <c:pt idx="1085">
                  <c:v>2.1698301698301701E-3</c:v>
                </c:pt>
                <c:pt idx="1086">
                  <c:v>2.17182817182817E-3</c:v>
                </c:pt>
                <c:pt idx="1087">
                  <c:v>2.1738261738261698E-3</c:v>
                </c:pt>
                <c:pt idx="1088">
                  <c:v>2.1758241758241801E-3</c:v>
                </c:pt>
                <c:pt idx="1089">
                  <c:v>2.17782217782218E-3</c:v>
                </c:pt>
                <c:pt idx="1090">
                  <c:v>2.1798201798201799E-3</c:v>
                </c:pt>
                <c:pt idx="1091">
                  <c:v>2.1818181818181802E-3</c:v>
                </c:pt>
                <c:pt idx="1092">
                  <c:v>2.18381618381618E-3</c:v>
                </c:pt>
                <c:pt idx="1093">
                  <c:v>2.1858141858141899E-3</c:v>
                </c:pt>
                <c:pt idx="1094">
                  <c:v>2.1878121878121902E-3</c:v>
                </c:pt>
                <c:pt idx="1095">
                  <c:v>2.1898101898101901E-3</c:v>
                </c:pt>
                <c:pt idx="1096">
                  <c:v>2.1918081918081899E-3</c:v>
                </c:pt>
                <c:pt idx="1097">
                  <c:v>2.1938061938061898E-3</c:v>
                </c:pt>
                <c:pt idx="1098">
                  <c:v>2.1958041958042001E-3</c:v>
                </c:pt>
                <c:pt idx="1099">
                  <c:v>2.1978021978022E-3</c:v>
                </c:pt>
                <c:pt idx="1100">
                  <c:v>2.1998001998001998E-3</c:v>
                </c:pt>
                <c:pt idx="1101">
                  <c:v>2.2017982017982001E-3</c:v>
                </c:pt>
                <c:pt idx="1102">
                  <c:v>2.2037962037962E-3</c:v>
                </c:pt>
                <c:pt idx="1103">
                  <c:v>2.2057942057942099E-3</c:v>
                </c:pt>
                <c:pt idx="1104">
                  <c:v>2.2077922077922102E-3</c:v>
                </c:pt>
                <c:pt idx="1105">
                  <c:v>2.20979020979021E-3</c:v>
                </c:pt>
                <c:pt idx="1106">
                  <c:v>2.2117882117882099E-3</c:v>
                </c:pt>
                <c:pt idx="1107">
                  <c:v>2.2137862137862098E-3</c:v>
                </c:pt>
                <c:pt idx="1108">
                  <c:v>2.2157842157842201E-3</c:v>
                </c:pt>
                <c:pt idx="1109">
                  <c:v>2.2177822177822199E-3</c:v>
                </c:pt>
                <c:pt idx="1110">
                  <c:v>2.2197802197802198E-3</c:v>
                </c:pt>
                <c:pt idx="1111">
                  <c:v>2.2217782217782201E-3</c:v>
                </c:pt>
                <c:pt idx="1112">
                  <c:v>2.22377622377622E-3</c:v>
                </c:pt>
                <c:pt idx="1113">
                  <c:v>2.2257742257742298E-3</c:v>
                </c:pt>
                <c:pt idx="1114">
                  <c:v>2.2277722277722302E-3</c:v>
                </c:pt>
                <c:pt idx="1115">
                  <c:v>2.22977022977023E-3</c:v>
                </c:pt>
                <c:pt idx="1116">
                  <c:v>2.2317682317682299E-3</c:v>
                </c:pt>
                <c:pt idx="1117">
                  <c:v>2.2337662337662302E-3</c:v>
                </c:pt>
                <c:pt idx="1118">
                  <c:v>2.2357642357642401E-3</c:v>
                </c:pt>
                <c:pt idx="1119">
                  <c:v>2.2377622377622399E-3</c:v>
                </c:pt>
                <c:pt idx="1120">
                  <c:v>2.2397602397602398E-3</c:v>
                </c:pt>
                <c:pt idx="1121">
                  <c:v>2.2417582417582401E-3</c:v>
                </c:pt>
                <c:pt idx="1122">
                  <c:v>2.24375624375624E-3</c:v>
                </c:pt>
                <c:pt idx="1123">
                  <c:v>2.2457542457542498E-3</c:v>
                </c:pt>
                <c:pt idx="1124">
                  <c:v>2.2477522477522501E-3</c:v>
                </c:pt>
                <c:pt idx="1125">
                  <c:v>2.24975024975025E-3</c:v>
                </c:pt>
                <c:pt idx="1126">
                  <c:v>2.2517482517482499E-3</c:v>
                </c:pt>
                <c:pt idx="1127">
                  <c:v>2.2537462537462502E-3</c:v>
                </c:pt>
                <c:pt idx="1128">
                  <c:v>2.25574425574426E-3</c:v>
                </c:pt>
                <c:pt idx="1129">
                  <c:v>2.2577422577422599E-3</c:v>
                </c:pt>
                <c:pt idx="1130">
                  <c:v>2.2597402597402602E-3</c:v>
                </c:pt>
                <c:pt idx="1131">
                  <c:v>2.2617382617382601E-3</c:v>
                </c:pt>
                <c:pt idx="1132">
                  <c:v>2.26373626373626E-3</c:v>
                </c:pt>
                <c:pt idx="1133">
                  <c:v>2.2657342657342698E-3</c:v>
                </c:pt>
                <c:pt idx="1134">
                  <c:v>2.2677322677322701E-3</c:v>
                </c:pt>
                <c:pt idx="1135">
                  <c:v>2.26973026973027E-3</c:v>
                </c:pt>
                <c:pt idx="1136">
                  <c:v>2.2717282717282699E-3</c:v>
                </c:pt>
                <c:pt idx="1137">
                  <c:v>2.2737262737262702E-3</c:v>
                </c:pt>
                <c:pt idx="1138">
                  <c:v>2.27572427572428E-3</c:v>
                </c:pt>
                <c:pt idx="1139">
                  <c:v>2.2777222777222799E-3</c:v>
                </c:pt>
                <c:pt idx="1140">
                  <c:v>2.2797202797202802E-3</c:v>
                </c:pt>
                <c:pt idx="1141">
                  <c:v>2.2817182817182801E-3</c:v>
                </c:pt>
                <c:pt idx="1142">
                  <c:v>2.2837162837162799E-3</c:v>
                </c:pt>
                <c:pt idx="1143">
                  <c:v>2.2857142857142898E-3</c:v>
                </c:pt>
                <c:pt idx="1144">
                  <c:v>2.2877122877122901E-3</c:v>
                </c:pt>
                <c:pt idx="1145">
                  <c:v>2.28971028971029E-3</c:v>
                </c:pt>
                <c:pt idx="1146">
                  <c:v>2.2917082917082898E-3</c:v>
                </c:pt>
                <c:pt idx="1147">
                  <c:v>2.2937062937062901E-3</c:v>
                </c:pt>
                <c:pt idx="1148">
                  <c:v>2.2957042957043E-3</c:v>
                </c:pt>
                <c:pt idx="1149">
                  <c:v>2.2977022977022999E-3</c:v>
                </c:pt>
                <c:pt idx="1150">
                  <c:v>2.2997002997003002E-3</c:v>
                </c:pt>
                <c:pt idx="1151">
                  <c:v>2.3016983016983E-3</c:v>
                </c:pt>
                <c:pt idx="1152">
                  <c:v>2.3036963036962999E-3</c:v>
                </c:pt>
                <c:pt idx="1153">
                  <c:v>2.3056943056943102E-3</c:v>
                </c:pt>
                <c:pt idx="1154">
                  <c:v>2.3076923076923101E-3</c:v>
                </c:pt>
                <c:pt idx="1155">
                  <c:v>2.3096903096903099E-3</c:v>
                </c:pt>
                <c:pt idx="1156">
                  <c:v>2.3116883116883098E-3</c:v>
                </c:pt>
                <c:pt idx="1157">
                  <c:v>2.3136863136863101E-3</c:v>
                </c:pt>
                <c:pt idx="1158">
                  <c:v>2.31568431568432E-3</c:v>
                </c:pt>
                <c:pt idx="1159">
                  <c:v>2.3176823176823198E-3</c:v>
                </c:pt>
                <c:pt idx="1160">
                  <c:v>2.3196803196803202E-3</c:v>
                </c:pt>
                <c:pt idx="1161">
                  <c:v>2.32167832167832E-3</c:v>
                </c:pt>
                <c:pt idx="1162">
                  <c:v>2.3236763236763199E-3</c:v>
                </c:pt>
                <c:pt idx="1163">
                  <c:v>2.3256743256743302E-3</c:v>
                </c:pt>
                <c:pt idx="1164">
                  <c:v>2.3276723276723301E-3</c:v>
                </c:pt>
                <c:pt idx="1165">
                  <c:v>2.3296703296703299E-3</c:v>
                </c:pt>
                <c:pt idx="1166">
                  <c:v>2.3316683316683298E-3</c:v>
                </c:pt>
                <c:pt idx="1167">
                  <c:v>2.3336663336663301E-3</c:v>
                </c:pt>
                <c:pt idx="1168">
                  <c:v>2.33566433566434E-3</c:v>
                </c:pt>
                <c:pt idx="1169">
                  <c:v>2.3376623376623398E-3</c:v>
                </c:pt>
                <c:pt idx="1170">
                  <c:v>2.3396603396603401E-3</c:v>
                </c:pt>
                <c:pt idx="1171">
                  <c:v>2.34165834165834E-3</c:v>
                </c:pt>
                <c:pt idx="1172">
                  <c:v>2.3436563436563399E-3</c:v>
                </c:pt>
                <c:pt idx="1173">
                  <c:v>2.3456543456543502E-3</c:v>
                </c:pt>
                <c:pt idx="1174">
                  <c:v>2.34765234765235E-3</c:v>
                </c:pt>
                <c:pt idx="1175">
                  <c:v>2.3496503496503499E-3</c:v>
                </c:pt>
                <c:pt idx="1176">
                  <c:v>2.3516483516483502E-3</c:v>
                </c:pt>
                <c:pt idx="1177">
                  <c:v>2.3536463536463501E-3</c:v>
                </c:pt>
                <c:pt idx="1178">
                  <c:v>2.3556443556443599E-3</c:v>
                </c:pt>
                <c:pt idx="1179">
                  <c:v>2.3576423576423598E-3</c:v>
                </c:pt>
                <c:pt idx="1180">
                  <c:v>2.3596403596403601E-3</c:v>
                </c:pt>
                <c:pt idx="1181">
                  <c:v>2.36163836163836E-3</c:v>
                </c:pt>
                <c:pt idx="1182">
                  <c:v>2.3636363636363599E-3</c:v>
                </c:pt>
                <c:pt idx="1183">
                  <c:v>2.3656343656343701E-3</c:v>
                </c:pt>
                <c:pt idx="1184">
                  <c:v>2.36763236763237E-3</c:v>
                </c:pt>
                <c:pt idx="1185">
                  <c:v>2.3696303696303699E-3</c:v>
                </c:pt>
                <c:pt idx="1186">
                  <c:v>2.3716283716283702E-3</c:v>
                </c:pt>
                <c:pt idx="1187">
                  <c:v>2.3736263736263701E-3</c:v>
                </c:pt>
                <c:pt idx="1188">
                  <c:v>2.3756243756243799E-3</c:v>
                </c:pt>
                <c:pt idx="1189">
                  <c:v>2.3776223776223798E-3</c:v>
                </c:pt>
                <c:pt idx="1190">
                  <c:v>2.3796203796203801E-3</c:v>
                </c:pt>
                <c:pt idx="1191">
                  <c:v>2.38161838161838E-3</c:v>
                </c:pt>
                <c:pt idx="1192">
                  <c:v>2.3836163836163798E-3</c:v>
                </c:pt>
                <c:pt idx="1193">
                  <c:v>2.3856143856143901E-3</c:v>
                </c:pt>
                <c:pt idx="1194">
                  <c:v>2.38761238761239E-3</c:v>
                </c:pt>
                <c:pt idx="1195">
                  <c:v>2.3896103896103899E-3</c:v>
                </c:pt>
                <c:pt idx="1196">
                  <c:v>2.3916083916083902E-3</c:v>
                </c:pt>
                <c:pt idx="1197">
                  <c:v>2.39360639360639E-3</c:v>
                </c:pt>
                <c:pt idx="1198">
                  <c:v>2.3956043956043999E-3</c:v>
                </c:pt>
                <c:pt idx="1199">
                  <c:v>2.3976023976024002E-3</c:v>
                </c:pt>
                <c:pt idx="1200">
                  <c:v>2.3996003996004001E-3</c:v>
                </c:pt>
                <c:pt idx="1201">
                  <c:v>2.4015984015983999E-3</c:v>
                </c:pt>
                <c:pt idx="1202">
                  <c:v>2.4035964035963998E-3</c:v>
                </c:pt>
                <c:pt idx="1203">
                  <c:v>2.4055944055944101E-3</c:v>
                </c:pt>
                <c:pt idx="1204">
                  <c:v>2.40759240759241E-3</c:v>
                </c:pt>
                <c:pt idx="1205">
                  <c:v>2.4095904095904098E-3</c:v>
                </c:pt>
                <c:pt idx="1206">
                  <c:v>2.4115884115884102E-3</c:v>
                </c:pt>
                <c:pt idx="1207">
                  <c:v>2.41358641358641E-3</c:v>
                </c:pt>
                <c:pt idx="1208">
                  <c:v>2.4155844155844199E-3</c:v>
                </c:pt>
                <c:pt idx="1209">
                  <c:v>2.4175824175824202E-3</c:v>
                </c:pt>
                <c:pt idx="1210">
                  <c:v>2.4195804195804201E-3</c:v>
                </c:pt>
                <c:pt idx="1211">
                  <c:v>2.4215784215784199E-3</c:v>
                </c:pt>
                <c:pt idx="1212">
                  <c:v>2.4235764235764198E-3</c:v>
                </c:pt>
                <c:pt idx="1213">
                  <c:v>2.4255744255744301E-3</c:v>
                </c:pt>
                <c:pt idx="1214">
                  <c:v>2.42757242757243E-3</c:v>
                </c:pt>
                <c:pt idx="1215">
                  <c:v>2.4295704295704298E-3</c:v>
                </c:pt>
                <c:pt idx="1216">
                  <c:v>2.4315684315684301E-3</c:v>
                </c:pt>
                <c:pt idx="1217">
                  <c:v>2.43356643356643E-3</c:v>
                </c:pt>
                <c:pt idx="1218">
                  <c:v>2.4355644355644399E-3</c:v>
                </c:pt>
                <c:pt idx="1219">
                  <c:v>2.4375624375624402E-3</c:v>
                </c:pt>
                <c:pt idx="1220">
                  <c:v>2.43956043956044E-3</c:v>
                </c:pt>
                <c:pt idx="1221">
                  <c:v>2.4415584415584399E-3</c:v>
                </c:pt>
                <c:pt idx="1222">
                  <c:v>2.4435564435564402E-3</c:v>
                </c:pt>
                <c:pt idx="1223">
                  <c:v>2.4455544455544501E-3</c:v>
                </c:pt>
                <c:pt idx="1224">
                  <c:v>2.4475524475524499E-3</c:v>
                </c:pt>
                <c:pt idx="1225">
                  <c:v>2.4495504495504498E-3</c:v>
                </c:pt>
                <c:pt idx="1226">
                  <c:v>2.4515484515484501E-3</c:v>
                </c:pt>
                <c:pt idx="1227">
                  <c:v>2.45354645354645E-3</c:v>
                </c:pt>
                <c:pt idx="1228">
                  <c:v>2.4555444555444598E-3</c:v>
                </c:pt>
                <c:pt idx="1229">
                  <c:v>2.4575424575424601E-3</c:v>
                </c:pt>
                <c:pt idx="1230">
                  <c:v>2.45954045954046E-3</c:v>
                </c:pt>
                <c:pt idx="1231">
                  <c:v>2.4615384615384599E-3</c:v>
                </c:pt>
                <c:pt idx="1232">
                  <c:v>2.4635364635364602E-3</c:v>
                </c:pt>
                <c:pt idx="1233">
                  <c:v>2.46553446553447E-3</c:v>
                </c:pt>
                <c:pt idx="1234">
                  <c:v>2.4675324675324699E-3</c:v>
                </c:pt>
                <c:pt idx="1235">
                  <c:v>2.4695304695304698E-3</c:v>
                </c:pt>
                <c:pt idx="1236">
                  <c:v>2.4715284715284701E-3</c:v>
                </c:pt>
                <c:pt idx="1237">
                  <c:v>2.47352647352647E-3</c:v>
                </c:pt>
                <c:pt idx="1238">
                  <c:v>2.4755244755244798E-3</c:v>
                </c:pt>
                <c:pt idx="1239">
                  <c:v>2.4775224775224801E-3</c:v>
                </c:pt>
                <c:pt idx="1240">
                  <c:v>2.47952047952048E-3</c:v>
                </c:pt>
                <c:pt idx="1241">
                  <c:v>2.4815184815184799E-3</c:v>
                </c:pt>
                <c:pt idx="1242">
                  <c:v>2.4835164835164802E-3</c:v>
                </c:pt>
                <c:pt idx="1243">
                  <c:v>2.48551448551449E-3</c:v>
                </c:pt>
                <c:pt idx="1244">
                  <c:v>2.4875124875124899E-3</c:v>
                </c:pt>
                <c:pt idx="1245">
                  <c:v>2.4895104895104902E-3</c:v>
                </c:pt>
                <c:pt idx="1246">
                  <c:v>2.4915084915084901E-3</c:v>
                </c:pt>
                <c:pt idx="1247">
                  <c:v>2.4935064935064899E-3</c:v>
                </c:pt>
                <c:pt idx="1248">
                  <c:v>2.4955044955044998E-3</c:v>
                </c:pt>
                <c:pt idx="1249">
                  <c:v>2.4975024975025001E-3</c:v>
                </c:pt>
                <c:pt idx="1250">
                  <c:v>2.4995004995005E-3</c:v>
                </c:pt>
                <c:pt idx="1251">
                  <c:v>2.5014985014984998E-3</c:v>
                </c:pt>
                <c:pt idx="1252">
                  <c:v>2.5034965034965002E-3</c:v>
                </c:pt>
                <c:pt idx="1253">
                  <c:v>2.50549450549451E-3</c:v>
                </c:pt>
                <c:pt idx="1254">
                  <c:v>2.5074925074925099E-3</c:v>
                </c:pt>
                <c:pt idx="1255">
                  <c:v>2.5094905094905102E-3</c:v>
                </c:pt>
                <c:pt idx="1256">
                  <c:v>2.5114885114885101E-3</c:v>
                </c:pt>
                <c:pt idx="1257">
                  <c:v>2.5134865134865099E-3</c:v>
                </c:pt>
                <c:pt idx="1258">
                  <c:v>2.5154845154845202E-3</c:v>
                </c:pt>
                <c:pt idx="1259">
                  <c:v>2.5174825174825201E-3</c:v>
                </c:pt>
                <c:pt idx="1260">
                  <c:v>2.51948051948052E-3</c:v>
                </c:pt>
                <c:pt idx="1261">
                  <c:v>2.5214785214785198E-3</c:v>
                </c:pt>
                <c:pt idx="1262">
                  <c:v>2.5234765234765201E-3</c:v>
                </c:pt>
                <c:pt idx="1263">
                  <c:v>2.52547452547453E-3</c:v>
                </c:pt>
                <c:pt idx="1264">
                  <c:v>2.5274725274725299E-3</c:v>
                </c:pt>
                <c:pt idx="1265">
                  <c:v>2.5294705294705302E-3</c:v>
                </c:pt>
                <c:pt idx="1266">
                  <c:v>2.53146853146853E-3</c:v>
                </c:pt>
                <c:pt idx="1267">
                  <c:v>2.5334665334665299E-3</c:v>
                </c:pt>
                <c:pt idx="1268">
                  <c:v>2.5354645354645402E-3</c:v>
                </c:pt>
                <c:pt idx="1269">
                  <c:v>2.5374625374625401E-3</c:v>
                </c:pt>
                <c:pt idx="1270">
                  <c:v>2.5394605394605399E-3</c:v>
                </c:pt>
                <c:pt idx="1271">
                  <c:v>2.5414585414585398E-3</c:v>
                </c:pt>
                <c:pt idx="1272">
                  <c:v>2.5434565434565401E-3</c:v>
                </c:pt>
                <c:pt idx="1273">
                  <c:v>2.54545454545455E-3</c:v>
                </c:pt>
                <c:pt idx="1274">
                  <c:v>2.5474525474525498E-3</c:v>
                </c:pt>
                <c:pt idx="1275">
                  <c:v>2.5494505494505501E-3</c:v>
                </c:pt>
                <c:pt idx="1276">
                  <c:v>2.55144855144855E-3</c:v>
                </c:pt>
                <c:pt idx="1277">
                  <c:v>2.5534465534465499E-3</c:v>
                </c:pt>
                <c:pt idx="1278">
                  <c:v>2.5554445554445602E-3</c:v>
                </c:pt>
                <c:pt idx="1279">
                  <c:v>2.55744255744256E-3</c:v>
                </c:pt>
                <c:pt idx="1280">
                  <c:v>2.5594405594405599E-3</c:v>
                </c:pt>
                <c:pt idx="1281">
                  <c:v>2.5614385614385598E-3</c:v>
                </c:pt>
                <c:pt idx="1282">
                  <c:v>2.5634365634365601E-3</c:v>
                </c:pt>
                <c:pt idx="1283">
                  <c:v>2.5654345654345699E-3</c:v>
                </c:pt>
                <c:pt idx="1284">
                  <c:v>2.5674325674325698E-3</c:v>
                </c:pt>
                <c:pt idx="1285">
                  <c:v>2.5694305694305701E-3</c:v>
                </c:pt>
                <c:pt idx="1286">
                  <c:v>2.57142857142857E-3</c:v>
                </c:pt>
                <c:pt idx="1287">
                  <c:v>2.5734265734265699E-3</c:v>
                </c:pt>
                <c:pt idx="1288">
                  <c:v>2.5754245754245801E-3</c:v>
                </c:pt>
                <c:pt idx="1289">
                  <c:v>2.57742257742258E-3</c:v>
                </c:pt>
                <c:pt idx="1290">
                  <c:v>2.5794205794205799E-3</c:v>
                </c:pt>
                <c:pt idx="1291">
                  <c:v>2.5814185814185802E-3</c:v>
                </c:pt>
                <c:pt idx="1292">
                  <c:v>2.5834165834165801E-3</c:v>
                </c:pt>
                <c:pt idx="1293">
                  <c:v>2.5854145854145899E-3</c:v>
                </c:pt>
                <c:pt idx="1294">
                  <c:v>2.5874125874125898E-3</c:v>
                </c:pt>
                <c:pt idx="1295">
                  <c:v>2.5894105894105901E-3</c:v>
                </c:pt>
                <c:pt idx="1296">
                  <c:v>2.59140859140859E-3</c:v>
                </c:pt>
                <c:pt idx="1297">
                  <c:v>2.5934065934065898E-3</c:v>
                </c:pt>
                <c:pt idx="1298">
                  <c:v>2.5954045954046001E-3</c:v>
                </c:pt>
                <c:pt idx="1299">
                  <c:v>2.5974025974026E-3</c:v>
                </c:pt>
                <c:pt idx="1300">
                  <c:v>2.5994005994005999E-3</c:v>
                </c:pt>
                <c:pt idx="1301">
                  <c:v>2.6013986013986002E-3</c:v>
                </c:pt>
                <c:pt idx="1302">
                  <c:v>2.6033966033966001E-3</c:v>
                </c:pt>
                <c:pt idx="1303">
                  <c:v>2.6053946053946099E-3</c:v>
                </c:pt>
                <c:pt idx="1304">
                  <c:v>2.6073926073926102E-3</c:v>
                </c:pt>
                <c:pt idx="1305">
                  <c:v>2.6093906093906101E-3</c:v>
                </c:pt>
                <c:pt idx="1306">
                  <c:v>2.61138861138861E-3</c:v>
                </c:pt>
                <c:pt idx="1307">
                  <c:v>2.6133866133866098E-3</c:v>
                </c:pt>
                <c:pt idx="1308">
                  <c:v>2.6153846153846201E-3</c:v>
                </c:pt>
                <c:pt idx="1309">
                  <c:v>2.61738261738262E-3</c:v>
                </c:pt>
                <c:pt idx="1310">
                  <c:v>2.6193806193806199E-3</c:v>
                </c:pt>
                <c:pt idx="1311">
                  <c:v>2.6213786213786202E-3</c:v>
                </c:pt>
                <c:pt idx="1312">
                  <c:v>2.62337662337662E-3</c:v>
                </c:pt>
                <c:pt idx="1313">
                  <c:v>2.6253746253746299E-3</c:v>
                </c:pt>
                <c:pt idx="1314">
                  <c:v>2.6273726273726302E-3</c:v>
                </c:pt>
                <c:pt idx="1315">
                  <c:v>2.6293706293706301E-3</c:v>
                </c:pt>
                <c:pt idx="1316">
                  <c:v>2.6313686313686299E-3</c:v>
                </c:pt>
                <c:pt idx="1317">
                  <c:v>2.6333666333666298E-3</c:v>
                </c:pt>
                <c:pt idx="1318">
                  <c:v>2.6353646353646401E-3</c:v>
                </c:pt>
                <c:pt idx="1319">
                  <c:v>2.63736263736264E-3</c:v>
                </c:pt>
                <c:pt idx="1320">
                  <c:v>2.6393606393606398E-3</c:v>
                </c:pt>
                <c:pt idx="1321">
                  <c:v>2.6413586413586401E-3</c:v>
                </c:pt>
                <c:pt idx="1322">
                  <c:v>2.64335664335664E-3</c:v>
                </c:pt>
                <c:pt idx="1323">
                  <c:v>2.6453546453546499E-3</c:v>
                </c:pt>
                <c:pt idx="1324">
                  <c:v>2.6473526473526502E-3</c:v>
                </c:pt>
                <c:pt idx="1325">
                  <c:v>2.64935064935065E-3</c:v>
                </c:pt>
                <c:pt idx="1326">
                  <c:v>2.6513486513486499E-3</c:v>
                </c:pt>
                <c:pt idx="1327">
                  <c:v>2.6533466533466498E-3</c:v>
                </c:pt>
                <c:pt idx="1328">
                  <c:v>2.6553446553446601E-3</c:v>
                </c:pt>
                <c:pt idx="1329">
                  <c:v>2.6573426573426599E-3</c:v>
                </c:pt>
                <c:pt idx="1330">
                  <c:v>2.6593406593406598E-3</c:v>
                </c:pt>
                <c:pt idx="1331">
                  <c:v>2.6613386613386601E-3</c:v>
                </c:pt>
                <c:pt idx="1332">
                  <c:v>2.66333666333666E-3</c:v>
                </c:pt>
                <c:pt idx="1333">
                  <c:v>2.6653346653346698E-3</c:v>
                </c:pt>
                <c:pt idx="1334">
                  <c:v>2.6673326673326701E-3</c:v>
                </c:pt>
                <c:pt idx="1335">
                  <c:v>2.66933066933067E-3</c:v>
                </c:pt>
                <c:pt idx="1336">
                  <c:v>2.6713286713286699E-3</c:v>
                </c:pt>
                <c:pt idx="1337">
                  <c:v>2.6733266733266702E-3</c:v>
                </c:pt>
                <c:pt idx="1338">
                  <c:v>2.67532467532468E-3</c:v>
                </c:pt>
                <c:pt idx="1339">
                  <c:v>2.6773226773226799E-3</c:v>
                </c:pt>
                <c:pt idx="1340">
                  <c:v>2.6793206793206798E-3</c:v>
                </c:pt>
                <c:pt idx="1341">
                  <c:v>2.6813186813186801E-3</c:v>
                </c:pt>
                <c:pt idx="1342">
                  <c:v>2.68331668331668E-3</c:v>
                </c:pt>
                <c:pt idx="1343">
                  <c:v>2.6853146853146898E-3</c:v>
                </c:pt>
                <c:pt idx="1344">
                  <c:v>2.6873126873126901E-3</c:v>
                </c:pt>
                <c:pt idx="1345">
                  <c:v>2.68931068931069E-3</c:v>
                </c:pt>
                <c:pt idx="1346">
                  <c:v>2.6913086913086899E-3</c:v>
                </c:pt>
                <c:pt idx="1347">
                  <c:v>2.6933066933066902E-3</c:v>
                </c:pt>
                <c:pt idx="1348">
                  <c:v>2.6953046953047E-3</c:v>
                </c:pt>
                <c:pt idx="1349">
                  <c:v>2.6973026973026999E-3</c:v>
                </c:pt>
                <c:pt idx="1350">
                  <c:v>2.6993006993007002E-3</c:v>
                </c:pt>
                <c:pt idx="1351">
                  <c:v>2.7012987012987001E-3</c:v>
                </c:pt>
                <c:pt idx="1352">
                  <c:v>2.7032967032967E-3</c:v>
                </c:pt>
                <c:pt idx="1353">
                  <c:v>2.7052947052947098E-3</c:v>
                </c:pt>
                <c:pt idx="1354">
                  <c:v>2.7072927072927101E-3</c:v>
                </c:pt>
                <c:pt idx="1355">
                  <c:v>2.70929070929071E-3</c:v>
                </c:pt>
                <c:pt idx="1356">
                  <c:v>2.7112887112887099E-3</c:v>
                </c:pt>
                <c:pt idx="1357">
                  <c:v>2.7132867132867102E-3</c:v>
                </c:pt>
                <c:pt idx="1358">
                  <c:v>2.71528471528472E-3</c:v>
                </c:pt>
                <c:pt idx="1359">
                  <c:v>2.7172827172827199E-3</c:v>
                </c:pt>
                <c:pt idx="1360">
                  <c:v>2.7192807192807202E-3</c:v>
                </c:pt>
                <c:pt idx="1361">
                  <c:v>2.7212787212787201E-3</c:v>
                </c:pt>
                <c:pt idx="1362">
                  <c:v>2.7232767232767199E-3</c:v>
                </c:pt>
                <c:pt idx="1363">
                  <c:v>2.7252747252747302E-3</c:v>
                </c:pt>
                <c:pt idx="1364">
                  <c:v>2.7272727272727301E-3</c:v>
                </c:pt>
                <c:pt idx="1365">
                  <c:v>2.72927072927073E-3</c:v>
                </c:pt>
                <c:pt idx="1366">
                  <c:v>2.7312687312687298E-3</c:v>
                </c:pt>
                <c:pt idx="1367">
                  <c:v>2.7332667332667301E-3</c:v>
                </c:pt>
                <c:pt idx="1368">
                  <c:v>2.73526473526474E-3</c:v>
                </c:pt>
                <c:pt idx="1369">
                  <c:v>2.7372627372627399E-3</c:v>
                </c:pt>
                <c:pt idx="1370">
                  <c:v>2.7392607392607402E-3</c:v>
                </c:pt>
                <c:pt idx="1371">
                  <c:v>2.74125874125874E-3</c:v>
                </c:pt>
                <c:pt idx="1372">
                  <c:v>2.7432567432567399E-3</c:v>
                </c:pt>
                <c:pt idx="1373">
                  <c:v>2.7452547452547502E-3</c:v>
                </c:pt>
                <c:pt idx="1374">
                  <c:v>2.7472527472527501E-3</c:v>
                </c:pt>
                <c:pt idx="1375">
                  <c:v>2.7492507492507499E-3</c:v>
                </c:pt>
                <c:pt idx="1376">
                  <c:v>2.7512487512487498E-3</c:v>
                </c:pt>
                <c:pt idx="1377">
                  <c:v>2.7532467532467501E-3</c:v>
                </c:pt>
                <c:pt idx="1378">
                  <c:v>2.75524475524476E-3</c:v>
                </c:pt>
                <c:pt idx="1379">
                  <c:v>2.7572427572427598E-3</c:v>
                </c:pt>
                <c:pt idx="1380">
                  <c:v>2.7592407592407601E-3</c:v>
                </c:pt>
                <c:pt idx="1381">
                  <c:v>2.76123876123876E-3</c:v>
                </c:pt>
                <c:pt idx="1382">
                  <c:v>2.7632367632367599E-3</c:v>
                </c:pt>
                <c:pt idx="1383">
                  <c:v>2.7652347652347702E-3</c:v>
                </c:pt>
                <c:pt idx="1384">
                  <c:v>2.76723276723277E-3</c:v>
                </c:pt>
                <c:pt idx="1385">
                  <c:v>2.7692307692307699E-3</c:v>
                </c:pt>
                <c:pt idx="1386">
                  <c:v>2.7712287712287698E-3</c:v>
                </c:pt>
                <c:pt idx="1387">
                  <c:v>2.7732267732267701E-3</c:v>
                </c:pt>
                <c:pt idx="1388">
                  <c:v>2.7752247752247799E-3</c:v>
                </c:pt>
                <c:pt idx="1389">
                  <c:v>2.7772227772227798E-3</c:v>
                </c:pt>
                <c:pt idx="1390">
                  <c:v>2.7792207792207801E-3</c:v>
                </c:pt>
                <c:pt idx="1391">
                  <c:v>2.78121878121878E-3</c:v>
                </c:pt>
                <c:pt idx="1392">
                  <c:v>2.7832167832167799E-3</c:v>
                </c:pt>
                <c:pt idx="1393">
                  <c:v>2.7852147852147902E-3</c:v>
                </c:pt>
                <c:pt idx="1394">
                  <c:v>2.78721278721279E-3</c:v>
                </c:pt>
                <c:pt idx="1395">
                  <c:v>2.7892107892107899E-3</c:v>
                </c:pt>
                <c:pt idx="1396">
                  <c:v>2.7912087912087902E-3</c:v>
                </c:pt>
                <c:pt idx="1397">
                  <c:v>2.7932067932067901E-3</c:v>
                </c:pt>
                <c:pt idx="1398">
                  <c:v>2.7952047952047999E-3</c:v>
                </c:pt>
                <c:pt idx="1399">
                  <c:v>2.7972027972027998E-3</c:v>
                </c:pt>
                <c:pt idx="1400">
                  <c:v>2.7992007992008001E-3</c:v>
                </c:pt>
                <c:pt idx="1401">
                  <c:v>2.8011988011988E-3</c:v>
                </c:pt>
                <c:pt idx="1402">
                  <c:v>2.8031968031967999E-3</c:v>
                </c:pt>
                <c:pt idx="1403">
                  <c:v>2.8051948051948101E-3</c:v>
                </c:pt>
                <c:pt idx="1404">
                  <c:v>2.80719280719281E-3</c:v>
                </c:pt>
                <c:pt idx="1405">
                  <c:v>2.8091908091908099E-3</c:v>
                </c:pt>
                <c:pt idx="1406">
                  <c:v>2.8111888111888102E-3</c:v>
                </c:pt>
                <c:pt idx="1407">
                  <c:v>2.8131868131868101E-3</c:v>
                </c:pt>
                <c:pt idx="1408">
                  <c:v>2.8151848151848199E-3</c:v>
                </c:pt>
                <c:pt idx="1409">
                  <c:v>2.8171828171828202E-3</c:v>
                </c:pt>
                <c:pt idx="1410">
                  <c:v>2.8191808191808201E-3</c:v>
                </c:pt>
                <c:pt idx="1411">
                  <c:v>2.82117882117882E-3</c:v>
                </c:pt>
                <c:pt idx="1412">
                  <c:v>2.8231768231768198E-3</c:v>
                </c:pt>
                <c:pt idx="1413">
                  <c:v>2.8251748251748301E-3</c:v>
                </c:pt>
                <c:pt idx="1414">
                  <c:v>2.82717282717283E-3</c:v>
                </c:pt>
                <c:pt idx="1415">
                  <c:v>2.8291708291708299E-3</c:v>
                </c:pt>
                <c:pt idx="1416">
                  <c:v>2.8311688311688302E-3</c:v>
                </c:pt>
                <c:pt idx="1417">
                  <c:v>2.83316683316683E-3</c:v>
                </c:pt>
                <c:pt idx="1418">
                  <c:v>2.8351648351648399E-3</c:v>
                </c:pt>
                <c:pt idx="1419">
                  <c:v>2.8371628371628402E-3</c:v>
                </c:pt>
                <c:pt idx="1420">
                  <c:v>2.8391608391608401E-3</c:v>
                </c:pt>
                <c:pt idx="1421">
                  <c:v>2.8411588411588399E-3</c:v>
                </c:pt>
                <c:pt idx="1422">
                  <c:v>2.8431568431568398E-3</c:v>
                </c:pt>
                <c:pt idx="1423">
                  <c:v>2.8451548451548501E-3</c:v>
                </c:pt>
                <c:pt idx="1424">
                  <c:v>2.84715284715285E-3</c:v>
                </c:pt>
                <c:pt idx="1425">
                  <c:v>2.8491508491508498E-3</c:v>
                </c:pt>
                <c:pt idx="1426">
                  <c:v>2.8511488511488501E-3</c:v>
                </c:pt>
                <c:pt idx="1427">
                  <c:v>2.85314685314685E-3</c:v>
                </c:pt>
                <c:pt idx="1428">
                  <c:v>2.8551448551448599E-3</c:v>
                </c:pt>
                <c:pt idx="1429">
                  <c:v>2.8571428571428602E-3</c:v>
                </c:pt>
                <c:pt idx="1430">
                  <c:v>2.85914085914086E-3</c:v>
                </c:pt>
                <c:pt idx="1431">
                  <c:v>2.8611388611388599E-3</c:v>
                </c:pt>
                <c:pt idx="1432">
                  <c:v>2.8631368631368598E-3</c:v>
                </c:pt>
                <c:pt idx="1433">
                  <c:v>2.8651348651348701E-3</c:v>
                </c:pt>
                <c:pt idx="1434">
                  <c:v>2.8671328671328699E-3</c:v>
                </c:pt>
                <c:pt idx="1435">
                  <c:v>2.8691308691308698E-3</c:v>
                </c:pt>
                <c:pt idx="1436">
                  <c:v>2.8711288711288701E-3</c:v>
                </c:pt>
                <c:pt idx="1437">
                  <c:v>2.87312687312687E-3</c:v>
                </c:pt>
                <c:pt idx="1438">
                  <c:v>2.8751248751248798E-3</c:v>
                </c:pt>
                <c:pt idx="1439">
                  <c:v>2.8771228771228802E-3</c:v>
                </c:pt>
                <c:pt idx="1440">
                  <c:v>2.87912087912088E-3</c:v>
                </c:pt>
                <c:pt idx="1441">
                  <c:v>2.8811188811188799E-3</c:v>
                </c:pt>
                <c:pt idx="1442">
                  <c:v>2.8831168831168802E-3</c:v>
                </c:pt>
                <c:pt idx="1443">
                  <c:v>2.8851148851148901E-3</c:v>
                </c:pt>
                <c:pt idx="1444">
                  <c:v>2.8871128871128899E-3</c:v>
                </c:pt>
                <c:pt idx="1445">
                  <c:v>2.8891108891108898E-3</c:v>
                </c:pt>
                <c:pt idx="1446">
                  <c:v>2.8911088911088901E-3</c:v>
                </c:pt>
                <c:pt idx="1447">
                  <c:v>2.89310689310689E-3</c:v>
                </c:pt>
                <c:pt idx="1448">
                  <c:v>2.8951048951048998E-3</c:v>
                </c:pt>
                <c:pt idx="1449">
                  <c:v>2.8971028971029001E-3</c:v>
                </c:pt>
                <c:pt idx="1450">
                  <c:v>2.8991008991009E-3</c:v>
                </c:pt>
                <c:pt idx="1451">
                  <c:v>2.9010989010988999E-3</c:v>
                </c:pt>
                <c:pt idx="1452">
                  <c:v>2.9030969030969002E-3</c:v>
                </c:pt>
                <c:pt idx="1453">
                  <c:v>2.90509490509491E-3</c:v>
                </c:pt>
                <c:pt idx="1454">
                  <c:v>2.9070929070929099E-3</c:v>
                </c:pt>
                <c:pt idx="1455">
                  <c:v>2.9090909090909102E-3</c:v>
                </c:pt>
                <c:pt idx="1456">
                  <c:v>2.9110889110889101E-3</c:v>
                </c:pt>
                <c:pt idx="1457">
                  <c:v>2.91308691308691E-3</c:v>
                </c:pt>
                <c:pt idx="1458">
                  <c:v>2.9150849150849198E-3</c:v>
                </c:pt>
                <c:pt idx="1459">
                  <c:v>2.9170829170829201E-3</c:v>
                </c:pt>
                <c:pt idx="1460">
                  <c:v>2.91908091908092E-3</c:v>
                </c:pt>
                <c:pt idx="1461">
                  <c:v>2.9210789210789199E-3</c:v>
                </c:pt>
                <c:pt idx="1462">
                  <c:v>2.9230769230769202E-3</c:v>
                </c:pt>
                <c:pt idx="1463">
                  <c:v>2.92507492507493E-3</c:v>
                </c:pt>
                <c:pt idx="1464">
                  <c:v>2.9270729270729299E-3</c:v>
                </c:pt>
                <c:pt idx="1465">
                  <c:v>2.9290709290709302E-3</c:v>
                </c:pt>
                <c:pt idx="1466">
                  <c:v>2.9310689310689301E-3</c:v>
                </c:pt>
                <c:pt idx="1467">
                  <c:v>2.9330669330669299E-3</c:v>
                </c:pt>
                <c:pt idx="1468">
                  <c:v>2.9350649350649398E-3</c:v>
                </c:pt>
                <c:pt idx="1469">
                  <c:v>2.9370629370629401E-3</c:v>
                </c:pt>
                <c:pt idx="1470">
                  <c:v>2.93906093906094E-3</c:v>
                </c:pt>
                <c:pt idx="1471">
                  <c:v>2.9410589410589398E-3</c:v>
                </c:pt>
                <c:pt idx="1472">
                  <c:v>2.9430569430569401E-3</c:v>
                </c:pt>
                <c:pt idx="1473">
                  <c:v>2.94505494505495E-3</c:v>
                </c:pt>
                <c:pt idx="1474">
                  <c:v>2.9470529470529499E-3</c:v>
                </c:pt>
                <c:pt idx="1475">
                  <c:v>2.9490509490509502E-3</c:v>
                </c:pt>
                <c:pt idx="1476">
                  <c:v>2.95104895104895E-3</c:v>
                </c:pt>
                <c:pt idx="1477">
                  <c:v>2.9530469530469499E-3</c:v>
                </c:pt>
                <c:pt idx="1478">
                  <c:v>2.9550449550449602E-3</c:v>
                </c:pt>
                <c:pt idx="1479">
                  <c:v>2.9570429570429601E-3</c:v>
                </c:pt>
                <c:pt idx="1480">
                  <c:v>2.9590409590409599E-3</c:v>
                </c:pt>
                <c:pt idx="1481">
                  <c:v>2.9610389610389598E-3</c:v>
                </c:pt>
                <c:pt idx="1482">
                  <c:v>2.9630369630369601E-3</c:v>
                </c:pt>
                <c:pt idx="1483">
                  <c:v>2.96503496503497E-3</c:v>
                </c:pt>
                <c:pt idx="1484">
                  <c:v>2.9670329670329698E-3</c:v>
                </c:pt>
                <c:pt idx="1485">
                  <c:v>2.9690309690309702E-3</c:v>
                </c:pt>
                <c:pt idx="1486">
                  <c:v>2.97102897102897E-3</c:v>
                </c:pt>
                <c:pt idx="1487">
                  <c:v>2.9730269730269699E-3</c:v>
                </c:pt>
                <c:pt idx="1488">
                  <c:v>2.9750249750249802E-3</c:v>
                </c:pt>
                <c:pt idx="1489">
                  <c:v>2.9770229770229801E-3</c:v>
                </c:pt>
                <c:pt idx="1490">
                  <c:v>2.9790209790209799E-3</c:v>
                </c:pt>
                <c:pt idx="1491">
                  <c:v>2.9810189810189798E-3</c:v>
                </c:pt>
                <c:pt idx="1492">
                  <c:v>2.9830169830169801E-3</c:v>
                </c:pt>
                <c:pt idx="1493">
                  <c:v>2.98501498501499E-3</c:v>
                </c:pt>
                <c:pt idx="1494">
                  <c:v>2.9870129870129898E-3</c:v>
                </c:pt>
                <c:pt idx="1495">
                  <c:v>2.9890109890109901E-3</c:v>
                </c:pt>
                <c:pt idx="1496">
                  <c:v>2.99100899100899E-3</c:v>
                </c:pt>
                <c:pt idx="1497">
                  <c:v>2.9930069930069899E-3</c:v>
                </c:pt>
                <c:pt idx="1498">
                  <c:v>2.9950049950050002E-3</c:v>
                </c:pt>
                <c:pt idx="1499">
                  <c:v>2.997002997003E-3</c:v>
                </c:pt>
                <c:pt idx="1500">
                  <c:v>2.9990009990009999E-3</c:v>
                </c:pt>
                <c:pt idx="1501">
                  <c:v>3.0009990009990002E-3</c:v>
                </c:pt>
                <c:pt idx="1502">
                  <c:v>3.0029970029970001E-3</c:v>
                </c:pt>
                <c:pt idx="1503">
                  <c:v>3.0049950049950099E-3</c:v>
                </c:pt>
                <c:pt idx="1504">
                  <c:v>3.0069930069930098E-3</c:v>
                </c:pt>
                <c:pt idx="1505">
                  <c:v>3.0089910089910101E-3</c:v>
                </c:pt>
                <c:pt idx="1506">
                  <c:v>3.01098901098901E-3</c:v>
                </c:pt>
                <c:pt idx="1507">
                  <c:v>3.0129870129870099E-3</c:v>
                </c:pt>
                <c:pt idx="1508">
                  <c:v>3.0149850149850201E-3</c:v>
                </c:pt>
                <c:pt idx="1509">
                  <c:v>3.01698301698302E-3</c:v>
                </c:pt>
                <c:pt idx="1510">
                  <c:v>3.0189810189810199E-3</c:v>
                </c:pt>
                <c:pt idx="1511">
                  <c:v>3.0209790209790202E-3</c:v>
                </c:pt>
                <c:pt idx="1512">
                  <c:v>3.0229770229770201E-3</c:v>
                </c:pt>
                <c:pt idx="1513">
                  <c:v>3.0249750249750299E-3</c:v>
                </c:pt>
                <c:pt idx="1514">
                  <c:v>3.0269730269730298E-3</c:v>
                </c:pt>
                <c:pt idx="1515">
                  <c:v>3.0289710289710301E-3</c:v>
                </c:pt>
                <c:pt idx="1516">
                  <c:v>3.03096903096903E-3</c:v>
                </c:pt>
                <c:pt idx="1517">
                  <c:v>3.0329670329670298E-3</c:v>
                </c:pt>
                <c:pt idx="1518">
                  <c:v>3.0349650349650401E-3</c:v>
                </c:pt>
                <c:pt idx="1519">
                  <c:v>3.03696303696304E-3</c:v>
                </c:pt>
                <c:pt idx="1520">
                  <c:v>3.0389610389610399E-3</c:v>
                </c:pt>
                <c:pt idx="1521">
                  <c:v>3.0409590409590402E-3</c:v>
                </c:pt>
                <c:pt idx="1522">
                  <c:v>3.04295704295704E-3</c:v>
                </c:pt>
                <c:pt idx="1523">
                  <c:v>3.0449550449550499E-3</c:v>
                </c:pt>
                <c:pt idx="1524">
                  <c:v>3.0469530469530502E-3</c:v>
                </c:pt>
                <c:pt idx="1525">
                  <c:v>3.0489510489510501E-3</c:v>
                </c:pt>
                <c:pt idx="1526">
                  <c:v>3.0509490509490499E-3</c:v>
                </c:pt>
                <c:pt idx="1527">
                  <c:v>3.0529470529470498E-3</c:v>
                </c:pt>
                <c:pt idx="1528">
                  <c:v>3.0549450549450601E-3</c:v>
                </c:pt>
                <c:pt idx="1529">
                  <c:v>3.05694305694306E-3</c:v>
                </c:pt>
                <c:pt idx="1530">
                  <c:v>3.0589410589410598E-3</c:v>
                </c:pt>
                <c:pt idx="1531">
                  <c:v>3.0609390609390602E-3</c:v>
                </c:pt>
                <c:pt idx="1532">
                  <c:v>3.06293706293706E-3</c:v>
                </c:pt>
                <c:pt idx="1533">
                  <c:v>3.0649350649350699E-3</c:v>
                </c:pt>
                <c:pt idx="1534">
                  <c:v>3.0669330669330702E-3</c:v>
                </c:pt>
                <c:pt idx="1535">
                  <c:v>3.0689310689310701E-3</c:v>
                </c:pt>
                <c:pt idx="1536">
                  <c:v>3.0709290709290699E-3</c:v>
                </c:pt>
                <c:pt idx="1537">
                  <c:v>3.0729270729270698E-3</c:v>
                </c:pt>
                <c:pt idx="1538">
                  <c:v>3.0749250749250801E-3</c:v>
                </c:pt>
                <c:pt idx="1539">
                  <c:v>3.07692307692308E-3</c:v>
                </c:pt>
                <c:pt idx="1540">
                  <c:v>3.0789210789210798E-3</c:v>
                </c:pt>
                <c:pt idx="1541">
                  <c:v>3.0809190809190801E-3</c:v>
                </c:pt>
                <c:pt idx="1542">
                  <c:v>3.08291708291708E-3</c:v>
                </c:pt>
                <c:pt idx="1543">
                  <c:v>3.0849150849150899E-3</c:v>
                </c:pt>
                <c:pt idx="1544">
                  <c:v>3.0869130869130902E-3</c:v>
                </c:pt>
                <c:pt idx="1545">
                  <c:v>3.08891108891109E-3</c:v>
                </c:pt>
                <c:pt idx="1546">
                  <c:v>3.0909090909090899E-3</c:v>
                </c:pt>
                <c:pt idx="1547">
                  <c:v>3.0929070929070902E-3</c:v>
                </c:pt>
                <c:pt idx="1548">
                  <c:v>3.0949050949051001E-3</c:v>
                </c:pt>
                <c:pt idx="1549">
                  <c:v>3.0969030969030999E-3</c:v>
                </c:pt>
                <c:pt idx="1550">
                  <c:v>3.0989010989010998E-3</c:v>
                </c:pt>
                <c:pt idx="1551">
                  <c:v>3.1008991008991001E-3</c:v>
                </c:pt>
                <c:pt idx="1552">
                  <c:v>3.1028971028971E-3</c:v>
                </c:pt>
                <c:pt idx="1553">
                  <c:v>3.1048951048951098E-3</c:v>
                </c:pt>
                <c:pt idx="1554">
                  <c:v>3.1068931068931101E-3</c:v>
                </c:pt>
                <c:pt idx="1555">
                  <c:v>3.10889110889111E-3</c:v>
                </c:pt>
                <c:pt idx="1556">
                  <c:v>3.1108891108891099E-3</c:v>
                </c:pt>
                <c:pt idx="1557">
                  <c:v>3.1128871128871102E-3</c:v>
                </c:pt>
                <c:pt idx="1558">
                  <c:v>3.11488511488512E-3</c:v>
                </c:pt>
                <c:pt idx="1559">
                  <c:v>3.1168831168831199E-3</c:v>
                </c:pt>
                <c:pt idx="1560">
                  <c:v>3.1188811188811198E-3</c:v>
                </c:pt>
                <c:pt idx="1561">
                  <c:v>3.1208791208791201E-3</c:v>
                </c:pt>
                <c:pt idx="1562">
                  <c:v>3.12287712287712E-3</c:v>
                </c:pt>
                <c:pt idx="1563">
                  <c:v>3.1248751248751298E-3</c:v>
                </c:pt>
                <c:pt idx="1564">
                  <c:v>3.1268731268731301E-3</c:v>
                </c:pt>
                <c:pt idx="1565">
                  <c:v>3.12887112887113E-3</c:v>
                </c:pt>
                <c:pt idx="1566">
                  <c:v>3.1308691308691299E-3</c:v>
                </c:pt>
                <c:pt idx="1567">
                  <c:v>3.1328671328671302E-3</c:v>
                </c:pt>
                <c:pt idx="1568">
                  <c:v>3.13486513486514E-3</c:v>
                </c:pt>
                <c:pt idx="1569">
                  <c:v>3.1368631368631399E-3</c:v>
                </c:pt>
                <c:pt idx="1570">
                  <c:v>3.1388611388611402E-3</c:v>
                </c:pt>
                <c:pt idx="1571">
                  <c:v>3.1408591408591401E-3</c:v>
                </c:pt>
                <c:pt idx="1572">
                  <c:v>3.1428571428571399E-3</c:v>
                </c:pt>
                <c:pt idx="1573">
                  <c:v>3.1448551448551498E-3</c:v>
                </c:pt>
                <c:pt idx="1574">
                  <c:v>3.1468531468531501E-3</c:v>
                </c:pt>
                <c:pt idx="1575">
                  <c:v>3.14885114885115E-3</c:v>
                </c:pt>
                <c:pt idx="1576">
                  <c:v>3.1508491508491498E-3</c:v>
                </c:pt>
                <c:pt idx="1577">
                  <c:v>3.1528471528471502E-3</c:v>
                </c:pt>
                <c:pt idx="1578">
                  <c:v>3.15484515484516E-3</c:v>
                </c:pt>
                <c:pt idx="1579">
                  <c:v>3.1568431568431599E-3</c:v>
                </c:pt>
                <c:pt idx="1580">
                  <c:v>3.1588411588411602E-3</c:v>
                </c:pt>
                <c:pt idx="1581">
                  <c:v>3.1608391608391601E-3</c:v>
                </c:pt>
                <c:pt idx="1582">
                  <c:v>3.1628371628371599E-3</c:v>
                </c:pt>
                <c:pt idx="1583">
                  <c:v>3.1648351648351702E-3</c:v>
                </c:pt>
                <c:pt idx="1584">
                  <c:v>3.1668331668331701E-3</c:v>
                </c:pt>
                <c:pt idx="1585">
                  <c:v>3.16883116883117E-3</c:v>
                </c:pt>
                <c:pt idx="1586">
                  <c:v>3.1708291708291698E-3</c:v>
                </c:pt>
                <c:pt idx="1587">
                  <c:v>3.1728271728271701E-3</c:v>
                </c:pt>
                <c:pt idx="1588">
                  <c:v>3.17482517482518E-3</c:v>
                </c:pt>
                <c:pt idx="1589">
                  <c:v>3.1768231768231799E-3</c:v>
                </c:pt>
                <c:pt idx="1590">
                  <c:v>3.1788211788211802E-3</c:v>
                </c:pt>
                <c:pt idx="1591">
                  <c:v>3.18081918081918E-3</c:v>
                </c:pt>
                <c:pt idx="1592">
                  <c:v>3.1828171828171799E-3</c:v>
                </c:pt>
                <c:pt idx="1593">
                  <c:v>3.1848151848151802E-3</c:v>
                </c:pt>
                <c:pt idx="1594">
                  <c:v>3.1868131868131901E-3</c:v>
                </c:pt>
                <c:pt idx="1595">
                  <c:v>3.1888111888111899E-3</c:v>
                </c:pt>
                <c:pt idx="1596">
                  <c:v>3.1908091908091898E-3</c:v>
                </c:pt>
                <c:pt idx="1597">
                  <c:v>3.1928071928071901E-3</c:v>
                </c:pt>
                <c:pt idx="1598">
                  <c:v>3.1948051948052E-3</c:v>
                </c:pt>
                <c:pt idx="1599">
                  <c:v>3.1968031968031998E-3</c:v>
                </c:pt>
                <c:pt idx="1600">
                  <c:v>3.1988011988012001E-3</c:v>
                </c:pt>
                <c:pt idx="1601">
                  <c:v>3.2007992007992E-3</c:v>
                </c:pt>
                <c:pt idx="1602">
                  <c:v>3.2027972027971999E-3</c:v>
                </c:pt>
                <c:pt idx="1603">
                  <c:v>3.2047952047952002E-3</c:v>
                </c:pt>
                <c:pt idx="1604">
                  <c:v>3.20679320679321E-3</c:v>
                </c:pt>
                <c:pt idx="1605">
                  <c:v>3.2087912087912099E-3</c:v>
                </c:pt>
                <c:pt idx="1606">
                  <c:v>3.2107892107892098E-3</c:v>
                </c:pt>
                <c:pt idx="1607">
                  <c:v>3.2127872127872101E-3</c:v>
                </c:pt>
                <c:pt idx="1608">
                  <c:v>3.2147852147852199E-3</c:v>
                </c:pt>
                <c:pt idx="1609">
                  <c:v>3.2167832167832198E-3</c:v>
                </c:pt>
                <c:pt idx="1610">
                  <c:v>3.2187812187812201E-3</c:v>
                </c:pt>
                <c:pt idx="1611">
                  <c:v>3.22077922077922E-3</c:v>
                </c:pt>
                <c:pt idx="1612">
                  <c:v>3.2227772227772199E-3</c:v>
                </c:pt>
                <c:pt idx="1613">
                  <c:v>3.2247752247752202E-3</c:v>
                </c:pt>
                <c:pt idx="1614">
                  <c:v>3.22677322677323E-3</c:v>
                </c:pt>
                <c:pt idx="1615">
                  <c:v>3.2287712287712299E-3</c:v>
                </c:pt>
                <c:pt idx="1616">
                  <c:v>3.2307692307692302E-3</c:v>
                </c:pt>
                <c:pt idx="1617">
                  <c:v>3.2327672327672301E-3</c:v>
                </c:pt>
                <c:pt idx="1618">
                  <c:v>3.2347652347652399E-3</c:v>
                </c:pt>
                <c:pt idx="1619">
                  <c:v>3.2367632367632398E-3</c:v>
                </c:pt>
                <c:pt idx="1620">
                  <c:v>3.2387612387612401E-3</c:v>
                </c:pt>
                <c:pt idx="1621">
                  <c:v>3.24075924075924E-3</c:v>
                </c:pt>
                <c:pt idx="1622">
                  <c:v>3.2427572427572398E-3</c:v>
                </c:pt>
                <c:pt idx="1623">
                  <c:v>3.2447552447552402E-3</c:v>
                </c:pt>
                <c:pt idx="1624">
                  <c:v>3.24675324675325E-3</c:v>
                </c:pt>
                <c:pt idx="1625">
                  <c:v>3.2487512487512499E-3</c:v>
                </c:pt>
                <c:pt idx="1626">
                  <c:v>3.2507492507492502E-3</c:v>
                </c:pt>
                <c:pt idx="1627">
                  <c:v>3.2527472527472501E-3</c:v>
                </c:pt>
                <c:pt idx="1628">
                  <c:v>3.2547452547452599E-3</c:v>
                </c:pt>
                <c:pt idx="1629">
                  <c:v>3.2567432567432602E-3</c:v>
                </c:pt>
                <c:pt idx="1630">
                  <c:v>3.2587412587412601E-3</c:v>
                </c:pt>
                <c:pt idx="1631">
                  <c:v>3.26073926073926E-3</c:v>
                </c:pt>
                <c:pt idx="1632">
                  <c:v>3.2627372627372598E-3</c:v>
                </c:pt>
                <c:pt idx="1633">
                  <c:v>3.2647352647352601E-3</c:v>
                </c:pt>
                <c:pt idx="1634">
                  <c:v>3.26673326673327E-3</c:v>
                </c:pt>
                <c:pt idx="1635">
                  <c:v>3.2687312687312699E-3</c:v>
                </c:pt>
                <c:pt idx="1636">
                  <c:v>3.2707292707292702E-3</c:v>
                </c:pt>
                <c:pt idx="1637">
                  <c:v>3.27272727272727E-3</c:v>
                </c:pt>
                <c:pt idx="1638">
                  <c:v>3.2747252747252799E-3</c:v>
                </c:pt>
                <c:pt idx="1639">
                  <c:v>3.2767232767232802E-3</c:v>
                </c:pt>
                <c:pt idx="1640">
                  <c:v>3.2787212787212801E-3</c:v>
                </c:pt>
                <c:pt idx="1641">
                  <c:v>3.2807192807192799E-3</c:v>
                </c:pt>
                <c:pt idx="1642">
                  <c:v>3.2827172827172798E-3</c:v>
                </c:pt>
                <c:pt idx="1643">
                  <c:v>3.2847152847152801E-3</c:v>
                </c:pt>
                <c:pt idx="1644">
                  <c:v>3.28671328671329E-3</c:v>
                </c:pt>
                <c:pt idx="1645">
                  <c:v>3.2887112887112898E-3</c:v>
                </c:pt>
                <c:pt idx="1646">
                  <c:v>3.2907092907092901E-3</c:v>
                </c:pt>
                <c:pt idx="1647">
                  <c:v>3.29270729270729E-3</c:v>
                </c:pt>
                <c:pt idx="1648">
                  <c:v>3.2947052947052999E-3</c:v>
                </c:pt>
                <c:pt idx="1649">
                  <c:v>3.2967032967033002E-3</c:v>
                </c:pt>
                <c:pt idx="1650">
                  <c:v>3.2987012987013E-3</c:v>
                </c:pt>
                <c:pt idx="1651">
                  <c:v>3.3006993006992999E-3</c:v>
                </c:pt>
                <c:pt idx="1652">
                  <c:v>3.3026973026972998E-3</c:v>
                </c:pt>
                <c:pt idx="1653">
                  <c:v>3.3046953046953001E-3</c:v>
                </c:pt>
                <c:pt idx="1654">
                  <c:v>3.3066933066933099E-3</c:v>
                </c:pt>
                <c:pt idx="1655">
                  <c:v>3.3086913086913098E-3</c:v>
                </c:pt>
                <c:pt idx="1656">
                  <c:v>3.3106893106893101E-3</c:v>
                </c:pt>
                <c:pt idx="1657">
                  <c:v>3.31268731268731E-3</c:v>
                </c:pt>
                <c:pt idx="1658">
                  <c:v>3.3146853146853198E-3</c:v>
                </c:pt>
                <c:pt idx="1659">
                  <c:v>3.3166833166833201E-3</c:v>
                </c:pt>
                <c:pt idx="1660">
                  <c:v>3.31868131868132E-3</c:v>
                </c:pt>
                <c:pt idx="1661">
                  <c:v>3.3206793206793199E-3</c:v>
                </c:pt>
                <c:pt idx="1662">
                  <c:v>3.3226773226773202E-3</c:v>
                </c:pt>
                <c:pt idx="1663">
                  <c:v>3.3246753246753201E-3</c:v>
                </c:pt>
                <c:pt idx="1664">
                  <c:v>3.3266733266733299E-3</c:v>
                </c:pt>
                <c:pt idx="1665">
                  <c:v>3.3286713286713298E-3</c:v>
                </c:pt>
                <c:pt idx="1666">
                  <c:v>3.3306693306693301E-3</c:v>
                </c:pt>
                <c:pt idx="1667">
                  <c:v>3.33266733266733E-3</c:v>
                </c:pt>
                <c:pt idx="1668">
                  <c:v>3.3346653346653398E-3</c:v>
                </c:pt>
                <c:pt idx="1669">
                  <c:v>3.3366633366633401E-3</c:v>
                </c:pt>
                <c:pt idx="1670">
                  <c:v>3.33866133866134E-3</c:v>
                </c:pt>
                <c:pt idx="1671">
                  <c:v>3.3406593406593399E-3</c:v>
                </c:pt>
                <c:pt idx="1672">
                  <c:v>3.3426573426573402E-3</c:v>
                </c:pt>
                <c:pt idx="1673">
                  <c:v>3.3446553446553401E-3</c:v>
                </c:pt>
                <c:pt idx="1674">
                  <c:v>3.3466533466533499E-3</c:v>
                </c:pt>
                <c:pt idx="1675">
                  <c:v>3.3486513486513502E-3</c:v>
                </c:pt>
                <c:pt idx="1676">
                  <c:v>3.3506493506493501E-3</c:v>
                </c:pt>
                <c:pt idx="1677">
                  <c:v>3.35264735264735E-3</c:v>
                </c:pt>
                <c:pt idx="1678">
                  <c:v>3.3546453546453598E-3</c:v>
                </c:pt>
                <c:pt idx="1679">
                  <c:v>3.3566433566433601E-3</c:v>
                </c:pt>
                <c:pt idx="1680">
                  <c:v>3.35864135864136E-3</c:v>
                </c:pt>
                <c:pt idx="1681">
                  <c:v>3.3606393606393599E-3</c:v>
                </c:pt>
                <c:pt idx="1682">
                  <c:v>3.3626373626373602E-3</c:v>
                </c:pt>
                <c:pt idx="1683">
                  <c:v>3.36463536463536E-3</c:v>
                </c:pt>
                <c:pt idx="1684">
                  <c:v>3.3666333666333699E-3</c:v>
                </c:pt>
                <c:pt idx="1685">
                  <c:v>3.3686313686313702E-3</c:v>
                </c:pt>
                <c:pt idx="1686">
                  <c:v>3.3706293706293701E-3</c:v>
                </c:pt>
                <c:pt idx="1687">
                  <c:v>3.3726273726273699E-3</c:v>
                </c:pt>
                <c:pt idx="1688">
                  <c:v>3.3746253746253802E-3</c:v>
                </c:pt>
                <c:pt idx="1689">
                  <c:v>3.3766233766233801E-3</c:v>
                </c:pt>
                <c:pt idx="1690">
                  <c:v>3.37862137862138E-3</c:v>
                </c:pt>
                <c:pt idx="1691">
                  <c:v>3.3806193806193798E-3</c:v>
                </c:pt>
                <c:pt idx="1692">
                  <c:v>3.3826173826173801E-3</c:v>
                </c:pt>
                <c:pt idx="1693">
                  <c:v>3.38461538461538E-3</c:v>
                </c:pt>
                <c:pt idx="1694">
                  <c:v>3.3866133866133899E-3</c:v>
                </c:pt>
                <c:pt idx="1695">
                  <c:v>3.3886113886113902E-3</c:v>
                </c:pt>
                <c:pt idx="1696">
                  <c:v>3.39060939060939E-3</c:v>
                </c:pt>
                <c:pt idx="1697">
                  <c:v>3.3926073926073899E-3</c:v>
                </c:pt>
                <c:pt idx="1698">
                  <c:v>3.3946053946053898E-3</c:v>
                </c:pt>
                <c:pt idx="1699">
                  <c:v>3.3966033966034001E-3</c:v>
                </c:pt>
                <c:pt idx="1700">
                  <c:v>3.3986013986013999E-3</c:v>
                </c:pt>
                <c:pt idx="1701">
                  <c:v>3.4005994005993998E-3</c:v>
                </c:pt>
                <c:pt idx="1702">
                  <c:v>3.4025974025974001E-3</c:v>
                </c:pt>
                <c:pt idx="1703">
                  <c:v>3.4045954045954E-3</c:v>
                </c:pt>
                <c:pt idx="1704">
                  <c:v>3.4065934065934098E-3</c:v>
                </c:pt>
                <c:pt idx="1705">
                  <c:v>3.4085914085914101E-3</c:v>
                </c:pt>
                <c:pt idx="1706">
                  <c:v>3.41058941058941E-3</c:v>
                </c:pt>
                <c:pt idx="1707">
                  <c:v>3.4125874125874099E-3</c:v>
                </c:pt>
                <c:pt idx="1708">
                  <c:v>3.4145854145854102E-3</c:v>
                </c:pt>
                <c:pt idx="1709">
                  <c:v>3.41658341658342E-3</c:v>
                </c:pt>
                <c:pt idx="1710">
                  <c:v>3.4185814185814199E-3</c:v>
                </c:pt>
                <c:pt idx="1711">
                  <c:v>3.4205794205794198E-3</c:v>
                </c:pt>
                <c:pt idx="1712">
                  <c:v>3.4225774225774201E-3</c:v>
                </c:pt>
                <c:pt idx="1713">
                  <c:v>3.42457542457542E-3</c:v>
                </c:pt>
                <c:pt idx="1714">
                  <c:v>3.4265734265734298E-3</c:v>
                </c:pt>
                <c:pt idx="1715">
                  <c:v>3.4285714285714301E-3</c:v>
                </c:pt>
                <c:pt idx="1716">
                  <c:v>3.43056943056943E-3</c:v>
                </c:pt>
                <c:pt idx="1717">
                  <c:v>3.4325674325674299E-3</c:v>
                </c:pt>
                <c:pt idx="1718">
                  <c:v>3.4345654345654302E-3</c:v>
                </c:pt>
                <c:pt idx="1719">
                  <c:v>3.43656343656344E-3</c:v>
                </c:pt>
                <c:pt idx="1720">
                  <c:v>3.4385614385614399E-3</c:v>
                </c:pt>
                <c:pt idx="1721">
                  <c:v>3.4405594405594402E-3</c:v>
                </c:pt>
                <c:pt idx="1722">
                  <c:v>3.4425574425574401E-3</c:v>
                </c:pt>
                <c:pt idx="1723">
                  <c:v>3.44455544455544E-3</c:v>
                </c:pt>
                <c:pt idx="1724">
                  <c:v>3.4465534465534498E-3</c:v>
                </c:pt>
                <c:pt idx="1725">
                  <c:v>3.4485514485514501E-3</c:v>
                </c:pt>
                <c:pt idx="1726">
                  <c:v>3.45054945054945E-3</c:v>
                </c:pt>
                <c:pt idx="1727">
                  <c:v>3.4525474525474499E-3</c:v>
                </c:pt>
                <c:pt idx="1728">
                  <c:v>3.4545454545454502E-3</c:v>
                </c:pt>
                <c:pt idx="1729">
                  <c:v>3.45654345654346E-3</c:v>
                </c:pt>
                <c:pt idx="1730">
                  <c:v>3.4585414585414599E-3</c:v>
                </c:pt>
                <c:pt idx="1731">
                  <c:v>3.4605394605394602E-3</c:v>
                </c:pt>
                <c:pt idx="1732">
                  <c:v>3.4625374625374601E-3</c:v>
                </c:pt>
                <c:pt idx="1733">
                  <c:v>3.4645354645354599E-3</c:v>
                </c:pt>
                <c:pt idx="1734">
                  <c:v>3.4665334665334702E-3</c:v>
                </c:pt>
                <c:pt idx="1735">
                  <c:v>3.4685314685314701E-3</c:v>
                </c:pt>
                <c:pt idx="1736">
                  <c:v>3.47052947052947E-3</c:v>
                </c:pt>
                <c:pt idx="1737">
                  <c:v>3.4725274725274698E-3</c:v>
                </c:pt>
                <c:pt idx="1738">
                  <c:v>3.4745254745254701E-3</c:v>
                </c:pt>
                <c:pt idx="1739">
                  <c:v>3.47652347652348E-3</c:v>
                </c:pt>
                <c:pt idx="1740">
                  <c:v>3.4785214785214799E-3</c:v>
                </c:pt>
                <c:pt idx="1741">
                  <c:v>3.4805194805194802E-3</c:v>
                </c:pt>
                <c:pt idx="1742">
                  <c:v>3.48251748251748E-3</c:v>
                </c:pt>
                <c:pt idx="1743">
                  <c:v>3.4845154845154799E-3</c:v>
                </c:pt>
                <c:pt idx="1744">
                  <c:v>3.4865134865134902E-3</c:v>
                </c:pt>
                <c:pt idx="1745">
                  <c:v>3.4885114885114901E-3</c:v>
                </c:pt>
                <c:pt idx="1746">
                  <c:v>3.4905094905094899E-3</c:v>
                </c:pt>
                <c:pt idx="1747">
                  <c:v>3.4925074925074898E-3</c:v>
                </c:pt>
                <c:pt idx="1748">
                  <c:v>3.4945054945054901E-3</c:v>
                </c:pt>
                <c:pt idx="1749">
                  <c:v>3.4965034965035E-3</c:v>
                </c:pt>
                <c:pt idx="1750">
                  <c:v>3.4985014985014998E-3</c:v>
                </c:pt>
                <c:pt idx="1751">
                  <c:v>3.5004995004995001E-3</c:v>
                </c:pt>
                <c:pt idx="1752">
                  <c:v>3.5024975024975E-3</c:v>
                </c:pt>
                <c:pt idx="1753">
                  <c:v>3.5044955044954999E-3</c:v>
                </c:pt>
                <c:pt idx="1754">
                  <c:v>3.5064935064935102E-3</c:v>
                </c:pt>
                <c:pt idx="1755">
                  <c:v>3.50849150849151E-3</c:v>
                </c:pt>
                <c:pt idx="1756">
                  <c:v>3.5104895104895099E-3</c:v>
                </c:pt>
                <c:pt idx="1757">
                  <c:v>3.5124875124875098E-3</c:v>
                </c:pt>
                <c:pt idx="1758">
                  <c:v>3.5144855144855101E-3</c:v>
                </c:pt>
                <c:pt idx="1759">
                  <c:v>3.5164835164835199E-3</c:v>
                </c:pt>
                <c:pt idx="1760">
                  <c:v>3.5184815184815198E-3</c:v>
                </c:pt>
                <c:pt idx="1761">
                  <c:v>3.5204795204795201E-3</c:v>
                </c:pt>
                <c:pt idx="1762">
                  <c:v>3.52247752247752E-3</c:v>
                </c:pt>
                <c:pt idx="1763">
                  <c:v>3.5244755244755199E-3</c:v>
                </c:pt>
                <c:pt idx="1764">
                  <c:v>3.5264735264735302E-3</c:v>
                </c:pt>
                <c:pt idx="1765">
                  <c:v>3.52847152847153E-3</c:v>
                </c:pt>
                <c:pt idx="1766">
                  <c:v>3.5304695304695299E-3</c:v>
                </c:pt>
                <c:pt idx="1767">
                  <c:v>3.5324675324675302E-3</c:v>
                </c:pt>
                <c:pt idx="1768">
                  <c:v>3.5344655344655301E-3</c:v>
                </c:pt>
                <c:pt idx="1769">
                  <c:v>3.5364635364635399E-3</c:v>
                </c:pt>
                <c:pt idx="1770">
                  <c:v>3.5384615384615398E-3</c:v>
                </c:pt>
                <c:pt idx="1771">
                  <c:v>3.5404595404595401E-3</c:v>
                </c:pt>
                <c:pt idx="1772">
                  <c:v>3.54245754245754E-3</c:v>
                </c:pt>
                <c:pt idx="1773">
                  <c:v>3.5444555444555399E-3</c:v>
                </c:pt>
                <c:pt idx="1774">
                  <c:v>3.5464535464535501E-3</c:v>
                </c:pt>
                <c:pt idx="1775">
                  <c:v>3.54845154845155E-3</c:v>
                </c:pt>
                <c:pt idx="1776">
                  <c:v>3.5504495504495499E-3</c:v>
                </c:pt>
                <c:pt idx="1777">
                  <c:v>3.5524475524475502E-3</c:v>
                </c:pt>
                <c:pt idx="1778">
                  <c:v>3.5544455544455501E-3</c:v>
                </c:pt>
                <c:pt idx="1779">
                  <c:v>3.5564435564435599E-3</c:v>
                </c:pt>
                <c:pt idx="1780">
                  <c:v>3.5584415584415602E-3</c:v>
                </c:pt>
                <c:pt idx="1781">
                  <c:v>3.5604395604395601E-3</c:v>
                </c:pt>
                <c:pt idx="1782">
                  <c:v>3.56243756243756E-3</c:v>
                </c:pt>
                <c:pt idx="1783">
                  <c:v>3.5644355644355598E-3</c:v>
                </c:pt>
                <c:pt idx="1784">
                  <c:v>3.5664335664335701E-3</c:v>
                </c:pt>
                <c:pt idx="1785">
                  <c:v>3.56843156843157E-3</c:v>
                </c:pt>
                <c:pt idx="1786">
                  <c:v>3.5704295704295699E-3</c:v>
                </c:pt>
                <c:pt idx="1787">
                  <c:v>3.5724275724275702E-3</c:v>
                </c:pt>
                <c:pt idx="1788">
                  <c:v>3.57442557442557E-3</c:v>
                </c:pt>
                <c:pt idx="1789">
                  <c:v>3.5764235764235799E-3</c:v>
                </c:pt>
                <c:pt idx="1790">
                  <c:v>3.5784215784215802E-3</c:v>
                </c:pt>
                <c:pt idx="1791">
                  <c:v>3.5804195804195801E-3</c:v>
                </c:pt>
                <c:pt idx="1792">
                  <c:v>3.5824175824175799E-3</c:v>
                </c:pt>
                <c:pt idx="1793">
                  <c:v>3.5844155844155798E-3</c:v>
                </c:pt>
                <c:pt idx="1794">
                  <c:v>3.5864135864135901E-3</c:v>
                </c:pt>
                <c:pt idx="1795">
                  <c:v>3.58841158841159E-3</c:v>
                </c:pt>
                <c:pt idx="1796">
                  <c:v>3.5904095904095898E-3</c:v>
                </c:pt>
                <c:pt idx="1797">
                  <c:v>3.5924075924075901E-3</c:v>
                </c:pt>
                <c:pt idx="1798">
                  <c:v>3.59440559440559E-3</c:v>
                </c:pt>
                <c:pt idx="1799">
                  <c:v>3.5964035964035999E-3</c:v>
                </c:pt>
                <c:pt idx="1800">
                  <c:v>3.5984015984016002E-3</c:v>
                </c:pt>
                <c:pt idx="1801">
                  <c:v>3.6003996003996E-3</c:v>
                </c:pt>
                <c:pt idx="1802">
                  <c:v>3.6023976023975999E-3</c:v>
                </c:pt>
                <c:pt idx="1803">
                  <c:v>3.6043956043955998E-3</c:v>
                </c:pt>
                <c:pt idx="1804">
                  <c:v>3.6063936063936101E-3</c:v>
                </c:pt>
                <c:pt idx="1805">
                  <c:v>3.6083916083916099E-3</c:v>
                </c:pt>
                <c:pt idx="1806">
                  <c:v>3.6103896103896098E-3</c:v>
                </c:pt>
                <c:pt idx="1807">
                  <c:v>3.6123876123876101E-3</c:v>
                </c:pt>
                <c:pt idx="1808">
                  <c:v>3.61438561438561E-3</c:v>
                </c:pt>
                <c:pt idx="1809">
                  <c:v>3.6163836163836198E-3</c:v>
                </c:pt>
                <c:pt idx="1810">
                  <c:v>3.6183816183816202E-3</c:v>
                </c:pt>
                <c:pt idx="1811">
                  <c:v>3.62037962037962E-3</c:v>
                </c:pt>
                <c:pt idx="1812">
                  <c:v>3.6223776223776199E-3</c:v>
                </c:pt>
                <c:pt idx="1813">
                  <c:v>3.6243756243756202E-3</c:v>
                </c:pt>
                <c:pt idx="1814">
                  <c:v>3.6263736263736301E-3</c:v>
                </c:pt>
                <c:pt idx="1815">
                  <c:v>3.6283716283716299E-3</c:v>
                </c:pt>
                <c:pt idx="1816">
                  <c:v>3.6303696303696298E-3</c:v>
                </c:pt>
                <c:pt idx="1817">
                  <c:v>3.6323676323676301E-3</c:v>
                </c:pt>
                <c:pt idx="1818">
                  <c:v>3.63436563436563E-3</c:v>
                </c:pt>
                <c:pt idx="1819">
                  <c:v>3.6363636363636398E-3</c:v>
                </c:pt>
                <c:pt idx="1820">
                  <c:v>3.6383616383616401E-3</c:v>
                </c:pt>
                <c:pt idx="1821">
                  <c:v>3.64035964035964E-3</c:v>
                </c:pt>
                <c:pt idx="1822">
                  <c:v>3.6423576423576399E-3</c:v>
                </c:pt>
                <c:pt idx="1823">
                  <c:v>3.6443556443556402E-3</c:v>
                </c:pt>
                <c:pt idx="1824">
                  <c:v>3.64635364635365E-3</c:v>
                </c:pt>
                <c:pt idx="1825">
                  <c:v>3.6483516483516499E-3</c:v>
                </c:pt>
                <c:pt idx="1826">
                  <c:v>3.6503496503496502E-3</c:v>
                </c:pt>
                <c:pt idx="1827">
                  <c:v>3.6523476523476501E-3</c:v>
                </c:pt>
                <c:pt idx="1828">
                  <c:v>3.65434565434565E-3</c:v>
                </c:pt>
                <c:pt idx="1829">
                  <c:v>3.6563436563436598E-3</c:v>
                </c:pt>
                <c:pt idx="1830">
                  <c:v>3.6583416583416601E-3</c:v>
                </c:pt>
                <c:pt idx="1831">
                  <c:v>3.66033966033966E-3</c:v>
                </c:pt>
                <c:pt idx="1832">
                  <c:v>3.6623376623376599E-3</c:v>
                </c:pt>
                <c:pt idx="1833">
                  <c:v>3.6643356643356602E-3</c:v>
                </c:pt>
                <c:pt idx="1834">
                  <c:v>3.66633366633367E-3</c:v>
                </c:pt>
                <c:pt idx="1835">
                  <c:v>3.6683316683316699E-3</c:v>
                </c:pt>
                <c:pt idx="1836">
                  <c:v>3.6703296703296702E-3</c:v>
                </c:pt>
                <c:pt idx="1837">
                  <c:v>3.6723276723276701E-3</c:v>
                </c:pt>
                <c:pt idx="1838">
                  <c:v>3.6743256743256699E-3</c:v>
                </c:pt>
                <c:pt idx="1839">
                  <c:v>3.6763236763236798E-3</c:v>
                </c:pt>
                <c:pt idx="1840">
                  <c:v>3.6783216783216801E-3</c:v>
                </c:pt>
                <c:pt idx="1841">
                  <c:v>3.68031968031968E-3</c:v>
                </c:pt>
                <c:pt idx="1842">
                  <c:v>3.6823176823176798E-3</c:v>
                </c:pt>
                <c:pt idx="1843">
                  <c:v>3.6843156843156801E-3</c:v>
                </c:pt>
                <c:pt idx="1844">
                  <c:v>3.68631368631369E-3</c:v>
                </c:pt>
                <c:pt idx="1845">
                  <c:v>3.6883116883116899E-3</c:v>
                </c:pt>
                <c:pt idx="1846">
                  <c:v>3.6903096903096902E-3</c:v>
                </c:pt>
                <c:pt idx="1847">
                  <c:v>3.69230769230769E-3</c:v>
                </c:pt>
                <c:pt idx="1848">
                  <c:v>3.6943056943056899E-3</c:v>
                </c:pt>
                <c:pt idx="1849">
                  <c:v>3.6963036963037002E-3</c:v>
                </c:pt>
                <c:pt idx="1850">
                  <c:v>3.6983016983017001E-3</c:v>
                </c:pt>
                <c:pt idx="1851">
                  <c:v>3.7002997002996999E-3</c:v>
                </c:pt>
                <c:pt idx="1852">
                  <c:v>3.7022977022976998E-3</c:v>
                </c:pt>
                <c:pt idx="1853">
                  <c:v>3.7042957042957001E-3</c:v>
                </c:pt>
                <c:pt idx="1854">
                  <c:v>3.70629370629371E-3</c:v>
                </c:pt>
                <c:pt idx="1855">
                  <c:v>3.7082917082917098E-3</c:v>
                </c:pt>
                <c:pt idx="1856">
                  <c:v>3.7102897102897102E-3</c:v>
                </c:pt>
                <c:pt idx="1857">
                  <c:v>3.71228771228771E-3</c:v>
                </c:pt>
                <c:pt idx="1858">
                  <c:v>3.7142857142857099E-3</c:v>
                </c:pt>
                <c:pt idx="1859">
                  <c:v>3.7162837162837202E-3</c:v>
                </c:pt>
                <c:pt idx="1860">
                  <c:v>3.7182817182817201E-3</c:v>
                </c:pt>
                <c:pt idx="1861">
                  <c:v>3.7202797202797199E-3</c:v>
                </c:pt>
                <c:pt idx="1862">
                  <c:v>3.7222777222777198E-3</c:v>
                </c:pt>
                <c:pt idx="1863">
                  <c:v>3.7242757242757201E-3</c:v>
                </c:pt>
                <c:pt idx="1864">
                  <c:v>3.72627372627373E-3</c:v>
                </c:pt>
                <c:pt idx="1865">
                  <c:v>3.7282717282717298E-3</c:v>
                </c:pt>
                <c:pt idx="1866">
                  <c:v>3.7302697302697301E-3</c:v>
                </c:pt>
                <c:pt idx="1867">
                  <c:v>3.73226773226773E-3</c:v>
                </c:pt>
                <c:pt idx="1868">
                  <c:v>3.7342657342657299E-3</c:v>
                </c:pt>
                <c:pt idx="1869">
                  <c:v>3.7362637362637402E-3</c:v>
                </c:pt>
                <c:pt idx="1870">
                  <c:v>3.73826173826174E-3</c:v>
                </c:pt>
                <c:pt idx="1871">
                  <c:v>3.7402597402597399E-3</c:v>
                </c:pt>
                <c:pt idx="1872">
                  <c:v>3.7422577422577402E-3</c:v>
                </c:pt>
                <c:pt idx="1873">
                  <c:v>3.7442557442557401E-3</c:v>
                </c:pt>
                <c:pt idx="1874">
                  <c:v>3.7462537462537499E-3</c:v>
                </c:pt>
                <c:pt idx="1875">
                  <c:v>3.7482517482517498E-3</c:v>
                </c:pt>
                <c:pt idx="1876">
                  <c:v>3.7502497502497501E-3</c:v>
                </c:pt>
                <c:pt idx="1877">
                  <c:v>3.75224775224775E-3</c:v>
                </c:pt>
                <c:pt idx="1878">
                  <c:v>3.7542457542457499E-3</c:v>
                </c:pt>
                <c:pt idx="1879">
                  <c:v>3.7562437562437601E-3</c:v>
                </c:pt>
                <c:pt idx="1880">
                  <c:v>3.75824175824176E-3</c:v>
                </c:pt>
                <c:pt idx="1881">
                  <c:v>3.7602397602397599E-3</c:v>
                </c:pt>
                <c:pt idx="1882">
                  <c:v>3.7622377622377602E-3</c:v>
                </c:pt>
                <c:pt idx="1883">
                  <c:v>3.7642357642357601E-3</c:v>
                </c:pt>
                <c:pt idx="1884">
                  <c:v>3.7662337662337699E-3</c:v>
                </c:pt>
                <c:pt idx="1885">
                  <c:v>3.7682317682317698E-3</c:v>
                </c:pt>
                <c:pt idx="1886">
                  <c:v>3.7702297702297701E-3</c:v>
                </c:pt>
                <c:pt idx="1887">
                  <c:v>3.77222777222777E-3</c:v>
                </c:pt>
                <c:pt idx="1888">
                  <c:v>3.7742257742257698E-3</c:v>
                </c:pt>
                <c:pt idx="1889">
                  <c:v>3.7762237762237801E-3</c:v>
                </c:pt>
                <c:pt idx="1890">
                  <c:v>3.77822177822178E-3</c:v>
                </c:pt>
                <c:pt idx="1891">
                  <c:v>3.7802197802197799E-3</c:v>
                </c:pt>
                <c:pt idx="1892">
                  <c:v>3.7822177822177802E-3</c:v>
                </c:pt>
                <c:pt idx="1893">
                  <c:v>3.78421578421578E-3</c:v>
                </c:pt>
                <c:pt idx="1894">
                  <c:v>3.7862137862137899E-3</c:v>
                </c:pt>
                <c:pt idx="1895">
                  <c:v>3.7882117882117902E-3</c:v>
                </c:pt>
                <c:pt idx="1896">
                  <c:v>3.7902097902097901E-3</c:v>
                </c:pt>
                <c:pt idx="1897">
                  <c:v>3.7922077922077899E-3</c:v>
                </c:pt>
                <c:pt idx="1898">
                  <c:v>3.7942057942057898E-3</c:v>
                </c:pt>
                <c:pt idx="1899">
                  <c:v>3.7962037962038001E-3</c:v>
                </c:pt>
                <c:pt idx="1900">
                  <c:v>3.7982017982018E-3</c:v>
                </c:pt>
                <c:pt idx="1901">
                  <c:v>3.8001998001997998E-3</c:v>
                </c:pt>
                <c:pt idx="1902">
                  <c:v>3.8021978021978002E-3</c:v>
                </c:pt>
                <c:pt idx="1903">
                  <c:v>3.8041958041958E-3</c:v>
                </c:pt>
                <c:pt idx="1904">
                  <c:v>3.8061938061938099E-3</c:v>
                </c:pt>
                <c:pt idx="1905">
                  <c:v>3.8081918081918102E-3</c:v>
                </c:pt>
                <c:pt idx="1906">
                  <c:v>3.8101898101898101E-3</c:v>
                </c:pt>
                <c:pt idx="1907">
                  <c:v>3.8121878121878099E-3</c:v>
                </c:pt>
                <c:pt idx="1908">
                  <c:v>3.8141858141858098E-3</c:v>
                </c:pt>
                <c:pt idx="1909">
                  <c:v>3.8161838161838201E-3</c:v>
                </c:pt>
                <c:pt idx="1910">
                  <c:v>3.81818181818182E-3</c:v>
                </c:pt>
                <c:pt idx="1911">
                  <c:v>3.8201798201798198E-3</c:v>
                </c:pt>
                <c:pt idx="1912">
                  <c:v>3.8221778221778201E-3</c:v>
                </c:pt>
                <c:pt idx="1913">
                  <c:v>3.82417582417582E-3</c:v>
                </c:pt>
                <c:pt idx="1914">
                  <c:v>3.8261738261738299E-3</c:v>
                </c:pt>
                <c:pt idx="1915">
                  <c:v>3.8281718281718302E-3</c:v>
                </c:pt>
                <c:pt idx="1916">
                  <c:v>3.83016983016983E-3</c:v>
                </c:pt>
                <c:pt idx="1917">
                  <c:v>3.8321678321678299E-3</c:v>
                </c:pt>
                <c:pt idx="1918">
                  <c:v>3.8341658341658302E-3</c:v>
                </c:pt>
                <c:pt idx="1919">
                  <c:v>3.8361638361638401E-3</c:v>
                </c:pt>
                <c:pt idx="1920">
                  <c:v>3.8381618381618399E-3</c:v>
                </c:pt>
                <c:pt idx="1921">
                  <c:v>3.8401598401598398E-3</c:v>
                </c:pt>
                <c:pt idx="1922">
                  <c:v>3.8421578421578401E-3</c:v>
                </c:pt>
                <c:pt idx="1923">
                  <c:v>3.84415584415584E-3</c:v>
                </c:pt>
                <c:pt idx="1924">
                  <c:v>3.8461538461538498E-3</c:v>
                </c:pt>
                <c:pt idx="1925">
                  <c:v>3.8481518481518501E-3</c:v>
                </c:pt>
                <c:pt idx="1926">
                  <c:v>3.85014985014985E-3</c:v>
                </c:pt>
                <c:pt idx="1927">
                  <c:v>3.8521478521478499E-3</c:v>
                </c:pt>
                <c:pt idx="1928">
                  <c:v>3.8541458541458502E-3</c:v>
                </c:pt>
                <c:pt idx="1929">
                  <c:v>3.85614385614386E-3</c:v>
                </c:pt>
                <c:pt idx="1930">
                  <c:v>3.8581418581418599E-3</c:v>
                </c:pt>
                <c:pt idx="1931">
                  <c:v>3.8601398601398598E-3</c:v>
                </c:pt>
                <c:pt idx="1932">
                  <c:v>3.8621378621378601E-3</c:v>
                </c:pt>
                <c:pt idx="1933">
                  <c:v>3.86413586413586E-3</c:v>
                </c:pt>
                <c:pt idx="1934">
                  <c:v>3.8661338661338698E-3</c:v>
                </c:pt>
                <c:pt idx="1935">
                  <c:v>3.8681318681318701E-3</c:v>
                </c:pt>
                <c:pt idx="1936">
                  <c:v>3.87012987012987E-3</c:v>
                </c:pt>
                <c:pt idx="1937">
                  <c:v>3.8721278721278699E-3</c:v>
                </c:pt>
                <c:pt idx="1938">
                  <c:v>3.8741258741258702E-3</c:v>
                </c:pt>
                <c:pt idx="1939">
                  <c:v>3.87612387612388E-3</c:v>
                </c:pt>
                <c:pt idx="1940">
                  <c:v>3.8781218781218799E-3</c:v>
                </c:pt>
                <c:pt idx="1941">
                  <c:v>3.8801198801198802E-3</c:v>
                </c:pt>
                <c:pt idx="1942">
                  <c:v>3.8821178821178801E-3</c:v>
                </c:pt>
                <c:pt idx="1943">
                  <c:v>3.8841158841158799E-3</c:v>
                </c:pt>
                <c:pt idx="1944">
                  <c:v>3.8861138861138898E-3</c:v>
                </c:pt>
                <c:pt idx="1945">
                  <c:v>3.8881118881118901E-3</c:v>
                </c:pt>
                <c:pt idx="1946">
                  <c:v>3.89010989010989E-3</c:v>
                </c:pt>
                <c:pt idx="1947">
                  <c:v>3.8921078921078898E-3</c:v>
                </c:pt>
                <c:pt idx="1948">
                  <c:v>3.8941058941058902E-3</c:v>
                </c:pt>
                <c:pt idx="1949">
                  <c:v>3.8961038961039E-3</c:v>
                </c:pt>
                <c:pt idx="1950">
                  <c:v>3.8981018981018999E-3</c:v>
                </c:pt>
                <c:pt idx="1951">
                  <c:v>3.9000999000999002E-3</c:v>
                </c:pt>
                <c:pt idx="1952">
                  <c:v>3.9020979020979001E-3</c:v>
                </c:pt>
                <c:pt idx="1953">
                  <c:v>3.9040959040958999E-3</c:v>
                </c:pt>
                <c:pt idx="1954">
                  <c:v>3.9060939060939102E-3</c:v>
                </c:pt>
                <c:pt idx="1955">
                  <c:v>3.9080919080919096E-3</c:v>
                </c:pt>
                <c:pt idx="1956">
                  <c:v>3.91008991008991E-3</c:v>
                </c:pt>
                <c:pt idx="1957">
                  <c:v>3.9120879120879103E-3</c:v>
                </c:pt>
                <c:pt idx="1958">
                  <c:v>3.9140859140859097E-3</c:v>
                </c:pt>
                <c:pt idx="1959">
                  <c:v>3.9160839160839204E-3</c:v>
                </c:pt>
                <c:pt idx="1960">
                  <c:v>3.9180819180819199E-3</c:v>
                </c:pt>
                <c:pt idx="1961">
                  <c:v>3.9200799200799202E-3</c:v>
                </c:pt>
                <c:pt idx="1962">
                  <c:v>3.9220779220779196E-3</c:v>
                </c:pt>
                <c:pt idx="1963">
                  <c:v>3.9240759240759199E-3</c:v>
                </c:pt>
                <c:pt idx="1964">
                  <c:v>3.9260739260739298E-3</c:v>
                </c:pt>
                <c:pt idx="1965">
                  <c:v>3.9280719280719301E-3</c:v>
                </c:pt>
                <c:pt idx="1966">
                  <c:v>3.9300699300699304E-3</c:v>
                </c:pt>
                <c:pt idx="1967">
                  <c:v>3.9320679320679298E-3</c:v>
                </c:pt>
                <c:pt idx="1968">
                  <c:v>3.9340659340659301E-3</c:v>
                </c:pt>
                <c:pt idx="1969">
                  <c:v>3.93606393606394E-3</c:v>
                </c:pt>
                <c:pt idx="1970">
                  <c:v>3.9380619380619403E-3</c:v>
                </c:pt>
                <c:pt idx="1971">
                  <c:v>3.9400599400599397E-3</c:v>
                </c:pt>
                <c:pt idx="1972">
                  <c:v>3.94205794205794E-3</c:v>
                </c:pt>
                <c:pt idx="1973">
                  <c:v>3.9440559440559403E-3</c:v>
                </c:pt>
                <c:pt idx="1974">
                  <c:v>3.9460539460539502E-3</c:v>
                </c:pt>
                <c:pt idx="1975">
                  <c:v>3.9480519480519496E-3</c:v>
                </c:pt>
                <c:pt idx="1976">
                  <c:v>3.9500499500499499E-3</c:v>
                </c:pt>
                <c:pt idx="1977">
                  <c:v>3.9520479520479502E-3</c:v>
                </c:pt>
                <c:pt idx="1978">
                  <c:v>3.9540459540459497E-3</c:v>
                </c:pt>
                <c:pt idx="1979">
                  <c:v>3.9560439560439604E-3</c:v>
                </c:pt>
                <c:pt idx="1980">
                  <c:v>3.9580419580419598E-3</c:v>
                </c:pt>
                <c:pt idx="1981">
                  <c:v>3.9600399600399601E-3</c:v>
                </c:pt>
                <c:pt idx="1982">
                  <c:v>3.9620379620379604E-3</c:v>
                </c:pt>
                <c:pt idx="1983">
                  <c:v>3.9640359640359599E-3</c:v>
                </c:pt>
                <c:pt idx="1984">
                  <c:v>3.9660339660339697E-3</c:v>
                </c:pt>
                <c:pt idx="1985">
                  <c:v>3.96803196803197E-3</c:v>
                </c:pt>
                <c:pt idx="1986">
                  <c:v>3.9700299700299703E-3</c:v>
                </c:pt>
                <c:pt idx="1987">
                  <c:v>3.9720279720279698E-3</c:v>
                </c:pt>
                <c:pt idx="1988">
                  <c:v>3.9740259740259701E-3</c:v>
                </c:pt>
                <c:pt idx="1989">
                  <c:v>3.9760239760239799E-3</c:v>
                </c:pt>
                <c:pt idx="1990">
                  <c:v>3.9780219780219802E-3</c:v>
                </c:pt>
                <c:pt idx="1991">
                  <c:v>3.9800199800199797E-3</c:v>
                </c:pt>
                <c:pt idx="1992">
                  <c:v>3.98201798201798E-3</c:v>
                </c:pt>
                <c:pt idx="1993">
                  <c:v>3.9840159840159803E-3</c:v>
                </c:pt>
                <c:pt idx="1994">
                  <c:v>3.9860139860139901E-3</c:v>
                </c:pt>
                <c:pt idx="1995">
                  <c:v>3.9880119880119896E-3</c:v>
                </c:pt>
                <c:pt idx="1996">
                  <c:v>3.9900099900099899E-3</c:v>
                </c:pt>
                <c:pt idx="1997">
                  <c:v>3.9920079920079902E-3</c:v>
                </c:pt>
                <c:pt idx="1998">
                  <c:v>3.9940059940059896E-3</c:v>
                </c:pt>
                <c:pt idx="1999">
                  <c:v>3.9960039960040003E-3</c:v>
                </c:pt>
                <c:pt idx="2000">
                  <c:v>3.9980019980019998E-3</c:v>
                </c:pt>
                <c:pt idx="2001">
                  <c:v>4.0000000000000001E-3</c:v>
                </c:pt>
                <c:pt idx="2002">
                  <c:v>4.0019980019980004E-3</c:v>
                </c:pt>
                <c:pt idx="2003">
                  <c:v>4.0039960039959998E-3</c:v>
                </c:pt>
                <c:pt idx="2004">
                  <c:v>4.0059940059940097E-3</c:v>
                </c:pt>
                <c:pt idx="2005">
                  <c:v>4.00799200799201E-3</c:v>
                </c:pt>
                <c:pt idx="2006">
                  <c:v>4.0099900099900103E-3</c:v>
                </c:pt>
                <c:pt idx="2007">
                  <c:v>4.0119880119880097E-3</c:v>
                </c:pt>
                <c:pt idx="2008">
                  <c:v>4.01398601398601E-3</c:v>
                </c:pt>
                <c:pt idx="2009">
                  <c:v>4.0159840159840199E-3</c:v>
                </c:pt>
                <c:pt idx="2010">
                  <c:v>4.0179820179820202E-3</c:v>
                </c:pt>
                <c:pt idx="2011">
                  <c:v>4.0199800199800196E-3</c:v>
                </c:pt>
                <c:pt idx="2012">
                  <c:v>4.0219780219780199E-3</c:v>
                </c:pt>
                <c:pt idx="2013">
                  <c:v>4.0239760239760202E-3</c:v>
                </c:pt>
                <c:pt idx="2014">
                  <c:v>4.0259740259740301E-3</c:v>
                </c:pt>
                <c:pt idx="2015">
                  <c:v>4.0279720279720304E-3</c:v>
                </c:pt>
                <c:pt idx="2016">
                  <c:v>4.0299700299700298E-3</c:v>
                </c:pt>
                <c:pt idx="2017">
                  <c:v>4.0319680319680301E-3</c:v>
                </c:pt>
                <c:pt idx="2018">
                  <c:v>4.0339660339660296E-3</c:v>
                </c:pt>
                <c:pt idx="2019">
                  <c:v>4.0359640359640403E-3</c:v>
                </c:pt>
                <c:pt idx="2020">
                  <c:v>4.0379620379620397E-3</c:v>
                </c:pt>
                <c:pt idx="2021">
                  <c:v>4.03996003996004E-3</c:v>
                </c:pt>
                <c:pt idx="2022">
                  <c:v>4.0419580419580403E-3</c:v>
                </c:pt>
                <c:pt idx="2023">
                  <c:v>4.0439560439560398E-3</c:v>
                </c:pt>
                <c:pt idx="2024">
                  <c:v>4.0459540459540496E-3</c:v>
                </c:pt>
                <c:pt idx="2025">
                  <c:v>4.0479520479520499E-3</c:v>
                </c:pt>
                <c:pt idx="2026">
                  <c:v>4.0499500499500503E-3</c:v>
                </c:pt>
                <c:pt idx="2027">
                  <c:v>4.0519480519480497E-3</c:v>
                </c:pt>
                <c:pt idx="2028">
                  <c:v>4.05394605394605E-3</c:v>
                </c:pt>
                <c:pt idx="2029">
                  <c:v>4.0559440559440598E-3</c:v>
                </c:pt>
                <c:pt idx="2030">
                  <c:v>4.0579420579420602E-3</c:v>
                </c:pt>
                <c:pt idx="2031">
                  <c:v>4.0599400599400596E-3</c:v>
                </c:pt>
                <c:pt idx="2032">
                  <c:v>4.0619380619380599E-3</c:v>
                </c:pt>
                <c:pt idx="2033">
                  <c:v>4.0639360639360602E-3</c:v>
                </c:pt>
                <c:pt idx="2034">
                  <c:v>4.0659340659340701E-3</c:v>
                </c:pt>
                <c:pt idx="2035">
                  <c:v>4.0679320679320704E-3</c:v>
                </c:pt>
                <c:pt idx="2036">
                  <c:v>4.0699300699300698E-3</c:v>
                </c:pt>
                <c:pt idx="2037">
                  <c:v>4.0719280719280701E-3</c:v>
                </c:pt>
                <c:pt idx="2038">
                  <c:v>4.0739260739260704E-3</c:v>
                </c:pt>
                <c:pt idx="2039">
                  <c:v>4.0759240759240803E-3</c:v>
                </c:pt>
                <c:pt idx="2040">
                  <c:v>4.0779220779220797E-3</c:v>
                </c:pt>
                <c:pt idx="2041">
                  <c:v>4.07992007992008E-3</c:v>
                </c:pt>
                <c:pt idx="2042">
                  <c:v>4.0819180819180803E-3</c:v>
                </c:pt>
                <c:pt idx="2043">
                  <c:v>4.0839160839160797E-3</c:v>
                </c:pt>
                <c:pt idx="2044">
                  <c:v>4.0859140859140896E-3</c:v>
                </c:pt>
                <c:pt idx="2045">
                  <c:v>4.0879120879120899E-3</c:v>
                </c:pt>
                <c:pt idx="2046">
                  <c:v>4.0899100899100902E-3</c:v>
                </c:pt>
                <c:pt idx="2047">
                  <c:v>4.0919080919080896E-3</c:v>
                </c:pt>
                <c:pt idx="2048">
                  <c:v>4.09390609390609E-3</c:v>
                </c:pt>
                <c:pt idx="2049">
                  <c:v>4.0959040959040998E-3</c:v>
                </c:pt>
                <c:pt idx="2050">
                  <c:v>4.0979020979021001E-3</c:v>
                </c:pt>
                <c:pt idx="2051">
                  <c:v>4.0999000999001004E-3</c:v>
                </c:pt>
                <c:pt idx="2052">
                  <c:v>4.1018981018980999E-3</c:v>
                </c:pt>
                <c:pt idx="2053">
                  <c:v>4.1038961038961002E-3</c:v>
                </c:pt>
                <c:pt idx="2054">
                  <c:v>4.10589410589411E-3</c:v>
                </c:pt>
                <c:pt idx="2055">
                  <c:v>4.1078921078921103E-3</c:v>
                </c:pt>
                <c:pt idx="2056">
                  <c:v>4.1098901098901098E-3</c:v>
                </c:pt>
                <c:pt idx="2057">
                  <c:v>4.1118881118881101E-3</c:v>
                </c:pt>
                <c:pt idx="2058">
                  <c:v>4.1138861138861104E-3</c:v>
                </c:pt>
                <c:pt idx="2059">
                  <c:v>4.1158841158841202E-3</c:v>
                </c:pt>
                <c:pt idx="2060">
                  <c:v>4.1178821178821197E-3</c:v>
                </c:pt>
                <c:pt idx="2061">
                  <c:v>4.11988011988012E-3</c:v>
                </c:pt>
                <c:pt idx="2062">
                  <c:v>4.1218781218781203E-3</c:v>
                </c:pt>
                <c:pt idx="2063">
                  <c:v>4.1238761238761197E-3</c:v>
                </c:pt>
                <c:pt idx="2064">
                  <c:v>4.1258741258741304E-3</c:v>
                </c:pt>
                <c:pt idx="2065">
                  <c:v>4.1278721278721299E-3</c:v>
                </c:pt>
                <c:pt idx="2066">
                  <c:v>4.1298701298701302E-3</c:v>
                </c:pt>
                <c:pt idx="2067">
                  <c:v>4.1318681318681296E-3</c:v>
                </c:pt>
                <c:pt idx="2068">
                  <c:v>4.1338661338661299E-3</c:v>
                </c:pt>
                <c:pt idx="2069">
                  <c:v>4.1358641358641398E-3</c:v>
                </c:pt>
                <c:pt idx="2070">
                  <c:v>4.1378621378621401E-3</c:v>
                </c:pt>
                <c:pt idx="2071">
                  <c:v>4.1398601398601404E-3</c:v>
                </c:pt>
                <c:pt idx="2072">
                  <c:v>4.1418581418581398E-3</c:v>
                </c:pt>
                <c:pt idx="2073">
                  <c:v>4.1438561438561401E-3</c:v>
                </c:pt>
                <c:pt idx="2074">
                  <c:v>4.14585414585415E-3</c:v>
                </c:pt>
                <c:pt idx="2075">
                  <c:v>4.1478521478521503E-3</c:v>
                </c:pt>
                <c:pt idx="2076">
                  <c:v>4.1498501498501497E-3</c:v>
                </c:pt>
                <c:pt idx="2077">
                  <c:v>4.15184815184815E-3</c:v>
                </c:pt>
                <c:pt idx="2078">
                  <c:v>4.1538461538461503E-3</c:v>
                </c:pt>
                <c:pt idx="2079">
                  <c:v>4.1558441558441602E-3</c:v>
                </c:pt>
                <c:pt idx="2080">
                  <c:v>4.1578421578421596E-3</c:v>
                </c:pt>
                <c:pt idx="2081">
                  <c:v>4.1598401598401599E-3</c:v>
                </c:pt>
                <c:pt idx="2082">
                  <c:v>4.1618381618381602E-3</c:v>
                </c:pt>
                <c:pt idx="2083">
                  <c:v>4.1638361638361597E-3</c:v>
                </c:pt>
                <c:pt idx="2084">
                  <c:v>4.1658341658341704E-3</c:v>
                </c:pt>
                <c:pt idx="2085">
                  <c:v>4.1678321678321698E-3</c:v>
                </c:pt>
                <c:pt idx="2086">
                  <c:v>4.1698301698301701E-3</c:v>
                </c:pt>
                <c:pt idx="2087">
                  <c:v>4.1718281718281696E-3</c:v>
                </c:pt>
                <c:pt idx="2088">
                  <c:v>4.1738261738261699E-3</c:v>
                </c:pt>
                <c:pt idx="2089">
                  <c:v>4.1758241758241797E-3</c:v>
                </c:pt>
                <c:pt idx="2090">
                  <c:v>4.17782217782218E-3</c:v>
                </c:pt>
                <c:pt idx="2091">
                  <c:v>4.1798201798201803E-3</c:v>
                </c:pt>
                <c:pt idx="2092">
                  <c:v>4.1818181818181798E-3</c:v>
                </c:pt>
                <c:pt idx="2093">
                  <c:v>4.1838161838161801E-3</c:v>
                </c:pt>
                <c:pt idx="2094">
                  <c:v>4.1858141858141899E-3</c:v>
                </c:pt>
                <c:pt idx="2095">
                  <c:v>4.1878121878121902E-3</c:v>
                </c:pt>
                <c:pt idx="2096">
                  <c:v>4.1898101898101897E-3</c:v>
                </c:pt>
                <c:pt idx="2097">
                  <c:v>4.19180819180819E-3</c:v>
                </c:pt>
                <c:pt idx="2098">
                  <c:v>4.1938061938061903E-3</c:v>
                </c:pt>
                <c:pt idx="2099">
                  <c:v>4.1958041958042001E-3</c:v>
                </c:pt>
                <c:pt idx="2100">
                  <c:v>4.1978021978021996E-3</c:v>
                </c:pt>
                <c:pt idx="2101">
                  <c:v>4.1998001998001999E-3</c:v>
                </c:pt>
                <c:pt idx="2102">
                  <c:v>4.2017982017982002E-3</c:v>
                </c:pt>
                <c:pt idx="2103">
                  <c:v>4.2037962037961996E-3</c:v>
                </c:pt>
                <c:pt idx="2104">
                  <c:v>4.2057942057942103E-3</c:v>
                </c:pt>
                <c:pt idx="2105">
                  <c:v>4.2077922077922098E-3</c:v>
                </c:pt>
                <c:pt idx="2106">
                  <c:v>4.2097902097902101E-3</c:v>
                </c:pt>
                <c:pt idx="2107">
                  <c:v>4.2117882117882104E-3</c:v>
                </c:pt>
                <c:pt idx="2108">
                  <c:v>4.2137862137862098E-3</c:v>
                </c:pt>
                <c:pt idx="2109">
                  <c:v>4.2157842157842197E-3</c:v>
                </c:pt>
                <c:pt idx="2110">
                  <c:v>4.21778221778222E-3</c:v>
                </c:pt>
                <c:pt idx="2111">
                  <c:v>4.2197802197802203E-3</c:v>
                </c:pt>
                <c:pt idx="2112">
                  <c:v>4.2217782217782197E-3</c:v>
                </c:pt>
                <c:pt idx="2113">
                  <c:v>4.22377622377622E-3</c:v>
                </c:pt>
                <c:pt idx="2114">
                  <c:v>4.2257742257742299E-3</c:v>
                </c:pt>
                <c:pt idx="2115">
                  <c:v>4.2277722277722302E-3</c:v>
                </c:pt>
                <c:pt idx="2116">
                  <c:v>4.2297702297702296E-3</c:v>
                </c:pt>
                <c:pt idx="2117">
                  <c:v>4.2317682317682299E-3</c:v>
                </c:pt>
                <c:pt idx="2118">
                  <c:v>4.2337662337662302E-3</c:v>
                </c:pt>
                <c:pt idx="2119">
                  <c:v>4.2357642357642401E-3</c:v>
                </c:pt>
                <c:pt idx="2120">
                  <c:v>4.2377622377622404E-3</c:v>
                </c:pt>
                <c:pt idx="2121">
                  <c:v>4.2397602397602398E-3</c:v>
                </c:pt>
                <c:pt idx="2122">
                  <c:v>4.2417582417582401E-3</c:v>
                </c:pt>
                <c:pt idx="2123">
                  <c:v>4.2437562437562396E-3</c:v>
                </c:pt>
                <c:pt idx="2124">
                  <c:v>4.2457542457542503E-3</c:v>
                </c:pt>
                <c:pt idx="2125">
                  <c:v>4.2477522477522497E-3</c:v>
                </c:pt>
                <c:pt idx="2126">
                  <c:v>4.2497502497502501E-3</c:v>
                </c:pt>
                <c:pt idx="2127">
                  <c:v>4.2517482517482504E-3</c:v>
                </c:pt>
                <c:pt idx="2128">
                  <c:v>4.2537462537462498E-3</c:v>
                </c:pt>
                <c:pt idx="2129">
                  <c:v>4.2557442557442596E-3</c:v>
                </c:pt>
                <c:pt idx="2130">
                  <c:v>4.25774225774226E-3</c:v>
                </c:pt>
                <c:pt idx="2131">
                  <c:v>4.2597402597402603E-3</c:v>
                </c:pt>
                <c:pt idx="2132">
                  <c:v>4.2617382617382597E-3</c:v>
                </c:pt>
                <c:pt idx="2133">
                  <c:v>4.26373626373626E-3</c:v>
                </c:pt>
                <c:pt idx="2134">
                  <c:v>4.2657342657342699E-3</c:v>
                </c:pt>
                <c:pt idx="2135">
                  <c:v>4.2677322677322702E-3</c:v>
                </c:pt>
                <c:pt idx="2136">
                  <c:v>4.2697302697302696E-3</c:v>
                </c:pt>
                <c:pt idx="2137">
                  <c:v>4.2717282717282699E-3</c:v>
                </c:pt>
                <c:pt idx="2138">
                  <c:v>4.2737262737262702E-3</c:v>
                </c:pt>
                <c:pt idx="2139">
                  <c:v>4.2757242757242801E-3</c:v>
                </c:pt>
                <c:pt idx="2140">
                  <c:v>4.2777222777222804E-3</c:v>
                </c:pt>
                <c:pt idx="2141">
                  <c:v>4.2797202797202798E-3</c:v>
                </c:pt>
                <c:pt idx="2142">
                  <c:v>4.2817182817182801E-3</c:v>
                </c:pt>
                <c:pt idx="2143">
                  <c:v>4.2837162837162804E-3</c:v>
                </c:pt>
                <c:pt idx="2144">
                  <c:v>4.2857142857142903E-3</c:v>
                </c:pt>
                <c:pt idx="2145">
                  <c:v>4.2877122877122897E-3</c:v>
                </c:pt>
                <c:pt idx="2146">
                  <c:v>4.28971028971029E-3</c:v>
                </c:pt>
                <c:pt idx="2147">
                  <c:v>4.2917082917082903E-3</c:v>
                </c:pt>
                <c:pt idx="2148">
                  <c:v>4.2937062937062898E-3</c:v>
                </c:pt>
                <c:pt idx="2149">
                  <c:v>4.2957042957042996E-3</c:v>
                </c:pt>
                <c:pt idx="2150">
                  <c:v>4.2977022977022999E-3</c:v>
                </c:pt>
                <c:pt idx="2151">
                  <c:v>4.2997002997003002E-3</c:v>
                </c:pt>
                <c:pt idx="2152">
                  <c:v>4.3016983016982997E-3</c:v>
                </c:pt>
                <c:pt idx="2153">
                  <c:v>4.3036963036963E-3</c:v>
                </c:pt>
                <c:pt idx="2154">
                  <c:v>4.3056943056943098E-3</c:v>
                </c:pt>
                <c:pt idx="2155">
                  <c:v>4.3076923076923101E-3</c:v>
                </c:pt>
                <c:pt idx="2156">
                  <c:v>4.3096903096903104E-3</c:v>
                </c:pt>
                <c:pt idx="2157">
                  <c:v>4.3116883116883099E-3</c:v>
                </c:pt>
                <c:pt idx="2158">
                  <c:v>4.3136863136863102E-3</c:v>
                </c:pt>
                <c:pt idx="2159">
                  <c:v>4.31568431568432E-3</c:v>
                </c:pt>
                <c:pt idx="2160">
                  <c:v>4.3176823176823203E-3</c:v>
                </c:pt>
                <c:pt idx="2161">
                  <c:v>4.3196803196803198E-3</c:v>
                </c:pt>
                <c:pt idx="2162">
                  <c:v>4.3216783216783201E-3</c:v>
                </c:pt>
                <c:pt idx="2163">
                  <c:v>4.3236763236763204E-3</c:v>
                </c:pt>
                <c:pt idx="2164">
                  <c:v>4.3256743256743302E-3</c:v>
                </c:pt>
                <c:pt idx="2165">
                  <c:v>4.3276723276723297E-3</c:v>
                </c:pt>
                <c:pt idx="2166">
                  <c:v>4.32967032967033E-3</c:v>
                </c:pt>
                <c:pt idx="2167">
                  <c:v>4.3316683316683303E-3</c:v>
                </c:pt>
                <c:pt idx="2168">
                  <c:v>4.3336663336663297E-3</c:v>
                </c:pt>
                <c:pt idx="2169">
                  <c:v>4.3356643356643404E-3</c:v>
                </c:pt>
                <c:pt idx="2170">
                  <c:v>4.3376623376623399E-3</c:v>
                </c:pt>
                <c:pt idx="2171">
                  <c:v>4.3396603396603402E-3</c:v>
                </c:pt>
                <c:pt idx="2172">
                  <c:v>4.3416583416583396E-3</c:v>
                </c:pt>
                <c:pt idx="2173">
                  <c:v>4.3436563436563399E-3</c:v>
                </c:pt>
                <c:pt idx="2174">
                  <c:v>4.3456543456543498E-3</c:v>
                </c:pt>
                <c:pt idx="2175">
                  <c:v>4.3476523476523501E-3</c:v>
                </c:pt>
                <c:pt idx="2176">
                  <c:v>4.3496503496503504E-3</c:v>
                </c:pt>
                <c:pt idx="2177">
                  <c:v>4.3516483516483498E-3</c:v>
                </c:pt>
                <c:pt idx="2178">
                  <c:v>4.3536463536463501E-3</c:v>
                </c:pt>
                <c:pt idx="2179">
                  <c:v>4.35564435564436E-3</c:v>
                </c:pt>
                <c:pt idx="2180">
                  <c:v>4.3576423576423603E-3</c:v>
                </c:pt>
                <c:pt idx="2181">
                  <c:v>4.3596403596403597E-3</c:v>
                </c:pt>
                <c:pt idx="2182">
                  <c:v>4.36163836163836E-3</c:v>
                </c:pt>
                <c:pt idx="2183">
                  <c:v>4.3636363636363603E-3</c:v>
                </c:pt>
                <c:pt idx="2184">
                  <c:v>4.3656343656343702E-3</c:v>
                </c:pt>
                <c:pt idx="2185">
                  <c:v>4.3676323676323696E-3</c:v>
                </c:pt>
                <c:pt idx="2186">
                  <c:v>4.3696303696303699E-3</c:v>
                </c:pt>
                <c:pt idx="2187">
                  <c:v>4.3716283716283702E-3</c:v>
                </c:pt>
                <c:pt idx="2188">
                  <c:v>4.3736263736263697E-3</c:v>
                </c:pt>
                <c:pt idx="2189">
                  <c:v>4.3756243756243804E-3</c:v>
                </c:pt>
                <c:pt idx="2190">
                  <c:v>4.3776223776223798E-3</c:v>
                </c:pt>
                <c:pt idx="2191">
                  <c:v>4.3796203796203801E-3</c:v>
                </c:pt>
                <c:pt idx="2192">
                  <c:v>4.3816183816183796E-3</c:v>
                </c:pt>
                <c:pt idx="2193">
                  <c:v>4.3836163836163799E-3</c:v>
                </c:pt>
                <c:pt idx="2194">
                  <c:v>4.3856143856143897E-3</c:v>
                </c:pt>
                <c:pt idx="2195">
                  <c:v>4.38761238761239E-3</c:v>
                </c:pt>
                <c:pt idx="2196">
                  <c:v>4.3896103896103903E-3</c:v>
                </c:pt>
                <c:pt idx="2197">
                  <c:v>4.3916083916083898E-3</c:v>
                </c:pt>
                <c:pt idx="2198">
                  <c:v>4.3936063936063901E-3</c:v>
                </c:pt>
                <c:pt idx="2199">
                  <c:v>4.3956043956043999E-3</c:v>
                </c:pt>
                <c:pt idx="2200">
                  <c:v>4.3976023976024002E-3</c:v>
                </c:pt>
                <c:pt idx="2201">
                  <c:v>4.3996003996003997E-3</c:v>
                </c:pt>
                <c:pt idx="2202">
                  <c:v>4.4015984015984E-3</c:v>
                </c:pt>
                <c:pt idx="2203">
                  <c:v>4.4035964035964003E-3</c:v>
                </c:pt>
                <c:pt idx="2204">
                  <c:v>4.4055944055944101E-3</c:v>
                </c:pt>
                <c:pt idx="2205">
                  <c:v>4.4075924075924096E-3</c:v>
                </c:pt>
                <c:pt idx="2206">
                  <c:v>4.4095904095904099E-3</c:v>
                </c:pt>
                <c:pt idx="2207">
                  <c:v>4.4115884115884102E-3</c:v>
                </c:pt>
                <c:pt idx="2208">
                  <c:v>4.4135864135864096E-3</c:v>
                </c:pt>
                <c:pt idx="2209">
                  <c:v>4.4155844155844204E-3</c:v>
                </c:pt>
                <c:pt idx="2210">
                  <c:v>4.4175824175824198E-3</c:v>
                </c:pt>
                <c:pt idx="2211">
                  <c:v>4.4195804195804201E-3</c:v>
                </c:pt>
                <c:pt idx="2212">
                  <c:v>4.4215784215784204E-3</c:v>
                </c:pt>
                <c:pt idx="2213">
                  <c:v>4.4235764235764198E-3</c:v>
                </c:pt>
                <c:pt idx="2214">
                  <c:v>4.4255744255744297E-3</c:v>
                </c:pt>
                <c:pt idx="2215">
                  <c:v>4.42757242757243E-3</c:v>
                </c:pt>
                <c:pt idx="2216">
                  <c:v>4.4295704295704303E-3</c:v>
                </c:pt>
                <c:pt idx="2217">
                  <c:v>4.4315684315684297E-3</c:v>
                </c:pt>
                <c:pt idx="2218">
                  <c:v>4.43356643356643E-3</c:v>
                </c:pt>
                <c:pt idx="2219">
                  <c:v>4.4355644355644399E-3</c:v>
                </c:pt>
                <c:pt idx="2220">
                  <c:v>4.4375624375624402E-3</c:v>
                </c:pt>
                <c:pt idx="2221">
                  <c:v>4.4395604395604396E-3</c:v>
                </c:pt>
                <c:pt idx="2222">
                  <c:v>4.4415584415584399E-3</c:v>
                </c:pt>
                <c:pt idx="2223">
                  <c:v>4.4435564435564403E-3</c:v>
                </c:pt>
                <c:pt idx="2224">
                  <c:v>4.4455544455544501E-3</c:v>
                </c:pt>
                <c:pt idx="2225">
                  <c:v>4.4475524475524504E-3</c:v>
                </c:pt>
                <c:pt idx="2226">
                  <c:v>4.4495504495504499E-3</c:v>
                </c:pt>
                <c:pt idx="2227">
                  <c:v>4.4515484515484502E-3</c:v>
                </c:pt>
                <c:pt idx="2228">
                  <c:v>4.4535464535464496E-3</c:v>
                </c:pt>
                <c:pt idx="2229">
                  <c:v>4.4555444555444603E-3</c:v>
                </c:pt>
                <c:pt idx="2230">
                  <c:v>4.4575424575424598E-3</c:v>
                </c:pt>
                <c:pt idx="2231">
                  <c:v>4.4595404595404601E-3</c:v>
                </c:pt>
                <c:pt idx="2232">
                  <c:v>4.4615384615384604E-3</c:v>
                </c:pt>
                <c:pt idx="2233">
                  <c:v>4.4635364635364598E-3</c:v>
                </c:pt>
                <c:pt idx="2234">
                  <c:v>4.4655344655344697E-3</c:v>
                </c:pt>
                <c:pt idx="2235">
                  <c:v>4.46753246753247E-3</c:v>
                </c:pt>
                <c:pt idx="2236">
                  <c:v>4.4695304695304703E-3</c:v>
                </c:pt>
                <c:pt idx="2237">
                  <c:v>4.4715284715284697E-3</c:v>
                </c:pt>
                <c:pt idx="2238">
                  <c:v>4.47352647352647E-3</c:v>
                </c:pt>
                <c:pt idx="2239">
                  <c:v>4.4755244755244799E-3</c:v>
                </c:pt>
                <c:pt idx="2240">
                  <c:v>4.4775224775224802E-3</c:v>
                </c:pt>
                <c:pt idx="2241">
                  <c:v>4.4795204795204796E-3</c:v>
                </c:pt>
                <c:pt idx="2242">
                  <c:v>4.4815184815184799E-3</c:v>
                </c:pt>
                <c:pt idx="2243">
                  <c:v>4.4835164835164802E-3</c:v>
                </c:pt>
                <c:pt idx="2244">
                  <c:v>4.4855144855144901E-3</c:v>
                </c:pt>
                <c:pt idx="2245">
                  <c:v>4.4875124875124904E-3</c:v>
                </c:pt>
                <c:pt idx="2246">
                  <c:v>4.4895104895104898E-3</c:v>
                </c:pt>
                <c:pt idx="2247">
                  <c:v>4.4915084915084901E-3</c:v>
                </c:pt>
                <c:pt idx="2248">
                  <c:v>4.4935064935064904E-3</c:v>
                </c:pt>
                <c:pt idx="2249">
                  <c:v>4.4955044955045003E-3</c:v>
                </c:pt>
                <c:pt idx="2250">
                  <c:v>4.4975024975024997E-3</c:v>
                </c:pt>
                <c:pt idx="2251">
                  <c:v>4.4995004995005E-3</c:v>
                </c:pt>
                <c:pt idx="2252">
                  <c:v>4.5014985014985003E-3</c:v>
                </c:pt>
                <c:pt idx="2253">
                  <c:v>4.5034965034964998E-3</c:v>
                </c:pt>
                <c:pt idx="2254">
                  <c:v>4.5054945054945096E-3</c:v>
                </c:pt>
                <c:pt idx="2255">
                  <c:v>4.5074925074925099E-3</c:v>
                </c:pt>
                <c:pt idx="2256">
                  <c:v>4.5094905094905102E-3</c:v>
                </c:pt>
                <c:pt idx="2257">
                  <c:v>4.5114885114885097E-3</c:v>
                </c:pt>
                <c:pt idx="2258">
                  <c:v>4.51348651348651E-3</c:v>
                </c:pt>
                <c:pt idx="2259">
                  <c:v>4.5154845154845198E-3</c:v>
                </c:pt>
                <c:pt idx="2260">
                  <c:v>4.5174825174825201E-3</c:v>
                </c:pt>
                <c:pt idx="2261">
                  <c:v>4.5194805194805204E-3</c:v>
                </c:pt>
                <c:pt idx="2262">
                  <c:v>4.5214785214785199E-3</c:v>
                </c:pt>
                <c:pt idx="2263">
                  <c:v>4.5234765234765202E-3</c:v>
                </c:pt>
                <c:pt idx="2264">
                  <c:v>4.52547452547453E-3</c:v>
                </c:pt>
                <c:pt idx="2265">
                  <c:v>4.5274725274725303E-3</c:v>
                </c:pt>
                <c:pt idx="2266">
                  <c:v>4.5294705294705298E-3</c:v>
                </c:pt>
                <c:pt idx="2267">
                  <c:v>4.5314685314685301E-3</c:v>
                </c:pt>
                <c:pt idx="2268">
                  <c:v>4.5334665334665304E-3</c:v>
                </c:pt>
                <c:pt idx="2269">
                  <c:v>4.5354645354645402E-3</c:v>
                </c:pt>
                <c:pt idx="2270">
                  <c:v>4.5374625374625397E-3</c:v>
                </c:pt>
                <c:pt idx="2271">
                  <c:v>4.53946053946054E-3</c:v>
                </c:pt>
                <c:pt idx="2272">
                  <c:v>4.5414585414585403E-3</c:v>
                </c:pt>
                <c:pt idx="2273">
                  <c:v>4.5434565434565397E-3</c:v>
                </c:pt>
                <c:pt idx="2274">
                  <c:v>4.5454545454545496E-3</c:v>
                </c:pt>
                <c:pt idx="2275">
                  <c:v>4.5474525474525499E-3</c:v>
                </c:pt>
                <c:pt idx="2276">
                  <c:v>4.5494505494505502E-3</c:v>
                </c:pt>
                <c:pt idx="2277">
                  <c:v>4.5514485514485496E-3</c:v>
                </c:pt>
                <c:pt idx="2278">
                  <c:v>4.5534465534465499E-3</c:v>
                </c:pt>
                <c:pt idx="2279">
                  <c:v>4.5554445554445598E-3</c:v>
                </c:pt>
                <c:pt idx="2280">
                  <c:v>4.5574425574425601E-3</c:v>
                </c:pt>
                <c:pt idx="2281">
                  <c:v>4.5594405594405604E-3</c:v>
                </c:pt>
                <c:pt idx="2282">
                  <c:v>4.5614385614385598E-3</c:v>
                </c:pt>
                <c:pt idx="2283">
                  <c:v>4.5634365634365601E-3</c:v>
                </c:pt>
                <c:pt idx="2284">
                  <c:v>4.56543456543457E-3</c:v>
                </c:pt>
                <c:pt idx="2285">
                  <c:v>4.5674325674325703E-3</c:v>
                </c:pt>
                <c:pt idx="2286">
                  <c:v>4.5694305694305697E-3</c:v>
                </c:pt>
                <c:pt idx="2287">
                  <c:v>4.57142857142857E-3</c:v>
                </c:pt>
                <c:pt idx="2288">
                  <c:v>4.5734265734265703E-3</c:v>
                </c:pt>
                <c:pt idx="2289">
                  <c:v>4.5754245754245802E-3</c:v>
                </c:pt>
                <c:pt idx="2290">
                  <c:v>4.5774225774225796E-3</c:v>
                </c:pt>
                <c:pt idx="2291">
                  <c:v>4.5794205794205799E-3</c:v>
                </c:pt>
                <c:pt idx="2292">
                  <c:v>4.5814185814185802E-3</c:v>
                </c:pt>
                <c:pt idx="2293">
                  <c:v>4.5834165834165797E-3</c:v>
                </c:pt>
                <c:pt idx="2294">
                  <c:v>4.5854145854145904E-3</c:v>
                </c:pt>
                <c:pt idx="2295">
                  <c:v>4.5874125874125898E-3</c:v>
                </c:pt>
                <c:pt idx="2296">
                  <c:v>4.5894105894105901E-3</c:v>
                </c:pt>
                <c:pt idx="2297">
                  <c:v>4.5914085914085896E-3</c:v>
                </c:pt>
                <c:pt idx="2298">
                  <c:v>4.5934065934065899E-3</c:v>
                </c:pt>
                <c:pt idx="2299">
                  <c:v>4.5954045954045997E-3</c:v>
                </c:pt>
                <c:pt idx="2300">
                  <c:v>4.5974025974026E-3</c:v>
                </c:pt>
                <c:pt idx="2301">
                  <c:v>4.5994005994006004E-3</c:v>
                </c:pt>
                <c:pt idx="2302">
                  <c:v>4.6013986013985998E-3</c:v>
                </c:pt>
                <c:pt idx="2303">
                  <c:v>4.6033966033966001E-3</c:v>
                </c:pt>
                <c:pt idx="2304">
                  <c:v>4.6053946053946099E-3</c:v>
                </c:pt>
                <c:pt idx="2305">
                  <c:v>4.6073926073926103E-3</c:v>
                </c:pt>
                <c:pt idx="2306">
                  <c:v>4.6093906093906097E-3</c:v>
                </c:pt>
                <c:pt idx="2307">
                  <c:v>4.61138861138861E-3</c:v>
                </c:pt>
                <c:pt idx="2308">
                  <c:v>4.6133866133866103E-3</c:v>
                </c:pt>
                <c:pt idx="2309">
                  <c:v>4.6153846153846202E-3</c:v>
                </c:pt>
                <c:pt idx="2310">
                  <c:v>4.6173826173826196E-3</c:v>
                </c:pt>
                <c:pt idx="2311">
                  <c:v>4.6193806193806199E-3</c:v>
                </c:pt>
                <c:pt idx="2312">
                  <c:v>4.6213786213786202E-3</c:v>
                </c:pt>
                <c:pt idx="2313">
                  <c:v>4.6233766233766196E-3</c:v>
                </c:pt>
                <c:pt idx="2314">
                  <c:v>4.6253746253746304E-3</c:v>
                </c:pt>
                <c:pt idx="2315">
                  <c:v>4.6273726273726298E-3</c:v>
                </c:pt>
                <c:pt idx="2316">
                  <c:v>4.6293706293706301E-3</c:v>
                </c:pt>
                <c:pt idx="2317">
                  <c:v>4.6313686313686304E-3</c:v>
                </c:pt>
                <c:pt idx="2318">
                  <c:v>4.6333666333666298E-3</c:v>
                </c:pt>
                <c:pt idx="2319">
                  <c:v>4.6353646353646397E-3</c:v>
                </c:pt>
                <c:pt idx="2320">
                  <c:v>4.63736263736264E-3</c:v>
                </c:pt>
                <c:pt idx="2321">
                  <c:v>4.6393606393606403E-3</c:v>
                </c:pt>
                <c:pt idx="2322">
                  <c:v>4.6413586413586397E-3</c:v>
                </c:pt>
                <c:pt idx="2323">
                  <c:v>4.6433566433566401E-3</c:v>
                </c:pt>
                <c:pt idx="2324">
                  <c:v>4.6453546453546499E-3</c:v>
                </c:pt>
                <c:pt idx="2325">
                  <c:v>4.6473526473526502E-3</c:v>
                </c:pt>
                <c:pt idx="2326">
                  <c:v>4.6493506493506497E-3</c:v>
                </c:pt>
                <c:pt idx="2327">
                  <c:v>4.65134865134865E-3</c:v>
                </c:pt>
                <c:pt idx="2328">
                  <c:v>4.6533466533466503E-3</c:v>
                </c:pt>
                <c:pt idx="2329">
                  <c:v>4.6553446553446601E-3</c:v>
                </c:pt>
                <c:pt idx="2330">
                  <c:v>4.6573426573426604E-3</c:v>
                </c:pt>
                <c:pt idx="2331">
                  <c:v>4.6593406593406599E-3</c:v>
                </c:pt>
                <c:pt idx="2332">
                  <c:v>4.6613386613386602E-3</c:v>
                </c:pt>
                <c:pt idx="2333">
                  <c:v>4.6633366633366596E-3</c:v>
                </c:pt>
                <c:pt idx="2334">
                  <c:v>4.6653346653346703E-3</c:v>
                </c:pt>
                <c:pt idx="2335">
                  <c:v>4.6673326673326698E-3</c:v>
                </c:pt>
                <c:pt idx="2336">
                  <c:v>4.6693306693306701E-3</c:v>
                </c:pt>
                <c:pt idx="2337">
                  <c:v>4.6713286713286704E-3</c:v>
                </c:pt>
                <c:pt idx="2338">
                  <c:v>4.6733266733266698E-3</c:v>
                </c:pt>
                <c:pt idx="2339">
                  <c:v>4.6753246753246797E-3</c:v>
                </c:pt>
                <c:pt idx="2340">
                  <c:v>4.67732267732268E-3</c:v>
                </c:pt>
                <c:pt idx="2341">
                  <c:v>4.6793206793206803E-3</c:v>
                </c:pt>
                <c:pt idx="2342">
                  <c:v>4.6813186813186797E-3</c:v>
                </c:pt>
                <c:pt idx="2343">
                  <c:v>4.68331668331668E-3</c:v>
                </c:pt>
                <c:pt idx="2344">
                  <c:v>4.6853146853146899E-3</c:v>
                </c:pt>
                <c:pt idx="2345">
                  <c:v>4.6873126873126902E-3</c:v>
                </c:pt>
                <c:pt idx="2346">
                  <c:v>4.6893106893106896E-3</c:v>
                </c:pt>
                <c:pt idx="2347">
                  <c:v>4.6913086913086899E-3</c:v>
                </c:pt>
                <c:pt idx="2348">
                  <c:v>4.6933066933066902E-3</c:v>
                </c:pt>
                <c:pt idx="2349">
                  <c:v>4.6953046953047001E-3</c:v>
                </c:pt>
                <c:pt idx="2350">
                  <c:v>4.6973026973027004E-3</c:v>
                </c:pt>
                <c:pt idx="2351">
                  <c:v>4.6993006993006998E-3</c:v>
                </c:pt>
                <c:pt idx="2352">
                  <c:v>4.7012987012987001E-3</c:v>
                </c:pt>
                <c:pt idx="2353">
                  <c:v>4.7032967032967004E-3</c:v>
                </c:pt>
                <c:pt idx="2354">
                  <c:v>4.7052947052947103E-3</c:v>
                </c:pt>
                <c:pt idx="2355">
                  <c:v>4.7072927072927097E-3</c:v>
                </c:pt>
                <c:pt idx="2356">
                  <c:v>4.70929070929071E-3</c:v>
                </c:pt>
                <c:pt idx="2357">
                  <c:v>4.7112887112887103E-3</c:v>
                </c:pt>
                <c:pt idx="2358">
                  <c:v>4.7132867132867098E-3</c:v>
                </c:pt>
                <c:pt idx="2359">
                  <c:v>4.7152847152847196E-3</c:v>
                </c:pt>
                <c:pt idx="2360">
                  <c:v>4.7172827172827199E-3</c:v>
                </c:pt>
                <c:pt idx="2361">
                  <c:v>4.7192807192807202E-3</c:v>
                </c:pt>
                <c:pt idx="2362">
                  <c:v>4.7212787212787197E-3</c:v>
                </c:pt>
                <c:pt idx="2363">
                  <c:v>4.72327672327672E-3</c:v>
                </c:pt>
                <c:pt idx="2364">
                  <c:v>4.7252747252747298E-3</c:v>
                </c:pt>
                <c:pt idx="2365">
                  <c:v>4.7272727272727301E-3</c:v>
                </c:pt>
                <c:pt idx="2366">
                  <c:v>4.7292707292707296E-3</c:v>
                </c:pt>
                <c:pt idx="2367">
                  <c:v>4.7312687312687299E-3</c:v>
                </c:pt>
                <c:pt idx="2368">
                  <c:v>4.7332667332667302E-3</c:v>
                </c:pt>
                <c:pt idx="2369">
                  <c:v>4.73526473526474E-3</c:v>
                </c:pt>
                <c:pt idx="2370">
                  <c:v>4.7372627372627403E-3</c:v>
                </c:pt>
                <c:pt idx="2371">
                  <c:v>4.7392607392607398E-3</c:v>
                </c:pt>
                <c:pt idx="2372">
                  <c:v>4.7412587412587401E-3</c:v>
                </c:pt>
                <c:pt idx="2373">
                  <c:v>4.7432567432567404E-3</c:v>
                </c:pt>
                <c:pt idx="2374">
                  <c:v>4.7452547452547502E-3</c:v>
                </c:pt>
                <c:pt idx="2375">
                  <c:v>4.7472527472527497E-3</c:v>
                </c:pt>
                <c:pt idx="2376">
                  <c:v>4.74925074925075E-3</c:v>
                </c:pt>
                <c:pt idx="2377">
                  <c:v>4.7512487512487503E-3</c:v>
                </c:pt>
                <c:pt idx="2378">
                  <c:v>4.7532467532467497E-3</c:v>
                </c:pt>
                <c:pt idx="2379">
                  <c:v>4.7552447552447596E-3</c:v>
                </c:pt>
                <c:pt idx="2380">
                  <c:v>4.7572427572427599E-3</c:v>
                </c:pt>
                <c:pt idx="2381">
                  <c:v>4.7592407592407602E-3</c:v>
                </c:pt>
                <c:pt idx="2382">
                  <c:v>4.7612387612387596E-3</c:v>
                </c:pt>
                <c:pt idx="2383">
                  <c:v>4.7632367632367599E-3</c:v>
                </c:pt>
                <c:pt idx="2384">
                  <c:v>4.7652347652347698E-3</c:v>
                </c:pt>
                <c:pt idx="2385">
                  <c:v>4.7672327672327701E-3</c:v>
                </c:pt>
                <c:pt idx="2386">
                  <c:v>4.7692307692307704E-3</c:v>
                </c:pt>
                <c:pt idx="2387">
                  <c:v>4.7712287712287698E-3</c:v>
                </c:pt>
                <c:pt idx="2388">
                  <c:v>4.7732267732267701E-3</c:v>
                </c:pt>
                <c:pt idx="2389">
                  <c:v>4.77522477522478E-3</c:v>
                </c:pt>
                <c:pt idx="2390">
                  <c:v>4.7772227772227803E-3</c:v>
                </c:pt>
                <c:pt idx="2391">
                  <c:v>4.7792207792207797E-3</c:v>
                </c:pt>
                <c:pt idx="2392">
                  <c:v>4.78121878121878E-3</c:v>
                </c:pt>
                <c:pt idx="2393">
                  <c:v>4.7832167832167804E-3</c:v>
                </c:pt>
                <c:pt idx="2394">
                  <c:v>4.7852147852147902E-3</c:v>
                </c:pt>
                <c:pt idx="2395">
                  <c:v>4.7872127872127896E-3</c:v>
                </c:pt>
                <c:pt idx="2396">
                  <c:v>4.7892107892107899E-3</c:v>
                </c:pt>
                <c:pt idx="2397">
                  <c:v>4.7912087912087903E-3</c:v>
                </c:pt>
                <c:pt idx="2398">
                  <c:v>4.7932067932067897E-3</c:v>
                </c:pt>
                <c:pt idx="2399">
                  <c:v>4.7952047952048004E-3</c:v>
                </c:pt>
                <c:pt idx="2400">
                  <c:v>4.7972027972027998E-3</c:v>
                </c:pt>
                <c:pt idx="2401">
                  <c:v>4.7992007992008002E-3</c:v>
                </c:pt>
                <c:pt idx="2402">
                  <c:v>4.8011988011987996E-3</c:v>
                </c:pt>
                <c:pt idx="2403">
                  <c:v>4.8031968031967999E-3</c:v>
                </c:pt>
                <c:pt idx="2404">
                  <c:v>4.8051948051948097E-3</c:v>
                </c:pt>
                <c:pt idx="2405">
                  <c:v>4.8071928071928101E-3</c:v>
                </c:pt>
                <c:pt idx="2406">
                  <c:v>4.8091908091908104E-3</c:v>
                </c:pt>
                <c:pt idx="2407">
                  <c:v>4.8111888111888098E-3</c:v>
                </c:pt>
                <c:pt idx="2408">
                  <c:v>4.8131868131868101E-3</c:v>
                </c:pt>
                <c:pt idx="2409">
                  <c:v>4.81518481518482E-3</c:v>
                </c:pt>
                <c:pt idx="2410">
                  <c:v>4.8171828171828203E-3</c:v>
                </c:pt>
                <c:pt idx="2411">
                  <c:v>4.8191808191808197E-3</c:v>
                </c:pt>
                <c:pt idx="2412">
                  <c:v>4.82117882117882E-3</c:v>
                </c:pt>
                <c:pt idx="2413">
                  <c:v>4.8231768231768203E-3</c:v>
                </c:pt>
                <c:pt idx="2414">
                  <c:v>4.8251748251748302E-3</c:v>
                </c:pt>
                <c:pt idx="2415">
                  <c:v>4.8271728271728296E-3</c:v>
                </c:pt>
                <c:pt idx="2416">
                  <c:v>4.8291708291708299E-3</c:v>
                </c:pt>
                <c:pt idx="2417">
                  <c:v>4.8311688311688302E-3</c:v>
                </c:pt>
                <c:pt idx="2418">
                  <c:v>4.8331668331668296E-3</c:v>
                </c:pt>
                <c:pt idx="2419">
                  <c:v>4.8351648351648404E-3</c:v>
                </c:pt>
                <c:pt idx="2420">
                  <c:v>4.8371628371628398E-3</c:v>
                </c:pt>
                <c:pt idx="2421">
                  <c:v>4.8391608391608401E-3</c:v>
                </c:pt>
                <c:pt idx="2422">
                  <c:v>4.8411588411588404E-3</c:v>
                </c:pt>
                <c:pt idx="2423">
                  <c:v>4.8431568431568399E-3</c:v>
                </c:pt>
                <c:pt idx="2424">
                  <c:v>4.8451548451548497E-3</c:v>
                </c:pt>
                <c:pt idx="2425">
                  <c:v>4.84715284715285E-3</c:v>
                </c:pt>
                <c:pt idx="2426">
                  <c:v>4.8491508491508503E-3</c:v>
                </c:pt>
                <c:pt idx="2427">
                  <c:v>4.8511488511488498E-3</c:v>
                </c:pt>
                <c:pt idx="2428">
                  <c:v>4.8531468531468501E-3</c:v>
                </c:pt>
                <c:pt idx="2429">
                  <c:v>4.8551448551448599E-3</c:v>
                </c:pt>
                <c:pt idx="2430">
                  <c:v>4.8571428571428602E-3</c:v>
                </c:pt>
                <c:pt idx="2431">
                  <c:v>4.8591408591408597E-3</c:v>
                </c:pt>
                <c:pt idx="2432">
                  <c:v>4.86113886113886E-3</c:v>
                </c:pt>
                <c:pt idx="2433">
                  <c:v>4.8631368631368603E-3</c:v>
                </c:pt>
                <c:pt idx="2434">
                  <c:v>4.8651348651348701E-3</c:v>
                </c:pt>
                <c:pt idx="2435">
                  <c:v>4.8671328671328704E-3</c:v>
                </c:pt>
                <c:pt idx="2436">
                  <c:v>4.8691308691308699E-3</c:v>
                </c:pt>
                <c:pt idx="2437">
                  <c:v>4.8711288711288702E-3</c:v>
                </c:pt>
                <c:pt idx="2438">
                  <c:v>4.8731268731268696E-3</c:v>
                </c:pt>
                <c:pt idx="2439">
                  <c:v>4.8751248751248803E-3</c:v>
                </c:pt>
                <c:pt idx="2440">
                  <c:v>4.8771228771228798E-3</c:v>
                </c:pt>
                <c:pt idx="2441">
                  <c:v>4.8791208791208801E-3</c:v>
                </c:pt>
                <c:pt idx="2442">
                  <c:v>4.8811188811188804E-3</c:v>
                </c:pt>
                <c:pt idx="2443">
                  <c:v>4.8831168831168798E-3</c:v>
                </c:pt>
                <c:pt idx="2444">
                  <c:v>4.8851148851148897E-3</c:v>
                </c:pt>
                <c:pt idx="2445">
                  <c:v>4.88711288711289E-3</c:v>
                </c:pt>
                <c:pt idx="2446">
                  <c:v>4.8891108891108903E-3</c:v>
                </c:pt>
                <c:pt idx="2447">
                  <c:v>4.8911088911088897E-3</c:v>
                </c:pt>
                <c:pt idx="2448">
                  <c:v>4.89310689310689E-3</c:v>
                </c:pt>
                <c:pt idx="2449">
                  <c:v>4.8951048951048999E-3</c:v>
                </c:pt>
                <c:pt idx="2450">
                  <c:v>4.8971028971029002E-3</c:v>
                </c:pt>
                <c:pt idx="2451">
                  <c:v>4.8991008991008996E-3</c:v>
                </c:pt>
                <c:pt idx="2452">
                  <c:v>4.9010989010988999E-3</c:v>
                </c:pt>
                <c:pt idx="2453">
                  <c:v>4.9030969030969002E-3</c:v>
                </c:pt>
                <c:pt idx="2454">
                  <c:v>4.9050949050949101E-3</c:v>
                </c:pt>
                <c:pt idx="2455">
                  <c:v>4.9070929070929104E-3</c:v>
                </c:pt>
                <c:pt idx="2456">
                  <c:v>4.9090909090909098E-3</c:v>
                </c:pt>
                <c:pt idx="2457">
                  <c:v>4.9110889110889101E-3</c:v>
                </c:pt>
                <c:pt idx="2458">
                  <c:v>4.9130869130869096E-3</c:v>
                </c:pt>
                <c:pt idx="2459">
                  <c:v>4.9150849150849203E-3</c:v>
                </c:pt>
                <c:pt idx="2460">
                  <c:v>4.9170829170829197E-3</c:v>
                </c:pt>
                <c:pt idx="2461">
                  <c:v>4.91908091908092E-3</c:v>
                </c:pt>
                <c:pt idx="2462">
                  <c:v>4.9210789210789203E-3</c:v>
                </c:pt>
                <c:pt idx="2463">
                  <c:v>4.9230769230769198E-3</c:v>
                </c:pt>
                <c:pt idx="2464">
                  <c:v>4.9250749250749296E-3</c:v>
                </c:pt>
                <c:pt idx="2465">
                  <c:v>4.9270729270729299E-3</c:v>
                </c:pt>
                <c:pt idx="2466">
                  <c:v>4.9290709290709302E-3</c:v>
                </c:pt>
                <c:pt idx="2467">
                  <c:v>4.9310689310689297E-3</c:v>
                </c:pt>
                <c:pt idx="2468">
                  <c:v>4.93306693306693E-3</c:v>
                </c:pt>
                <c:pt idx="2469">
                  <c:v>4.9350649350649398E-3</c:v>
                </c:pt>
                <c:pt idx="2470">
                  <c:v>4.9370629370629401E-3</c:v>
                </c:pt>
                <c:pt idx="2471">
                  <c:v>4.9390609390609396E-3</c:v>
                </c:pt>
                <c:pt idx="2472">
                  <c:v>4.9410589410589399E-3</c:v>
                </c:pt>
                <c:pt idx="2473">
                  <c:v>4.9430569430569402E-3</c:v>
                </c:pt>
                <c:pt idx="2474">
                  <c:v>4.94505494505495E-3</c:v>
                </c:pt>
                <c:pt idx="2475">
                  <c:v>4.9470529470529503E-3</c:v>
                </c:pt>
                <c:pt idx="2476">
                  <c:v>4.9490509490509498E-3</c:v>
                </c:pt>
                <c:pt idx="2477">
                  <c:v>4.9510489510489501E-3</c:v>
                </c:pt>
                <c:pt idx="2478">
                  <c:v>4.9530469530469504E-3</c:v>
                </c:pt>
                <c:pt idx="2479">
                  <c:v>4.9550449550449602E-3</c:v>
                </c:pt>
                <c:pt idx="2480">
                  <c:v>4.9570429570429597E-3</c:v>
                </c:pt>
                <c:pt idx="2481">
                  <c:v>4.95904095904096E-3</c:v>
                </c:pt>
                <c:pt idx="2482">
                  <c:v>4.9610389610389603E-3</c:v>
                </c:pt>
                <c:pt idx="2483">
                  <c:v>4.9630369630369597E-3</c:v>
                </c:pt>
                <c:pt idx="2484">
                  <c:v>4.9650349650349696E-3</c:v>
                </c:pt>
                <c:pt idx="2485">
                  <c:v>4.9670329670329699E-3</c:v>
                </c:pt>
                <c:pt idx="2486">
                  <c:v>4.9690309690309702E-3</c:v>
                </c:pt>
                <c:pt idx="2487">
                  <c:v>4.9710289710289696E-3</c:v>
                </c:pt>
                <c:pt idx="2488">
                  <c:v>4.9730269730269699E-3</c:v>
                </c:pt>
                <c:pt idx="2489">
                  <c:v>4.9750249750249798E-3</c:v>
                </c:pt>
                <c:pt idx="2490">
                  <c:v>4.9770229770229801E-3</c:v>
                </c:pt>
                <c:pt idx="2491">
                  <c:v>4.9790209790209804E-3</c:v>
                </c:pt>
                <c:pt idx="2492">
                  <c:v>4.9810189810189798E-3</c:v>
                </c:pt>
                <c:pt idx="2493">
                  <c:v>4.9830169830169802E-3</c:v>
                </c:pt>
                <c:pt idx="2494">
                  <c:v>4.98501498501499E-3</c:v>
                </c:pt>
                <c:pt idx="2495">
                  <c:v>4.9870129870129903E-3</c:v>
                </c:pt>
                <c:pt idx="2496">
                  <c:v>4.9890109890109897E-3</c:v>
                </c:pt>
                <c:pt idx="2497">
                  <c:v>4.9910089910089901E-3</c:v>
                </c:pt>
                <c:pt idx="2498">
                  <c:v>4.9930069930069904E-3</c:v>
                </c:pt>
                <c:pt idx="2499">
                  <c:v>4.9950049950050002E-3</c:v>
                </c:pt>
                <c:pt idx="2500">
                  <c:v>4.9970029970029996E-3</c:v>
                </c:pt>
                <c:pt idx="2501">
                  <c:v>4.999000999001E-3</c:v>
                </c:pt>
                <c:pt idx="2502">
                  <c:v>5.0009990009990003E-3</c:v>
                </c:pt>
                <c:pt idx="2503">
                  <c:v>5.0029970029969997E-3</c:v>
                </c:pt>
                <c:pt idx="2504">
                  <c:v>5.0049950049950104E-3</c:v>
                </c:pt>
                <c:pt idx="2505">
                  <c:v>5.0069930069930099E-3</c:v>
                </c:pt>
                <c:pt idx="2506">
                  <c:v>5.0089910089910102E-3</c:v>
                </c:pt>
                <c:pt idx="2507">
                  <c:v>5.0109890109890096E-3</c:v>
                </c:pt>
                <c:pt idx="2508">
                  <c:v>5.0129870129870099E-3</c:v>
                </c:pt>
                <c:pt idx="2509">
                  <c:v>5.0149850149850198E-3</c:v>
                </c:pt>
                <c:pt idx="2510">
                  <c:v>5.0169830169830201E-3</c:v>
                </c:pt>
                <c:pt idx="2511">
                  <c:v>5.0189810189810204E-3</c:v>
                </c:pt>
                <c:pt idx="2512">
                  <c:v>5.0209790209790198E-3</c:v>
                </c:pt>
                <c:pt idx="2513">
                  <c:v>5.0229770229770201E-3</c:v>
                </c:pt>
                <c:pt idx="2514">
                  <c:v>5.02497502497503E-3</c:v>
                </c:pt>
                <c:pt idx="2515">
                  <c:v>5.0269730269730303E-3</c:v>
                </c:pt>
                <c:pt idx="2516">
                  <c:v>5.0289710289710297E-3</c:v>
                </c:pt>
                <c:pt idx="2517">
                  <c:v>5.03096903096903E-3</c:v>
                </c:pt>
                <c:pt idx="2518">
                  <c:v>5.0329670329670303E-3</c:v>
                </c:pt>
                <c:pt idx="2519">
                  <c:v>5.0349650349650298E-3</c:v>
                </c:pt>
                <c:pt idx="2520">
                  <c:v>5.0369630369630396E-3</c:v>
                </c:pt>
                <c:pt idx="2521">
                  <c:v>5.0389610389610399E-3</c:v>
                </c:pt>
                <c:pt idx="2522">
                  <c:v>5.0409590409590402E-3</c:v>
                </c:pt>
                <c:pt idx="2523">
                  <c:v>5.0429570429570397E-3</c:v>
                </c:pt>
                <c:pt idx="2524">
                  <c:v>5.0449550449550504E-3</c:v>
                </c:pt>
                <c:pt idx="2525">
                  <c:v>5.0469530469530498E-3</c:v>
                </c:pt>
                <c:pt idx="2526">
                  <c:v>5.0489510489510501E-3</c:v>
                </c:pt>
                <c:pt idx="2527">
                  <c:v>5.0509490509490504E-3</c:v>
                </c:pt>
                <c:pt idx="2528">
                  <c:v>5.0529470529470499E-3</c:v>
                </c:pt>
                <c:pt idx="2529">
                  <c:v>5.0549450549450597E-3</c:v>
                </c:pt>
                <c:pt idx="2530">
                  <c:v>5.05694305694306E-3</c:v>
                </c:pt>
                <c:pt idx="2531">
                  <c:v>5.0589410589410603E-3</c:v>
                </c:pt>
                <c:pt idx="2532">
                  <c:v>5.0609390609390598E-3</c:v>
                </c:pt>
                <c:pt idx="2533">
                  <c:v>5.0629370629370601E-3</c:v>
                </c:pt>
                <c:pt idx="2534">
                  <c:v>5.0649350649350699E-3</c:v>
                </c:pt>
                <c:pt idx="2535">
                  <c:v>5.0669330669330702E-3</c:v>
                </c:pt>
                <c:pt idx="2536">
                  <c:v>5.0689310689310697E-3</c:v>
                </c:pt>
                <c:pt idx="2537">
                  <c:v>5.07092907092907E-3</c:v>
                </c:pt>
                <c:pt idx="2538">
                  <c:v>5.0729270729270703E-3</c:v>
                </c:pt>
                <c:pt idx="2539">
                  <c:v>5.0749250749250697E-3</c:v>
                </c:pt>
                <c:pt idx="2540">
                  <c:v>5.0769230769230804E-3</c:v>
                </c:pt>
                <c:pt idx="2541">
                  <c:v>5.0789210789210799E-3</c:v>
                </c:pt>
                <c:pt idx="2542">
                  <c:v>5.0809190809190802E-3</c:v>
                </c:pt>
                <c:pt idx="2543">
                  <c:v>5.0829170829170796E-3</c:v>
                </c:pt>
                <c:pt idx="2544">
                  <c:v>5.0849150849150903E-3</c:v>
                </c:pt>
                <c:pt idx="2545">
                  <c:v>5.0869130869130898E-3</c:v>
                </c:pt>
                <c:pt idx="2546">
                  <c:v>5.0889110889110901E-3</c:v>
                </c:pt>
                <c:pt idx="2547">
                  <c:v>5.0909090909090904E-3</c:v>
                </c:pt>
                <c:pt idx="2548">
                  <c:v>5.0929070929070898E-3</c:v>
                </c:pt>
                <c:pt idx="2549">
                  <c:v>5.0949050949050997E-3</c:v>
                </c:pt>
                <c:pt idx="2550">
                  <c:v>5.0969030969031E-3</c:v>
                </c:pt>
                <c:pt idx="2551">
                  <c:v>5.0989010989011003E-3</c:v>
                </c:pt>
                <c:pt idx="2552">
                  <c:v>5.1008991008990997E-3</c:v>
                </c:pt>
                <c:pt idx="2553">
                  <c:v>5.1028971028971E-3</c:v>
                </c:pt>
                <c:pt idx="2554">
                  <c:v>5.1048951048951099E-3</c:v>
                </c:pt>
                <c:pt idx="2555">
                  <c:v>5.1068931068931102E-3</c:v>
                </c:pt>
                <c:pt idx="2556">
                  <c:v>5.1088911088911096E-3</c:v>
                </c:pt>
                <c:pt idx="2557">
                  <c:v>5.1108891108891099E-3</c:v>
                </c:pt>
                <c:pt idx="2558">
                  <c:v>5.1128871128871102E-3</c:v>
                </c:pt>
                <c:pt idx="2559">
                  <c:v>5.1148851148851097E-3</c:v>
                </c:pt>
                <c:pt idx="2560">
                  <c:v>5.1168831168831204E-3</c:v>
                </c:pt>
                <c:pt idx="2561">
                  <c:v>5.1188811188811198E-3</c:v>
                </c:pt>
                <c:pt idx="2562">
                  <c:v>5.1208791208791201E-3</c:v>
                </c:pt>
                <c:pt idx="2563">
                  <c:v>5.1228771228771196E-3</c:v>
                </c:pt>
                <c:pt idx="2564">
                  <c:v>5.1248751248751303E-3</c:v>
                </c:pt>
                <c:pt idx="2565">
                  <c:v>5.1268731268731297E-3</c:v>
                </c:pt>
                <c:pt idx="2566">
                  <c:v>5.12887112887113E-3</c:v>
                </c:pt>
                <c:pt idx="2567">
                  <c:v>5.1308691308691303E-3</c:v>
                </c:pt>
                <c:pt idx="2568">
                  <c:v>5.1328671328671298E-3</c:v>
                </c:pt>
                <c:pt idx="2569">
                  <c:v>5.1348651348651396E-3</c:v>
                </c:pt>
                <c:pt idx="2570">
                  <c:v>5.1368631368631399E-3</c:v>
                </c:pt>
                <c:pt idx="2571">
                  <c:v>5.1388611388611402E-3</c:v>
                </c:pt>
                <c:pt idx="2572">
                  <c:v>5.1408591408591397E-3</c:v>
                </c:pt>
                <c:pt idx="2573">
                  <c:v>5.14285714285714E-3</c:v>
                </c:pt>
                <c:pt idx="2574">
                  <c:v>5.1448551448551498E-3</c:v>
                </c:pt>
                <c:pt idx="2575">
                  <c:v>5.1468531468531501E-3</c:v>
                </c:pt>
                <c:pt idx="2576">
                  <c:v>5.1488511488511496E-3</c:v>
                </c:pt>
                <c:pt idx="2577">
                  <c:v>5.1508491508491499E-3</c:v>
                </c:pt>
                <c:pt idx="2578">
                  <c:v>5.1528471528471502E-3</c:v>
                </c:pt>
                <c:pt idx="2579">
                  <c:v>5.15484515484516E-3</c:v>
                </c:pt>
                <c:pt idx="2580">
                  <c:v>5.1568431568431604E-3</c:v>
                </c:pt>
                <c:pt idx="2581">
                  <c:v>5.1588411588411598E-3</c:v>
                </c:pt>
                <c:pt idx="2582">
                  <c:v>5.1608391608391601E-3</c:v>
                </c:pt>
                <c:pt idx="2583">
                  <c:v>5.1628371628371604E-3</c:v>
                </c:pt>
                <c:pt idx="2584">
                  <c:v>5.1648351648351703E-3</c:v>
                </c:pt>
                <c:pt idx="2585">
                  <c:v>5.1668331668331697E-3</c:v>
                </c:pt>
                <c:pt idx="2586">
                  <c:v>5.16883116883117E-3</c:v>
                </c:pt>
                <c:pt idx="2587">
                  <c:v>5.1708291708291703E-3</c:v>
                </c:pt>
                <c:pt idx="2588">
                  <c:v>5.1728271728271697E-3</c:v>
                </c:pt>
                <c:pt idx="2589">
                  <c:v>5.1748251748251796E-3</c:v>
                </c:pt>
                <c:pt idx="2590">
                  <c:v>5.1768231768231799E-3</c:v>
                </c:pt>
                <c:pt idx="2591">
                  <c:v>5.1788211788211802E-3</c:v>
                </c:pt>
                <c:pt idx="2592">
                  <c:v>5.1808191808191796E-3</c:v>
                </c:pt>
                <c:pt idx="2593">
                  <c:v>5.18281718281718E-3</c:v>
                </c:pt>
                <c:pt idx="2594">
                  <c:v>5.1848151848151898E-3</c:v>
                </c:pt>
                <c:pt idx="2595">
                  <c:v>5.1868131868131901E-3</c:v>
                </c:pt>
                <c:pt idx="2596">
                  <c:v>5.1888111888111904E-3</c:v>
                </c:pt>
                <c:pt idx="2597">
                  <c:v>5.1908091908091899E-3</c:v>
                </c:pt>
                <c:pt idx="2598">
                  <c:v>5.1928071928071902E-3</c:v>
                </c:pt>
                <c:pt idx="2599">
                  <c:v>5.1948051948052E-3</c:v>
                </c:pt>
                <c:pt idx="2600">
                  <c:v>5.1968031968032003E-3</c:v>
                </c:pt>
                <c:pt idx="2601">
                  <c:v>5.1988011988011998E-3</c:v>
                </c:pt>
                <c:pt idx="2602">
                  <c:v>5.2007992007992001E-3</c:v>
                </c:pt>
                <c:pt idx="2603">
                  <c:v>5.2027972027972004E-3</c:v>
                </c:pt>
                <c:pt idx="2604">
                  <c:v>5.2047952047952102E-3</c:v>
                </c:pt>
                <c:pt idx="2605">
                  <c:v>5.2067932067932097E-3</c:v>
                </c:pt>
                <c:pt idx="2606">
                  <c:v>5.20879120879121E-3</c:v>
                </c:pt>
                <c:pt idx="2607">
                  <c:v>5.2107892107892103E-3</c:v>
                </c:pt>
                <c:pt idx="2608">
                  <c:v>5.2127872127872097E-3</c:v>
                </c:pt>
                <c:pt idx="2609">
                  <c:v>5.2147852147852204E-3</c:v>
                </c:pt>
                <c:pt idx="2610">
                  <c:v>5.2167832167832199E-3</c:v>
                </c:pt>
                <c:pt idx="2611">
                  <c:v>5.2187812187812202E-3</c:v>
                </c:pt>
                <c:pt idx="2612">
                  <c:v>5.2207792207792196E-3</c:v>
                </c:pt>
                <c:pt idx="2613">
                  <c:v>5.2227772227772199E-3</c:v>
                </c:pt>
                <c:pt idx="2614">
                  <c:v>5.2247752247752298E-3</c:v>
                </c:pt>
                <c:pt idx="2615">
                  <c:v>5.2267732267732301E-3</c:v>
                </c:pt>
                <c:pt idx="2616">
                  <c:v>5.2287712287712304E-3</c:v>
                </c:pt>
                <c:pt idx="2617">
                  <c:v>5.2307692307692298E-3</c:v>
                </c:pt>
                <c:pt idx="2618">
                  <c:v>5.2327672327672301E-3</c:v>
                </c:pt>
                <c:pt idx="2619">
                  <c:v>5.23476523476524E-3</c:v>
                </c:pt>
                <c:pt idx="2620">
                  <c:v>5.2367632367632403E-3</c:v>
                </c:pt>
                <c:pt idx="2621">
                  <c:v>5.2387612387612397E-3</c:v>
                </c:pt>
                <c:pt idx="2622">
                  <c:v>5.24075924075924E-3</c:v>
                </c:pt>
                <c:pt idx="2623">
                  <c:v>5.2427572427572403E-3</c:v>
                </c:pt>
                <c:pt idx="2624">
                  <c:v>5.2447552447552398E-3</c:v>
                </c:pt>
                <c:pt idx="2625">
                  <c:v>5.2467532467532496E-3</c:v>
                </c:pt>
                <c:pt idx="2626">
                  <c:v>5.2487512487512499E-3</c:v>
                </c:pt>
                <c:pt idx="2627">
                  <c:v>5.2507492507492502E-3</c:v>
                </c:pt>
                <c:pt idx="2628">
                  <c:v>5.2527472527472497E-3</c:v>
                </c:pt>
                <c:pt idx="2629">
                  <c:v>5.2547452547452604E-3</c:v>
                </c:pt>
                <c:pt idx="2630">
                  <c:v>5.2567432567432598E-3</c:v>
                </c:pt>
                <c:pt idx="2631">
                  <c:v>5.2587412587412601E-3</c:v>
                </c:pt>
                <c:pt idx="2632">
                  <c:v>5.2607392607392604E-3</c:v>
                </c:pt>
                <c:pt idx="2633">
                  <c:v>5.2627372627372599E-3</c:v>
                </c:pt>
                <c:pt idx="2634">
                  <c:v>5.2647352647352697E-3</c:v>
                </c:pt>
                <c:pt idx="2635">
                  <c:v>5.26673326673327E-3</c:v>
                </c:pt>
                <c:pt idx="2636">
                  <c:v>5.2687312687312703E-3</c:v>
                </c:pt>
                <c:pt idx="2637">
                  <c:v>5.2707292707292698E-3</c:v>
                </c:pt>
                <c:pt idx="2638">
                  <c:v>5.2727272727272701E-3</c:v>
                </c:pt>
                <c:pt idx="2639">
                  <c:v>5.2747252747252799E-3</c:v>
                </c:pt>
                <c:pt idx="2640">
                  <c:v>5.2767232767232802E-3</c:v>
                </c:pt>
                <c:pt idx="2641">
                  <c:v>5.2787212787212797E-3</c:v>
                </c:pt>
                <c:pt idx="2642">
                  <c:v>5.28071928071928E-3</c:v>
                </c:pt>
                <c:pt idx="2643">
                  <c:v>5.2827172827172803E-3</c:v>
                </c:pt>
                <c:pt idx="2644">
                  <c:v>5.2847152847152797E-3</c:v>
                </c:pt>
                <c:pt idx="2645">
                  <c:v>5.2867132867132896E-3</c:v>
                </c:pt>
                <c:pt idx="2646">
                  <c:v>5.2887112887112899E-3</c:v>
                </c:pt>
                <c:pt idx="2647">
                  <c:v>5.2907092907092902E-3</c:v>
                </c:pt>
                <c:pt idx="2648">
                  <c:v>5.2927072927072896E-3</c:v>
                </c:pt>
                <c:pt idx="2649">
                  <c:v>5.2947052947053003E-3</c:v>
                </c:pt>
                <c:pt idx="2650">
                  <c:v>5.2967032967032998E-3</c:v>
                </c:pt>
                <c:pt idx="2651">
                  <c:v>5.2987012987013001E-3</c:v>
                </c:pt>
                <c:pt idx="2652">
                  <c:v>5.3006993006993004E-3</c:v>
                </c:pt>
                <c:pt idx="2653">
                  <c:v>5.3026973026972998E-3</c:v>
                </c:pt>
                <c:pt idx="2654">
                  <c:v>5.3046953046953097E-3</c:v>
                </c:pt>
                <c:pt idx="2655">
                  <c:v>5.30669330669331E-3</c:v>
                </c:pt>
                <c:pt idx="2656">
                  <c:v>5.3086913086913103E-3</c:v>
                </c:pt>
                <c:pt idx="2657">
                  <c:v>5.3106893106893097E-3</c:v>
                </c:pt>
                <c:pt idx="2658">
                  <c:v>5.31268731268731E-3</c:v>
                </c:pt>
                <c:pt idx="2659">
                  <c:v>5.3146853146853199E-3</c:v>
                </c:pt>
                <c:pt idx="2660">
                  <c:v>5.3166833166833202E-3</c:v>
                </c:pt>
                <c:pt idx="2661">
                  <c:v>5.3186813186813196E-3</c:v>
                </c:pt>
                <c:pt idx="2662">
                  <c:v>5.3206793206793199E-3</c:v>
                </c:pt>
                <c:pt idx="2663">
                  <c:v>5.3226773226773202E-3</c:v>
                </c:pt>
                <c:pt idx="2664">
                  <c:v>5.3246753246753197E-3</c:v>
                </c:pt>
                <c:pt idx="2665">
                  <c:v>5.3266733266733304E-3</c:v>
                </c:pt>
                <c:pt idx="2666">
                  <c:v>5.3286713286713298E-3</c:v>
                </c:pt>
                <c:pt idx="2667">
                  <c:v>5.3306693306693301E-3</c:v>
                </c:pt>
                <c:pt idx="2668">
                  <c:v>5.3326673326673296E-3</c:v>
                </c:pt>
                <c:pt idx="2669">
                  <c:v>5.3346653346653403E-3</c:v>
                </c:pt>
                <c:pt idx="2670">
                  <c:v>5.3366633366633397E-3</c:v>
                </c:pt>
                <c:pt idx="2671">
                  <c:v>5.33866133866134E-3</c:v>
                </c:pt>
                <c:pt idx="2672">
                  <c:v>5.3406593406593404E-3</c:v>
                </c:pt>
                <c:pt idx="2673">
                  <c:v>5.3426573426573398E-3</c:v>
                </c:pt>
                <c:pt idx="2674">
                  <c:v>5.3446553446553496E-3</c:v>
                </c:pt>
                <c:pt idx="2675">
                  <c:v>5.3466533466533499E-3</c:v>
                </c:pt>
                <c:pt idx="2676">
                  <c:v>5.3486513486513503E-3</c:v>
                </c:pt>
                <c:pt idx="2677">
                  <c:v>5.3506493506493497E-3</c:v>
                </c:pt>
                <c:pt idx="2678">
                  <c:v>5.35264735264735E-3</c:v>
                </c:pt>
                <c:pt idx="2679">
                  <c:v>5.3546453546453598E-3</c:v>
                </c:pt>
                <c:pt idx="2680">
                  <c:v>5.3566433566433602E-3</c:v>
                </c:pt>
                <c:pt idx="2681">
                  <c:v>5.3586413586413596E-3</c:v>
                </c:pt>
                <c:pt idx="2682">
                  <c:v>5.3606393606393599E-3</c:v>
                </c:pt>
                <c:pt idx="2683">
                  <c:v>5.3626373626373602E-3</c:v>
                </c:pt>
                <c:pt idx="2684">
                  <c:v>5.3646353646353596E-3</c:v>
                </c:pt>
                <c:pt idx="2685">
                  <c:v>5.3666333666333704E-3</c:v>
                </c:pt>
                <c:pt idx="2686">
                  <c:v>5.3686313686313698E-3</c:v>
                </c:pt>
                <c:pt idx="2687">
                  <c:v>5.3706293706293701E-3</c:v>
                </c:pt>
                <c:pt idx="2688">
                  <c:v>5.3726273726273704E-3</c:v>
                </c:pt>
                <c:pt idx="2689">
                  <c:v>5.3746253746253803E-3</c:v>
                </c:pt>
                <c:pt idx="2690">
                  <c:v>5.3766233766233797E-3</c:v>
                </c:pt>
                <c:pt idx="2691">
                  <c:v>5.37862137862138E-3</c:v>
                </c:pt>
                <c:pt idx="2692">
                  <c:v>5.3806193806193803E-3</c:v>
                </c:pt>
                <c:pt idx="2693">
                  <c:v>5.3826173826173798E-3</c:v>
                </c:pt>
                <c:pt idx="2694">
                  <c:v>5.3846153846153896E-3</c:v>
                </c:pt>
                <c:pt idx="2695">
                  <c:v>5.3866133866133899E-3</c:v>
                </c:pt>
                <c:pt idx="2696">
                  <c:v>5.3886113886113902E-3</c:v>
                </c:pt>
                <c:pt idx="2697">
                  <c:v>5.3906093906093897E-3</c:v>
                </c:pt>
                <c:pt idx="2698">
                  <c:v>5.39260739260739E-3</c:v>
                </c:pt>
                <c:pt idx="2699">
                  <c:v>5.3946053946053998E-3</c:v>
                </c:pt>
                <c:pt idx="2700">
                  <c:v>5.3966033966034001E-3</c:v>
                </c:pt>
                <c:pt idx="2701">
                  <c:v>5.3986013986014004E-3</c:v>
                </c:pt>
                <c:pt idx="2702">
                  <c:v>5.4005994005993999E-3</c:v>
                </c:pt>
                <c:pt idx="2703">
                  <c:v>5.4025974025974002E-3</c:v>
                </c:pt>
                <c:pt idx="2704">
                  <c:v>5.4045954045953996E-3</c:v>
                </c:pt>
                <c:pt idx="2705">
                  <c:v>5.4065934065934103E-3</c:v>
                </c:pt>
                <c:pt idx="2706">
                  <c:v>5.4085914085914098E-3</c:v>
                </c:pt>
                <c:pt idx="2707">
                  <c:v>5.4105894105894101E-3</c:v>
                </c:pt>
                <c:pt idx="2708">
                  <c:v>5.4125874125874104E-3</c:v>
                </c:pt>
                <c:pt idx="2709">
                  <c:v>5.4145854145854202E-3</c:v>
                </c:pt>
                <c:pt idx="2710">
                  <c:v>5.4165834165834197E-3</c:v>
                </c:pt>
                <c:pt idx="2711">
                  <c:v>5.41858141858142E-3</c:v>
                </c:pt>
                <c:pt idx="2712">
                  <c:v>5.4205794205794203E-3</c:v>
                </c:pt>
                <c:pt idx="2713">
                  <c:v>5.4225774225774197E-3</c:v>
                </c:pt>
                <c:pt idx="2714">
                  <c:v>5.4245754245754304E-3</c:v>
                </c:pt>
                <c:pt idx="2715">
                  <c:v>5.4265734265734299E-3</c:v>
                </c:pt>
                <c:pt idx="2716">
                  <c:v>5.4285714285714302E-3</c:v>
                </c:pt>
                <c:pt idx="2717">
                  <c:v>5.4305694305694296E-3</c:v>
                </c:pt>
                <c:pt idx="2718">
                  <c:v>5.4325674325674299E-3</c:v>
                </c:pt>
                <c:pt idx="2719">
                  <c:v>5.4345654345654398E-3</c:v>
                </c:pt>
                <c:pt idx="2720">
                  <c:v>5.4365634365634401E-3</c:v>
                </c:pt>
                <c:pt idx="2721">
                  <c:v>5.4385614385614404E-3</c:v>
                </c:pt>
                <c:pt idx="2722">
                  <c:v>5.4405594405594398E-3</c:v>
                </c:pt>
                <c:pt idx="2723">
                  <c:v>5.4425574425574401E-3</c:v>
                </c:pt>
                <c:pt idx="2724">
                  <c:v>5.4445554445554404E-3</c:v>
                </c:pt>
                <c:pt idx="2725">
                  <c:v>5.4465534465534503E-3</c:v>
                </c:pt>
                <c:pt idx="2726">
                  <c:v>5.4485514485514497E-3</c:v>
                </c:pt>
                <c:pt idx="2727">
                  <c:v>5.45054945054945E-3</c:v>
                </c:pt>
                <c:pt idx="2728">
                  <c:v>5.4525474525474503E-3</c:v>
                </c:pt>
                <c:pt idx="2729">
                  <c:v>5.4545454545454498E-3</c:v>
                </c:pt>
                <c:pt idx="2730">
                  <c:v>5.4565434565434596E-3</c:v>
                </c:pt>
                <c:pt idx="2731">
                  <c:v>5.4585414585414599E-3</c:v>
                </c:pt>
                <c:pt idx="2732">
                  <c:v>5.4605394605394602E-3</c:v>
                </c:pt>
                <c:pt idx="2733">
                  <c:v>5.4625374625374597E-3</c:v>
                </c:pt>
                <c:pt idx="2734">
                  <c:v>5.4645354645354704E-3</c:v>
                </c:pt>
                <c:pt idx="2735">
                  <c:v>5.4665334665334698E-3</c:v>
                </c:pt>
                <c:pt idx="2736">
                  <c:v>5.4685314685314701E-3</c:v>
                </c:pt>
                <c:pt idx="2737">
                  <c:v>5.4705294705294696E-3</c:v>
                </c:pt>
                <c:pt idx="2738">
                  <c:v>5.4725274725274699E-3</c:v>
                </c:pt>
                <c:pt idx="2739">
                  <c:v>5.4745254745254797E-3</c:v>
                </c:pt>
                <c:pt idx="2740">
                  <c:v>5.47652347652348E-3</c:v>
                </c:pt>
                <c:pt idx="2741">
                  <c:v>5.4785214785214803E-3</c:v>
                </c:pt>
                <c:pt idx="2742">
                  <c:v>5.4805194805194798E-3</c:v>
                </c:pt>
                <c:pt idx="2743">
                  <c:v>5.4825174825174801E-3</c:v>
                </c:pt>
                <c:pt idx="2744">
                  <c:v>5.4845154845154804E-3</c:v>
                </c:pt>
                <c:pt idx="2745">
                  <c:v>5.4865134865134902E-3</c:v>
                </c:pt>
                <c:pt idx="2746">
                  <c:v>5.4885114885114897E-3</c:v>
                </c:pt>
                <c:pt idx="2747">
                  <c:v>5.49050949050949E-3</c:v>
                </c:pt>
                <c:pt idx="2748">
                  <c:v>5.4925074925074903E-3</c:v>
                </c:pt>
                <c:pt idx="2749">
                  <c:v>5.4945054945054897E-3</c:v>
                </c:pt>
                <c:pt idx="2750">
                  <c:v>5.4965034965034996E-3</c:v>
                </c:pt>
                <c:pt idx="2751">
                  <c:v>5.4985014985014999E-3</c:v>
                </c:pt>
                <c:pt idx="2752">
                  <c:v>5.5004995004995002E-3</c:v>
                </c:pt>
                <c:pt idx="2753">
                  <c:v>5.5024975024974996E-3</c:v>
                </c:pt>
                <c:pt idx="2754">
                  <c:v>5.5044955044955103E-3</c:v>
                </c:pt>
                <c:pt idx="2755">
                  <c:v>5.5064935064935098E-3</c:v>
                </c:pt>
                <c:pt idx="2756">
                  <c:v>5.5084915084915101E-3</c:v>
                </c:pt>
                <c:pt idx="2757">
                  <c:v>5.5104895104895104E-3</c:v>
                </c:pt>
                <c:pt idx="2758">
                  <c:v>5.5124875124875098E-3</c:v>
                </c:pt>
                <c:pt idx="2759">
                  <c:v>5.5144855144855197E-3</c:v>
                </c:pt>
                <c:pt idx="2760">
                  <c:v>5.51648351648352E-3</c:v>
                </c:pt>
                <c:pt idx="2761">
                  <c:v>5.5184815184815203E-3</c:v>
                </c:pt>
                <c:pt idx="2762">
                  <c:v>5.5204795204795197E-3</c:v>
                </c:pt>
                <c:pt idx="2763">
                  <c:v>5.52247752247752E-3</c:v>
                </c:pt>
                <c:pt idx="2764">
                  <c:v>5.5244755244755204E-3</c:v>
                </c:pt>
                <c:pt idx="2765">
                  <c:v>5.5264735264735302E-3</c:v>
                </c:pt>
                <c:pt idx="2766">
                  <c:v>5.5284715284715296E-3</c:v>
                </c:pt>
                <c:pt idx="2767">
                  <c:v>5.5304695304695299E-3</c:v>
                </c:pt>
                <c:pt idx="2768">
                  <c:v>5.5324675324675303E-3</c:v>
                </c:pt>
                <c:pt idx="2769">
                  <c:v>5.5344655344655297E-3</c:v>
                </c:pt>
                <c:pt idx="2770">
                  <c:v>5.5364635364635404E-3</c:v>
                </c:pt>
                <c:pt idx="2771">
                  <c:v>5.5384615384615398E-3</c:v>
                </c:pt>
                <c:pt idx="2772">
                  <c:v>5.5404595404595402E-3</c:v>
                </c:pt>
                <c:pt idx="2773">
                  <c:v>5.5424575424575396E-3</c:v>
                </c:pt>
                <c:pt idx="2774">
                  <c:v>5.5444555444555503E-3</c:v>
                </c:pt>
                <c:pt idx="2775">
                  <c:v>5.5464535464535497E-3</c:v>
                </c:pt>
                <c:pt idx="2776">
                  <c:v>5.5484515484515501E-3</c:v>
                </c:pt>
                <c:pt idx="2777">
                  <c:v>5.5504495504495504E-3</c:v>
                </c:pt>
                <c:pt idx="2778">
                  <c:v>5.5524475524475498E-3</c:v>
                </c:pt>
                <c:pt idx="2779">
                  <c:v>5.5544455544455596E-3</c:v>
                </c:pt>
                <c:pt idx="2780">
                  <c:v>5.55644355644356E-3</c:v>
                </c:pt>
                <c:pt idx="2781">
                  <c:v>5.5584415584415603E-3</c:v>
                </c:pt>
                <c:pt idx="2782">
                  <c:v>5.5604395604395597E-3</c:v>
                </c:pt>
                <c:pt idx="2783">
                  <c:v>5.56243756243756E-3</c:v>
                </c:pt>
                <c:pt idx="2784">
                  <c:v>5.5644355644355603E-3</c:v>
                </c:pt>
                <c:pt idx="2785">
                  <c:v>5.5664335664335702E-3</c:v>
                </c:pt>
                <c:pt idx="2786">
                  <c:v>5.5684315684315696E-3</c:v>
                </c:pt>
                <c:pt idx="2787">
                  <c:v>5.5704295704295699E-3</c:v>
                </c:pt>
                <c:pt idx="2788">
                  <c:v>5.5724275724275702E-3</c:v>
                </c:pt>
                <c:pt idx="2789">
                  <c:v>5.5744255744255697E-3</c:v>
                </c:pt>
                <c:pt idx="2790">
                  <c:v>5.5764235764235804E-3</c:v>
                </c:pt>
                <c:pt idx="2791">
                  <c:v>5.5784215784215798E-3</c:v>
                </c:pt>
                <c:pt idx="2792">
                  <c:v>5.5804195804195801E-3</c:v>
                </c:pt>
                <c:pt idx="2793">
                  <c:v>5.5824175824175804E-3</c:v>
                </c:pt>
                <c:pt idx="2794">
                  <c:v>5.5844155844155903E-3</c:v>
                </c:pt>
                <c:pt idx="2795">
                  <c:v>5.5864135864135897E-3</c:v>
                </c:pt>
                <c:pt idx="2796">
                  <c:v>5.58841158841159E-3</c:v>
                </c:pt>
                <c:pt idx="2797">
                  <c:v>5.5904095904095903E-3</c:v>
                </c:pt>
                <c:pt idx="2798">
                  <c:v>5.5924075924075898E-3</c:v>
                </c:pt>
                <c:pt idx="2799">
                  <c:v>5.5944055944055996E-3</c:v>
                </c:pt>
                <c:pt idx="2800">
                  <c:v>5.5964035964035999E-3</c:v>
                </c:pt>
                <c:pt idx="2801">
                  <c:v>5.5984015984016002E-3</c:v>
                </c:pt>
                <c:pt idx="2802">
                  <c:v>5.6003996003995997E-3</c:v>
                </c:pt>
                <c:pt idx="2803">
                  <c:v>5.6023976023976E-3</c:v>
                </c:pt>
                <c:pt idx="2804">
                  <c:v>5.6043956043956003E-3</c:v>
                </c:pt>
                <c:pt idx="2805">
                  <c:v>5.6063936063936101E-3</c:v>
                </c:pt>
                <c:pt idx="2806">
                  <c:v>5.6083916083916104E-3</c:v>
                </c:pt>
                <c:pt idx="2807">
                  <c:v>5.6103896103896099E-3</c:v>
                </c:pt>
                <c:pt idx="2808">
                  <c:v>5.6123876123876102E-3</c:v>
                </c:pt>
                <c:pt idx="2809">
                  <c:v>5.6143856143856096E-3</c:v>
                </c:pt>
                <c:pt idx="2810">
                  <c:v>5.6163836163836203E-3</c:v>
                </c:pt>
                <c:pt idx="2811">
                  <c:v>5.6183816183816198E-3</c:v>
                </c:pt>
                <c:pt idx="2812">
                  <c:v>5.6203796203796201E-3</c:v>
                </c:pt>
                <c:pt idx="2813">
                  <c:v>5.6223776223776204E-3</c:v>
                </c:pt>
                <c:pt idx="2814">
                  <c:v>5.6243756243756302E-3</c:v>
                </c:pt>
                <c:pt idx="2815">
                  <c:v>5.6263736263736297E-3</c:v>
                </c:pt>
                <c:pt idx="2816">
                  <c:v>5.62837162837163E-3</c:v>
                </c:pt>
                <c:pt idx="2817">
                  <c:v>5.6303696303696303E-3</c:v>
                </c:pt>
                <c:pt idx="2818">
                  <c:v>5.6323676323676297E-3</c:v>
                </c:pt>
                <c:pt idx="2819">
                  <c:v>5.6343656343656404E-3</c:v>
                </c:pt>
                <c:pt idx="2820">
                  <c:v>5.6363636363636399E-3</c:v>
                </c:pt>
                <c:pt idx="2821">
                  <c:v>5.6383616383616402E-3</c:v>
                </c:pt>
                <c:pt idx="2822">
                  <c:v>5.6403596403596396E-3</c:v>
                </c:pt>
                <c:pt idx="2823">
                  <c:v>5.6423576423576399E-3</c:v>
                </c:pt>
                <c:pt idx="2824">
                  <c:v>5.6443556443556402E-3</c:v>
                </c:pt>
                <c:pt idx="2825">
                  <c:v>5.6463536463536501E-3</c:v>
                </c:pt>
                <c:pt idx="2826">
                  <c:v>5.6483516483516504E-3</c:v>
                </c:pt>
                <c:pt idx="2827">
                  <c:v>5.6503496503496498E-3</c:v>
                </c:pt>
                <c:pt idx="2828">
                  <c:v>5.6523476523476501E-3</c:v>
                </c:pt>
                <c:pt idx="2829">
                  <c:v>5.6543456543456496E-3</c:v>
                </c:pt>
                <c:pt idx="2830">
                  <c:v>5.6563436563436603E-3</c:v>
                </c:pt>
                <c:pt idx="2831">
                  <c:v>5.6583416583416597E-3</c:v>
                </c:pt>
                <c:pt idx="2832">
                  <c:v>5.66033966033966E-3</c:v>
                </c:pt>
                <c:pt idx="2833">
                  <c:v>5.6623376623376603E-3</c:v>
                </c:pt>
                <c:pt idx="2834">
                  <c:v>5.6643356643356598E-3</c:v>
                </c:pt>
                <c:pt idx="2835">
                  <c:v>5.6663336663336696E-3</c:v>
                </c:pt>
                <c:pt idx="2836">
                  <c:v>5.6683316683316699E-3</c:v>
                </c:pt>
                <c:pt idx="2837">
                  <c:v>5.6703296703296702E-3</c:v>
                </c:pt>
                <c:pt idx="2838">
                  <c:v>5.6723276723276697E-3</c:v>
                </c:pt>
                <c:pt idx="2839">
                  <c:v>5.6743256743256804E-3</c:v>
                </c:pt>
                <c:pt idx="2840">
                  <c:v>5.6763236763236798E-3</c:v>
                </c:pt>
                <c:pt idx="2841">
                  <c:v>5.6783216783216801E-3</c:v>
                </c:pt>
                <c:pt idx="2842">
                  <c:v>5.6803196803196796E-3</c:v>
                </c:pt>
                <c:pt idx="2843">
                  <c:v>5.6823176823176799E-3</c:v>
                </c:pt>
                <c:pt idx="2844">
                  <c:v>5.6843156843156802E-3</c:v>
                </c:pt>
                <c:pt idx="2845">
                  <c:v>5.68631368631369E-3</c:v>
                </c:pt>
                <c:pt idx="2846">
                  <c:v>5.6883116883116903E-3</c:v>
                </c:pt>
                <c:pt idx="2847">
                  <c:v>5.6903096903096898E-3</c:v>
                </c:pt>
                <c:pt idx="2848">
                  <c:v>5.6923076923076901E-3</c:v>
                </c:pt>
                <c:pt idx="2849">
                  <c:v>5.6943056943056904E-3</c:v>
                </c:pt>
                <c:pt idx="2850">
                  <c:v>5.6963036963037002E-3</c:v>
                </c:pt>
                <c:pt idx="2851">
                  <c:v>5.6983016983016997E-3</c:v>
                </c:pt>
                <c:pt idx="2852">
                  <c:v>5.7002997002997E-3</c:v>
                </c:pt>
                <c:pt idx="2853">
                  <c:v>5.7022977022977003E-3</c:v>
                </c:pt>
                <c:pt idx="2854">
                  <c:v>5.7042957042956997E-3</c:v>
                </c:pt>
                <c:pt idx="2855">
                  <c:v>5.7062937062937096E-3</c:v>
                </c:pt>
                <c:pt idx="2856">
                  <c:v>5.7082917082917099E-3</c:v>
                </c:pt>
                <c:pt idx="2857">
                  <c:v>5.7102897102897102E-3</c:v>
                </c:pt>
                <c:pt idx="2858">
                  <c:v>5.7122877122877096E-3</c:v>
                </c:pt>
                <c:pt idx="2859">
                  <c:v>5.7142857142857204E-3</c:v>
                </c:pt>
                <c:pt idx="2860">
                  <c:v>5.7162837162837198E-3</c:v>
                </c:pt>
                <c:pt idx="2861">
                  <c:v>5.7182817182817201E-3</c:v>
                </c:pt>
                <c:pt idx="2862">
                  <c:v>5.7202797202797204E-3</c:v>
                </c:pt>
                <c:pt idx="2863">
                  <c:v>5.7222777222777198E-3</c:v>
                </c:pt>
                <c:pt idx="2864">
                  <c:v>5.7242757242757202E-3</c:v>
                </c:pt>
                <c:pt idx="2865">
                  <c:v>5.72627372627373E-3</c:v>
                </c:pt>
                <c:pt idx="2866">
                  <c:v>5.7282717282717303E-3</c:v>
                </c:pt>
                <c:pt idx="2867">
                  <c:v>5.7302697302697297E-3</c:v>
                </c:pt>
                <c:pt idx="2868">
                  <c:v>5.7322677322677301E-3</c:v>
                </c:pt>
                <c:pt idx="2869">
                  <c:v>5.7342657342657304E-3</c:v>
                </c:pt>
                <c:pt idx="2870">
                  <c:v>5.7362637362637402E-3</c:v>
                </c:pt>
                <c:pt idx="2871">
                  <c:v>5.7382617382617396E-3</c:v>
                </c:pt>
                <c:pt idx="2872">
                  <c:v>5.74025974025974E-3</c:v>
                </c:pt>
                <c:pt idx="2873">
                  <c:v>5.7422577422577403E-3</c:v>
                </c:pt>
                <c:pt idx="2874">
                  <c:v>5.7442557442557397E-3</c:v>
                </c:pt>
                <c:pt idx="2875">
                  <c:v>5.7462537462537504E-3</c:v>
                </c:pt>
                <c:pt idx="2876">
                  <c:v>5.7482517482517499E-3</c:v>
                </c:pt>
                <c:pt idx="2877">
                  <c:v>5.7502497502497502E-3</c:v>
                </c:pt>
                <c:pt idx="2878">
                  <c:v>5.7522477522477496E-3</c:v>
                </c:pt>
                <c:pt idx="2879">
                  <c:v>5.7542457542457603E-3</c:v>
                </c:pt>
                <c:pt idx="2880">
                  <c:v>5.7562437562437598E-3</c:v>
                </c:pt>
                <c:pt idx="2881">
                  <c:v>5.7582417582417601E-3</c:v>
                </c:pt>
                <c:pt idx="2882">
                  <c:v>5.7602397602397604E-3</c:v>
                </c:pt>
                <c:pt idx="2883">
                  <c:v>5.7622377622377598E-3</c:v>
                </c:pt>
                <c:pt idx="2884">
                  <c:v>5.7642357642357601E-3</c:v>
                </c:pt>
                <c:pt idx="2885">
                  <c:v>5.76623376623377E-3</c:v>
                </c:pt>
                <c:pt idx="2886">
                  <c:v>5.7682317682317703E-3</c:v>
                </c:pt>
                <c:pt idx="2887">
                  <c:v>5.7702297702297697E-3</c:v>
                </c:pt>
                <c:pt idx="2888">
                  <c:v>5.77222777222777E-3</c:v>
                </c:pt>
                <c:pt idx="2889">
                  <c:v>5.7742257742257703E-3</c:v>
                </c:pt>
                <c:pt idx="2890">
                  <c:v>5.7762237762237802E-3</c:v>
                </c:pt>
                <c:pt idx="2891">
                  <c:v>5.7782217782217796E-3</c:v>
                </c:pt>
                <c:pt idx="2892">
                  <c:v>5.7802197802197799E-3</c:v>
                </c:pt>
                <c:pt idx="2893">
                  <c:v>5.7822177822177802E-3</c:v>
                </c:pt>
                <c:pt idx="2894">
                  <c:v>5.7842157842157797E-3</c:v>
                </c:pt>
                <c:pt idx="2895">
                  <c:v>5.7862137862137904E-3</c:v>
                </c:pt>
                <c:pt idx="2896">
                  <c:v>5.7882117882117898E-3</c:v>
                </c:pt>
                <c:pt idx="2897">
                  <c:v>5.7902097902097901E-3</c:v>
                </c:pt>
                <c:pt idx="2898">
                  <c:v>5.7922077922077904E-3</c:v>
                </c:pt>
                <c:pt idx="2899">
                  <c:v>5.7942057942058003E-3</c:v>
                </c:pt>
                <c:pt idx="2900">
                  <c:v>5.7962037962037997E-3</c:v>
                </c:pt>
                <c:pt idx="2901">
                  <c:v>5.7982017982018E-3</c:v>
                </c:pt>
                <c:pt idx="2902">
                  <c:v>5.8001998001998003E-3</c:v>
                </c:pt>
                <c:pt idx="2903">
                  <c:v>5.8021978021977998E-3</c:v>
                </c:pt>
                <c:pt idx="2904">
                  <c:v>5.8041958041958001E-3</c:v>
                </c:pt>
                <c:pt idx="2905">
                  <c:v>5.8061938061938099E-3</c:v>
                </c:pt>
                <c:pt idx="2906">
                  <c:v>5.8081918081918102E-3</c:v>
                </c:pt>
                <c:pt idx="2907">
                  <c:v>5.8101898101898097E-3</c:v>
                </c:pt>
                <c:pt idx="2908">
                  <c:v>5.81218781218781E-3</c:v>
                </c:pt>
                <c:pt idx="2909">
                  <c:v>5.8141858141858103E-3</c:v>
                </c:pt>
                <c:pt idx="2910">
                  <c:v>5.8161838161838201E-3</c:v>
                </c:pt>
                <c:pt idx="2911">
                  <c:v>5.8181818181818204E-3</c:v>
                </c:pt>
                <c:pt idx="2912">
                  <c:v>5.8201798201798199E-3</c:v>
                </c:pt>
                <c:pt idx="2913">
                  <c:v>5.8221778221778202E-3</c:v>
                </c:pt>
                <c:pt idx="2914">
                  <c:v>5.8241758241758196E-3</c:v>
                </c:pt>
                <c:pt idx="2915">
                  <c:v>5.8261738261738303E-3</c:v>
                </c:pt>
                <c:pt idx="2916">
                  <c:v>5.8281718281718298E-3</c:v>
                </c:pt>
                <c:pt idx="2917">
                  <c:v>5.8301698301698301E-3</c:v>
                </c:pt>
                <c:pt idx="2918">
                  <c:v>5.8321678321678304E-3</c:v>
                </c:pt>
                <c:pt idx="2919">
                  <c:v>5.8341658341658402E-3</c:v>
                </c:pt>
                <c:pt idx="2920">
                  <c:v>5.8361638361638397E-3</c:v>
                </c:pt>
                <c:pt idx="2921">
                  <c:v>5.83816183816184E-3</c:v>
                </c:pt>
                <c:pt idx="2922">
                  <c:v>5.8401598401598403E-3</c:v>
                </c:pt>
                <c:pt idx="2923">
                  <c:v>5.8421578421578397E-3</c:v>
                </c:pt>
                <c:pt idx="2924">
                  <c:v>5.84415584415584E-3</c:v>
                </c:pt>
                <c:pt idx="2925">
                  <c:v>5.8461538461538499E-3</c:v>
                </c:pt>
                <c:pt idx="2926">
                  <c:v>5.8481518481518502E-3</c:v>
                </c:pt>
                <c:pt idx="2927">
                  <c:v>5.8501498501498496E-3</c:v>
                </c:pt>
                <c:pt idx="2928">
                  <c:v>5.8521478521478499E-3</c:v>
                </c:pt>
                <c:pt idx="2929">
                  <c:v>5.8541458541458502E-3</c:v>
                </c:pt>
                <c:pt idx="2930">
                  <c:v>5.8561438561438601E-3</c:v>
                </c:pt>
                <c:pt idx="2931">
                  <c:v>5.8581418581418604E-3</c:v>
                </c:pt>
                <c:pt idx="2932">
                  <c:v>5.8601398601398598E-3</c:v>
                </c:pt>
                <c:pt idx="2933">
                  <c:v>5.8621378621378601E-3</c:v>
                </c:pt>
                <c:pt idx="2934">
                  <c:v>5.8641358641358596E-3</c:v>
                </c:pt>
                <c:pt idx="2935">
                  <c:v>5.8661338661338703E-3</c:v>
                </c:pt>
                <c:pt idx="2936">
                  <c:v>5.8681318681318697E-3</c:v>
                </c:pt>
                <c:pt idx="2937">
                  <c:v>5.87012987012987E-3</c:v>
                </c:pt>
                <c:pt idx="2938">
                  <c:v>5.8721278721278703E-3</c:v>
                </c:pt>
                <c:pt idx="2939">
                  <c:v>5.8741258741258698E-3</c:v>
                </c:pt>
                <c:pt idx="2940">
                  <c:v>5.8761238761238796E-3</c:v>
                </c:pt>
                <c:pt idx="2941">
                  <c:v>5.8781218781218799E-3</c:v>
                </c:pt>
                <c:pt idx="2942">
                  <c:v>5.8801198801198802E-3</c:v>
                </c:pt>
                <c:pt idx="2943">
                  <c:v>5.8821178821178797E-3</c:v>
                </c:pt>
                <c:pt idx="2944">
                  <c:v>5.88411588411588E-3</c:v>
                </c:pt>
                <c:pt idx="2945">
                  <c:v>5.8861138861138898E-3</c:v>
                </c:pt>
                <c:pt idx="2946">
                  <c:v>5.8881118881118901E-3</c:v>
                </c:pt>
                <c:pt idx="2947">
                  <c:v>5.8901098901098896E-3</c:v>
                </c:pt>
                <c:pt idx="2948">
                  <c:v>5.8921078921078899E-3</c:v>
                </c:pt>
                <c:pt idx="2949">
                  <c:v>5.8941058941058902E-3</c:v>
                </c:pt>
                <c:pt idx="2950">
                  <c:v>5.8961038961039E-3</c:v>
                </c:pt>
                <c:pt idx="2951">
                  <c:v>5.8981018981019004E-3</c:v>
                </c:pt>
                <c:pt idx="2952">
                  <c:v>5.9000999000998998E-3</c:v>
                </c:pt>
                <c:pt idx="2953">
                  <c:v>5.9020979020979001E-3</c:v>
                </c:pt>
                <c:pt idx="2954">
                  <c:v>5.9040959040959004E-3</c:v>
                </c:pt>
                <c:pt idx="2955">
                  <c:v>5.9060939060939103E-3</c:v>
                </c:pt>
                <c:pt idx="2956">
                  <c:v>5.9080919080919097E-3</c:v>
                </c:pt>
                <c:pt idx="2957">
                  <c:v>5.91008991008991E-3</c:v>
                </c:pt>
                <c:pt idx="2958">
                  <c:v>5.9120879120879103E-3</c:v>
                </c:pt>
                <c:pt idx="2959">
                  <c:v>5.9140859140859097E-3</c:v>
                </c:pt>
                <c:pt idx="2960">
                  <c:v>5.9160839160839196E-3</c:v>
                </c:pt>
                <c:pt idx="2961">
                  <c:v>5.9180819180819199E-3</c:v>
                </c:pt>
                <c:pt idx="2962">
                  <c:v>5.9200799200799202E-3</c:v>
                </c:pt>
                <c:pt idx="2963">
                  <c:v>5.9220779220779196E-3</c:v>
                </c:pt>
                <c:pt idx="2964">
                  <c:v>5.92407592407592E-3</c:v>
                </c:pt>
                <c:pt idx="2965">
                  <c:v>5.9260739260739298E-3</c:v>
                </c:pt>
                <c:pt idx="2966">
                  <c:v>5.9280719280719301E-3</c:v>
                </c:pt>
                <c:pt idx="2967">
                  <c:v>5.9300699300699304E-3</c:v>
                </c:pt>
                <c:pt idx="2968">
                  <c:v>5.9320679320679299E-3</c:v>
                </c:pt>
                <c:pt idx="2969">
                  <c:v>5.9340659340659302E-3</c:v>
                </c:pt>
                <c:pt idx="2970">
                  <c:v>5.93606393606394E-3</c:v>
                </c:pt>
                <c:pt idx="2971">
                  <c:v>5.9380619380619403E-3</c:v>
                </c:pt>
                <c:pt idx="2972">
                  <c:v>5.9400599400599398E-3</c:v>
                </c:pt>
                <c:pt idx="2973">
                  <c:v>5.9420579420579401E-3</c:v>
                </c:pt>
                <c:pt idx="2974">
                  <c:v>5.9440559440559404E-3</c:v>
                </c:pt>
                <c:pt idx="2975">
                  <c:v>5.9460539460539502E-3</c:v>
                </c:pt>
                <c:pt idx="2976">
                  <c:v>5.9480519480519497E-3</c:v>
                </c:pt>
                <c:pt idx="2977">
                  <c:v>5.95004995004995E-3</c:v>
                </c:pt>
                <c:pt idx="2978">
                  <c:v>5.9520479520479503E-3</c:v>
                </c:pt>
                <c:pt idx="2979">
                  <c:v>5.9540459540459497E-3</c:v>
                </c:pt>
                <c:pt idx="2980">
                  <c:v>5.9560439560439604E-3</c:v>
                </c:pt>
                <c:pt idx="2981">
                  <c:v>5.9580419580419599E-3</c:v>
                </c:pt>
                <c:pt idx="2982">
                  <c:v>5.9600399600399602E-3</c:v>
                </c:pt>
                <c:pt idx="2983">
                  <c:v>5.9620379620379596E-3</c:v>
                </c:pt>
                <c:pt idx="2984">
                  <c:v>5.9640359640359599E-3</c:v>
                </c:pt>
                <c:pt idx="2985">
                  <c:v>5.9660339660339698E-3</c:v>
                </c:pt>
                <c:pt idx="2986">
                  <c:v>5.9680319680319701E-3</c:v>
                </c:pt>
                <c:pt idx="2987">
                  <c:v>5.9700299700299704E-3</c:v>
                </c:pt>
                <c:pt idx="2988">
                  <c:v>5.9720279720279698E-3</c:v>
                </c:pt>
                <c:pt idx="2989">
                  <c:v>5.9740259740259701E-3</c:v>
                </c:pt>
                <c:pt idx="2990">
                  <c:v>5.97602397602398E-3</c:v>
                </c:pt>
                <c:pt idx="2991">
                  <c:v>5.9780219780219803E-3</c:v>
                </c:pt>
                <c:pt idx="2992">
                  <c:v>5.9800199800199797E-3</c:v>
                </c:pt>
                <c:pt idx="2993">
                  <c:v>5.98201798201798E-3</c:v>
                </c:pt>
                <c:pt idx="2994">
                  <c:v>5.9840159840159803E-3</c:v>
                </c:pt>
                <c:pt idx="2995">
                  <c:v>5.9860139860139902E-3</c:v>
                </c:pt>
                <c:pt idx="2996">
                  <c:v>5.9880119880119896E-3</c:v>
                </c:pt>
                <c:pt idx="2997">
                  <c:v>5.9900099900099899E-3</c:v>
                </c:pt>
                <c:pt idx="2998">
                  <c:v>5.9920079920079902E-3</c:v>
                </c:pt>
                <c:pt idx="2999">
                  <c:v>5.9940059940059897E-3</c:v>
                </c:pt>
                <c:pt idx="3000">
                  <c:v>5.9960039960040004E-3</c:v>
                </c:pt>
                <c:pt idx="3001">
                  <c:v>5.9980019980019998E-3</c:v>
                </c:pt>
                <c:pt idx="3002">
                  <c:v>6.0000000000000001E-3</c:v>
                </c:pt>
                <c:pt idx="3003">
                  <c:v>6.0019980019980004E-3</c:v>
                </c:pt>
                <c:pt idx="3004">
                  <c:v>6.0039960039959999E-3</c:v>
                </c:pt>
                <c:pt idx="3005">
                  <c:v>6.0059940059940097E-3</c:v>
                </c:pt>
                <c:pt idx="3006">
                  <c:v>6.00799200799201E-3</c:v>
                </c:pt>
                <c:pt idx="3007">
                  <c:v>6.0099900099900103E-3</c:v>
                </c:pt>
                <c:pt idx="3008">
                  <c:v>6.0119880119880098E-3</c:v>
                </c:pt>
                <c:pt idx="3009">
                  <c:v>6.0139860139860101E-3</c:v>
                </c:pt>
                <c:pt idx="3010">
                  <c:v>6.0159840159840199E-3</c:v>
                </c:pt>
                <c:pt idx="3011">
                  <c:v>6.0179820179820202E-3</c:v>
                </c:pt>
                <c:pt idx="3012">
                  <c:v>6.0199800199800197E-3</c:v>
                </c:pt>
                <c:pt idx="3013">
                  <c:v>6.02197802197802E-3</c:v>
                </c:pt>
                <c:pt idx="3014">
                  <c:v>6.0239760239760203E-3</c:v>
                </c:pt>
                <c:pt idx="3015">
                  <c:v>6.0259740259740301E-3</c:v>
                </c:pt>
                <c:pt idx="3016">
                  <c:v>6.0279720279720296E-3</c:v>
                </c:pt>
                <c:pt idx="3017">
                  <c:v>6.0299700299700299E-3</c:v>
                </c:pt>
                <c:pt idx="3018">
                  <c:v>6.0319680319680302E-3</c:v>
                </c:pt>
                <c:pt idx="3019">
                  <c:v>6.0339660339660296E-3</c:v>
                </c:pt>
                <c:pt idx="3020">
                  <c:v>6.0359640359640403E-3</c:v>
                </c:pt>
                <c:pt idx="3021">
                  <c:v>6.0379620379620398E-3</c:v>
                </c:pt>
                <c:pt idx="3022">
                  <c:v>6.0399600399600401E-3</c:v>
                </c:pt>
                <c:pt idx="3023">
                  <c:v>6.0419580419580404E-3</c:v>
                </c:pt>
                <c:pt idx="3024">
                  <c:v>6.0439560439560398E-3</c:v>
                </c:pt>
                <c:pt idx="3025">
                  <c:v>6.0459540459540497E-3</c:v>
                </c:pt>
                <c:pt idx="3026">
                  <c:v>6.04795204795205E-3</c:v>
                </c:pt>
                <c:pt idx="3027">
                  <c:v>6.0499500499500503E-3</c:v>
                </c:pt>
                <c:pt idx="3028">
                  <c:v>6.0519480519480497E-3</c:v>
                </c:pt>
                <c:pt idx="3029">
                  <c:v>6.05394605394605E-3</c:v>
                </c:pt>
                <c:pt idx="3030">
                  <c:v>6.0559440559440599E-3</c:v>
                </c:pt>
                <c:pt idx="3031">
                  <c:v>6.0579420579420602E-3</c:v>
                </c:pt>
                <c:pt idx="3032">
                  <c:v>6.0599400599400596E-3</c:v>
                </c:pt>
                <c:pt idx="3033">
                  <c:v>6.0619380619380599E-3</c:v>
                </c:pt>
                <c:pt idx="3034">
                  <c:v>6.0639360639360602E-3</c:v>
                </c:pt>
                <c:pt idx="3035">
                  <c:v>6.0659340659340701E-3</c:v>
                </c:pt>
                <c:pt idx="3036">
                  <c:v>6.0679320679320704E-3</c:v>
                </c:pt>
                <c:pt idx="3037">
                  <c:v>6.0699300699300698E-3</c:v>
                </c:pt>
                <c:pt idx="3038">
                  <c:v>6.0719280719280701E-3</c:v>
                </c:pt>
                <c:pt idx="3039">
                  <c:v>6.0739260739260696E-3</c:v>
                </c:pt>
                <c:pt idx="3040">
                  <c:v>6.0759240759240803E-3</c:v>
                </c:pt>
                <c:pt idx="3041">
                  <c:v>6.0779220779220797E-3</c:v>
                </c:pt>
                <c:pt idx="3042">
                  <c:v>6.07992007992008E-3</c:v>
                </c:pt>
                <c:pt idx="3043">
                  <c:v>6.0819180819180804E-3</c:v>
                </c:pt>
                <c:pt idx="3044">
                  <c:v>6.0839160839160798E-3</c:v>
                </c:pt>
                <c:pt idx="3045">
                  <c:v>6.0859140859140896E-3</c:v>
                </c:pt>
                <c:pt idx="3046">
                  <c:v>6.0879120879120899E-3</c:v>
                </c:pt>
                <c:pt idx="3047">
                  <c:v>6.0899100899100903E-3</c:v>
                </c:pt>
                <c:pt idx="3048">
                  <c:v>6.0919080919080897E-3</c:v>
                </c:pt>
                <c:pt idx="3049">
                  <c:v>6.09390609390609E-3</c:v>
                </c:pt>
                <c:pt idx="3050">
                  <c:v>6.0959040959040998E-3</c:v>
                </c:pt>
                <c:pt idx="3051">
                  <c:v>6.0979020979021002E-3</c:v>
                </c:pt>
                <c:pt idx="3052">
                  <c:v>6.0999000999000996E-3</c:v>
                </c:pt>
                <c:pt idx="3053">
                  <c:v>6.1018981018980999E-3</c:v>
                </c:pt>
                <c:pt idx="3054">
                  <c:v>6.1038961038961002E-3</c:v>
                </c:pt>
                <c:pt idx="3055">
                  <c:v>6.1058941058941101E-3</c:v>
                </c:pt>
                <c:pt idx="3056">
                  <c:v>6.1078921078921104E-3</c:v>
                </c:pt>
                <c:pt idx="3057">
                  <c:v>6.1098901098901098E-3</c:v>
                </c:pt>
                <c:pt idx="3058">
                  <c:v>6.1118881118881101E-3</c:v>
                </c:pt>
                <c:pt idx="3059">
                  <c:v>6.1138861138861104E-3</c:v>
                </c:pt>
                <c:pt idx="3060">
                  <c:v>6.1158841158841203E-3</c:v>
                </c:pt>
                <c:pt idx="3061">
                  <c:v>6.1178821178821197E-3</c:v>
                </c:pt>
                <c:pt idx="3062">
                  <c:v>6.11988011988012E-3</c:v>
                </c:pt>
                <c:pt idx="3063">
                  <c:v>6.1218781218781203E-3</c:v>
                </c:pt>
                <c:pt idx="3064">
                  <c:v>6.1238761238761198E-3</c:v>
                </c:pt>
                <c:pt idx="3065">
                  <c:v>6.1258741258741296E-3</c:v>
                </c:pt>
                <c:pt idx="3066">
                  <c:v>6.1278721278721299E-3</c:v>
                </c:pt>
                <c:pt idx="3067">
                  <c:v>6.1298701298701302E-3</c:v>
                </c:pt>
                <c:pt idx="3068">
                  <c:v>6.1318681318681297E-3</c:v>
                </c:pt>
                <c:pt idx="3069">
                  <c:v>6.13386613386613E-3</c:v>
                </c:pt>
                <c:pt idx="3070">
                  <c:v>6.1358641358641398E-3</c:v>
                </c:pt>
                <c:pt idx="3071">
                  <c:v>6.1378621378621401E-3</c:v>
                </c:pt>
                <c:pt idx="3072">
                  <c:v>6.1398601398601404E-3</c:v>
                </c:pt>
                <c:pt idx="3073">
                  <c:v>6.1418581418581399E-3</c:v>
                </c:pt>
                <c:pt idx="3074">
                  <c:v>6.1438561438561402E-3</c:v>
                </c:pt>
                <c:pt idx="3075">
                  <c:v>6.14585414585415E-3</c:v>
                </c:pt>
                <c:pt idx="3076">
                  <c:v>6.1478521478521503E-3</c:v>
                </c:pt>
                <c:pt idx="3077">
                  <c:v>6.1498501498501498E-3</c:v>
                </c:pt>
                <c:pt idx="3078">
                  <c:v>6.1518481518481501E-3</c:v>
                </c:pt>
                <c:pt idx="3079">
                  <c:v>6.1538461538461504E-3</c:v>
                </c:pt>
                <c:pt idx="3080">
                  <c:v>6.1558441558441602E-3</c:v>
                </c:pt>
                <c:pt idx="3081">
                  <c:v>6.1578421578421597E-3</c:v>
                </c:pt>
                <c:pt idx="3082">
                  <c:v>6.15984015984016E-3</c:v>
                </c:pt>
                <c:pt idx="3083">
                  <c:v>6.1618381618381603E-3</c:v>
                </c:pt>
                <c:pt idx="3084">
                  <c:v>6.1638361638361597E-3</c:v>
                </c:pt>
                <c:pt idx="3085">
                  <c:v>6.1658341658341704E-3</c:v>
                </c:pt>
                <c:pt idx="3086">
                  <c:v>6.1678321678321699E-3</c:v>
                </c:pt>
                <c:pt idx="3087">
                  <c:v>6.1698301698301702E-3</c:v>
                </c:pt>
                <c:pt idx="3088">
                  <c:v>6.1718281718281696E-3</c:v>
                </c:pt>
                <c:pt idx="3089">
                  <c:v>6.1738261738261699E-3</c:v>
                </c:pt>
                <c:pt idx="3090">
                  <c:v>6.1758241758241798E-3</c:v>
                </c:pt>
                <c:pt idx="3091">
                  <c:v>6.1778221778221801E-3</c:v>
                </c:pt>
                <c:pt idx="3092">
                  <c:v>6.1798201798201804E-3</c:v>
                </c:pt>
                <c:pt idx="3093">
                  <c:v>6.1818181818181798E-3</c:v>
                </c:pt>
                <c:pt idx="3094">
                  <c:v>6.1838161838161801E-3</c:v>
                </c:pt>
                <c:pt idx="3095">
                  <c:v>6.18581418581419E-3</c:v>
                </c:pt>
                <c:pt idx="3096">
                  <c:v>6.1878121878121903E-3</c:v>
                </c:pt>
                <c:pt idx="3097">
                  <c:v>6.1898101898101897E-3</c:v>
                </c:pt>
                <c:pt idx="3098">
                  <c:v>6.19180819180819E-3</c:v>
                </c:pt>
                <c:pt idx="3099">
                  <c:v>6.1938061938061903E-3</c:v>
                </c:pt>
                <c:pt idx="3100">
                  <c:v>6.1958041958042002E-3</c:v>
                </c:pt>
                <c:pt idx="3101">
                  <c:v>6.1978021978021996E-3</c:v>
                </c:pt>
                <c:pt idx="3102">
                  <c:v>6.1998001998001999E-3</c:v>
                </c:pt>
                <c:pt idx="3103">
                  <c:v>6.2017982017982002E-3</c:v>
                </c:pt>
                <c:pt idx="3104">
                  <c:v>6.2037962037961997E-3</c:v>
                </c:pt>
                <c:pt idx="3105">
                  <c:v>6.2057942057942104E-3</c:v>
                </c:pt>
                <c:pt idx="3106">
                  <c:v>6.2077922077922098E-3</c:v>
                </c:pt>
                <c:pt idx="3107">
                  <c:v>6.2097902097902101E-3</c:v>
                </c:pt>
                <c:pt idx="3108">
                  <c:v>6.2117882117882096E-3</c:v>
                </c:pt>
                <c:pt idx="3109">
                  <c:v>6.2137862137862099E-3</c:v>
                </c:pt>
                <c:pt idx="3110">
                  <c:v>6.2157842157842197E-3</c:v>
                </c:pt>
                <c:pt idx="3111">
                  <c:v>6.21778221778222E-3</c:v>
                </c:pt>
                <c:pt idx="3112">
                  <c:v>6.2197802197802203E-3</c:v>
                </c:pt>
                <c:pt idx="3113">
                  <c:v>6.2217782217782198E-3</c:v>
                </c:pt>
                <c:pt idx="3114">
                  <c:v>6.2237762237762201E-3</c:v>
                </c:pt>
                <c:pt idx="3115">
                  <c:v>6.2257742257742299E-3</c:v>
                </c:pt>
                <c:pt idx="3116">
                  <c:v>6.2277722277722302E-3</c:v>
                </c:pt>
                <c:pt idx="3117">
                  <c:v>6.2297702297702297E-3</c:v>
                </c:pt>
                <c:pt idx="3118">
                  <c:v>6.23176823176823E-3</c:v>
                </c:pt>
                <c:pt idx="3119">
                  <c:v>6.2337662337662303E-3</c:v>
                </c:pt>
                <c:pt idx="3120">
                  <c:v>6.2357642357642401E-3</c:v>
                </c:pt>
                <c:pt idx="3121">
                  <c:v>6.2377622377622396E-3</c:v>
                </c:pt>
                <c:pt idx="3122">
                  <c:v>6.2397602397602399E-3</c:v>
                </c:pt>
                <c:pt idx="3123">
                  <c:v>6.2417582417582402E-3</c:v>
                </c:pt>
                <c:pt idx="3124">
                  <c:v>6.2437562437562396E-3</c:v>
                </c:pt>
                <c:pt idx="3125">
                  <c:v>6.2457542457542503E-3</c:v>
                </c:pt>
                <c:pt idx="3126">
                  <c:v>6.2477522477522498E-3</c:v>
                </c:pt>
                <c:pt idx="3127">
                  <c:v>6.2497502497502501E-3</c:v>
                </c:pt>
                <c:pt idx="3128">
                  <c:v>6.2517482517482504E-3</c:v>
                </c:pt>
                <c:pt idx="3129">
                  <c:v>6.2537462537462498E-3</c:v>
                </c:pt>
                <c:pt idx="3130">
                  <c:v>6.2557442557442597E-3</c:v>
                </c:pt>
                <c:pt idx="3131">
                  <c:v>6.25774225774226E-3</c:v>
                </c:pt>
                <c:pt idx="3132">
                  <c:v>6.2597402597402603E-3</c:v>
                </c:pt>
                <c:pt idx="3133">
                  <c:v>6.2617382617382597E-3</c:v>
                </c:pt>
                <c:pt idx="3134">
                  <c:v>6.26373626373626E-3</c:v>
                </c:pt>
                <c:pt idx="3135">
                  <c:v>6.2657342657342699E-3</c:v>
                </c:pt>
                <c:pt idx="3136">
                  <c:v>6.2677322677322702E-3</c:v>
                </c:pt>
                <c:pt idx="3137">
                  <c:v>6.2697302697302696E-3</c:v>
                </c:pt>
                <c:pt idx="3138">
                  <c:v>6.2717282717282699E-3</c:v>
                </c:pt>
                <c:pt idx="3139">
                  <c:v>6.2737262737262703E-3</c:v>
                </c:pt>
                <c:pt idx="3140">
                  <c:v>6.2757242757242801E-3</c:v>
                </c:pt>
                <c:pt idx="3141">
                  <c:v>6.2777222777222804E-3</c:v>
                </c:pt>
                <c:pt idx="3142">
                  <c:v>6.2797202797202798E-3</c:v>
                </c:pt>
                <c:pt idx="3143">
                  <c:v>6.2817182817182802E-3</c:v>
                </c:pt>
                <c:pt idx="3144">
                  <c:v>6.2837162837162796E-3</c:v>
                </c:pt>
                <c:pt idx="3145">
                  <c:v>6.2857142857142903E-3</c:v>
                </c:pt>
                <c:pt idx="3146">
                  <c:v>6.2877122877122897E-3</c:v>
                </c:pt>
                <c:pt idx="3147">
                  <c:v>6.2897102897102901E-3</c:v>
                </c:pt>
                <c:pt idx="3148">
                  <c:v>6.2917082917082904E-3</c:v>
                </c:pt>
                <c:pt idx="3149">
                  <c:v>6.2937062937062898E-3</c:v>
                </c:pt>
                <c:pt idx="3150">
                  <c:v>6.2957042957042996E-3</c:v>
                </c:pt>
                <c:pt idx="3151">
                  <c:v>6.2977022977023E-3</c:v>
                </c:pt>
                <c:pt idx="3152">
                  <c:v>6.2997002997003003E-3</c:v>
                </c:pt>
                <c:pt idx="3153">
                  <c:v>6.3016983016982997E-3</c:v>
                </c:pt>
                <c:pt idx="3154">
                  <c:v>6.3036963036963E-3</c:v>
                </c:pt>
                <c:pt idx="3155">
                  <c:v>6.3056943056943099E-3</c:v>
                </c:pt>
                <c:pt idx="3156">
                  <c:v>6.3076923076923102E-3</c:v>
                </c:pt>
                <c:pt idx="3157">
                  <c:v>6.3096903096903096E-3</c:v>
                </c:pt>
                <c:pt idx="3158">
                  <c:v>6.3116883116883099E-3</c:v>
                </c:pt>
                <c:pt idx="3159">
                  <c:v>6.3136863136863102E-3</c:v>
                </c:pt>
                <c:pt idx="3160">
                  <c:v>6.3156843156843201E-3</c:v>
                </c:pt>
                <c:pt idx="3161">
                  <c:v>6.3176823176823204E-3</c:v>
                </c:pt>
                <c:pt idx="3162">
                  <c:v>6.3196803196803198E-3</c:v>
                </c:pt>
                <c:pt idx="3163">
                  <c:v>6.3216783216783201E-3</c:v>
                </c:pt>
                <c:pt idx="3164">
                  <c:v>6.3236763236763204E-3</c:v>
                </c:pt>
                <c:pt idx="3165">
                  <c:v>6.3256743256743303E-3</c:v>
                </c:pt>
                <c:pt idx="3166">
                  <c:v>6.3276723276723297E-3</c:v>
                </c:pt>
                <c:pt idx="3167">
                  <c:v>6.32967032967033E-3</c:v>
                </c:pt>
                <c:pt idx="3168">
                  <c:v>6.3316683316683303E-3</c:v>
                </c:pt>
                <c:pt idx="3169">
                  <c:v>6.3336663336663298E-3</c:v>
                </c:pt>
                <c:pt idx="3170">
                  <c:v>6.3356643356643396E-3</c:v>
                </c:pt>
                <c:pt idx="3171">
                  <c:v>6.3376623376623399E-3</c:v>
                </c:pt>
                <c:pt idx="3172">
                  <c:v>6.3396603396603402E-3</c:v>
                </c:pt>
                <c:pt idx="3173">
                  <c:v>6.3416583416583397E-3</c:v>
                </c:pt>
                <c:pt idx="3174">
                  <c:v>6.34365634365634E-3</c:v>
                </c:pt>
                <c:pt idx="3175">
                  <c:v>6.3456543456543498E-3</c:v>
                </c:pt>
                <c:pt idx="3176">
                  <c:v>6.3476523476523501E-3</c:v>
                </c:pt>
                <c:pt idx="3177">
                  <c:v>6.3496503496503504E-3</c:v>
                </c:pt>
                <c:pt idx="3178">
                  <c:v>6.3516483516483499E-3</c:v>
                </c:pt>
                <c:pt idx="3179">
                  <c:v>6.3536463536463502E-3</c:v>
                </c:pt>
                <c:pt idx="3180">
                  <c:v>6.35564435564436E-3</c:v>
                </c:pt>
                <c:pt idx="3181">
                  <c:v>6.3576423576423603E-3</c:v>
                </c:pt>
                <c:pt idx="3182">
                  <c:v>6.3596403596403598E-3</c:v>
                </c:pt>
                <c:pt idx="3183">
                  <c:v>6.3616383616383601E-3</c:v>
                </c:pt>
                <c:pt idx="3184">
                  <c:v>6.3636363636363604E-3</c:v>
                </c:pt>
                <c:pt idx="3185">
                  <c:v>6.3656343656343702E-3</c:v>
                </c:pt>
                <c:pt idx="3186">
                  <c:v>6.3676323676323697E-3</c:v>
                </c:pt>
                <c:pt idx="3187">
                  <c:v>6.36963036963037E-3</c:v>
                </c:pt>
                <c:pt idx="3188">
                  <c:v>6.3716283716283703E-3</c:v>
                </c:pt>
                <c:pt idx="3189">
                  <c:v>6.3736263736263697E-3</c:v>
                </c:pt>
                <c:pt idx="3190">
                  <c:v>6.3756243756243804E-3</c:v>
                </c:pt>
                <c:pt idx="3191">
                  <c:v>6.3776223776223799E-3</c:v>
                </c:pt>
                <c:pt idx="3192">
                  <c:v>6.3796203796203802E-3</c:v>
                </c:pt>
                <c:pt idx="3193">
                  <c:v>6.3816183816183796E-3</c:v>
                </c:pt>
                <c:pt idx="3194">
                  <c:v>6.3836163836163799E-3</c:v>
                </c:pt>
                <c:pt idx="3195">
                  <c:v>6.3856143856143898E-3</c:v>
                </c:pt>
                <c:pt idx="3196">
                  <c:v>6.3876123876123901E-3</c:v>
                </c:pt>
                <c:pt idx="3197">
                  <c:v>6.3896103896103904E-3</c:v>
                </c:pt>
                <c:pt idx="3198">
                  <c:v>6.3916083916083898E-3</c:v>
                </c:pt>
                <c:pt idx="3199">
                  <c:v>6.3936063936063901E-3</c:v>
                </c:pt>
                <c:pt idx="3200">
                  <c:v>6.3956043956044E-3</c:v>
                </c:pt>
                <c:pt idx="3201">
                  <c:v>6.3976023976024003E-3</c:v>
                </c:pt>
                <c:pt idx="3202">
                  <c:v>6.3996003996003997E-3</c:v>
                </c:pt>
                <c:pt idx="3203">
                  <c:v>6.4015984015984E-3</c:v>
                </c:pt>
                <c:pt idx="3204">
                  <c:v>6.4035964035964003E-3</c:v>
                </c:pt>
                <c:pt idx="3205">
                  <c:v>6.4055944055944102E-3</c:v>
                </c:pt>
                <c:pt idx="3206">
                  <c:v>6.4075924075924096E-3</c:v>
                </c:pt>
                <c:pt idx="3207">
                  <c:v>6.4095904095904099E-3</c:v>
                </c:pt>
                <c:pt idx="3208">
                  <c:v>6.4115884115884102E-3</c:v>
                </c:pt>
                <c:pt idx="3209">
                  <c:v>6.4135864135864097E-3</c:v>
                </c:pt>
                <c:pt idx="3210">
                  <c:v>6.4155844155844204E-3</c:v>
                </c:pt>
                <c:pt idx="3211">
                  <c:v>6.4175824175824198E-3</c:v>
                </c:pt>
                <c:pt idx="3212">
                  <c:v>6.4195804195804201E-3</c:v>
                </c:pt>
                <c:pt idx="3213">
                  <c:v>6.4215784215784196E-3</c:v>
                </c:pt>
                <c:pt idx="3214">
                  <c:v>6.4235764235764199E-3</c:v>
                </c:pt>
                <c:pt idx="3215">
                  <c:v>6.4255744255744297E-3</c:v>
                </c:pt>
                <c:pt idx="3216">
                  <c:v>6.42757242757243E-3</c:v>
                </c:pt>
                <c:pt idx="3217">
                  <c:v>6.4295704295704303E-3</c:v>
                </c:pt>
                <c:pt idx="3218">
                  <c:v>6.4315684315684298E-3</c:v>
                </c:pt>
                <c:pt idx="3219">
                  <c:v>6.4335664335664301E-3</c:v>
                </c:pt>
                <c:pt idx="3220">
                  <c:v>6.4355644355644399E-3</c:v>
                </c:pt>
                <c:pt idx="3221">
                  <c:v>6.4375624375624402E-3</c:v>
                </c:pt>
                <c:pt idx="3222">
                  <c:v>6.4395604395604397E-3</c:v>
                </c:pt>
                <c:pt idx="3223">
                  <c:v>6.44155844155844E-3</c:v>
                </c:pt>
                <c:pt idx="3224">
                  <c:v>6.4435564435564403E-3</c:v>
                </c:pt>
                <c:pt idx="3225">
                  <c:v>6.4455544455544501E-3</c:v>
                </c:pt>
                <c:pt idx="3226">
                  <c:v>6.4475524475524496E-3</c:v>
                </c:pt>
                <c:pt idx="3227">
                  <c:v>6.4495504495504499E-3</c:v>
                </c:pt>
                <c:pt idx="3228">
                  <c:v>6.4515484515484502E-3</c:v>
                </c:pt>
                <c:pt idx="3229">
                  <c:v>6.4535464535464496E-3</c:v>
                </c:pt>
                <c:pt idx="3230">
                  <c:v>6.4555444555444604E-3</c:v>
                </c:pt>
                <c:pt idx="3231">
                  <c:v>6.4575424575424598E-3</c:v>
                </c:pt>
                <c:pt idx="3232">
                  <c:v>6.4595404595404601E-3</c:v>
                </c:pt>
                <c:pt idx="3233">
                  <c:v>6.4615384615384604E-3</c:v>
                </c:pt>
                <c:pt idx="3234">
                  <c:v>6.4635364635364598E-3</c:v>
                </c:pt>
                <c:pt idx="3235">
                  <c:v>6.4655344655344697E-3</c:v>
                </c:pt>
                <c:pt idx="3236">
                  <c:v>6.46753246753247E-3</c:v>
                </c:pt>
                <c:pt idx="3237">
                  <c:v>6.4695304695304703E-3</c:v>
                </c:pt>
                <c:pt idx="3238">
                  <c:v>6.4715284715284697E-3</c:v>
                </c:pt>
                <c:pt idx="3239">
                  <c:v>6.4735264735264701E-3</c:v>
                </c:pt>
                <c:pt idx="3240">
                  <c:v>6.4755244755244799E-3</c:v>
                </c:pt>
                <c:pt idx="3241">
                  <c:v>6.4775224775224802E-3</c:v>
                </c:pt>
                <c:pt idx="3242">
                  <c:v>6.4795204795204796E-3</c:v>
                </c:pt>
                <c:pt idx="3243">
                  <c:v>6.48151848151848E-3</c:v>
                </c:pt>
                <c:pt idx="3244">
                  <c:v>6.4835164835164803E-3</c:v>
                </c:pt>
                <c:pt idx="3245">
                  <c:v>6.4855144855144901E-3</c:v>
                </c:pt>
                <c:pt idx="3246">
                  <c:v>6.4875124875124904E-3</c:v>
                </c:pt>
                <c:pt idx="3247">
                  <c:v>6.4895104895104899E-3</c:v>
                </c:pt>
                <c:pt idx="3248">
                  <c:v>6.4915084915084902E-3</c:v>
                </c:pt>
                <c:pt idx="3249">
                  <c:v>6.4935064935064896E-3</c:v>
                </c:pt>
                <c:pt idx="3250">
                  <c:v>6.4955044955045003E-3</c:v>
                </c:pt>
                <c:pt idx="3251">
                  <c:v>6.4975024975024998E-3</c:v>
                </c:pt>
                <c:pt idx="3252">
                  <c:v>6.4995004995005001E-3</c:v>
                </c:pt>
                <c:pt idx="3253">
                  <c:v>6.5014985014985004E-3</c:v>
                </c:pt>
                <c:pt idx="3254">
                  <c:v>6.5034965034964998E-3</c:v>
                </c:pt>
                <c:pt idx="3255">
                  <c:v>6.5054945054945097E-3</c:v>
                </c:pt>
                <c:pt idx="3256">
                  <c:v>6.50749250749251E-3</c:v>
                </c:pt>
                <c:pt idx="3257">
                  <c:v>6.5094905094905103E-3</c:v>
                </c:pt>
                <c:pt idx="3258">
                  <c:v>6.5114885114885097E-3</c:v>
                </c:pt>
                <c:pt idx="3259">
                  <c:v>6.51348651348651E-3</c:v>
                </c:pt>
                <c:pt idx="3260">
                  <c:v>6.5154845154845199E-3</c:v>
                </c:pt>
                <c:pt idx="3261">
                  <c:v>6.5174825174825202E-3</c:v>
                </c:pt>
                <c:pt idx="3262">
                  <c:v>6.5194805194805196E-3</c:v>
                </c:pt>
                <c:pt idx="3263">
                  <c:v>6.5214785214785199E-3</c:v>
                </c:pt>
                <c:pt idx="3264">
                  <c:v>6.5234765234765202E-3</c:v>
                </c:pt>
                <c:pt idx="3265">
                  <c:v>6.5254745254745301E-3</c:v>
                </c:pt>
                <c:pt idx="3266">
                  <c:v>6.5274725274725304E-3</c:v>
                </c:pt>
                <c:pt idx="3267">
                  <c:v>6.5294705294705298E-3</c:v>
                </c:pt>
                <c:pt idx="3268">
                  <c:v>6.5314685314685301E-3</c:v>
                </c:pt>
                <c:pt idx="3269">
                  <c:v>6.5334665334665304E-3</c:v>
                </c:pt>
                <c:pt idx="3270">
                  <c:v>6.5354645354645403E-3</c:v>
                </c:pt>
                <c:pt idx="3271">
                  <c:v>6.5374625374625397E-3</c:v>
                </c:pt>
                <c:pt idx="3272">
                  <c:v>6.53946053946054E-3</c:v>
                </c:pt>
                <c:pt idx="3273">
                  <c:v>6.5414585414585403E-3</c:v>
                </c:pt>
                <c:pt idx="3274">
                  <c:v>6.5434565434565398E-3</c:v>
                </c:pt>
                <c:pt idx="3275">
                  <c:v>6.5454545454545496E-3</c:v>
                </c:pt>
                <c:pt idx="3276">
                  <c:v>6.5474525474525499E-3</c:v>
                </c:pt>
                <c:pt idx="3277">
                  <c:v>6.5494505494505502E-3</c:v>
                </c:pt>
                <c:pt idx="3278">
                  <c:v>6.5514485514485497E-3</c:v>
                </c:pt>
                <c:pt idx="3279">
                  <c:v>6.55344655344655E-3</c:v>
                </c:pt>
                <c:pt idx="3280">
                  <c:v>6.5554445554445598E-3</c:v>
                </c:pt>
                <c:pt idx="3281">
                  <c:v>6.5574425574425601E-3</c:v>
                </c:pt>
                <c:pt idx="3282">
                  <c:v>6.5594405594405604E-3</c:v>
                </c:pt>
                <c:pt idx="3283">
                  <c:v>6.5614385614385599E-3</c:v>
                </c:pt>
                <c:pt idx="3284">
                  <c:v>6.5634365634365602E-3</c:v>
                </c:pt>
                <c:pt idx="3285">
                  <c:v>6.56543456543457E-3</c:v>
                </c:pt>
                <c:pt idx="3286">
                  <c:v>6.5674325674325703E-3</c:v>
                </c:pt>
                <c:pt idx="3287">
                  <c:v>6.5694305694305698E-3</c:v>
                </c:pt>
                <c:pt idx="3288">
                  <c:v>6.5714285714285701E-3</c:v>
                </c:pt>
                <c:pt idx="3289">
                  <c:v>6.5734265734265704E-3</c:v>
                </c:pt>
                <c:pt idx="3290">
                  <c:v>6.5754245754245802E-3</c:v>
                </c:pt>
                <c:pt idx="3291">
                  <c:v>6.5774225774225797E-3</c:v>
                </c:pt>
                <c:pt idx="3292">
                  <c:v>6.57942057942058E-3</c:v>
                </c:pt>
                <c:pt idx="3293">
                  <c:v>6.5814185814185803E-3</c:v>
                </c:pt>
                <c:pt idx="3294">
                  <c:v>6.5834165834165797E-3</c:v>
                </c:pt>
                <c:pt idx="3295">
                  <c:v>6.5854145854145896E-3</c:v>
                </c:pt>
                <c:pt idx="3296">
                  <c:v>6.5874125874125899E-3</c:v>
                </c:pt>
                <c:pt idx="3297">
                  <c:v>6.5894105894105902E-3</c:v>
                </c:pt>
                <c:pt idx="3298">
                  <c:v>6.5914085914085896E-3</c:v>
                </c:pt>
                <c:pt idx="3299">
                  <c:v>6.5934065934065899E-3</c:v>
                </c:pt>
                <c:pt idx="3300">
                  <c:v>6.5954045954045998E-3</c:v>
                </c:pt>
                <c:pt idx="3301">
                  <c:v>6.5974025974026001E-3</c:v>
                </c:pt>
                <c:pt idx="3302">
                  <c:v>6.5994005994006004E-3</c:v>
                </c:pt>
                <c:pt idx="3303">
                  <c:v>6.6013986013985998E-3</c:v>
                </c:pt>
                <c:pt idx="3304">
                  <c:v>6.6033966033966001E-3</c:v>
                </c:pt>
                <c:pt idx="3305">
                  <c:v>6.60539460539461E-3</c:v>
                </c:pt>
                <c:pt idx="3306">
                  <c:v>6.6073926073926103E-3</c:v>
                </c:pt>
                <c:pt idx="3307">
                  <c:v>6.6093906093906097E-3</c:v>
                </c:pt>
                <c:pt idx="3308">
                  <c:v>6.61138861138861E-3</c:v>
                </c:pt>
                <c:pt idx="3309">
                  <c:v>6.6133866133866103E-3</c:v>
                </c:pt>
                <c:pt idx="3310">
                  <c:v>6.6153846153846202E-3</c:v>
                </c:pt>
                <c:pt idx="3311">
                  <c:v>6.6173826173826196E-3</c:v>
                </c:pt>
                <c:pt idx="3312">
                  <c:v>6.6193806193806199E-3</c:v>
                </c:pt>
                <c:pt idx="3313">
                  <c:v>6.6213786213786202E-3</c:v>
                </c:pt>
                <c:pt idx="3314">
                  <c:v>6.6233766233766197E-3</c:v>
                </c:pt>
                <c:pt idx="3315">
                  <c:v>6.6253746253746304E-3</c:v>
                </c:pt>
                <c:pt idx="3316">
                  <c:v>6.6273726273726298E-3</c:v>
                </c:pt>
                <c:pt idx="3317">
                  <c:v>6.6293706293706301E-3</c:v>
                </c:pt>
                <c:pt idx="3318">
                  <c:v>6.6313686313686296E-3</c:v>
                </c:pt>
                <c:pt idx="3319">
                  <c:v>6.6333666333666299E-3</c:v>
                </c:pt>
                <c:pt idx="3320">
                  <c:v>6.6353646353646397E-3</c:v>
                </c:pt>
                <c:pt idx="3321">
                  <c:v>6.63736263736264E-3</c:v>
                </c:pt>
                <c:pt idx="3322">
                  <c:v>6.6393606393606404E-3</c:v>
                </c:pt>
                <c:pt idx="3323">
                  <c:v>6.6413586413586398E-3</c:v>
                </c:pt>
                <c:pt idx="3324">
                  <c:v>6.6433566433566401E-3</c:v>
                </c:pt>
                <c:pt idx="3325">
                  <c:v>6.6453546453546499E-3</c:v>
                </c:pt>
                <c:pt idx="3326">
                  <c:v>6.6473526473526503E-3</c:v>
                </c:pt>
                <c:pt idx="3327">
                  <c:v>6.6493506493506497E-3</c:v>
                </c:pt>
                <c:pt idx="3328">
                  <c:v>6.65134865134865E-3</c:v>
                </c:pt>
                <c:pt idx="3329">
                  <c:v>6.6533466533466503E-3</c:v>
                </c:pt>
                <c:pt idx="3330">
                  <c:v>6.6553446553446602E-3</c:v>
                </c:pt>
                <c:pt idx="3331">
                  <c:v>6.6573426573426596E-3</c:v>
                </c:pt>
                <c:pt idx="3332">
                  <c:v>6.6593406593406599E-3</c:v>
                </c:pt>
                <c:pt idx="3333">
                  <c:v>6.6613386613386602E-3</c:v>
                </c:pt>
                <c:pt idx="3334">
                  <c:v>6.6633366633366596E-3</c:v>
                </c:pt>
                <c:pt idx="3335">
                  <c:v>6.6653346653346704E-3</c:v>
                </c:pt>
                <c:pt idx="3336">
                  <c:v>6.6673326673326698E-3</c:v>
                </c:pt>
                <c:pt idx="3337">
                  <c:v>6.6693306693306701E-3</c:v>
                </c:pt>
                <c:pt idx="3338">
                  <c:v>6.6713286713286704E-3</c:v>
                </c:pt>
                <c:pt idx="3339">
                  <c:v>6.6733266733266699E-3</c:v>
                </c:pt>
                <c:pt idx="3340">
                  <c:v>6.6753246753246797E-3</c:v>
                </c:pt>
                <c:pt idx="3341">
                  <c:v>6.67732267732268E-3</c:v>
                </c:pt>
                <c:pt idx="3342">
                  <c:v>6.6793206793206803E-3</c:v>
                </c:pt>
                <c:pt idx="3343">
                  <c:v>6.6813186813186798E-3</c:v>
                </c:pt>
                <c:pt idx="3344">
                  <c:v>6.6833166833166801E-3</c:v>
                </c:pt>
                <c:pt idx="3345">
                  <c:v>6.6853146853146899E-3</c:v>
                </c:pt>
                <c:pt idx="3346">
                  <c:v>6.6873126873126902E-3</c:v>
                </c:pt>
                <c:pt idx="3347">
                  <c:v>6.6893106893106897E-3</c:v>
                </c:pt>
                <c:pt idx="3348">
                  <c:v>6.69130869130869E-3</c:v>
                </c:pt>
                <c:pt idx="3349">
                  <c:v>6.6933066933066903E-3</c:v>
                </c:pt>
                <c:pt idx="3350">
                  <c:v>6.6953046953047001E-3</c:v>
                </c:pt>
                <c:pt idx="3351">
                  <c:v>6.6973026973027004E-3</c:v>
                </c:pt>
                <c:pt idx="3352">
                  <c:v>6.6993006993006999E-3</c:v>
                </c:pt>
                <c:pt idx="3353">
                  <c:v>6.7012987012987002E-3</c:v>
                </c:pt>
                <c:pt idx="3354">
                  <c:v>6.7032967032966996E-3</c:v>
                </c:pt>
                <c:pt idx="3355">
                  <c:v>6.7052947052947103E-3</c:v>
                </c:pt>
                <c:pt idx="3356">
                  <c:v>6.7072927072927098E-3</c:v>
                </c:pt>
                <c:pt idx="3357">
                  <c:v>6.7092907092907101E-3</c:v>
                </c:pt>
                <c:pt idx="3358">
                  <c:v>6.7112887112887104E-3</c:v>
                </c:pt>
                <c:pt idx="3359">
                  <c:v>6.7132867132867098E-3</c:v>
                </c:pt>
                <c:pt idx="3360">
                  <c:v>6.7152847152847197E-3</c:v>
                </c:pt>
                <c:pt idx="3361">
                  <c:v>6.71728271728272E-3</c:v>
                </c:pt>
                <c:pt idx="3362">
                  <c:v>6.7192807192807203E-3</c:v>
                </c:pt>
                <c:pt idx="3363">
                  <c:v>6.7212787212787197E-3</c:v>
                </c:pt>
                <c:pt idx="3364">
                  <c:v>6.72327672327672E-3</c:v>
                </c:pt>
                <c:pt idx="3365">
                  <c:v>6.7252747252747299E-3</c:v>
                </c:pt>
                <c:pt idx="3366">
                  <c:v>6.7272727272727302E-3</c:v>
                </c:pt>
                <c:pt idx="3367">
                  <c:v>6.7292707292707296E-3</c:v>
                </c:pt>
                <c:pt idx="3368">
                  <c:v>6.7312687312687299E-3</c:v>
                </c:pt>
                <c:pt idx="3369">
                  <c:v>6.7332667332667302E-3</c:v>
                </c:pt>
                <c:pt idx="3370">
                  <c:v>6.7352647352647401E-3</c:v>
                </c:pt>
                <c:pt idx="3371">
                  <c:v>6.7372627372627404E-3</c:v>
                </c:pt>
                <c:pt idx="3372">
                  <c:v>6.7392607392607398E-3</c:v>
                </c:pt>
                <c:pt idx="3373">
                  <c:v>6.7412587412587401E-3</c:v>
                </c:pt>
                <c:pt idx="3374">
                  <c:v>6.7432567432567404E-3</c:v>
                </c:pt>
                <c:pt idx="3375">
                  <c:v>6.7452547452547503E-3</c:v>
                </c:pt>
                <c:pt idx="3376">
                  <c:v>6.7472527472527497E-3</c:v>
                </c:pt>
                <c:pt idx="3377">
                  <c:v>6.74925074925075E-3</c:v>
                </c:pt>
                <c:pt idx="3378">
                  <c:v>6.7512487512487503E-3</c:v>
                </c:pt>
                <c:pt idx="3379">
                  <c:v>6.7532467532467498E-3</c:v>
                </c:pt>
                <c:pt idx="3380">
                  <c:v>6.7552447552447596E-3</c:v>
                </c:pt>
                <c:pt idx="3381">
                  <c:v>6.7572427572427599E-3</c:v>
                </c:pt>
                <c:pt idx="3382">
                  <c:v>6.7592407592407602E-3</c:v>
                </c:pt>
                <c:pt idx="3383">
                  <c:v>6.7612387612387597E-3</c:v>
                </c:pt>
                <c:pt idx="3384">
                  <c:v>6.76323676323676E-3</c:v>
                </c:pt>
                <c:pt idx="3385">
                  <c:v>6.7652347652347698E-3</c:v>
                </c:pt>
                <c:pt idx="3386">
                  <c:v>6.7672327672327701E-3</c:v>
                </c:pt>
                <c:pt idx="3387">
                  <c:v>6.7692307692307696E-3</c:v>
                </c:pt>
                <c:pt idx="3388">
                  <c:v>6.7712287712287699E-3</c:v>
                </c:pt>
                <c:pt idx="3389">
                  <c:v>6.7732267732267702E-3</c:v>
                </c:pt>
                <c:pt idx="3390">
                  <c:v>6.77522477522478E-3</c:v>
                </c:pt>
                <c:pt idx="3391">
                  <c:v>6.7772227772227803E-3</c:v>
                </c:pt>
                <c:pt idx="3392">
                  <c:v>6.7792207792207798E-3</c:v>
                </c:pt>
                <c:pt idx="3393">
                  <c:v>6.7812187812187801E-3</c:v>
                </c:pt>
                <c:pt idx="3394">
                  <c:v>6.7832167832167804E-3</c:v>
                </c:pt>
                <c:pt idx="3395">
                  <c:v>6.7852147852147902E-3</c:v>
                </c:pt>
                <c:pt idx="3396">
                  <c:v>6.7872127872127897E-3</c:v>
                </c:pt>
                <c:pt idx="3397">
                  <c:v>6.78921078921079E-3</c:v>
                </c:pt>
                <c:pt idx="3398">
                  <c:v>6.7912087912087903E-3</c:v>
                </c:pt>
                <c:pt idx="3399">
                  <c:v>6.7932067932067897E-3</c:v>
                </c:pt>
                <c:pt idx="3400">
                  <c:v>6.7952047952047996E-3</c:v>
                </c:pt>
                <c:pt idx="3401">
                  <c:v>6.7972027972027999E-3</c:v>
                </c:pt>
                <c:pt idx="3402">
                  <c:v>6.7992007992008002E-3</c:v>
                </c:pt>
                <c:pt idx="3403">
                  <c:v>6.8011988011987996E-3</c:v>
                </c:pt>
                <c:pt idx="3404">
                  <c:v>6.8031968031967999E-3</c:v>
                </c:pt>
                <c:pt idx="3405">
                  <c:v>6.8051948051948098E-3</c:v>
                </c:pt>
                <c:pt idx="3406">
                  <c:v>6.8071928071928101E-3</c:v>
                </c:pt>
                <c:pt idx="3407">
                  <c:v>6.8091908091908104E-3</c:v>
                </c:pt>
                <c:pt idx="3408">
                  <c:v>6.8111888111888098E-3</c:v>
                </c:pt>
                <c:pt idx="3409">
                  <c:v>6.8131868131868101E-3</c:v>
                </c:pt>
                <c:pt idx="3410">
                  <c:v>6.81518481518482E-3</c:v>
                </c:pt>
                <c:pt idx="3411">
                  <c:v>6.8171828171828203E-3</c:v>
                </c:pt>
                <c:pt idx="3412">
                  <c:v>6.8191808191808197E-3</c:v>
                </c:pt>
                <c:pt idx="3413">
                  <c:v>6.82117882117882E-3</c:v>
                </c:pt>
                <c:pt idx="3414">
                  <c:v>6.8231768231768204E-3</c:v>
                </c:pt>
                <c:pt idx="3415">
                  <c:v>6.8251748251748302E-3</c:v>
                </c:pt>
                <c:pt idx="3416">
                  <c:v>6.8271728271728296E-3</c:v>
                </c:pt>
                <c:pt idx="3417">
                  <c:v>6.8291708291708299E-3</c:v>
                </c:pt>
                <c:pt idx="3418">
                  <c:v>6.8311688311688303E-3</c:v>
                </c:pt>
                <c:pt idx="3419">
                  <c:v>6.8331668331668297E-3</c:v>
                </c:pt>
                <c:pt idx="3420">
                  <c:v>6.8351648351648404E-3</c:v>
                </c:pt>
                <c:pt idx="3421">
                  <c:v>6.8371628371628398E-3</c:v>
                </c:pt>
                <c:pt idx="3422">
                  <c:v>6.8391608391608402E-3</c:v>
                </c:pt>
                <c:pt idx="3423">
                  <c:v>6.8411588411588396E-3</c:v>
                </c:pt>
                <c:pt idx="3424">
                  <c:v>6.8431568431568399E-3</c:v>
                </c:pt>
                <c:pt idx="3425">
                  <c:v>6.8451548451548497E-3</c:v>
                </c:pt>
                <c:pt idx="3426">
                  <c:v>6.8471528471528501E-3</c:v>
                </c:pt>
                <c:pt idx="3427">
                  <c:v>6.8491508491508504E-3</c:v>
                </c:pt>
                <c:pt idx="3428">
                  <c:v>6.8511488511488498E-3</c:v>
                </c:pt>
                <c:pt idx="3429">
                  <c:v>6.8531468531468501E-3</c:v>
                </c:pt>
                <c:pt idx="3430">
                  <c:v>6.85514485514486E-3</c:v>
                </c:pt>
                <c:pt idx="3431">
                  <c:v>6.8571428571428603E-3</c:v>
                </c:pt>
                <c:pt idx="3432">
                  <c:v>6.8591408591408597E-3</c:v>
                </c:pt>
                <c:pt idx="3433">
                  <c:v>6.86113886113886E-3</c:v>
                </c:pt>
                <c:pt idx="3434">
                  <c:v>6.8631368631368603E-3</c:v>
                </c:pt>
                <c:pt idx="3435">
                  <c:v>6.8651348651348702E-3</c:v>
                </c:pt>
                <c:pt idx="3436">
                  <c:v>6.8671328671328696E-3</c:v>
                </c:pt>
                <c:pt idx="3437">
                  <c:v>6.8691308691308699E-3</c:v>
                </c:pt>
                <c:pt idx="3438">
                  <c:v>6.8711288711288702E-3</c:v>
                </c:pt>
                <c:pt idx="3439">
                  <c:v>6.8731268731268697E-3</c:v>
                </c:pt>
                <c:pt idx="3440">
                  <c:v>6.8751248751248804E-3</c:v>
                </c:pt>
                <c:pt idx="3441">
                  <c:v>6.8771228771228798E-3</c:v>
                </c:pt>
                <c:pt idx="3442">
                  <c:v>6.8791208791208801E-3</c:v>
                </c:pt>
                <c:pt idx="3443">
                  <c:v>6.8811188811188804E-3</c:v>
                </c:pt>
                <c:pt idx="3444">
                  <c:v>6.8831168831168799E-3</c:v>
                </c:pt>
                <c:pt idx="3445">
                  <c:v>6.8851148851148897E-3</c:v>
                </c:pt>
                <c:pt idx="3446">
                  <c:v>6.88711288711289E-3</c:v>
                </c:pt>
                <c:pt idx="3447">
                  <c:v>6.8891108891108903E-3</c:v>
                </c:pt>
                <c:pt idx="3448">
                  <c:v>6.8911088911088898E-3</c:v>
                </c:pt>
                <c:pt idx="3449">
                  <c:v>6.8931068931068901E-3</c:v>
                </c:pt>
                <c:pt idx="3450">
                  <c:v>6.8951048951048999E-3</c:v>
                </c:pt>
                <c:pt idx="3451">
                  <c:v>6.8971028971029002E-3</c:v>
                </c:pt>
                <c:pt idx="3452">
                  <c:v>6.8991008991008997E-3</c:v>
                </c:pt>
                <c:pt idx="3453">
                  <c:v>6.9010989010989E-3</c:v>
                </c:pt>
                <c:pt idx="3454">
                  <c:v>6.9030969030969003E-3</c:v>
                </c:pt>
                <c:pt idx="3455">
                  <c:v>6.9050949050949101E-3</c:v>
                </c:pt>
                <c:pt idx="3456">
                  <c:v>6.9070929070929104E-3</c:v>
                </c:pt>
                <c:pt idx="3457">
                  <c:v>6.9090909090909099E-3</c:v>
                </c:pt>
                <c:pt idx="3458">
                  <c:v>6.9110889110889102E-3</c:v>
                </c:pt>
                <c:pt idx="3459">
                  <c:v>6.9130869130869096E-3</c:v>
                </c:pt>
                <c:pt idx="3460">
                  <c:v>6.9150849150849203E-3</c:v>
                </c:pt>
                <c:pt idx="3461">
                  <c:v>6.9170829170829198E-3</c:v>
                </c:pt>
                <c:pt idx="3462">
                  <c:v>6.9190809190809201E-3</c:v>
                </c:pt>
                <c:pt idx="3463">
                  <c:v>6.9210789210789204E-3</c:v>
                </c:pt>
                <c:pt idx="3464">
                  <c:v>6.9230769230769198E-3</c:v>
                </c:pt>
                <c:pt idx="3465">
                  <c:v>6.9250749250749297E-3</c:v>
                </c:pt>
                <c:pt idx="3466">
                  <c:v>6.92707292707293E-3</c:v>
                </c:pt>
                <c:pt idx="3467">
                  <c:v>6.9290709290709303E-3</c:v>
                </c:pt>
                <c:pt idx="3468">
                  <c:v>6.9310689310689297E-3</c:v>
                </c:pt>
                <c:pt idx="3469">
                  <c:v>6.93306693306693E-3</c:v>
                </c:pt>
                <c:pt idx="3470">
                  <c:v>6.9350649350649399E-3</c:v>
                </c:pt>
                <c:pt idx="3471">
                  <c:v>6.9370629370629402E-3</c:v>
                </c:pt>
                <c:pt idx="3472">
                  <c:v>6.9390609390609396E-3</c:v>
                </c:pt>
                <c:pt idx="3473">
                  <c:v>6.9410589410589399E-3</c:v>
                </c:pt>
                <c:pt idx="3474">
                  <c:v>6.9430569430569402E-3</c:v>
                </c:pt>
                <c:pt idx="3475">
                  <c:v>6.9450549450549501E-3</c:v>
                </c:pt>
                <c:pt idx="3476">
                  <c:v>6.9470529470529504E-3</c:v>
                </c:pt>
                <c:pt idx="3477">
                  <c:v>6.9490509490509498E-3</c:v>
                </c:pt>
                <c:pt idx="3478">
                  <c:v>6.9510489510489501E-3</c:v>
                </c:pt>
                <c:pt idx="3479">
                  <c:v>6.9530469530469496E-3</c:v>
                </c:pt>
                <c:pt idx="3480">
                  <c:v>6.9550449550449603E-3</c:v>
                </c:pt>
                <c:pt idx="3481">
                  <c:v>6.9570429570429597E-3</c:v>
                </c:pt>
                <c:pt idx="3482">
                  <c:v>6.95904095904096E-3</c:v>
                </c:pt>
                <c:pt idx="3483">
                  <c:v>6.9610389610389603E-3</c:v>
                </c:pt>
                <c:pt idx="3484">
                  <c:v>6.9630369630369598E-3</c:v>
                </c:pt>
                <c:pt idx="3485">
                  <c:v>6.9650349650349696E-3</c:v>
                </c:pt>
                <c:pt idx="3486">
                  <c:v>6.9670329670329699E-3</c:v>
                </c:pt>
                <c:pt idx="3487">
                  <c:v>6.9690309690309702E-3</c:v>
                </c:pt>
                <c:pt idx="3488">
                  <c:v>6.9710289710289697E-3</c:v>
                </c:pt>
                <c:pt idx="3489">
                  <c:v>6.97302697302697E-3</c:v>
                </c:pt>
                <c:pt idx="3490">
                  <c:v>6.9750249750249798E-3</c:v>
                </c:pt>
                <c:pt idx="3491">
                  <c:v>6.9770229770229801E-3</c:v>
                </c:pt>
                <c:pt idx="3492">
                  <c:v>6.9790209790209796E-3</c:v>
                </c:pt>
                <c:pt idx="3493">
                  <c:v>6.9810189810189799E-3</c:v>
                </c:pt>
                <c:pt idx="3494">
                  <c:v>6.9830169830169802E-3</c:v>
                </c:pt>
                <c:pt idx="3495">
                  <c:v>6.98501498501499E-3</c:v>
                </c:pt>
                <c:pt idx="3496">
                  <c:v>6.9870129870129903E-3</c:v>
                </c:pt>
                <c:pt idx="3497">
                  <c:v>6.9890109890109898E-3</c:v>
                </c:pt>
                <c:pt idx="3498">
                  <c:v>6.9910089910089901E-3</c:v>
                </c:pt>
                <c:pt idx="3499">
                  <c:v>6.9930069930069904E-3</c:v>
                </c:pt>
                <c:pt idx="3500">
                  <c:v>6.9950049950050002E-3</c:v>
                </c:pt>
                <c:pt idx="3501">
                  <c:v>6.9970029970029997E-3</c:v>
                </c:pt>
                <c:pt idx="3502">
                  <c:v>6.999000999001E-3</c:v>
                </c:pt>
                <c:pt idx="3503">
                  <c:v>7.0009990009990003E-3</c:v>
                </c:pt>
                <c:pt idx="3504">
                  <c:v>7.0029970029969997E-3</c:v>
                </c:pt>
                <c:pt idx="3505">
                  <c:v>7.0049950049950096E-3</c:v>
                </c:pt>
                <c:pt idx="3506">
                  <c:v>7.0069930069930099E-3</c:v>
                </c:pt>
                <c:pt idx="3507">
                  <c:v>7.0089910089910102E-3</c:v>
                </c:pt>
                <c:pt idx="3508">
                  <c:v>7.0109890109890096E-3</c:v>
                </c:pt>
                <c:pt idx="3509">
                  <c:v>7.0129870129870099E-3</c:v>
                </c:pt>
                <c:pt idx="3510">
                  <c:v>7.0149850149850198E-3</c:v>
                </c:pt>
                <c:pt idx="3511">
                  <c:v>7.0169830169830201E-3</c:v>
                </c:pt>
                <c:pt idx="3512">
                  <c:v>7.0189810189810204E-3</c:v>
                </c:pt>
                <c:pt idx="3513">
                  <c:v>7.0209790209790198E-3</c:v>
                </c:pt>
                <c:pt idx="3514">
                  <c:v>7.0229770229770202E-3</c:v>
                </c:pt>
                <c:pt idx="3515">
                  <c:v>7.02497502497503E-3</c:v>
                </c:pt>
                <c:pt idx="3516">
                  <c:v>7.0269730269730303E-3</c:v>
                </c:pt>
                <c:pt idx="3517">
                  <c:v>7.0289710289710297E-3</c:v>
                </c:pt>
                <c:pt idx="3518">
                  <c:v>7.0309690309690301E-3</c:v>
                </c:pt>
                <c:pt idx="3519">
                  <c:v>7.0329670329670304E-3</c:v>
                </c:pt>
                <c:pt idx="3520">
                  <c:v>7.0349650349650402E-3</c:v>
                </c:pt>
                <c:pt idx="3521">
                  <c:v>7.0369630369630396E-3</c:v>
                </c:pt>
                <c:pt idx="3522">
                  <c:v>7.03896103896104E-3</c:v>
                </c:pt>
                <c:pt idx="3523">
                  <c:v>7.0409590409590403E-3</c:v>
                </c:pt>
                <c:pt idx="3524">
                  <c:v>7.0429570429570397E-3</c:v>
                </c:pt>
                <c:pt idx="3525">
                  <c:v>7.0449550449550504E-3</c:v>
                </c:pt>
                <c:pt idx="3526">
                  <c:v>7.0469530469530499E-3</c:v>
                </c:pt>
                <c:pt idx="3527">
                  <c:v>7.0489510489510502E-3</c:v>
                </c:pt>
                <c:pt idx="3528">
                  <c:v>7.0509490509490496E-3</c:v>
                </c:pt>
                <c:pt idx="3529">
                  <c:v>7.0529470529470499E-3</c:v>
                </c:pt>
                <c:pt idx="3530">
                  <c:v>7.0549450549450598E-3</c:v>
                </c:pt>
                <c:pt idx="3531">
                  <c:v>7.0569430569430601E-3</c:v>
                </c:pt>
                <c:pt idx="3532">
                  <c:v>7.0589410589410604E-3</c:v>
                </c:pt>
                <c:pt idx="3533">
                  <c:v>7.0609390609390598E-3</c:v>
                </c:pt>
                <c:pt idx="3534">
                  <c:v>7.0629370629370601E-3</c:v>
                </c:pt>
                <c:pt idx="3535">
                  <c:v>7.06493506493507E-3</c:v>
                </c:pt>
                <c:pt idx="3536">
                  <c:v>7.0669330669330703E-3</c:v>
                </c:pt>
                <c:pt idx="3537">
                  <c:v>7.0689310689310697E-3</c:v>
                </c:pt>
                <c:pt idx="3538">
                  <c:v>7.07092907092907E-3</c:v>
                </c:pt>
                <c:pt idx="3539">
                  <c:v>7.0729270729270703E-3</c:v>
                </c:pt>
                <c:pt idx="3540">
                  <c:v>7.0749250749250802E-3</c:v>
                </c:pt>
                <c:pt idx="3541">
                  <c:v>7.0769230769230796E-3</c:v>
                </c:pt>
                <c:pt idx="3542">
                  <c:v>7.0789210789210799E-3</c:v>
                </c:pt>
                <c:pt idx="3543">
                  <c:v>7.0809190809190802E-3</c:v>
                </c:pt>
                <c:pt idx="3544">
                  <c:v>7.0829170829170797E-3</c:v>
                </c:pt>
                <c:pt idx="3545">
                  <c:v>7.0849150849150904E-3</c:v>
                </c:pt>
                <c:pt idx="3546">
                  <c:v>7.0869130869130898E-3</c:v>
                </c:pt>
                <c:pt idx="3547">
                  <c:v>7.0889110889110901E-3</c:v>
                </c:pt>
                <c:pt idx="3548">
                  <c:v>7.0909090909090904E-3</c:v>
                </c:pt>
                <c:pt idx="3549">
                  <c:v>7.0929070929070899E-3</c:v>
                </c:pt>
                <c:pt idx="3550">
                  <c:v>7.0949050949050997E-3</c:v>
                </c:pt>
                <c:pt idx="3551">
                  <c:v>7.0969030969031E-3</c:v>
                </c:pt>
                <c:pt idx="3552">
                  <c:v>7.0989010989011003E-3</c:v>
                </c:pt>
                <c:pt idx="3553">
                  <c:v>7.1008991008990998E-3</c:v>
                </c:pt>
                <c:pt idx="3554">
                  <c:v>7.1028971028971001E-3</c:v>
                </c:pt>
                <c:pt idx="3555">
                  <c:v>7.1048951048951099E-3</c:v>
                </c:pt>
                <c:pt idx="3556">
                  <c:v>7.1068931068931102E-3</c:v>
                </c:pt>
                <c:pt idx="3557">
                  <c:v>7.1088911088911097E-3</c:v>
                </c:pt>
                <c:pt idx="3558">
                  <c:v>7.11088911088911E-3</c:v>
                </c:pt>
                <c:pt idx="3559">
                  <c:v>7.1128871128871103E-3</c:v>
                </c:pt>
                <c:pt idx="3560">
                  <c:v>7.1148851148851201E-3</c:v>
                </c:pt>
                <c:pt idx="3561">
                  <c:v>7.1168831168831204E-3</c:v>
                </c:pt>
                <c:pt idx="3562">
                  <c:v>7.1188811188811199E-3</c:v>
                </c:pt>
                <c:pt idx="3563">
                  <c:v>7.1208791208791202E-3</c:v>
                </c:pt>
                <c:pt idx="3564">
                  <c:v>7.1228771228771196E-3</c:v>
                </c:pt>
                <c:pt idx="3565">
                  <c:v>7.1248751248751303E-3</c:v>
                </c:pt>
                <c:pt idx="3566">
                  <c:v>7.1268731268731298E-3</c:v>
                </c:pt>
                <c:pt idx="3567">
                  <c:v>7.1288711288711301E-3</c:v>
                </c:pt>
                <c:pt idx="3568">
                  <c:v>7.1308691308691304E-3</c:v>
                </c:pt>
                <c:pt idx="3569">
                  <c:v>7.1328671328671298E-3</c:v>
                </c:pt>
                <c:pt idx="3570">
                  <c:v>7.1348651348651397E-3</c:v>
                </c:pt>
                <c:pt idx="3571">
                  <c:v>7.13686313686314E-3</c:v>
                </c:pt>
                <c:pt idx="3572">
                  <c:v>7.1388611388611403E-3</c:v>
                </c:pt>
                <c:pt idx="3573">
                  <c:v>7.1408591408591397E-3</c:v>
                </c:pt>
                <c:pt idx="3574">
                  <c:v>7.14285714285714E-3</c:v>
                </c:pt>
                <c:pt idx="3575">
                  <c:v>7.1448551448551499E-3</c:v>
                </c:pt>
                <c:pt idx="3576">
                  <c:v>7.1468531468531502E-3</c:v>
                </c:pt>
                <c:pt idx="3577">
                  <c:v>7.1488511488511496E-3</c:v>
                </c:pt>
                <c:pt idx="3578">
                  <c:v>7.1508491508491499E-3</c:v>
                </c:pt>
                <c:pt idx="3579">
                  <c:v>7.1528471528471502E-3</c:v>
                </c:pt>
                <c:pt idx="3580">
                  <c:v>7.1548451548451601E-3</c:v>
                </c:pt>
                <c:pt idx="3581">
                  <c:v>7.1568431568431604E-3</c:v>
                </c:pt>
                <c:pt idx="3582">
                  <c:v>7.1588411588411598E-3</c:v>
                </c:pt>
                <c:pt idx="3583">
                  <c:v>7.1608391608391601E-3</c:v>
                </c:pt>
                <c:pt idx="3584">
                  <c:v>7.1628371628371596E-3</c:v>
                </c:pt>
                <c:pt idx="3585">
                  <c:v>7.1648351648351703E-3</c:v>
                </c:pt>
                <c:pt idx="3586">
                  <c:v>7.1668331668331697E-3</c:v>
                </c:pt>
                <c:pt idx="3587">
                  <c:v>7.16883116883117E-3</c:v>
                </c:pt>
                <c:pt idx="3588">
                  <c:v>7.1708291708291703E-3</c:v>
                </c:pt>
                <c:pt idx="3589">
                  <c:v>7.1728271728271698E-3</c:v>
                </c:pt>
                <c:pt idx="3590">
                  <c:v>7.1748251748251796E-3</c:v>
                </c:pt>
                <c:pt idx="3591">
                  <c:v>7.1768231768231799E-3</c:v>
                </c:pt>
                <c:pt idx="3592">
                  <c:v>7.1788211788211802E-3</c:v>
                </c:pt>
                <c:pt idx="3593">
                  <c:v>7.1808191808191797E-3</c:v>
                </c:pt>
                <c:pt idx="3594">
                  <c:v>7.18281718281718E-3</c:v>
                </c:pt>
                <c:pt idx="3595">
                  <c:v>7.1848151848151898E-3</c:v>
                </c:pt>
                <c:pt idx="3596">
                  <c:v>7.1868131868131901E-3</c:v>
                </c:pt>
                <c:pt idx="3597">
                  <c:v>7.1888111888111896E-3</c:v>
                </c:pt>
                <c:pt idx="3598">
                  <c:v>7.1908091908091899E-3</c:v>
                </c:pt>
                <c:pt idx="3599">
                  <c:v>7.1928071928071902E-3</c:v>
                </c:pt>
                <c:pt idx="3600">
                  <c:v>7.1948051948052E-3</c:v>
                </c:pt>
                <c:pt idx="3601">
                  <c:v>7.1968031968032004E-3</c:v>
                </c:pt>
                <c:pt idx="3602">
                  <c:v>7.1988011988011998E-3</c:v>
                </c:pt>
                <c:pt idx="3603">
                  <c:v>7.2007992007992001E-3</c:v>
                </c:pt>
                <c:pt idx="3604">
                  <c:v>7.2027972027972004E-3</c:v>
                </c:pt>
                <c:pt idx="3605">
                  <c:v>7.2047952047952103E-3</c:v>
                </c:pt>
                <c:pt idx="3606">
                  <c:v>7.2067932067932097E-3</c:v>
                </c:pt>
                <c:pt idx="3607">
                  <c:v>7.20879120879121E-3</c:v>
                </c:pt>
                <c:pt idx="3608">
                  <c:v>7.2107892107892103E-3</c:v>
                </c:pt>
                <c:pt idx="3609">
                  <c:v>7.2127872127872097E-3</c:v>
                </c:pt>
                <c:pt idx="3610">
                  <c:v>7.2147852147852196E-3</c:v>
                </c:pt>
                <c:pt idx="3611">
                  <c:v>7.2167832167832199E-3</c:v>
                </c:pt>
                <c:pt idx="3612">
                  <c:v>7.2187812187812202E-3</c:v>
                </c:pt>
                <c:pt idx="3613">
                  <c:v>7.2207792207792196E-3</c:v>
                </c:pt>
                <c:pt idx="3614">
                  <c:v>7.22277722277722E-3</c:v>
                </c:pt>
                <c:pt idx="3615">
                  <c:v>7.2247752247752298E-3</c:v>
                </c:pt>
                <c:pt idx="3616">
                  <c:v>7.2267732267732301E-3</c:v>
                </c:pt>
                <c:pt idx="3617">
                  <c:v>7.2287712287712304E-3</c:v>
                </c:pt>
                <c:pt idx="3618">
                  <c:v>7.2307692307692299E-3</c:v>
                </c:pt>
                <c:pt idx="3619">
                  <c:v>7.2327672327672302E-3</c:v>
                </c:pt>
                <c:pt idx="3620">
                  <c:v>7.23476523476524E-3</c:v>
                </c:pt>
                <c:pt idx="3621">
                  <c:v>7.2367632367632403E-3</c:v>
                </c:pt>
                <c:pt idx="3622">
                  <c:v>7.2387612387612398E-3</c:v>
                </c:pt>
                <c:pt idx="3623">
                  <c:v>7.2407592407592401E-3</c:v>
                </c:pt>
                <c:pt idx="3624">
                  <c:v>7.2427572427572404E-3</c:v>
                </c:pt>
                <c:pt idx="3625">
                  <c:v>7.2447552447552502E-3</c:v>
                </c:pt>
                <c:pt idx="3626">
                  <c:v>7.2467532467532497E-3</c:v>
                </c:pt>
                <c:pt idx="3627">
                  <c:v>7.24875124875125E-3</c:v>
                </c:pt>
                <c:pt idx="3628">
                  <c:v>7.2507492507492503E-3</c:v>
                </c:pt>
                <c:pt idx="3629">
                  <c:v>7.2527472527472497E-3</c:v>
                </c:pt>
                <c:pt idx="3630">
                  <c:v>7.2547452547452604E-3</c:v>
                </c:pt>
                <c:pt idx="3631">
                  <c:v>7.2567432567432599E-3</c:v>
                </c:pt>
                <c:pt idx="3632">
                  <c:v>7.2587412587412602E-3</c:v>
                </c:pt>
                <c:pt idx="3633">
                  <c:v>7.2607392607392596E-3</c:v>
                </c:pt>
                <c:pt idx="3634">
                  <c:v>7.2627372627372599E-3</c:v>
                </c:pt>
                <c:pt idx="3635">
                  <c:v>7.2647352647352698E-3</c:v>
                </c:pt>
                <c:pt idx="3636">
                  <c:v>7.2667332667332701E-3</c:v>
                </c:pt>
                <c:pt idx="3637">
                  <c:v>7.2687312687312704E-3</c:v>
                </c:pt>
                <c:pt idx="3638">
                  <c:v>7.2707292707292698E-3</c:v>
                </c:pt>
                <c:pt idx="3639">
                  <c:v>7.2727272727272701E-3</c:v>
                </c:pt>
                <c:pt idx="3640">
                  <c:v>7.27472527472528E-3</c:v>
                </c:pt>
                <c:pt idx="3641">
                  <c:v>7.2767232767232803E-3</c:v>
                </c:pt>
                <c:pt idx="3642">
                  <c:v>7.2787212787212797E-3</c:v>
                </c:pt>
                <c:pt idx="3643">
                  <c:v>7.28071928071928E-3</c:v>
                </c:pt>
                <c:pt idx="3644">
                  <c:v>7.2827172827172803E-3</c:v>
                </c:pt>
                <c:pt idx="3645">
                  <c:v>7.2847152847152798E-3</c:v>
                </c:pt>
                <c:pt idx="3646">
                  <c:v>7.2867132867132896E-3</c:v>
                </c:pt>
                <c:pt idx="3647">
                  <c:v>7.2887112887112899E-3</c:v>
                </c:pt>
                <c:pt idx="3648">
                  <c:v>7.2907092907092902E-3</c:v>
                </c:pt>
                <c:pt idx="3649">
                  <c:v>7.2927072927072897E-3</c:v>
                </c:pt>
                <c:pt idx="3650">
                  <c:v>7.2947052947053004E-3</c:v>
                </c:pt>
                <c:pt idx="3651">
                  <c:v>7.2967032967032998E-3</c:v>
                </c:pt>
                <c:pt idx="3652">
                  <c:v>7.2987012987013001E-3</c:v>
                </c:pt>
                <c:pt idx="3653">
                  <c:v>7.3006993006993004E-3</c:v>
                </c:pt>
                <c:pt idx="3654">
                  <c:v>7.3026973026972999E-3</c:v>
                </c:pt>
                <c:pt idx="3655">
                  <c:v>7.3046953046953097E-3</c:v>
                </c:pt>
                <c:pt idx="3656">
                  <c:v>7.30669330669331E-3</c:v>
                </c:pt>
                <c:pt idx="3657">
                  <c:v>7.3086913086913103E-3</c:v>
                </c:pt>
                <c:pt idx="3658">
                  <c:v>7.3106893106893098E-3</c:v>
                </c:pt>
                <c:pt idx="3659">
                  <c:v>7.3126873126873101E-3</c:v>
                </c:pt>
                <c:pt idx="3660">
                  <c:v>7.3146853146853199E-3</c:v>
                </c:pt>
                <c:pt idx="3661">
                  <c:v>7.3166833166833202E-3</c:v>
                </c:pt>
                <c:pt idx="3662">
                  <c:v>7.3186813186813197E-3</c:v>
                </c:pt>
                <c:pt idx="3663">
                  <c:v>7.32067932067932E-3</c:v>
                </c:pt>
                <c:pt idx="3664">
                  <c:v>7.3226773226773203E-3</c:v>
                </c:pt>
                <c:pt idx="3665">
                  <c:v>7.3246753246753197E-3</c:v>
                </c:pt>
                <c:pt idx="3666">
                  <c:v>7.3266733266733296E-3</c:v>
                </c:pt>
                <c:pt idx="3667">
                  <c:v>7.3286713286713299E-3</c:v>
                </c:pt>
                <c:pt idx="3668">
                  <c:v>7.3306693306693302E-3</c:v>
                </c:pt>
                <c:pt idx="3669">
                  <c:v>7.3326673326673296E-3</c:v>
                </c:pt>
                <c:pt idx="3670">
                  <c:v>7.3346653346653403E-3</c:v>
                </c:pt>
                <c:pt idx="3671">
                  <c:v>7.3366633366633398E-3</c:v>
                </c:pt>
                <c:pt idx="3672">
                  <c:v>7.3386613386613401E-3</c:v>
                </c:pt>
                <c:pt idx="3673">
                  <c:v>7.3406593406593404E-3</c:v>
                </c:pt>
                <c:pt idx="3674">
                  <c:v>7.3426573426573398E-3</c:v>
                </c:pt>
                <c:pt idx="3675">
                  <c:v>7.3446553446553497E-3</c:v>
                </c:pt>
                <c:pt idx="3676">
                  <c:v>7.34665334665335E-3</c:v>
                </c:pt>
                <c:pt idx="3677">
                  <c:v>7.3486513486513503E-3</c:v>
                </c:pt>
                <c:pt idx="3678">
                  <c:v>7.3506493506493497E-3</c:v>
                </c:pt>
                <c:pt idx="3679">
                  <c:v>7.35264735264735E-3</c:v>
                </c:pt>
                <c:pt idx="3680">
                  <c:v>7.3546453546453599E-3</c:v>
                </c:pt>
                <c:pt idx="3681">
                  <c:v>7.3566433566433602E-3</c:v>
                </c:pt>
                <c:pt idx="3682">
                  <c:v>7.3586413586413596E-3</c:v>
                </c:pt>
                <c:pt idx="3683">
                  <c:v>7.3606393606393599E-3</c:v>
                </c:pt>
                <c:pt idx="3684">
                  <c:v>7.3626373626373602E-3</c:v>
                </c:pt>
                <c:pt idx="3685">
                  <c:v>7.3646353646353597E-3</c:v>
                </c:pt>
                <c:pt idx="3686">
                  <c:v>7.3666333666333704E-3</c:v>
                </c:pt>
                <c:pt idx="3687">
                  <c:v>7.3686313686313698E-3</c:v>
                </c:pt>
                <c:pt idx="3688">
                  <c:v>7.3706293706293701E-3</c:v>
                </c:pt>
                <c:pt idx="3689">
                  <c:v>7.3726273726273696E-3</c:v>
                </c:pt>
                <c:pt idx="3690">
                  <c:v>7.3746253746253803E-3</c:v>
                </c:pt>
                <c:pt idx="3691">
                  <c:v>7.3766233766233797E-3</c:v>
                </c:pt>
                <c:pt idx="3692">
                  <c:v>7.37862137862138E-3</c:v>
                </c:pt>
                <c:pt idx="3693">
                  <c:v>7.3806193806193804E-3</c:v>
                </c:pt>
                <c:pt idx="3694">
                  <c:v>7.3826173826173798E-3</c:v>
                </c:pt>
                <c:pt idx="3695">
                  <c:v>7.3846153846153896E-3</c:v>
                </c:pt>
                <c:pt idx="3696">
                  <c:v>7.3866133866133899E-3</c:v>
                </c:pt>
                <c:pt idx="3697">
                  <c:v>7.3886113886113903E-3</c:v>
                </c:pt>
                <c:pt idx="3698">
                  <c:v>7.3906093906093897E-3</c:v>
                </c:pt>
                <c:pt idx="3699">
                  <c:v>7.39260739260739E-3</c:v>
                </c:pt>
                <c:pt idx="3700">
                  <c:v>7.3946053946053998E-3</c:v>
                </c:pt>
                <c:pt idx="3701">
                  <c:v>7.3966033966034002E-3</c:v>
                </c:pt>
                <c:pt idx="3702">
                  <c:v>7.3986013986013996E-3</c:v>
                </c:pt>
                <c:pt idx="3703">
                  <c:v>7.4005994005993999E-3</c:v>
                </c:pt>
                <c:pt idx="3704">
                  <c:v>7.4025974025974002E-3</c:v>
                </c:pt>
                <c:pt idx="3705">
                  <c:v>7.4045954045953996E-3</c:v>
                </c:pt>
                <c:pt idx="3706">
                  <c:v>7.4065934065934104E-3</c:v>
                </c:pt>
                <c:pt idx="3707">
                  <c:v>7.4085914085914098E-3</c:v>
                </c:pt>
                <c:pt idx="3708">
                  <c:v>7.4105894105894101E-3</c:v>
                </c:pt>
                <c:pt idx="3709">
                  <c:v>7.4125874125874104E-3</c:v>
                </c:pt>
                <c:pt idx="3710">
                  <c:v>7.4145854145854203E-3</c:v>
                </c:pt>
                <c:pt idx="3711">
                  <c:v>7.4165834165834197E-3</c:v>
                </c:pt>
                <c:pt idx="3712">
                  <c:v>7.41858141858142E-3</c:v>
                </c:pt>
                <c:pt idx="3713">
                  <c:v>7.4205794205794203E-3</c:v>
                </c:pt>
                <c:pt idx="3714">
                  <c:v>7.4225774225774198E-3</c:v>
                </c:pt>
                <c:pt idx="3715">
                  <c:v>7.4245754245754296E-3</c:v>
                </c:pt>
                <c:pt idx="3716">
                  <c:v>7.4265734265734299E-3</c:v>
                </c:pt>
                <c:pt idx="3717">
                  <c:v>7.4285714285714302E-3</c:v>
                </c:pt>
                <c:pt idx="3718">
                  <c:v>7.4305694305694297E-3</c:v>
                </c:pt>
                <c:pt idx="3719">
                  <c:v>7.43256743256743E-3</c:v>
                </c:pt>
                <c:pt idx="3720">
                  <c:v>7.4345654345654398E-3</c:v>
                </c:pt>
                <c:pt idx="3721">
                  <c:v>7.4365634365634401E-3</c:v>
                </c:pt>
                <c:pt idx="3722">
                  <c:v>7.4385614385614404E-3</c:v>
                </c:pt>
                <c:pt idx="3723">
                  <c:v>7.4405594405594399E-3</c:v>
                </c:pt>
                <c:pt idx="3724">
                  <c:v>7.4425574425574402E-3</c:v>
                </c:pt>
                <c:pt idx="3725">
                  <c:v>7.4445554445554396E-3</c:v>
                </c:pt>
                <c:pt idx="3726">
                  <c:v>7.4465534465534503E-3</c:v>
                </c:pt>
                <c:pt idx="3727">
                  <c:v>7.4485514485514498E-3</c:v>
                </c:pt>
                <c:pt idx="3728">
                  <c:v>7.4505494505494501E-3</c:v>
                </c:pt>
                <c:pt idx="3729">
                  <c:v>7.4525474525474504E-3</c:v>
                </c:pt>
                <c:pt idx="3730">
                  <c:v>7.4545454545454602E-3</c:v>
                </c:pt>
                <c:pt idx="3731">
                  <c:v>7.4565434565434597E-3</c:v>
                </c:pt>
                <c:pt idx="3732">
                  <c:v>7.45854145854146E-3</c:v>
                </c:pt>
                <c:pt idx="3733">
                  <c:v>7.4605394605394603E-3</c:v>
                </c:pt>
                <c:pt idx="3734">
                  <c:v>7.4625374625374597E-3</c:v>
                </c:pt>
                <c:pt idx="3735">
                  <c:v>7.4645354645354704E-3</c:v>
                </c:pt>
                <c:pt idx="3736">
                  <c:v>7.4665334665334699E-3</c:v>
                </c:pt>
                <c:pt idx="3737">
                  <c:v>7.4685314685314702E-3</c:v>
                </c:pt>
                <c:pt idx="3738">
                  <c:v>7.4705294705294696E-3</c:v>
                </c:pt>
                <c:pt idx="3739">
                  <c:v>7.4725274725274699E-3</c:v>
                </c:pt>
                <c:pt idx="3740">
                  <c:v>7.4745254745254798E-3</c:v>
                </c:pt>
                <c:pt idx="3741">
                  <c:v>7.4765234765234801E-3</c:v>
                </c:pt>
                <c:pt idx="3742">
                  <c:v>7.4785214785214804E-3</c:v>
                </c:pt>
                <c:pt idx="3743">
                  <c:v>7.4805194805194798E-3</c:v>
                </c:pt>
                <c:pt idx="3744">
                  <c:v>7.4825174825174801E-3</c:v>
                </c:pt>
                <c:pt idx="3745">
                  <c:v>7.4845154845154804E-3</c:v>
                </c:pt>
                <c:pt idx="3746">
                  <c:v>7.4865134865134903E-3</c:v>
                </c:pt>
                <c:pt idx="3747">
                  <c:v>7.4885114885114897E-3</c:v>
                </c:pt>
                <c:pt idx="3748">
                  <c:v>7.49050949050949E-3</c:v>
                </c:pt>
                <c:pt idx="3749">
                  <c:v>7.4925074925074903E-3</c:v>
                </c:pt>
                <c:pt idx="3750">
                  <c:v>7.4945054945054898E-3</c:v>
                </c:pt>
                <c:pt idx="3751">
                  <c:v>7.4965034965034996E-3</c:v>
                </c:pt>
                <c:pt idx="3752">
                  <c:v>7.4985014985014999E-3</c:v>
                </c:pt>
                <c:pt idx="3753">
                  <c:v>7.5004995004995002E-3</c:v>
                </c:pt>
                <c:pt idx="3754">
                  <c:v>7.5024975024974997E-3</c:v>
                </c:pt>
                <c:pt idx="3755">
                  <c:v>7.5044955044955104E-3</c:v>
                </c:pt>
                <c:pt idx="3756">
                  <c:v>7.5064935064935098E-3</c:v>
                </c:pt>
                <c:pt idx="3757">
                  <c:v>7.5084915084915101E-3</c:v>
                </c:pt>
                <c:pt idx="3758">
                  <c:v>7.5104895104895096E-3</c:v>
                </c:pt>
                <c:pt idx="3759">
                  <c:v>7.5124875124875099E-3</c:v>
                </c:pt>
                <c:pt idx="3760">
                  <c:v>7.5144855144855197E-3</c:v>
                </c:pt>
                <c:pt idx="3761">
                  <c:v>7.51648351648352E-3</c:v>
                </c:pt>
                <c:pt idx="3762">
                  <c:v>7.5184815184815203E-3</c:v>
                </c:pt>
                <c:pt idx="3763">
                  <c:v>7.5204795204795198E-3</c:v>
                </c:pt>
                <c:pt idx="3764">
                  <c:v>7.5224775224775201E-3</c:v>
                </c:pt>
                <c:pt idx="3765">
                  <c:v>7.5244755244755204E-3</c:v>
                </c:pt>
                <c:pt idx="3766">
                  <c:v>7.5264735264735302E-3</c:v>
                </c:pt>
                <c:pt idx="3767">
                  <c:v>7.5284715284715297E-3</c:v>
                </c:pt>
                <c:pt idx="3768">
                  <c:v>7.53046953046953E-3</c:v>
                </c:pt>
                <c:pt idx="3769">
                  <c:v>7.5324675324675303E-3</c:v>
                </c:pt>
                <c:pt idx="3770">
                  <c:v>7.5344655344655297E-3</c:v>
                </c:pt>
                <c:pt idx="3771">
                  <c:v>7.5364635364635396E-3</c:v>
                </c:pt>
                <c:pt idx="3772">
                  <c:v>7.5384615384615399E-3</c:v>
                </c:pt>
                <c:pt idx="3773">
                  <c:v>7.5404595404595402E-3</c:v>
                </c:pt>
                <c:pt idx="3774">
                  <c:v>7.5424575424575396E-3</c:v>
                </c:pt>
                <c:pt idx="3775">
                  <c:v>7.5444555444555503E-3</c:v>
                </c:pt>
                <c:pt idx="3776">
                  <c:v>7.5464535464535498E-3</c:v>
                </c:pt>
                <c:pt idx="3777">
                  <c:v>7.5484515484515501E-3</c:v>
                </c:pt>
                <c:pt idx="3778">
                  <c:v>7.5504495504495504E-3</c:v>
                </c:pt>
                <c:pt idx="3779">
                  <c:v>7.5524475524475498E-3</c:v>
                </c:pt>
                <c:pt idx="3780">
                  <c:v>7.5544455544455597E-3</c:v>
                </c:pt>
                <c:pt idx="3781">
                  <c:v>7.55644355644356E-3</c:v>
                </c:pt>
                <c:pt idx="3782">
                  <c:v>7.5584415584415603E-3</c:v>
                </c:pt>
                <c:pt idx="3783">
                  <c:v>7.5604395604395597E-3</c:v>
                </c:pt>
                <c:pt idx="3784">
                  <c:v>7.56243756243756E-3</c:v>
                </c:pt>
                <c:pt idx="3785">
                  <c:v>7.5644355644355604E-3</c:v>
                </c:pt>
                <c:pt idx="3786">
                  <c:v>7.5664335664335702E-3</c:v>
                </c:pt>
                <c:pt idx="3787">
                  <c:v>7.5684315684315696E-3</c:v>
                </c:pt>
                <c:pt idx="3788">
                  <c:v>7.5704295704295699E-3</c:v>
                </c:pt>
                <c:pt idx="3789">
                  <c:v>7.5724275724275703E-3</c:v>
                </c:pt>
                <c:pt idx="3790">
                  <c:v>7.5744255744255697E-3</c:v>
                </c:pt>
                <c:pt idx="3791">
                  <c:v>7.5764235764235804E-3</c:v>
                </c:pt>
                <c:pt idx="3792">
                  <c:v>7.5784215784215798E-3</c:v>
                </c:pt>
                <c:pt idx="3793">
                  <c:v>7.5804195804195802E-3</c:v>
                </c:pt>
                <c:pt idx="3794">
                  <c:v>7.5824175824175796E-3</c:v>
                </c:pt>
                <c:pt idx="3795">
                  <c:v>7.5844155844155903E-3</c:v>
                </c:pt>
                <c:pt idx="3796">
                  <c:v>7.5864135864135897E-3</c:v>
                </c:pt>
                <c:pt idx="3797">
                  <c:v>7.5884115884115901E-3</c:v>
                </c:pt>
                <c:pt idx="3798">
                  <c:v>7.5904095904095904E-3</c:v>
                </c:pt>
                <c:pt idx="3799">
                  <c:v>7.5924075924075898E-3</c:v>
                </c:pt>
                <c:pt idx="3800">
                  <c:v>7.5944055944055996E-3</c:v>
                </c:pt>
                <c:pt idx="3801">
                  <c:v>7.5964035964036E-3</c:v>
                </c:pt>
                <c:pt idx="3802">
                  <c:v>7.5984015984016003E-3</c:v>
                </c:pt>
                <c:pt idx="3803">
                  <c:v>7.6003996003995997E-3</c:v>
                </c:pt>
                <c:pt idx="3804">
                  <c:v>7.6023976023976E-3</c:v>
                </c:pt>
                <c:pt idx="3805">
                  <c:v>7.6043956043956003E-3</c:v>
                </c:pt>
                <c:pt idx="3806">
                  <c:v>7.6063936063936102E-3</c:v>
                </c:pt>
                <c:pt idx="3807">
                  <c:v>7.6083916083916096E-3</c:v>
                </c:pt>
                <c:pt idx="3808">
                  <c:v>7.6103896103896099E-3</c:v>
                </c:pt>
                <c:pt idx="3809">
                  <c:v>7.6123876123876102E-3</c:v>
                </c:pt>
                <c:pt idx="3810">
                  <c:v>7.6143856143856097E-3</c:v>
                </c:pt>
                <c:pt idx="3811">
                  <c:v>7.6163836163836204E-3</c:v>
                </c:pt>
                <c:pt idx="3812">
                  <c:v>7.6183816183816198E-3</c:v>
                </c:pt>
                <c:pt idx="3813">
                  <c:v>7.6203796203796201E-3</c:v>
                </c:pt>
                <c:pt idx="3814">
                  <c:v>7.6223776223776204E-3</c:v>
                </c:pt>
                <c:pt idx="3815">
                  <c:v>7.6243756243756303E-3</c:v>
                </c:pt>
                <c:pt idx="3816">
                  <c:v>7.6263736263736297E-3</c:v>
                </c:pt>
                <c:pt idx="3817">
                  <c:v>7.62837162837163E-3</c:v>
                </c:pt>
                <c:pt idx="3818">
                  <c:v>7.6303696303696303E-3</c:v>
                </c:pt>
                <c:pt idx="3819">
                  <c:v>7.6323676323676298E-3</c:v>
                </c:pt>
                <c:pt idx="3820">
                  <c:v>7.6343656343656396E-3</c:v>
                </c:pt>
                <c:pt idx="3821">
                  <c:v>7.6363636363636399E-3</c:v>
                </c:pt>
                <c:pt idx="3822">
                  <c:v>7.6383616383616402E-3</c:v>
                </c:pt>
                <c:pt idx="3823">
                  <c:v>7.6403596403596397E-3</c:v>
                </c:pt>
                <c:pt idx="3824">
                  <c:v>7.64235764235764E-3</c:v>
                </c:pt>
                <c:pt idx="3825">
                  <c:v>7.6443556443556403E-3</c:v>
                </c:pt>
                <c:pt idx="3826">
                  <c:v>7.6463536463536501E-3</c:v>
                </c:pt>
                <c:pt idx="3827">
                  <c:v>7.6483516483516504E-3</c:v>
                </c:pt>
                <c:pt idx="3828">
                  <c:v>7.6503496503496499E-3</c:v>
                </c:pt>
                <c:pt idx="3829">
                  <c:v>7.6523476523476502E-3</c:v>
                </c:pt>
                <c:pt idx="3830">
                  <c:v>7.6543456543456496E-3</c:v>
                </c:pt>
                <c:pt idx="3831">
                  <c:v>7.6563436563436603E-3</c:v>
                </c:pt>
                <c:pt idx="3832">
                  <c:v>7.6583416583416598E-3</c:v>
                </c:pt>
                <c:pt idx="3833">
                  <c:v>7.6603396603396601E-3</c:v>
                </c:pt>
                <c:pt idx="3834">
                  <c:v>7.6623376623376604E-3</c:v>
                </c:pt>
                <c:pt idx="3835">
                  <c:v>7.6643356643356702E-3</c:v>
                </c:pt>
                <c:pt idx="3836">
                  <c:v>7.6663336663336697E-3</c:v>
                </c:pt>
                <c:pt idx="3837">
                  <c:v>7.66833166833167E-3</c:v>
                </c:pt>
                <c:pt idx="3838">
                  <c:v>7.6703296703296703E-3</c:v>
                </c:pt>
                <c:pt idx="3839">
                  <c:v>7.6723276723276697E-3</c:v>
                </c:pt>
                <c:pt idx="3840">
                  <c:v>7.6743256743256796E-3</c:v>
                </c:pt>
                <c:pt idx="3841">
                  <c:v>7.6763236763236799E-3</c:v>
                </c:pt>
                <c:pt idx="3842">
                  <c:v>7.6783216783216802E-3</c:v>
                </c:pt>
                <c:pt idx="3843">
                  <c:v>7.6803196803196796E-3</c:v>
                </c:pt>
                <c:pt idx="3844">
                  <c:v>7.6823176823176799E-3</c:v>
                </c:pt>
                <c:pt idx="3845">
                  <c:v>7.6843156843156802E-3</c:v>
                </c:pt>
                <c:pt idx="3846">
                  <c:v>7.6863136863136901E-3</c:v>
                </c:pt>
                <c:pt idx="3847">
                  <c:v>7.6883116883116904E-3</c:v>
                </c:pt>
                <c:pt idx="3848">
                  <c:v>7.6903096903096898E-3</c:v>
                </c:pt>
                <c:pt idx="3849">
                  <c:v>7.6923076923076901E-3</c:v>
                </c:pt>
                <c:pt idx="3850">
                  <c:v>7.6943056943056896E-3</c:v>
                </c:pt>
                <c:pt idx="3851">
                  <c:v>7.6963036963037003E-3</c:v>
                </c:pt>
                <c:pt idx="3852">
                  <c:v>7.6983016983016997E-3</c:v>
                </c:pt>
                <c:pt idx="3853">
                  <c:v>7.7002997002997E-3</c:v>
                </c:pt>
                <c:pt idx="3854">
                  <c:v>7.7022977022977003E-3</c:v>
                </c:pt>
                <c:pt idx="3855">
                  <c:v>7.7042957042956998E-3</c:v>
                </c:pt>
                <c:pt idx="3856">
                  <c:v>7.7062937062937096E-3</c:v>
                </c:pt>
                <c:pt idx="3857">
                  <c:v>7.7082917082917099E-3</c:v>
                </c:pt>
                <c:pt idx="3858">
                  <c:v>7.7102897102897102E-3</c:v>
                </c:pt>
                <c:pt idx="3859">
                  <c:v>7.7122877122877097E-3</c:v>
                </c:pt>
                <c:pt idx="3860">
                  <c:v>7.7142857142857204E-3</c:v>
                </c:pt>
                <c:pt idx="3861">
                  <c:v>7.7162837162837198E-3</c:v>
                </c:pt>
                <c:pt idx="3862">
                  <c:v>7.7182817182817201E-3</c:v>
                </c:pt>
                <c:pt idx="3863">
                  <c:v>7.7202797202797196E-3</c:v>
                </c:pt>
                <c:pt idx="3864">
                  <c:v>7.7222777222777199E-3</c:v>
                </c:pt>
                <c:pt idx="3865">
                  <c:v>7.7242757242757202E-3</c:v>
                </c:pt>
                <c:pt idx="3866">
                  <c:v>7.72627372627373E-3</c:v>
                </c:pt>
                <c:pt idx="3867">
                  <c:v>7.7282717282717303E-3</c:v>
                </c:pt>
                <c:pt idx="3868">
                  <c:v>7.7302697302697298E-3</c:v>
                </c:pt>
                <c:pt idx="3869">
                  <c:v>7.7322677322677301E-3</c:v>
                </c:pt>
                <c:pt idx="3870">
                  <c:v>7.7342657342657304E-3</c:v>
                </c:pt>
                <c:pt idx="3871">
                  <c:v>7.7362637362637402E-3</c:v>
                </c:pt>
                <c:pt idx="3872">
                  <c:v>7.7382617382617397E-3</c:v>
                </c:pt>
                <c:pt idx="3873">
                  <c:v>7.74025974025974E-3</c:v>
                </c:pt>
                <c:pt idx="3874">
                  <c:v>7.7422577422577403E-3</c:v>
                </c:pt>
                <c:pt idx="3875">
                  <c:v>7.7442557442557397E-3</c:v>
                </c:pt>
                <c:pt idx="3876">
                  <c:v>7.7462537462537496E-3</c:v>
                </c:pt>
                <c:pt idx="3877">
                  <c:v>7.7482517482517499E-3</c:v>
                </c:pt>
                <c:pt idx="3878">
                  <c:v>7.7502497502497502E-3</c:v>
                </c:pt>
                <c:pt idx="3879">
                  <c:v>7.7522477522477496E-3</c:v>
                </c:pt>
                <c:pt idx="3880">
                  <c:v>7.7542457542457604E-3</c:v>
                </c:pt>
                <c:pt idx="3881">
                  <c:v>7.7562437562437598E-3</c:v>
                </c:pt>
                <c:pt idx="3882">
                  <c:v>7.7582417582417601E-3</c:v>
                </c:pt>
                <c:pt idx="3883">
                  <c:v>7.7602397602397604E-3</c:v>
                </c:pt>
                <c:pt idx="3884">
                  <c:v>7.7622377622377598E-3</c:v>
                </c:pt>
                <c:pt idx="3885">
                  <c:v>7.7642357642357602E-3</c:v>
                </c:pt>
                <c:pt idx="3886">
                  <c:v>7.76623376623377E-3</c:v>
                </c:pt>
                <c:pt idx="3887">
                  <c:v>7.7682317682317703E-3</c:v>
                </c:pt>
                <c:pt idx="3888">
                  <c:v>7.7702297702297697E-3</c:v>
                </c:pt>
                <c:pt idx="3889">
                  <c:v>7.7722277722277701E-3</c:v>
                </c:pt>
                <c:pt idx="3890">
                  <c:v>7.7742257742257704E-3</c:v>
                </c:pt>
                <c:pt idx="3891">
                  <c:v>7.7762237762237802E-3</c:v>
                </c:pt>
                <c:pt idx="3892">
                  <c:v>7.7782217782217796E-3</c:v>
                </c:pt>
                <c:pt idx="3893">
                  <c:v>7.78021978021978E-3</c:v>
                </c:pt>
                <c:pt idx="3894">
                  <c:v>7.7822177822177803E-3</c:v>
                </c:pt>
                <c:pt idx="3895">
                  <c:v>7.7842157842157797E-3</c:v>
                </c:pt>
                <c:pt idx="3896">
                  <c:v>7.7862137862137904E-3</c:v>
                </c:pt>
                <c:pt idx="3897">
                  <c:v>7.7882117882117899E-3</c:v>
                </c:pt>
                <c:pt idx="3898">
                  <c:v>7.7902097902097902E-3</c:v>
                </c:pt>
                <c:pt idx="3899">
                  <c:v>7.7922077922077896E-3</c:v>
                </c:pt>
                <c:pt idx="3900">
                  <c:v>7.7942057942058003E-3</c:v>
                </c:pt>
                <c:pt idx="3901">
                  <c:v>7.7962037962037998E-3</c:v>
                </c:pt>
                <c:pt idx="3902">
                  <c:v>7.7982017982018001E-3</c:v>
                </c:pt>
                <c:pt idx="3903">
                  <c:v>7.8001998001998004E-3</c:v>
                </c:pt>
                <c:pt idx="3904">
                  <c:v>7.8021978021977998E-3</c:v>
                </c:pt>
                <c:pt idx="3905">
                  <c:v>7.8041958041958001E-3</c:v>
                </c:pt>
                <c:pt idx="3906">
                  <c:v>7.80619380619381E-3</c:v>
                </c:pt>
                <c:pt idx="3907">
                  <c:v>7.8081918081918103E-3</c:v>
                </c:pt>
                <c:pt idx="3908">
                  <c:v>7.8101898101898097E-3</c:v>
                </c:pt>
                <c:pt idx="3909">
                  <c:v>7.81218781218781E-3</c:v>
                </c:pt>
                <c:pt idx="3910">
                  <c:v>7.8141858141858207E-3</c:v>
                </c:pt>
                <c:pt idx="3911">
                  <c:v>7.8161838161838193E-3</c:v>
                </c:pt>
                <c:pt idx="3912">
                  <c:v>7.8181818181818196E-3</c:v>
                </c:pt>
                <c:pt idx="3913">
                  <c:v>7.8201798201798199E-3</c:v>
                </c:pt>
                <c:pt idx="3914">
                  <c:v>7.8221778221778202E-3</c:v>
                </c:pt>
                <c:pt idx="3915">
                  <c:v>7.8241758241758205E-3</c:v>
                </c:pt>
                <c:pt idx="3916">
                  <c:v>7.8261738261738295E-3</c:v>
                </c:pt>
                <c:pt idx="3917">
                  <c:v>7.8281718281718298E-3</c:v>
                </c:pt>
                <c:pt idx="3918">
                  <c:v>7.8301698301698301E-3</c:v>
                </c:pt>
                <c:pt idx="3919">
                  <c:v>7.8321678321678304E-3</c:v>
                </c:pt>
                <c:pt idx="3920">
                  <c:v>7.8341658341658307E-3</c:v>
                </c:pt>
                <c:pt idx="3921">
                  <c:v>7.8361638361638397E-3</c:v>
                </c:pt>
                <c:pt idx="3922">
                  <c:v>7.83816183816184E-3</c:v>
                </c:pt>
                <c:pt idx="3923">
                  <c:v>7.8401598401598403E-3</c:v>
                </c:pt>
                <c:pt idx="3924">
                  <c:v>7.8421578421578406E-3</c:v>
                </c:pt>
                <c:pt idx="3925">
                  <c:v>7.8441558441558392E-3</c:v>
                </c:pt>
                <c:pt idx="3926">
                  <c:v>7.8461538461538499E-3</c:v>
                </c:pt>
                <c:pt idx="3927">
                  <c:v>7.8481518481518502E-3</c:v>
                </c:pt>
                <c:pt idx="3928">
                  <c:v>7.8501498501498505E-3</c:v>
                </c:pt>
                <c:pt idx="3929">
                  <c:v>7.8521478521478508E-3</c:v>
                </c:pt>
                <c:pt idx="3930">
                  <c:v>7.8541458541458494E-3</c:v>
                </c:pt>
                <c:pt idx="3931">
                  <c:v>7.8561438561438601E-3</c:v>
                </c:pt>
                <c:pt idx="3932">
                  <c:v>7.8581418581418604E-3</c:v>
                </c:pt>
                <c:pt idx="3933">
                  <c:v>7.8601398601398607E-3</c:v>
                </c:pt>
                <c:pt idx="3934">
                  <c:v>7.8621378621378593E-3</c:v>
                </c:pt>
                <c:pt idx="3935">
                  <c:v>7.8641358641358596E-3</c:v>
                </c:pt>
                <c:pt idx="3936">
                  <c:v>7.8661338661338703E-3</c:v>
                </c:pt>
                <c:pt idx="3937">
                  <c:v>7.8681318681318706E-3</c:v>
                </c:pt>
                <c:pt idx="3938">
                  <c:v>7.8701298701298692E-3</c:v>
                </c:pt>
                <c:pt idx="3939">
                  <c:v>7.8721278721278695E-3</c:v>
                </c:pt>
                <c:pt idx="3940">
                  <c:v>7.8741258741258802E-3</c:v>
                </c:pt>
                <c:pt idx="3941">
                  <c:v>7.8761238761238805E-3</c:v>
                </c:pt>
                <c:pt idx="3942">
                  <c:v>7.8781218781218808E-3</c:v>
                </c:pt>
                <c:pt idx="3943">
                  <c:v>7.8801198801198794E-3</c:v>
                </c:pt>
                <c:pt idx="3944">
                  <c:v>7.8821178821178797E-3</c:v>
                </c:pt>
                <c:pt idx="3945">
                  <c:v>7.8841158841158904E-3</c:v>
                </c:pt>
                <c:pt idx="3946">
                  <c:v>7.8861138861138907E-3</c:v>
                </c:pt>
                <c:pt idx="3947">
                  <c:v>7.8881118881118893E-3</c:v>
                </c:pt>
                <c:pt idx="3948">
                  <c:v>7.8901098901098896E-3</c:v>
                </c:pt>
                <c:pt idx="3949">
                  <c:v>7.8921078921078899E-3</c:v>
                </c:pt>
                <c:pt idx="3950">
                  <c:v>7.8941058941059006E-3</c:v>
                </c:pt>
                <c:pt idx="3951">
                  <c:v>7.8961038961038992E-3</c:v>
                </c:pt>
                <c:pt idx="3952">
                  <c:v>7.8981018981018995E-3</c:v>
                </c:pt>
                <c:pt idx="3953">
                  <c:v>7.9000999000998998E-3</c:v>
                </c:pt>
                <c:pt idx="3954">
                  <c:v>7.9020979020979001E-3</c:v>
                </c:pt>
                <c:pt idx="3955">
                  <c:v>7.9040959040959004E-3</c:v>
                </c:pt>
                <c:pt idx="3956">
                  <c:v>7.9060939060939094E-3</c:v>
                </c:pt>
                <c:pt idx="3957">
                  <c:v>7.9080919080919097E-3</c:v>
                </c:pt>
                <c:pt idx="3958">
                  <c:v>7.91008991008991E-3</c:v>
                </c:pt>
                <c:pt idx="3959">
                  <c:v>7.9120879120879103E-3</c:v>
                </c:pt>
                <c:pt idx="3960">
                  <c:v>7.9140859140859107E-3</c:v>
                </c:pt>
                <c:pt idx="3961">
                  <c:v>7.9160839160839196E-3</c:v>
                </c:pt>
                <c:pt idx="3962">
                  <c:v>7.9180819180819199E-3</c:v>
                </c:pt>
                <c:pt idx="3963">
                  <c:v>7.9200799200799202E-3</c:v>
                </c:pt>
                <c:pt idx="3964">
                  <c:v>7.9220779220779206E-3</c:v>
                </c:pt>
                <c:pt idx="3965">
                  <c:v>7.9240759240759209E-3</c:v>
                </c:pt>
                <c:pt idx="3966">
                  <c:v>7.9260739260739298E-3</c:v>
                </c:pt>
                <c:pt idx="3967">
                  <c:v>7.9280719280719301E-3</c:v>
                </c:pt>
                <c:pt idx="3968">
                  <c:v>7.9300699300699305E-3</c:v>
                </c:pt>
                <c:pt idx="3969">
                  <c:v>7.9320679320679308E-3</c:v>
                </c:pt>
                <c:pt idx="3970">
                  <c:v>7.9340659340659293E-3</c:v>
                </c:pt>
                <c:pt idx="3971">
                  <c:v>7.93606393606394E-3</c:v>
                </c:pt>
                <c:pt idx="3972">
                  <c:v>7.9380619380619404E-3</c:v>
                </c:pt>
                <c:pt idx="3973">
                  <c:v>7.9400599400599407E-3</c:v>
                </c:pt>
                <c:pt idx="3974">
                  <c:v>7.9420579420579392E-3</c:v>
                </c:pt>
                <c:pt idx="3975">
                  <c:v>7.9440559440559395E-3</c:v>
                </c:pt>
                <c:pt idx="3976">
                  <c:v>7.9460539460539503E-3</c:v>
                </c:pt>
                <c:pt idx="3977">
                  <c:v>7.9480519480519506E-3</c:v>
                </c:pt>
                <c:pt idx="3978">
                  <c:v>7.9500499500499491E-3</c:v>
                </c:pt>
                <c:pt idx="3979">
                  <c:v>7.9520479520479494E-3</c:v>
                </c:pt>
                <c:pt idx="3980">
                  <c:v>7.9540459540459497E-3</c:v>
                </c:pt>
                <c:pt idx="3981">
                  <c:v>7.9560439560439605E-3</c:v>
                </c:pt>
                <c:pt idx="3982">
                  <c:v>7.9580419580419608E-3</c:v>
                </c:pt>
                <c:pt idx="3983">
                  <c:v>7.9600399600399593E-3</c:v>
                </c:pt>
                <c:pt idx="3984">
                  <c:v>7.9620379620379596E-3</c:v>
                </c:pt>
                <c:pt idx="3985">
                  <c:v>7.9640359640359704E-3</c:v>
                </c:pt>
                <c:pt idx="3986">
                  <c:v>7.9660339660339707E-3</c:v>
                </c:pt>
                <c:pt idx="3987">
                  <c:v>7.9680319680319692E-3</c:v>
                </c:pt>
                <c:pt idx="3988">
                  <c:v>7.9700299700299695E-3</c:v>
                </c:pt>
                <c:pt idx="3989">
                  <c:v>7.9720279720279699E-3</c:v>
                </c:pt>
                <c:pt idx="3990">
                  <c:v>7.9740259740259806E-3</c:v>
                </c:pt>
                <c:pt idx="3991">
                  <c:v>7.9760239760239791E-3</c:v>
                </c:pt>
                <c:pt idx="3992">
                  <c:v>7.9780219780219794E-3</c:v>
                </c:pt>
                <c:pt idx="3993">
                  <c:v>7.9800199800199798E-3</c:v>
                </c:pt>
                <c:pt idx="3994">
                  <c:v>7.9820179820179801E-3</c:v>
                </c:pt>
                <c:pt idx="3995">
                  <c:v>7.9840159840159804E-3</c:v>
                </c:pt>
                <c:pt idx="3996">
                  <c:v>7.9860139860139893E-3</c:v>
                </c:pt>
                <c:pt idx="3997">
                  <c:v>7.9880119880119897E-3</c:v>
                </c:pt>
                <c:pt idx="3998">
                  <c:v>7.99000999000999E-3</c:v>
                </c:pt>
                <c:pt idx="3999">
                  <c:v>7.9920079920079903E-3</c:v>
                </c:pt>
                <c:pt idx="4000">
                  <c:v>7.9940059940059906E-3</c:v>
                </c:pt>
                <c:pt idx="4001">
                  <c:v>7.9960039960039996E-3</c:v>
                </c:pt>
                <c:pt idx="4002">
                  <c:v>7.9980019980019999E-3</c:v>
                </c:pt>
                <c:pt idx="4003">
                  <c:v>8.0000000000000002E-3</c:v>
                </c:pt>
                <c:pt idx="4004">
                  <c:v>8.0019980019980005E-3</c:v>
                </c:pt>
                <c:pt idx="4005">
                  <c:v>8.0039960039960008E-3</c:v>
                </c:pt>
                <c:pt idx="4006">
                  <c:v>8.0059940059940098E-3</c:v>
                </c:pt>
                <c:pt idx="4007">
                  <c:v>8.0079920079920101E-3</c:v>
                </c:pt>
                <c:pt idx="4008">
                  <c:v>8.0099900099900104E-3</c:v>
                </c:pt>
                <c:pt idx="4009">
                  <c:v>8.0119880119880107E-3</c:v>
                </c:pt>
                <c:pt idx="4010">
                  <c:v>8.0139860139860093E-3</c:v>
                </c:pt>
                <c:pt idx="4011">
                  <c:v>8.01598401598402E-3</c:v>
                </c:pt>
                <c:pt idx="4012">
                  <c:v>8.0179820179820203E-3</c:v>
                </c:pt>
                <c:pt idx="4013">
                  <c:v>8.0199800199800206E-3</c:v>
                </c:pt>
                <c:pt idx="4014">
                  <c:v>8.0219780219780192E-3</c:v>
                </c:pt>
                <c:pt idx="4015">
                  <c:v>8.0239760239760195E-3</c:v>
                </c:pt>
                <c:pt idx="4016">
                  <c:v>8.0259740259740302E-3</c:v>
                </c:pt>
                <c:pt idx="4017">
                  <c:v>8.0279720279720305E-3</c:v>
                </c:pt>
                <c:pt idx="4018">
                  <c:v>8.0299700299700308E-3</c:v>
                </c:pt>
                <c:pt idx="4019">
                  <c:v>8.0319680319680294E-3</c:v>
                </c:pt>
                <c:pt idx="4020">
                  <c:v>8.0339660339660297E-3</c:v>
                </c:pt>
                <c:pt idx="4021">
                  <c:v>8.0359640359640404E-3</c:v>
                </c:pt>
                <c:pt idx="4022">
                  <c:v>8.0379620379620407E-3</c:v>
                </c:pt>
                <c:pt idx="4023">
                  <c:v>8.0399600399600393E-3</c:v>
                </c:pt>
                <c:pt idx="4024">
                  <c:v>8.0419580419580396E-3</c:v>
                </c:pt>
                <c:pt idx="4025">
                  <c:v>8.0439560439560503E-3</c:v>
                </c:pt>
                <c:pt idx="4026">
                  <c:v>8.0459540459540506E-3</c:v>
                </c:pt>
                <c:pt idx="4027">
                  <c:v>8.0479520479520492E-3</c:v>
                </c:pt>
                <c:pt idx="4028">
                  <c:v>8.0499500499500495E-3</c:v>
                </c:pt>
                <c:pt idx="4029">
                  <c:v>8.0519480519480498E-3</c:v>
                </c:pt>
                <c:pt idx="4030">
                  <c:v>8.0539460539460605E-3</c:v>
                </c:pt>
                <c:pt idx="4031">
                  <c:v>8.0559440559440608E-3</c:v>
                </c:pt>
                <c:pt idx="4032">
                  <c:v>8.0579420579420594E-3</c:v>
                </c:pt>
                <c:pt idx="4033">
                  <c:v>8.0599400599400597E-3</c:v>
                </c:pt>
                <c:pt idx="4034">
                  <c:v>8.06193806193806E-3</c:v>
                </c:pt>
                <c:pt idx="4035">
                  <c:v>8.0639360639360603E-3</c:v>
                </c:pt>
                <c:pt idx="4036">
                  <c:v>8.0659340659340693E-3</c:v>
                </c:pt>
                <c:pt idx="4037">
                  <c:v>8.0679320679320696E-3</c:v>
                </c:pt>
                <c:pt idx="4038">
                  <c:v>8.0699300699300699E-3</c:v>
                </c:pt>
                <c:pt idx="4039">
                  <c:v>8.0719280719280702E-3</c:v>
                </c:pt>
                <c:pt idx="4040">
                  <c:v>8.0739260739260705E-3</c:v>
                </c:pt>
                <c:pt idx="4041">
                  <c:v>8.0759240759240795E-3</c:v>
                </c:pt>
                <c:pt idx="4042">
                  <c:v>8.0779220779220798E-3</c:v>
                </c:pt>
                <c:pt idx="4043">
                  <c:v>8.0799200799200801E-3</c:v>
                </c:pt>
                <c:pt idx="4044">
                  <c:v>8.0819180819180804E-3</c:v>
                </c:pt>
                <c:pt idx="4045">
                  <c:v>8.0839160839160807E-3</c:v>
                </c:pt>
                <c:pt idx="4046">
                  <c:v>8.0859140859140897E-3</c:v>
                </c:pt>
                <c:pt idx="4047">
                  <c:v>8.08791208791209E-3</c:v>
                </c:pt>
                <c:pt idx="4048">
                  <c:v>8.0899100899100903E-3</c:v>
                </c:pt>
                <c:pt idx="4049">
                  <c:v>8.0919080919080906E-3</c:v>
                </c:pt>
                <c:pt idx="4050">
                  <c:v>8.0939060939060892E-3</c:v>
                </c:pt>
                <c:pt idx="4051">
                  <c:v>8.0959040959040999E-3</c:v>
                </c:pt>
                <c:pt idx="4052">
                  <c:v>8.0979020979021002E-3</c:v>
                </c:pt>
                <c:pt idx="4053">
                  <c:v>8.0999000999001005E-3</c:v>
                </c:pt>
                <c:pt idx="4054">
                  <c:v>8.1018981018981008E-3</c:v>
                </c:pt>
                <c:pt idx="4055">
                  <c:v>8.1038961038960994E-3</c:v>
                </c:pt>
                <c:pt idx="4056">
                  <c:v>8.1058941058941101E-3</c:v>
                </c:pt>
                <c:pt idx="4057">
                  <c:v>8.1078921078921104E-3</c:v>
                </c:pt>
                <c:pt idx="4058">
                  <c:v>8.1098901098901107E-3</c:v>
                </c:pt>
                <c:pt idx="4059">
                  <c:v>8.1118881118881093E-3</c:v>
                </c:pt>
                <c:pt idx="4060">
                  <c:v>8.1138861138861096E-3</c:v>
                </c:pt>
                <c:pt idx="4061">
                  <c:v>8.1158841158841203E-3</c:v>
                </c:pt>
                <c:pt idx="4062">
                  <c:v>8.1178821178821206E-3</c:v>
                </c:pt>
                <c:pt idx="4063">
                  <c:v>8.1198801198801192E-3</c:v>
                </c:pt>
                <c:pt idx="4064">
                  <c:v>8.1218781218781195E-3</c:v>
                </c:pt>
                <c:pt idx="4065">
                  <c:v>8.1238761238761198E-3</c:v>
                </c:pt>
                <c:pt idx="4066">
                  <c:v>8.1258741258741305E-3</c:v>
                </c:pt>
                <c:pt idx="4067">
                  <c:v>8.1278721278721308E-3</c:v>
                </c:pt>
                <c:pt idx="4068">
                  <c:v>8.1298701298701294E-3</c:v>
                </c:pt>
                <c:pt idx="4069">
                  <c:v>8.1318681318681297E-3</c:v>
                </c:pt>
                <c:pt idx="4070">
                  <c:v>8.1338661338661404E-3</c:v>
                </c:pt>
                <c:pt idx="4071">
                  <c:v>8.1358641358641407E-3</c:v>
                </c:pt>
                <c:pt idx="4072">
                  <c:v>8.1378621378621393E-3</c:v>
                </c:pt>
                <c:pt idx="4073">
                  <c:v>8.1398601398601396E-3</c:v>
                </c:pt>
                <c:pt idx="4074">
                  <c:v>8.1418581418581399E-3</c:v>
                </c:pt>
                <c:pt idx="4075">
                  <c:v>8.1438561438561402E-3</c:v>
                </c:pt>
                <c:pt idx="4076">
                  <c:v>8.1458541458541492E-3</c:v>
                </c:pt>
                <c:pt idx="4077">
                  <c:v>8.1478521478521495E-3</c:v>
                </c:pt>
                <c:pt idx="4078">
                  <c:v>8.1498501498501498E-3</c:v>
                </c:pt>
                <c:pt idx="4079">
                  <c:v>8.1518481518481501E-3</c:v>
                </c:pt>
                <c:pt idx="4080">
                  <c:v>8.1538461538461504E-3</c:v>
                </c:pt>
                <c:pt idx="4081">
                  <c:v>8.1558441558441594E-3</c:v>
                </c:pt>
                <c:pt idx="4082">
                  <c:v>8.1578421578421597E-3</c:v>
                </c:pt>
                <c:pt idx="4083">
                  <c:v>8.15984015984016E-3</c:v>
                </c:pt>
                <c:pt idx="4084">
                  <c:v>8.1618381618381603E-3</c:v>
                </c:pt>
                <c:pt idx="4085">
                  <c:v>8.1638361638361606E-3</c:v>
                </c:pt>
                <c:pt idx="4086">
                  <c:v>8.1658341658341696E-3</c:v>
                </c:pt>
                <c:pt idx="4087">
                  <c:v>8.1678321678321699E-3</c:v>
                </c:pt>
                <c:pt idx="4088">
                  <c:v>8.1698301698301702E-3</c:v>
                </c:pt>
                <c:pt idx="4089">
                  <c:v>8.1718281718281705E-3</c:v>
                </c:pt>
                <c:pt idx="4090">
                  <c:v>8.1738261738261708E-3</c:v>
                </c:pt>
                <c:pt idx="4091">
                  <c:v>8.1758241758241798E-3</c:v>
                </c:pt>
                <c:pt idx="4092">
                  <c:v>8.1778221778221801E-3</c:v>
                </c:pt>
                <c:pt idx="4093">
                  <c:v>8.1798201798201804E-3</c:v>
                </c:pt>
                <c:pt idx="4094">
                  <c:v>8.1818181818181807E-3</c:v>
                </c:pt>
                <c:pt idx="4095">
                  <c:v>8.1838161838161793E-3</c:v>
                </c:pt>
                <c:pt idx="4096">
                  <c:v>8.18581418581419E-3</c:v>
                </c:pt>
                <c:pt idx="4097">
                  <c:v>8.1878121878121903E-3</c:v>
                </c:pt>
                <c:pt idx="4098">
                  <c:v>8.1898101898101906E-3</c:v>
                </c:pt>
                <c:pt idx="4099">
                  <c:v>8.1918081918081892E-3</c:v>
                </c:pt>
                <c:pt idx="4100">
                  <c:v>8.1938061938061895E-3</c:v>
                </c:pt>
                <c:pt idx="4101">
                  <c:v>8.1958041958042002E-3</c:v>
                </c:pt>
                <c:pt idx="4102">
                  <c:v>8.1978021978022005E-3</c:v>
                </c:pt>
                <c:pt idx="4103">
                  <c:v>8.1998001998002008E-3</c:v>
                </c:pt>
                <c:pt idx="4104">
                  <c:v>8.2017982017981994E-3</c:v>
                </c:pt>
                <c:pt idx="4105">
                  <c:v>8.2037962037961997E-3</c:v>
                </c:pt>
                <c:pt idx="4106">
                  <c:v>8.2057942057942104E-3</c:v>
                </c:pt>
                <c:pt idx="4107">
                  <c:v>8.2077922077922107E-3</c:v>
                </c:pt>
                <c:pt idx="4108">
                  <c:v>8.2097902097902093E-3</c:v>
                </c:pt>
                <c:pt idx="4109">
                  <c:v>8.2117882117882096E-3</c:v>
                </c:pt>
                <c:pt idx="4110">
                  <c:v>8.2137862137862203E-3</c:v>
                </c:pt>
                <c:pt idx="4111">
                  <c:v>8.2157842157842206E-3</c:v>
                </c:pt>
                <c:pt idx="4112">
                  <c:v>8.2177822177822192E-3</c:v>
                </c:pt>
                <c:pt idx="4113">
                  <c:v>8.2197802197802195E-3</c:v>
                </c:pt>
                <c:pt idx="4114">
                  <c:v>8.2217782217782198E-3</c:v>
                </c:pt>
                <c:pt idx="4115">
                  <c:v>8.2237762237762305E-3</c:v>
                </c:pt>
                <c:pt idx="4116">
                  <c:v>8.2257742257742308E-3</c:v>
                </c:pt>
                <c:pt idx="4117">
                  <c:v>8.2277722277722294E-3</c:v>
                </c:pt>
                <c:pt idx="4118">
                  <c:v>8.2297702297702297E-3</c:v>
                </c:pt>
                <c:pt idx="4119">
                  <c:v>8.23176823176823E-3</c:v>
                </c:pt>
                <c:pt idx="4120">
                  <c:v>8.2337662337662303E-3</c:v>
                </c:pt>
                <c:pt idx="4121">
                  <c:v>8.2357642357642393E-3</c:v>
                </c:pt>
                <c:pt idx="4122">
                  <c:v>8.2377622377622396E-3</c:v>
                </c:pt>
                <c:pt idx="4123">
                  <c:v>8.2397602397602399E-3</c:v>
                </c:pt>
                <c:pt idx="4124">
                  <c:v>8.2417582417582402E-3</c:v>
                </c:pt>
                <c:pt idx="4125">
                  <c:v>8.2437562437562405E-3</c:v>
                </c:pt>
                <c:pt idx="4126">
                  <c:v>8.2457542457542495E-3</c:v>
                </c:pt>
                <c:pt idx="4127">
                  <c:v>8.2477522477522498E-3</c:v>
                </c:pt>
                <c:pt idx="4128">
                  <c:v>8.2497502497502501E-3</c:v>
                </c:pt>
                <c:pt idx="4129">
                  <c:v>8.2517482517482504E-3</c:v>
                </c:pt>
                <c:pt idx="4130">
                  <c:v>8.2537462537462507E-3</c:v>
                </c:pt>
                <c:pt idx="4131">
                  <c:v>8.2557442557442597E-3</c:v>
                </c:pt>
                <c:pt idx="4132">
                  <c:v>8.25774225774226E-3</c:v>
                </c:pt>
                <c:pt idx="4133">
                  <c:v>8.2597402597402603E-3</c:v>
                </c:pt>
                <c:pt idx="4134">
                  <c:v>8.2617382617382606E-3</c:v>
                </c:pt>
                <c:pt idx="4135">
                  <c:v>8.2637362637362592E-3</c:v>
                </c:pt>
                <c:pt idx="4136">
                  <c:v>8.2657342657342699E-3</c:v>
                </c:pt>
                <c:pt idx="4137">
                  <c:v>8.2677322677322702E-3</c:v>
                </c:pt>
                <c:pt idx="4138">
                  <c:v>8.2697302697302705E-3</c:v>
                </c:pt>
                <c:pt idx="4139">
                  <c:v>8.2717282717282709E-3</c:v>
                </c:pt>
                <c:pt idx="4140">
                  <c:v>8.2737262737262694E-3</c:v>
                </c:pt>
                <c:pt idx="4141">
                  <c:v>8.2757242757242801E-3</c:v>
                </c:pt>
                <c:pt idx="4142">
                  <c:v>8.2777222777222804E-3</c:v>
                </c:pt>
                <c:pt idx="4143">
                  <c:v>8.2797202797202808E-3</c:v>
                </c:pt>
                <c:pt idx="4144">
                  <c:v>8.2817182817182793E-3</c:v>
                </c:pt>
                <c:pt idx="4145">
                  <c:v>8.2837162837162796E-3</c:v>
                </c:pt>
                <c:pt idx="4146">
                  <c:v>8.2857142857142903E-3</c:v>
                </c:pt>
                <c:pt idx="4147">
                  <c:v>8.2877122877122907E-3</c:v>
                </c:pt>
                <c:pt idx="4148">
                  <c:v>8.2897102897102892E-3</c:v>
                </c:pt>
                <c:pt idx="4149">
                  <c:v>8.2917082917082895E-3</c:v>
                </c:pt>
                <c:pt idx="4150">
                  <c:v>8.2937062937063002E-3</c:v>
                </c:pt>
                <c:pt idx="4151">
                  <c:v>8.2957042957043006E-3</c:v>
                </c:pt>
                <c:pt idx="4152">
                  <c:v>8.2977022977023009E-3</c:v>
                </c:pt>
                <c:pt idx="4153">
                  <c:v>8.2997002997002994E-3</c:v>
                </c:pt>
                <c:pt idx="4154">
                  <c:v>8.3016983016982997E-3</c:v>
                </c:pt>
                <c:pt idx="4155">
                  <c:v>8.3036963036963105E-3</c:v>
                </c:pt>
                <c:pt idx="4156">
                  <c:v>8.3056943056943108E-3</c:v>
                </c:pt>
                <c:pt idx="4157">
                  <c:v>8.3076923076923093E-3</c:v>
                </c:pt>
                <c:pt idx="4158">
                  <c:v>8.3096903096903096E-3</c:v>
                </c:pt>
                <c:pt idx="4159">
                  <c:v>8.3116883116883099E-3</c:v>
                </c:pt>
                <c:pt idx="4160">
                  <c:v>8.3136863136863103E-3</c:v>
                </c:pt>
                <c:pt idx="4161">
                  <c:v>8.3156843156843192E-3</c:v>
                </c:pt>
                <c:pt idx="4162">
                  <c:v>8.3176823176823195E-3</c:v>
                </c:pt>
                <c:pt idx="4163">
                  <c:v>8.3196803196803198E-3</c:v>
                </c:pt>
                <c:pt idx="4164">
                  <c:v>8.3216783216783202E-3</c:v>
                </c:pt>
                <c:pt idx="4165">
                  <c:v>8.3236763236763205E-3</c:v>
                </c:pt>
                <c:pt idx="4166">
                  <c:v>8.3256743256743294E-3</c:v>
                </c:pt>
                <c:pt idx="4167">
                  <c:v>8.3276723276723297E-3</c:v>
                </c:pt>
                <c:pt idx="4168">
                  <c:v>8.3296703296703301E-3</c:v>
                </c:pt>
                <c:pt idx="4169">
                  <c:v>8.3316683316683304E-3</c:v>
                </c:pt>
                <c:pt idx="4170">
                  <c:v>8.3336663336663307E-3</c:v>
                </c:pt>
                <c:pt idx="4171">
                  <c:v>8.3356643356643396E-3</c:v>
                </c:pt>
                <c:pt idx="4172">
                  <c:v>8.33766233766234E-3</c:v>
                </c:pt>
                <c:pt idx="4173">
                  <c:v>8.3396603396603403E-3</c:v>
                </c:pt>
                <c:pt idx="4174">
                  <c:v>8.3416583416583406E-3</c:v>
                </c:pt>
                <c:pt idx="4175">
                  <c:v>8.3436563436563391E-3</c:v>
                </c:pt>
                <c:pt idx="4176">
                  <c:v>8.3456543456543499E-3</c:v>
                </c:pt>
                <c:pt idx="4177">
                  <c:v>8.3476523476523502E-3</c:v>
                </c:pt>
                <c:pt idx="4178">
                  <c:v>8.3496503496503505E-3</c:v>
                </c:pt>
                <c:pt idx="4179">
                  <c:v>8.3516483516483508E-3</c:v>
                </c:pt>
                <c:pt idx="4180">
                  <c:v>8.3536463536463493E-3</c:v>
                </c:pt>
                <c:pt idx="4181">
                  <c:v>8.3556443556443601E-3</c:v>
                </c:pt>
                <c:pt idx="4182">
                  <c:v>8.3576423576423604E-3</c:v>
                </c:pt>
                <c:pt idx="4183">
                  <c:v>8.3596403596403607E-3</c:v>
                </c:pt>
                <c:pt idx="4184">
                  <c:v>8.3616383616383592E-3</c:v>
                </c:pt>
                <c:pt idx="4185">
                  <c:v>8.3636363636363596E-3</c:v>
                </c:pt>
                <c:pt idx="4186">
                  <c:v>8.3656343656343703E-3</c:v>
                </c:pt>
                <c:pt idx="4187">
                  <c:v>8.3676323676323706E-3</c:v>
                </c:pt>
                <c:pt idx="4188">
                  <c:v>8.3696303696303691E-3</c:v>
                </c:pt>
                <c:pt idx="4189">
                  <c:v>8.3716283716283695E-3</c:v>
                </c:pt>
                <c:pt idx="4190">
                  <c:v>8.3736263736263698E-3</c:v>
                </c:pt>
                <c:pt idx="4191">
                  <c:v>8.3756243756243805E-3</c:v>
                </c:pt>
                <c:pt idx="4192">
                  <c:v>8.3776223776223808E-3</c:v>
                </c:pt>
                <c:pt idx="4193">
                  <c:v>8.3796203796203794E-3</c:v>
                </c:pt>
                <c:pt idx="4194">
                  <c:v>8.3816183816183797E-3</c:v>
                </c:pt>
                <c:pt idx="4195">
                  <c:v>8.3836163836163904E-3</c:v>
                </c:pt>
                <c:pt idx="4196">
                  <c:v>8.3856143856143907E-3</c:v>
                </c:pt>
                <c:pt idx="4197">
                  <c:v>8.3876123876123893E-3</c:v>
                </c:pt>
                <c:pt idx="4198">
                  <c:v>8.3896103896103896E-3</c:v>
                </c:pt>
                <c:pt idx="4199">
                  <c:v>8.3916083916083899E-3</c:v>
                </c:pt>
                <c:pt idx="4200">
                  <c:v>8.3936063936063902E-3</c:v>
                </c:pt>
                <c:pt idx="4201">
                  <c:v>8.3956043956043992E-3</c:v>
                </c:pt>
                <c:pt idx="4202">
                  <c:v>8.3976023976023995E-3</c:v>
                </c:pt>
                <c:pt idx="4203">
                  <c:v>8.3996003996003998E-3</c:v>
                </c:pt>
                <c:pt idx="4204">
                  <c:v>8.4015984015984001E-3</c:v>
                </c:pt>
                <c:pt idx="4205">
                  <c:v>8.4035964035964004E-3</c:v>
                </c:pt>
                <c:pt idx="4206">
                  <c:v>8.4055944055944094E-3</c:v>
                </c:pt>
                <c:pt idx="4207">
                  <c:v>8.4075924075924097E-3</c:v>
                </c:pt>
                <c:pt idx="4208">
                  <c:v>8.40959040959041E-3</c:v>
                </c:pt>
                <c:pt idx="4209">
                  <c:v>8.4115884115884103E-3</c:v>
                </c:pt>
                <c:pt idx="4210">
                  <c:v>8.4135864135864106E-3</c:v>
                </c:pt>
                <c:pt idx="4211">
                  <c:v>8.4155844155844196E-3</c:v>
                </c:pt>
                <c:pt idx="4212">
                  <c:v>8.4175824175824199E-3</c:v>
                </c:pt>
                <c:pt idx="4213">
                  <c:v>8.4195804195804202E-3</c:v>
                </c:pt>
                <c:pt idx="4214">
                  <c:v>8.4215784215784205E-3</c:v>
                </c:pt>
                <c:pt idx="4215">
                  <c:v>8.4235764235764208E-3</c:v>
                </c:pt>
                <c:pt idx="4216">
                  <c:v>8.4255744255744298E-3</c:v>
                </c:pt>
                <c:pt idx="4217">
                  <c:v>8.4275724275724301E-3</c:v>
                </c:pt>
                <c:pt idx="4218">
                  <c:v>8.4295704295704304E-3</c:v>
                </c:pt>
                <c:pt idx="4219">
                  <c:v>8.4315684315684307E-3</c:v>
                </c:pt>
                <c:pt idx="4220">
                  <c:v>8.4335664335664293E-3</c:v>
                </c:pt>
                <c:pt idx="4221">
                  <c:v>8.43556443556444E-3</c:v>
                </c:pt>
                <c:pt idx="4222">
                  <c:v>8.4375624375624403E-3</c:v>
                </c:pt>
                <c:pt idx="4223">
                  <c:v>8.4395604395604406E-3</c:v>
                </c:pt>
                <c:pt idx="4224">
                  <c:v>8.4415584415584392E-3</c:v>
                </c:pt>
                <c:pt idx="4225">
                  <c:v>8.4435564435564395E-3</c:v>
                </c:pt>
                <c:pt idx="4226">
                  <c:v>8.4455544455544502E-3</c:v>
                </c:pt>
                <c:pt idx="4227">
                  <c:v>8.4475524475524505E-3</c:v>
                </c:pt>
                <c:pt idx="4228">
                  <c:v>8.4495504495504508E-3</c:v>
                </c:pt>
                <c:pt idx="4229">
                  <c:v>8.4515484515484494E-3</c:v>
                </c:pt>
                <c:pt idx="4230">
                  <c:v>8.4535464535464497E-3</c:v>
                </c:pt>
                <c:pt idx="4231">
                  <c:v>8.4555444555444604E-3</c:v>
                </c:pt>
                <c:pt idx="4232">
                  <c:v>8.4575424575424607E-3</c:v>
                </c:pt>
                <c:pt idx="4233">
                  <c:v>8.4595404595404593E-3</c:v>
                </c:pt>
                <c:pt idx="4234">
                  <c:v>8.4615384615384596E-3</c:v>
                </c:pt>
                <c:pt idx="4235">
                  <c:v>8.4635364635364703E-3</c:v>
                </c:pt>
                <c:pt idx="4236">
                  <c:v>8.4655344655344706E-3</c:v>
                </c:pt>
                <c:pt idx="4237">
                  <c:v>8.4675324675324692E-3</c:v>
                </c:pt>
                <c:pt idx="4238">
                  <c:v>8.4695304695304695E-3</c:v>
                </c:pt>
                <c:pt idx="4239">
                  <c:v>8.4715284715284698E-3</c:v>
                </c:pt>
                <c:pt idx="4240">
                  <c:v>8.4735264735264701E-3</c:v>
                </c:pt>
                <c:pt idx="4241">
                  <c:v>8.4755244755244808E-3</c:v>
                </c:pt>
                <c:pt idx="4242">
                  <c:v>8.4775224775224794E-3</c:v>
                </c:pt>
                <c:pt idx="4243">
                  <c:v>8.4795204795204797E-3</c:v>
                </c:pt>
                <c:pt idx="4244">
                  <c:v>8.48151848151848E-3</c:v>
                </c:pt>
                <c:pt idx="4245">
                  <c:v>8.4835164835164803E-3</c:v>
                </c:pt>
                <c:pt idx="4246">
                  <c:v>8.4855144855144893E-3</c:v>
                </c:pt>
                <c:pt idx="4247">
                  <c:v>8.4875124875124896E-3</c:v>
                </c:pt>
                <c:pt idx="4248">
                  <c:v>8.4895104895104899E-3</c:v>
                </c:pt>
                <c:pt idx="4249">
                  <c:v>8.4915084915084902E-3</c:v>
                </c:pt>
                <c:pt idx="4250">
                  <c:v>8.4935064935064905E-3</c:v>
                </c:pt>
                <c:pt idx="4251">
                  <c:v>8.4955044955044995E-3</c:v>
                </c:pt>
                <c:pt idx="4252">
                  <c:v>8.4975024975024998E-3</c:v>
                </c:pt>
                <c:pt idx="4253">
                  <c:v>8.4995004995005001E-3</c:v>
                </c:pt>
                <c:pt idx="4254">
                  <c:v>8.5014985014985004E-3</c:v>
                </c:pt>
                <c:pt idx="4255">
                  <c:v>8.5034965034965007E-3</c:v>
                </c:pt>
                <c:pt idx="4256">
                  <c:v>8.5054945054945097E-3</c:v>
                </c:pt>
                <c:pt idx="4257">
                  <c:v>8.50749250749251E-3</c:v>
                </c:pt>
                <c:pt idx="4258">
                  <c:v>8.5094905094905103E-3</c:v>
                </c:pt>
                <c:pt idx="4259">
                  <c:v>8.5114885114885106E-3</c:v>
                </c:pt>
                <c:pt idx="4260">
                  <c:v>8.5134865134865092E-3</c:v>
                </c:pt>
                <c:pt idx="4261">
                  <c:v>8.5154845154845199E-3</c:v>
                </c:pt>
                <c:pt idx="4262">
                  <c:v>8.5174825174825202E-3</c:v>
                </c:pt>
                <c:pt idx="4263">
                  <c:v>8.5194805194805205E-3</c:v>
                </c:pt>
                <c:pt idx="4264">
                  <c:v>8.5214785214785208E-3</c:v>
                </c:pt>
                <c:pt idx="4265">
                  <c:v>8.5234765234765194E-3</c:v>
                </c:pt>
                <c:pt idx="4266">
                  <c:v>8.5254745254745301E-3</c:v>
                </c:pt>
                <c:pt idx="4267">
                  <c:v>8.5274725274725304E-3</c:v>
                </c:pt>
                <c:pt idx="4268">
                  <c:v>8.5294705294705307E-3</c:v>
                </c:pt>
                <c:pt idx="4269">
                  <c:v>8.5314685314685293E-3</c:v>
                </c:pt>
                <c:pt idx="4270">
                  <c:v>8.5334665334665296E-3</c:v>
                </c:pt>
                <c:pt idx="4271">
                  <c:v>8.5354645354645403E-3</c:v>
                </c:pt>
                <c:pt idx="4272">
                  <c:v>8.5374625374625406E-3</c:v>
                </c:pt>
                <c:pt idx="4273">
                  <c:v>8.5394605394605392E-3</c:v>
                </c:pt>
                <c:pt idx="4274">
                  <c:v>8.5414585414585395E-3</c:v>
                </c:pt>
                <c:pt idx="4275">
                  <c:v>8.5434565434565502E-3</c:v>
                </c:pt>
                <c:pt idx="4276">
                  <c:v>8.5454545454545505E-3</c:v>
                </c:pt>
                <c:pt idx="4277">
                  <c:v>8.5474525474525508E-3</c:v>
                </c:pt>
                <c:pt idx="4278">
                  <c:v>8.5494505494505494E-3</c:v>
                </c:pt>
                <c:pt idx="4279">
                  <c:v>8.5514485514485497E-3</c:v>
                </c:pt>
                <c:pt idx="4280">
                  <c:v>8.55344655344655E-3</c:v>
                </c:pt>
                <c:pt idx="4281">
                  <c:v>8.5554445554445607E-3</c:v>
                </c:pt>
                <c:pt idx="4282">
                  <c:v>8.5574425574425593E-3</c:v>
                </c:pt>
                <c:pt idx="4283">
                  <c:v>8.5594405594405596E-3</c:v>
                </c:pt>
                <c:pt idx="4284">
                  <c:v>8.5614385614385599E-3</c:v>
                </c:pt>
                <c:pt idx="4285">
                  <c:v>8.5634365634365602E-3</c:v>
                </c:pt>
                <c:pt idx="4286">
                  <c:v>8.5654345654345692E-3</c:v>
                </c:pt>
                <c:pt idx="4287">
                  <c:v>8.5674325674325695E-3</c:v>
                </c:pt>
                <c:pt idx="4288">
                  <c:v>8.5694305694305698E-3</c:v>
                </c:pt>
                <c:pt idx="4289">
                  <c:v>8.5714285714285701E-3</c:v>
                </c:pt>
                <c:pt idx="4290">
                  <c:v>8.5734265734265704E-3</c:v>
                </c:pt>
                <c:pt idx="4291">
                  <c:v>8.5754245754245794E-3</c:v>
                </c:pt>
                <c:pt idx="4292">
                  <c:v>8.5774225774225797E-3</c:v>
                </c:pt>
                <c:pt idx="4293">
                  <c:v>8.57942057942058E-3</c:v>
                </c:pt>
                <c:pt idx="4294">
                  <c:v>8.5814185814185803E-3</c:v>
                </c:pt>
                <c:pt idx="4295">
                  <c:v>8.5834165834165806E-3</c:v>
                </c:pt>
                <c:pt idx="4296">
                  <c:v>8.5854145854145896E-3</c:v>
                </c:pt>
                <c:pt idx="4297">
                  <c:v>8.5874125874125899E-3</c:v>
                </c:pt>
                <c:pt idx="4298">
                  <c:v>8.5894105894105902E-3</c:v>
                </c:pt>
                <c:pt idx="4299">
                  <c:v>8.5914085914085905E-3</c:v>
                </c:pt>
                <c:pt idx="4300">
                  <c:v>8.5934065934065908E-3</c:v>
                </c:pt>
                <c:pt idx="4301">
                  <c:v>8.5954045954045998E-3</c:v>
                </c:pt>
                <c:pt idx="4302">
                  <c:v>8.5974025974026001E-3</c:v>
                </c:pt>
                <c:pt idx="4303">
                  <c:v>8.5994005994006004E-3</c:v>
                </c:pt>
                <c:pt idx="4304">
                  <c:v>8.6013986013986007E-3</c:v>
                </c:pt>
                <c:pt idx="4305">
                  <c:v>8.6033966033965993E-3</c:v>
                </c:pt>
                <c:pt idx="4306">
                  <c:v>8.60539460539461E-3</c:v>
                </c:pt>
                <c:pt idx="4307">
                  <c:v>8.6073926073926103E-3</c:v>
                </c:pt>
                <c:pt idx="4308">
                  <c:v>8.6093906093906106E-3</c:v>
                </c:pt>
                <c:pt idx="4309">
                  <c:v>8.6113886113886092E-3</c:v>
                </c:pt>
                <c:pt idx="4310">
                  <c:v>8.6133866133866095E-3</c:v>
                </c:pt>
                <c:pt idx="4311">
                  <c:v>8.6153846153846202E-3</c:v>
                </c:pt>
                <c:pt idx="4312">
                  <c:v>8.6173826173826205E-3</c:v>
                </c:pt>
                <c:pt idx="4313">
                  <c:v>8.6193806193806208E-3</c:v>
                </c:pt>
                <c:pt idx="4314">
                  <c:v>8.6213786213786194E-3</c:v>
                </c:pt>
                <c:pt idx="4315">
                  <c:v>8.6233766233766197E-3</c:v>
                </c:pt>
                <c:pt idx="4316">
                  <c:v>8.6253746253746304E-3</c:v>
                </c:pt>
                <c:pt idx="4317">
                  <c:v>8.6273726273726307E-3</c:v>
                </c:pt>
                <c:pt idx="4318">
                  <c:v>8.6293706293706293E-3</c:v>
                </c:pt>
                <c:pt idx="4319">
                  <c:v>8.6313686313686296E-3</c:v>
                </c:pt>
                <c:pt idx="4320">
                  <c:v>8.6333666333666299E-3</c:v>
                </c:pt>
                <c:pt idx="4321">
                  <c:v>8.6353646353646406E-3</c:v>
                </c:pt>
                <c:pt idx="4322">
                  <c:v>8.6373626373626392E-3</c:v>
                </c:pt>
                <c:pt idx="4323">
                  <c:v>8.6393606393606395E-3</c:v>
                </c:pt>
                <c:pt idx="4324">
                  <c:v>8.6413586413586398E-3</c:v>
                </c:pt>
                <c:pt idx="4325">
                  <c:v>8.6433566433566401E-3</c:v>
                </c:pt>
                <c:pt idx="4326">
                  <c:v>8.6453546453546509E-3</c:v>
                </c:pt>
                <c:pt idx="4327">
                  <c:v>8.6473526473526494E-3</c:v>
                </c:pt>
                <c:pt idx="4328">
                  <c:v>8.6493506493506497E-3</c:v>
                </c:pt>
                <c:pt idx="4329">
                  <c:v>8.65134865134865E-3</c:v>
                </c:pt>
                <c:pt idx="4330">
                  <c:v>8.6533466533466503E-3</c:v>
                </c:pt>
                <c:pt idx="4331">
                  <c:v>8.6553446553446593E-3</c:v>
                </c:pt>
                <c:pt idx="4332">
                  <c:v>8.6573426573426596E-3</c:v>
                </c:pt>
                <c:pt idx="4333">
                  <c:v>8.6593406593406599E-3</c:v>
                </c:pt>
                <c:pt idx="4334">
                  <c:v>8.6613386613386602E-3</c:v>
                </c:pt>
                <c:pt idx="4335">
                  <c:v>8.6633366633366606E-3</c:v>
                </c:pt>
                <c:pt idx="4336">
                  <c:v>8.6653346653346695E-3</c:v>
                </c:pt>
                <c:pt idx="4337">
                  <c:v>8.6673326673326698E-3</c:v>
                </c:pt>
                <c:pt idx="4338">
                  <c:v>8.6693306693306701E-3</c:v>
                </c:pt>
                <c:pt idx="4339">
                  <c:v>8.6713286713286705E-3</c:v>
                </c:pt>
                <c:pt idx="4340">
                  <c:v>8.6733266733266708E-3</c:v>
                </c:pt>
                <c:pt idx="4341">
                  <c:v>8.6753246753246797E-3</c:v>
                </c:pt>
                <c:pt idx="4342">
                  <c:v>8.67732267732268E-3</c:v>
                </c:pt>
                <c:pt idx="4343">
                  <c:v>8.6793206793206804E-3</c:v>
                </c:pt>
                <c:pt idx="4344">
                  <c:v>8.6813186813186807E-3</c:v>
                </c:pt>
                <c:pt idx="4345">
                  <c:v>8.6833166833166792E-3</c:v>
                </c:pt>
                <c:pt idx="4346">
                  <c:v>8.6853146853146899E-3</c:v>
                </c:pt>
                <c:pt idx="4347">
                  <c:v>8.6873126873126903E-3</c:v>
                </c:pt>
                <c:pt idx="4348">
                  <c:v>8.6893106893106906E-3</c:v>
                </c:pt>
                <c:pt idx="4349">
                  <c:v>8.6913086913086891E-3</c:v>
                </c:pt>
                <c:pt idx="4350">
                  <c:v>8.6933066933066894E-3</c:v>
                </c:pt>
                <c:pt idx="4351">
                  <c:v>8.6953046953047002E-3</c:v>
                </c:pt>
                <c:pt idx="4352">
                  <c:v>8.6973026973027005E-3</c:v>
                </c:pt>
                <c:pt idx="4353">
                  <c:v>8.6993006993007008E-3</c:v>
                </c:pt>
                <c:pt idx="4354">
                  <c:v>8.7012987012986993E-3</c:v>
                </c:pt>
                <c:pt idx="4355">
                  <c:v>8.7032967032966996E-3</c:v>
                </c:pt>
                <c:pt idx="4356">
                  <c:v>8.7052947052947104E-3</c:v>
                </c:pt>
                <c:pt idx="4357">
                  <c:v>8.7072927072927107E-3</c:v>
                </c:pt>
                <c:pt idx="4358">
                  <c:v>8.7092907092907092E-3</c:v>
                </c:pt>
                <c:pt idx="4359">
                  <c:v>8.7112887112887095E-3</c:v>
                </c:pt>
                <c:pt idx="4360">
                  <c:v>8.7132867132867099E-3</c:v>
                </c:pt>
                <c:pt idx="4361">
                  <c:v>8.7152847152847206E-3</c:v>
                </c:pt>
                <c:pt idx="4362">
                  <c:v>8.7172827172827191E-3</c:v>
                </c:pt>
                <c:pt idx="4363">
                  <c:v>8.7192807192807194E-3</c:v>
                </c:pt>
                <c:pt idx="4364">
                  <c:v>8.7212787212787198E-3</c:v>
                </c:pt>
                <c:pt idx="4365">
                  <c:v>8.7232767232767201E-3</c:v>
                </c:pt>
                <c:pt idx="4366">
                  <c:v>8.7252747252747308E-3</c:v>
                </c:pt>
                <c:pt idx="4367">
                  <c:v>8.7272727272727293E-3</c:v>
                </c:pt>
                <c:pt idx="4368">
                  <c:v>8.7292707292707297E-3</c:v>
                </c:pt>
                <c:pt idx="4369">
                  <c:v>8.73126873126873E-3</c:v>
                </c:pt>
                <c:pt idx="4370">
                  <c:v>8.7332667332667303E-3</c:v>
                </c:pt>
                <c:pt idx="4371">
                  <c:v>8.7352647352647392E-3</c:v>
                </c:pt>
                <c:pt idx="4372">
                  <c:v>8.7372627372627396E-3</c:v>
                </c:pt>
                <c:pt idx="4373">
                  <c:v>8.7392607392607399E-3</c:v>
                </c:pt>
                <c:pt idx="4374">
                  <c:v>8.7412587412587402E-3</c:v>
                </c:pt>
                <c:pt idx="4375">
                  <c:v>8.7432567432567405E-3</c:v>
                </c:pt>
                <c:pt idx="4376">
                  <c:v>8.7452547452547495E-3</c:v>
                </c:pt>
                <c:pt idx="4377">
                  <c:v>8.7472527472527498E-3</c:v>
                </c:pt>
                <c:pt idx="4378">
                  <c:v>8.7492507492507501E-3</c:v>
                </c:pt>
                <c:pt idx="4379">
                  <c:v>8.7512487512487504E-3</c:v>
                </c:pt>
                <c:pt idx="4380">
                  <c:v>8.7532467532467507E-3</c:v>
                </c:pt>
                <c:pt idx="4381">
                  <c:v>8.7552447552447597E-3</c:v>
                </c:pt>
                <c:pt idx="4382">
                  <c:v>8.75724275724276E-3</c:v>
                </c:pt>
                <c:pt idx="4383">
                  <c:v>8.7592407592407603E-3</c:v>
                </c:pt>
                <c:pt idx="4384">
                  <c:v>8.7612387612387606E-3</c:v>
                </c:pt>
                <c:pt idx="4385">
                  <c:v>8.7632367632367592E-3</c:v>
                </c:pt>
                <c:pt idx="4386">
                  <c:v>8.7652347652347699E-3</c:v>
                </c:pt>
                <c:pt idx="4387">
                  <c:v>8.7672327672327702E-3</c:v>
                </c:pt>
                <c:pt idx="4388">
                  <c:v>8.7692307692307705E-3</c:v>
                </c:pt>
                <c:pt idx="4389">
                  <c:v>8.7712287712287708E-3</c:v>
                </c:pt>
                <c:pt idx="4390">
                  <c:v>8.7732267732267694E-3</c:v>
                </c:pt>
                <c:pt idx="4391">
                  <c:v>8.7752247752247801E-3</c:v>
                </c:pt>
                <c:pt idx="4392">
                  <c:v>8.7772227772227804E-3</c:v>
                </c:pt>
                <c:pt idx="4393">
                  <c:v>8.7792207792207807E-3</c:v>
                </c:pt>
                <c:pt idx="4394">
                  <c:v>8.7812187812187793E-3</c:v>
                </c:pt>
                <c:pt idx="4395">
                  <c:v>8.7832167832167796E-3</c:v>
                </c:pt>
                <c:pt idx="4396">
                  <c:v>8.7852147852147903E-3</c:v>
                </c:pt>
                <c:pt idx="4397">
                  <c:v>8.7872127872127906E-3</c:v>
                </c:pt>
                <c:pt idx="4398">
                  <c:v>8.7892107892107892E-3</c:v>
                </c:pt>
                <c:pt idx="4399">
                  <c:v>8.7912087912087895E-3</c:v>
                </c:pt>
                <c:pt idx="4400">
                  <c:v>8.7932067932067898E-3</c:v>
                </c:pt>
                <c:pt idx="4401">
                  <c:v>8.7952047952048005E-3</c:v>
                </c:pt>
                <c:pt idx="4402">
                  <c:v>8.7972027972028008E-3</c:v>
                </c:pt>
                <c:pt idx="4403">
                  <c:v>8.7992007992007994E-3</c:v>
                </c:pt>
                <c:pt idx="4404">
                  <c:v>8.8011988011987997E-3</c:v>
                </c:pt>
                <c:pt idx="4405">
                  <c:v>8.8031968031968E-3</c:v>
                </c:pt>
                <c:pt idx="4406">
                  <c:v>8.8051948051948107E-3</c:v>
                </c:pt>
                <c:pt idx="4407">
                  <c:v>8.8071928071928093E-3</c:v>
                </c:pt>
                <c:pt idx="4408">
                  <c:v>8.8091908091908096E-3</c:v>
                </c:pt>
                <c:pt idx="4409">
                  <c:v>8.8111888111888099E-3</c:v>
                </c:pt>
                <c:pt idx="4410">
                  <c:v>8.8131868131868102E-3</c:v>
                </c:pt>
                <c:pt idx="4411">
                  <c:v>8.8151848151848192E-3</c:v>
                </c:pt>
                <c:pt idx="4412">
                  <c:v>8.8171828171828195E-3</c:v>
                </c:pt>
                <c:pt idx="4413">
                  <c:v>8.8191808191808198E-3</c:v>
                </c:pt>
                <c:pt idx="4414">
                  <c:v>8.8211788211788201E-3</c:v>
                </c:pt>
                <c:pt idx="4415">
                  <c:v>8.8231768231768204E-3</c:v>
                </c:pt>
                <c:pt idx="4416">
                  <c:v>8.8251748251748294E-3</c:v>
                </c:pt>
                <c:pt idx="4417">
                  <c:v>8.8271728271728297E-3</c:v>
                </c:pt>
                <c:pt idx="4418">
                  <c:v>8.82917082917083E-3</c:v>
                </c:pt>
                <c:pt idx="4419">
                  <c:v>8.8311688311688303E-3</c:v>
                </c:pt>
                <c:pt idx="4420">
                  <c:v>8.8331668331668306E-3</c:v>
                </c:pt>
                <c:pt idx="4421">
                  <c:v>8.8351648351648396E-3</c:v>
                </c:pt>
                <c:pt idx="4422">
                  <c:v>8.8371628371628399E-3</c:v>
                </c:pt>
                <c:pt idx="4423">
                  <c:v>8.8391608391608402E-3</c:v>
                </c:pt>
                <c:pt idx="4424">
                  <c:v>8.8411588411588405E-3</c:v>
                </c:pt>
                <c:pt idx="4425">
                  <c:v>8.8431568431568408E-3</c:v>
                </c:pt>
                <c:pt idx="4426">
                  <c:v>8.8451548451548498E-3</c:v>
                </c:pt>
                <c:pt idx="4427">
                  <c:v>8.8471528471528501E-3</c:v>
                </c:pt>
                <c:pt idx="4428">
                  <c:v>8.8491508491508504E-3</c:v>
                </c:pt>
                <c:pt idx="4429">
                  <c:v>8.8511488511488507E-3</c:v>
                </c:pt>
                <c:pt idx="4430">
                  <c:v>8.8531468531468493E-3</c:v>
                </c:pt>
                <c:pt idx="4431">
                  <c:v>8.85514485514486E-3</c:v>
                </c:pt>
                <c:pt idx="4432">
                  <c:v>8.8571428571428603E-3</c:v>
                </c:pt>
                <c:pt idx="4433">
                  <c:v>8.8591408591408606E-3</c:v>
                </c:pt>
                <c:pt idx="4434">
                  <c:v>8.8611388611388592E-3</c:v>
                </c:pt>
                <c:pt idx="4435">
                  <c:v>8.8631368631368595E-3</c:v>
                </c:pt>
                <c:pt idx="4436">
                  <c:v>8.8651348651348702E-3</c:v>
                </c:pt>
                <c:pt idx="4437">
                  <c:v>8.8671328671328705E-3</c:v>
                </c:pt>
                <c:pt idx="4438">
                  <c:v>8.8691308691308708E-3</c:v>
                </c:pt>
                <c:pt idx="4439">
                  <c:v>8.8711288711288694E-3</c:v>
                </c:pt>
                <c:pt idx="4440">
                  <c:v>8.8731268731268697E-3</c:v>
                </c:pt>
                <c:pt idx="4441">
                  <c:v>8.8751248751248804E-3</c:v>
                </c:pt>
                <c:pt idx="4442">
                  <c:v>8.8771228771228807E-3</c:v>
                </c:pt>
                <c:pt idx="4443">
                  <c:v>8.8791208791208793E-3</c:v>
                </c:pt>
                <c:pt idx="4444">
                  <c:v>8.8811188811188796E-3</c:v>
                </c:pt>
                <c:pt idx="4445">
                  <c:v>8.8831168831168799E-3</c:v>
                </c:pt>
                <c:pt idx="4446">
                  <c:v>8.8851148851148906E-3</c:v>
                </c:pt>
                <c:pt idx="4447">
                  <c:v>8.8871128871128892E-3</c:v>
                </c:pt>
                <c:pt idx="4448">
                  <c:v>8.8891108891108895E-3</c:v>
                </c:pt>
                <c:pt idx="4449">
                  <c:v>8.8911088911088898E-3</c:v>
                </c:pt>
                <c:pt idx="4450">
                  <c:v>8.8931068931068901E-3</c:v>
                </c:pt>
                <c:pt idx="4451">
                  <c:v>8.8951048951049008E-3</c:v>
                </c:pt>
                <c:pt idx="4452">
                  <c:v>8.8971028971028994E-3</c:v>
                </c:pt>
                <c:pt idx="4453">
                  <c:v>8.8991008991008997E-3</c:v>
                </c:pt>
                <c:pt idx="4454">
                  <c:v>8.9010989010989E-3</c:v>
                </c:pt>
                <c:pt idx="4455">
                  <c:v>8.9030969030969003E-3</c:v>
                </c:pt>
                <c:pt idx="4456">
                  <c:v>8.9050949050949093E-3</c:v>
                </c:pt>
                <c:pt idx="4457">
                  <c:v>8.9070929070929096E-3</c:v>
                </c:pt>
                <c:pt idx="4458">
                  <c:v>8.9090909090909099E-3</c:v>
                </c:pt>
                <c:pt idx="4459">
                  <c:v>8.9110889110889102E-3</c:v>
                </c:pt>
                <c:pt idx="4460">
                  <c:v>8.9130869130869105E-3</c:v>
                </c:pt>
                <c:pt idx="4461">
                  <c:v>8.9150849150849195E-3</c:v>
                </c:pt>
                <c:pt idx="4462">
                  <c:v>8.9170829170829198E-3</c:v>
                </c:pt>
                <c:pt idx="4463">
                  <c:v>8.9190809190809201E-3</c:v>
                </c:pt>
                <c:pt idx="4464">
                  <c:v>8.9210789210789204E-3</c:v>
                </c:pt>
                <c:pt idx="4465">
                  <c:v>8.9230769230769207E-3</c:v>
                </c:pt>
                <c:pt idx="4466">
                  <c:v>8.9250749250749297E-3</c:v>
                </c:pt>
                <c:pt idx="4467">
                  <c:v>8.92707292707293E-3</c:v>
                </c:pt>
                <c:pt idx="4468">
                  <c:v>8.9290709290709303E-3</c:v>
                </c:pt>
                <c:pt idx="4469">
                  <c:v>8.9310689310689306E-3</c:v>
                </c:pt>
                <c:pt idx="4470">
                  <c:v>8.9330669330669292E-3</c:v>
                </c:pt>
                <c:pt idx="4471">
                  <c:v>8.9350649350649399E-3</c:v>
                </c:pt>
                <c:pt idx="4472">
                  <c:v>8.9370629370629402E-3</c:v>
                </c:pt>
                <c:pt idx="4473">
                  <c:v>8.9390609390609405E-3</c:v>
                </c:pt>
                <c:pt idx="4474">
                  <c:v>8.9410589410589408E-3</c:v>
                </c:pt>
                <c:pt idx="4475">
                  <c:v>8.9430569430569394E-3</c:v>
                </c:pt>
                <c:pt idx="4476">
                  <c:v>8.9450549450549501E-3</c:v>
                </c:pt>
                <c:pt idx="4477">
                  <c:v>8.9470529470529504E-3</c:v>
                </c:pt>
                <c:pt idx="4478">
                  <c:v>8.9490509490509507E-3</c:v>
                </c:pt>
                <c:pt idx="4479">
                  <c:v>8.9510489510489493E-3</c:v>
                </c:pt>
                <c:pt idx="4480">
                  <c:v>8.9530469530469496E-3</c:v>
                </c:pt>
                <c:pt idx="4481">
                  <c:v>8.9550449550449603E-3</c:v>
                </c:pt>
                <c:pt idx="4482">
                  <c:v>8.9570429570429606E-3</c:v>
                </c:pt>
                <c:pt idx="4483">
                  <c:v>8.9590409590409592E-3</c:v>
                </c:pt>
                <c:pt idx="4484">
                  <c:v>8.9610389610389595E-3</c:v>
                </c:pt>
                <c:pt idx="4485">
                  <c:v>8.9630369630369598E-3</c:v>
                </c:pt>
                <c:pt idx="4486">
                  <c:v>8.9650349650349705E-3</c:v>
                </c:pt>
                <c:pt idx="4487">
                  <c:v>8.9670329670329708E-3</c:v>
                </c:pt>
                <c:pt idx="4488">
                  <c:v>8.9690309690309694E-3</c:v>
                </c:pt>
                <c:pt idx="4489">
                  <c:v>8.9710289710289697E-3</c:v>
                </c:pt>
                <c:pt idx="4490">
                  <c:v>8.97302697302697E-3</c:v>
                </c:pt>
                <c:pt idx="4491">
                  <c:v>8.9750249750249807E-3</c:v>
                </c:pt>
                <c:pt idx="4492">
                  <c:v>8.9770229770229793E-3</c:v>
                </c:pt>
                <c:pt idx="4493">
                  <c:v>8.9790209790209796E-3</c:v>
                </c:pt>
                <c:pt idx="4494">
                  <c:v>8.9810189810189799E-3</c:v>
                </c:pt>
                <c:pt idx="4495">
                  <c:v>8.9830169830169802E-3</c:v>
                </c:pt>
                <c:pt idx="4496">
                  <c:v>8.9850149850149892E-3</c:v>
                </c:pt>
                <c:pt idx="4497">
                  <c:v>8.9870129870129895E-3</c:v>
                </c:pt>
                <c:pt idx="4498">
                  <c:v>8.9890109890109898E-3</c:v>
                </c:pt>
                <c:pt idx="4499">
                  <c:v>8.9910089910089901E-3</c:v>
                </c:pt>
                <c:pt idx="4500">
                  <c:v>8.9930069930069904E-3</c:v>
                </c:pt>
                <c:pt idx="4501">
                  <c:v>8.9950049950049994E-3</c:v>
                </c:pt>
                <c:pt idx="4502">
                  <c:v>8.9970029970029997E-3</c:v>
                </c:pt>
                <c:pt idx="4503">
                  <c:v>8.999000999001E-3</c:v>
                </c:pt>
                <c:pt idx="4504">
                  <c:v>9.0009990009990003E-3</c:v>
                </c:pt>
                <c:pt idx="4505">
                  <c:v>9.0029970029970006E-3</c:v>
                </c:pt>
                <c:pt idx="4506">
                  <c:v>9.0049950049950096E-3</c:v>
                </c:pt>
                <c:pt idx="4507">
                  <c:v>9.0069930069930099E-3</c:v>
                </c:pt>
                <c:pt idx="4508">
                  <c:v>9.0089910089910102E-3</c:v>
                </c:pt>
                <c:pt idx="4509">
                  <c:v>9.0109890109890105E-3</c:v>
                </c:pt>
                <c:pt idx="4510">
                  <c:v>9.0129870129870109E-3</c:v>
                </c:pt>
                <c:pt idx="4511">
                  <c:v>9.0149850149850198E-3</c:v>
                </c:pt>
                <c:pt idx="4512">
                  <c:v>9.0169830169830201E-3</c:v>
                </c:pt>
                <c:pt idx="4513">
                  <c:v>9.0189810189810204E-3</c:v>
                </c:pt>
                <c:pt idx="4514">
                  <c:v>9.0209790209790208E-3</c:v>
                </c:pt>
                <c:pt idx="4515">
                  <c:v>9.0229770229770193E-3</c:v>
                </c:pt>
                <c:pt idx="4516">
                  <c:v>9.02497502497503E-3</c:v>
                </c:pt>
                <c:pt idx="4517">
                  <c:v>9.0269730269730303E-3</c:v>
                </c:pt>
                <c:pt idx="4518">
                  <c:v>9.0289710289710307E-3</c:v>
                </c:pt>
                <c:pt idx="4519">
                  <c:v>9.0309690309690292E-3</c:v>
                </c:pt>
                <c:pt idx="4520">
                  <c:v>9.0329670329670295E-3</c:v>
                </c:pt>
                <c:pt idx="4521">
                  <c:v>9.0349650349650402E-3</c:v>
                </c:pt>
                <c:pt idx="4522">
                  <c:v>9.0369630369630406E-3</c:v>
                </c:pt>
                <c:pt idx="4523">
                  <c:v>9.0389610389610409E-3</c:v>
                </c:pt>
                <c:pt idx="4524">
                  <c:v>9.0409590409590394E-3</c:v>
                </c:pt>
                <c:pt idx="4525">
                  <c:v>9.0429570429570397E-3</c:v>
                </c:pt>
                <c:pt idx="4526">
                  <c:v>9.0449550449550505E-3</c:v>
                </c:pt>
                <c:pt idx="4527">
                  <c:v>9.0469530469530508E-3</c:v>
                </c:pt>
                <c:pt idx="4528">
                  <c:v>9.0489510489510493E-3</c:v>
                </c:pt>
                <c:pt idx="4529">
                  <c:v>9.0509490509490496E-3</c:v>
                </c:pt>
                <c:pt idx="4530">
                  <c:v>9.0529470529470499E-3</c:v>
                </c:pt>
                <c:pt idx="4531">
                  <c:v>9.0549450549450607E-3</c:v>
                </c:pt>
                <c:pt idx="4532">
                  <c:v>9.0569430569430592E-3</c:v>
                </c:pt>
                <c:pt idx="4533">
                  <c:v>9.0589410589410595E-3</c:v>
                </c:pt>
                <c:pt idx="4534">
                  <c:v>9.0609390609390598E-3</c:v>
                </c:pt>
                <c:pt idx="4535">
                  <c:v>9.0629370629370602E-3</c:v>
                </c:pt>
                <c:pt idx="4536">
                  <c:v>9.0649350649350691E-3</c:v>
                </c:pt>
                <c:pt idx="4537">
                  <c:v>9.0669330669330694E-3</c:v>
                </c:pt>
                <c:pt idx="4538">
                  <c:v>9.0689310689310697E-3</c:v>
                </c:pt>
                <c:pt idx="4539">
                  <c:v>9.0709290709290701E-3</c:v>
                </c:pt>
                <c:pt idx="4540">
                  <c:v>9.0729270729270704E-3</c:v>
                </c:pt>
                <c:pt idx="4541">
                  <c:v>9.0749250749250793E-3</c:v>
                </c:pt>
                <c:pt idx="4542">
                  <c:v>9.0769230769230796E-3</c:v>
                </c:pt>
                <c:pt idx="4543">
                  <c:v>9.07892107892108E-3</c:v>
                </c:pt>
                <c:pt idx="4544">
                  <c:v>9.0809190809190803E-3</c:v>
                </c:pt>
                <c:pt idx="4545">
                  <c:v>9.0829170829170806E-3</c:v>
                </c:pt>
                <c:pt idx="4546">
                  <c:v>9.0849150849150895E-3</c:v>
                </c:pt>
                <c:pt idx="4547">
                  <c:v>9.0869130869130899E-3</c:v>
                </c:pt>
                <c:pt idx="4548">
                  <c:v>9.0889110889110902E-3</c:v>
                </c:pt>
                <c:pt idx="4549">
                  <c:v>9.0909090909090905E-3</c:v>
                </c:pt>
                <c:pt idx="4550">
                  <c:v>9.0929070929070908E-3</c:v>
                </c:pt>
                <c:pt idx="4551">
                  <c:v>9.0949050949050998E-3</c:v>
                </c:pt>
                <c:pt idx="4552">
                  <c:v>9.0969030969031001E-3</c:v>
                </c:pt>
                <c:pt idx="4553">
                  <c:v>9.0989010989011004E-3</c:v>
                </c:pt>
                <c:pt idx="4554">
                  <c:v>9.1008991008991007E-3</c:v>
                </c:pt>
                <c:pt idx="4555">
                  <c:v>9.1028971028970992E-3</c:v>
                </c:pt>
                <c:pt idx="4556">
                  <c:v>9.10489510489511E-3</c:v>
                </c:pt>
                <c:pt idx="4557">
                  <c:v>9.1068931068931103E-3</c:v>
                </c:pt>
                <c:pt idx="4558">
                  <c:v>9.1088911088911106E-3</c:v>
                </c:pt>
                <c:pt idx="4559">
                  <c:v>9.1108891108891091E-3</c:v>
                </c:pt>
                <c:pt idx="4560">
                  <c:v>9.1128871128871095E-3</c:v>
                </c:pt>
                <c:pt idx="4561">
                  <c:v>9.1148851148851098E-3</c:v>
                </c:pt>
                <c:pt idx="4562">
                  <c:v>9.1168831168831205E-3</c:v>
                </c:pt>
                <c:pt idx="4563">
                  <c:v>9.1188811188811208E-3</c:v>
                </c:pt>
                <c:pt idx="4564">
                  <c:v>9.1208791208791194E-3</c:v>
                </c:pt>
                <c:pt idx="4565">
                  <c:v>9.1228771228771197E-3</c:v>
                </c:pt>
                <c:pt idx="4566">
                  <c:v>9.1248751248751304E-3</c:v>
                </c:pt>
                <c:pt idx="4567">
                  <c:v>9.1268731268731307E-3</c:v>
                </c:pt>
                <c:pt idx="4568">
                  <c:v>9.1288711288711293E-3</c:v>
                </c:pt>
                <c:pt idx="4569">
                  <c:v>9.1308691308691296E-3</c:v>
                </c:pt>
                <c:pt idx="4570">
                  <c:v>9.1328671328671299E-3</c:v>
                </c:pt>
                <c:pt idx="4571">
                  <c:v>9.1348651348651406E-3</c:v>
                </c:pt>
                <c:pt idx="4572">
                  <c:v>9.1368631368631392E-3</c:v>
                </c:pt>
                <c:pt idx="4573">
                  <c:v>9.1388611388611395E-3</c:v>
                </c:pt>
                <c:pt idx="4574">
                  <c:v>9.1408591408591398E-3</c:v>
                </c:pt>
                <c:pt idx="4575">
                  <c:v>9.1428571428571401E-3</c:v>
                </c:pt>
                <c:pt idx="4576">
                  <c:v>9.1448551448551508E-3</c:v>
                </c:pt>
                <c:pt idx="4577">
                  <c:v>9.1468531468531494E-3</c:v>
                </c:pt>
                <c:pt idx="4578">
                  <c:v>9.1488511488511497E-3</c:v>
                </c:pt>
                <c:pt idx="4579">
                  <c:v>9.15084915084915E-3</c:v>
                </c:pt>
                <c:pt idx="4580">
                  <c:v>9.1528471528471503E-3</c:v>
                </c:pt>
                <c:pt idx="4581">
                  <c:v>9.1548451548451593E-3</c:v>
                </c:pt>
                <c:pt idx="4582">
                  <c:v>9.1568431568431596E-3</c:v>
                </c:pt>
                <c:pt idx="4583">
                  <c:v>9.1588411588411599E-3</c:v>
                </c:pt>
                <c:pt idx="4584">
                  <c:v>9.1608391608391602E-3</c:v>
                </c:pt>
                <c:pt idx="4585">
                  <c:v>9.1628371628371605E-3</c:v>
                </c:pt>
                <c:pt idx="4586">
                  <c:v>9.1648351648351695E-3</c:v>
                </c:pt>
                <c:pt idx="4587">
                  <c:v>9.1668331668331698E-3</c:v>
                </c:pt>
                <c:pt idx="4588">
                  <c:v>9.1688311688311701E-3</c:v>
                </c:pt>
                <c:pt idx="4589">
                  <c:v>9.1708291708291704E-3</c:v>
                </c:pt>
                <c:pt idx="4590">
                  <c:v>9.1728271728271707E-3</c:v>
                </c:pt>
                <c:pt idx="4591">
                  <c:v>9.1748251748251797E-3</c:v>
                </c:pt>
                <c:pt idx="4592">
                  <c:v>9.17682317682318E-3</c:v>
                </c:pt>
                <c:pt idx="4593">
                  <c:v>9.1788211788211803E-3</c:v>
                </c:pt>
                <c:pt idx="4594">
                  <c:v>9.1808191808191806E-3</c:v>
                </c:pt>
                <c:pt idx="4595">
                  <c:v>9.1828171828171792E-3</c:v>
                </c:pt>
                <c:pt idx="4596">
                  <c:v>9.1848151848151899E-3</c:v>
                </c:pt>
                <c:pt idx="4597">
                  <c:v>9.1868131868131902E-3</c:v>
                </c:pt>
                <c:pt idx="4598">
                  <c:v>9.1888111888111905E-3</c:v>
                </c:pt>
                <c:pt idx="4599">
                  <c:v>9.1908091908091908E-3</c:v>
                </c:pt>
                <c:pt idx="4600">
                  <c:v>9.1928071928071894E-3</c:v>
                </c:pt>
                <c:pt idx="4601">
                  <c:v>9.1948051948051897E-3</c:v>
                </c:pt>
                <c:pt idx="4602">
                  <c:v>9.1968031968032004E-3</c:v>
                </c:pt>
                <c:pt idx="4603">
                  <c:v>9.1988011988012007E-3</c:v>
                </c:pt>
                <c:pt idx="4604">
                  <c:v>9.2007992007991993E-3</c:v>
                </c:pt>
                <c:pt idx="4605">
                  <c:v>9.2027972027971996E-3</c:v>
                </c:pt>
                <c:pt idx="4606">
                  <c:v>9.2047952047952103E-3</c:v>
                </c:pt>
                <c:pt idx="4607">
                  <c:v>9.2067932067932106E-3</c:v>
                </c:pt>
                <c:pt idx="4608">
                  <c:v>9.2087912087912092E-3</c:v>
                </c:pt>
                <c:pt idx="4609">
                  <c:v>9.2107892107892095E-3</c:v>
                </c:pt>
                <c:pt idx="4610">
                  <c:v>9.2127872127872098E-3</c:v>
                </c:pt>
                <c:pt idx="4611">
                  <c:v>9.2147852147852205E-3</c:v>
                </c:pt>
                <c:pt idx="4612">
                  <c:v>9.2167832167832208E-3</c:v>
                </c:pt>
                <c:pt idx="4613">
                  <c:v>9.2187812187812194E-3</c:v>
                </c:pt>
                <c:pt idx="4614">
                  <c:v>9.2207792207792197E-3</c:v>
                </c:pt>
                <c:pt idx="4615">
                  <c:v>9.22277722277722E-3</c:v>
                </c:pt>
                <c:pt idx="4616">
                  <c:v>9.2247752247752307E-3</c:v>
                </c:pt>
                <c:pt idx="4617">
                  <c:v>9.2267732267732293E-3</c:v>
                </c:pt>
                <c:pt idx="4618">
                  <c:v>9.2287712287712296E-3</c:v>
                </c:pt>
                <c:pt idx="4619">
                  <c:v>9.2307692307692299E-3</c:v>
                </c:pt>
                <c:pt idx="4620">
                  <c:v>9.2327672327672302E-3</c:v>
                </c:pt>
                <c:pt idx="4621">
                  <c:v>9.2347652347652392E-3</c:v>
                </c:pt>
                <c:pt idx="4622">
                  <c:v>9.2367632367632395E-3</c:v>
                </c:pt>
                <c:pt idx="4623">
                  <c:v>9.2387612387612398E-3</c:v>
                </c:pt>
                <c:pt idx="4624">
                  <c:v>9.2407592407592401E-3</c:v>
                </c:pt>
                <c:pt idx="4625">
                  <c:v>9.2427572427572404E-3</c:v>
                </c:pt>
                <c:pt idx="4626">
                  <c:v>9.2447552447552494E-3</c:v>
                </c:pt>
                <c:pt idx="4627">
                  <c:v>9.2467532467532497E-3</c:v>
                </c:pt>
                <c:pt idx="4628">
                  <c:v>9.24875124875125E-3</c:v>
                </c:pt>
                <c:pt idx="4629">
                  <c:v>9.2507492507492503E-3</c:v>
                </c:pt>
                <c:pt idx="4630">
                  <c:v>9.2527472527472506E-3</c:v>
                </c:pt>
                <c:pt idx="4631">
                  <c:v>9.2547452547452596E-3</c:v>
                </c:pt>
                <c:pt idx="4632">
                  <c:v>9.2567432567432599E-3</c:v>
                </c:pt>
                <c:pt idx="4633">
                  <c:v>9.2587412587412602E-3</c:v>
                </c:pt>
                <c:pt idx="4634">
                  <c:v>9.2607392607392605E-3</c:v>
                </c:pt>
                <c:pt idx="4635">
                  <c:v>9.2627372627372608E-3</c:v>
                </c:pt>
                <c:pt idx="4636">
                  <c:v>9.2647352647352698E-3</c:v>
                </c:pt>
                <c:pt idx="4637">
                  <c:v>9.2667332667332701E-3</c:v>
                </c:pt>
                <c:pt idx="4638">
                  <c:v>9.2687312687312704E-3</c:v>
                </c:pt>
                <c:pt idx="4639">
                  <c:v>9.2707292707292707E-3</c:v>
                </c:pt>
                <c:pt idx="4640">
                  <c:v>9.2727272727272693E-3</c:v>
                </c:pt>
                <c:pt idx="4641">
                  <c:v>9.2747252747252696E-3</c:v>
                </c:pt>
                <c:pt idx="4642">
                  <c:v>9.2767232767232803E-3</c:v>
                </c:pt>
                <c:pt idx="4643">
                  <c:v>9.2787212787212806E-3</c:v>
                </c:pt>
                <c:pt idx="4644">
                  <c:v>9.2807192807192792E-3</c:v>
                </c:pt>
                <c:pt idx="4645">
                  <c:v>9.2827172827172795E-3</c:v>
                </c:pt>
                <c:pt idx="4646">
                  <c:v>9.2847152847152902E-3</c:v>
                </c:pt>
                <c:pt idx="4647">
                  <c:v>9.2867132867132905E-3</c:v>
                </c:pt>
                <c:pt idx="4648">
                  <c:v>9.2887112887112908E-3</c:v>
                </c:pt>
                <c:pt idx="4649">
                  <c:v>9.2907092907092894E-3</c:v>
                </c:pt>
                <c:pt idx="4650">
                  <c:v>9.2927072927072897E-3</c:v>
                </c:pt>
                <c:pt idx="4651">
                  <c:v>9.2947052947053004E-3</c:v>
                </c:pt>
                <c:pt idx="4652">
                  <c:v>9.2967032967033007E-3</c:v>
                </c:pt>
                <c:pt idx="4653">
                  <c:v>9.2987012987012993E-3</c:v>
                </c:pt>
                <c:pt idx="4654">
                  <c:v>9.3006993006992996E-3</c:v>
                </c:pt>
                <c:pt idx="4655">
                  <c:v>9.3026973026972999E-3</c:v>
                </c:pt>
                <c:pt idx="4656">
                  <c:v>9.3046953046953106E-3</c:v>
                </c:pt>
                <c:pt idx="4657">
                  <c:v>9.3066933066933092E-3</c:v>
                </c:pt>
                <c:pt idx="4658">
                  <c:v>9.3086913086913095E-3</c:v>
                </c:pt>
                <c:pt idx="4659">
                  <c:v>9.3106893106893098E-3</c:v>
                </c:pt>
                <c:pt idx="4660">
                  <c:v>9.3126873126873101E-3</c:v>
                </c:pt>
                <c:pt idx="4661">
                  <c:v>9.3146853146853208E-3</c:v>
                </c:pt>
                <c:pt idx="4662">
                  <c:v>9.3166833166833194E-3</c:v>
                </c:pt>
                <c:pt idx="4663">
                  <c:v>9.3186813186813197E-3</c:v>
                </c:pt>
                <c:pt idx="4664">
                  <c:v>9.32067932067932E-3</c:v>
                </c:pt>
                <c:pt idx="4665">
                  <c:v>9.3226773226773203E-3</c:v>
                </c:pt>
                <c:pt idx="4666">
                  <c:v>9.3246753246753293E-3</c:v>
                </c:pt>
                <c:pt idx="4667">
                  <c:v>9.3266733266733296E-3</c:v>
                </c:pt>
                <c:pt idx="4668">
                  <c:v>9.3286713286713299E-3</c:v>
                </c:pt>
                <c:pt idx="4669">
                  <c:v>9.3306693306693302E-3</c:v>
                </c:pt>
                <c:pt idx="4670">
                  <c:v>9.3326673326673305E-3</c:v>
                </c:pt>
                <c:pt idx="4671">
                  <c:v>9.3346653346653395E-3</c:v>
                </c:pt>
                <c:pt idx="4672">
                  <c:v>9.3366633366633398E-3</c:v>
                </c:pt>
                <c:pt idx="4673">
                  <c:v>9.3386613386613401E-3</c:v>
                </c:pt>
                <c:pt idx="4674">
                  <c:v>9.3406593406593404E-3</c:v>
                </c:pt>
                <c:pt idx="4675">
                  <c:v>9.3426573426573407E-3</c:v>
                </c:pt>
                <c:pt idx="4676">
                  <c:v>9.3446553446553497E-3</c:v>
                </c:pt>
                <c:pt idx="4677">
                  <c:v>9.34665334665335E-3</c:v>
                </c:pt>
                <c:pt idx="4678">
                  <c:v>9.3486513486513503E-3</c:v>
                </c:pt>
                <c:pt idx="4679">
                  <c:v>9.3506493506493506E-3</c:v>
                </c:pt>
                <c:pt idx="4680">
                  <c:v>9.3526473526473492E-3</c:v>
                </c:pt>
                <c:pt idx="4681">
                  <c:v>9.3546453546453495E-3</c:v>
                </c:pt>
                <c:pt idx="4682">
                  <c:v>9.3566433566433602E-3</c:v>
                </c:pt>
                <c:pt idx="4683">
                  <c:v>9.3586413586413605E-3</c:v>
                </c:pt>
                <c:pt idx="4684">
                  <c:v>9.3606393606393608E-3</c:v>
                </c:pt>
                <c:pt idx="4685">
                  <c:v>9.3626373626373594E-3</c:v>
                </c:pt>
                <c:pt idx="4686">
                  <c:v>9.3646353646353597E-3</c:v>
                </c:pt>
                <c:pt idx="4687">
                  <c:v>9.3666333666333704E-3</c:v>
                </c:pt>
                <c:pt idx="4688">
                  <c:v>9.3686313686313707E-3</c:v>
                </c:pt>
                <c:pt idx="4689">
                  <c:v>9.3706293706293693E-3</c:v>
                </c:pt>
                <c:pt idx="4690">
                  <c:v>9.3726273726273696E-3</c:v>
                </c:pt>
                <c:pt idx="4691">
                  <c:v>9.3746253746253803E-3</c:v>
                </c:pt>
                <c:pt idx="4692">
                  <c:v>9.3766233766233806E-3</c:v>
                </c:pt>
                <c:pt idx="4693">
                  <c:v>9.3786213786213792E-3</c:v>
                </c:pt>
                <c:pt idx="4694">
                  <c:v>9.3806193806193795E-3</c:v>
                </c:pt>
                <c:pt idx="4695">
                  <c:v>9.3826173826173798E-3</c:v>
                </c:pt>
                <c:pt idx="4696">
                  <c:v>9.3846153846153905E-3</c:v>
                </c:pt>
                <c:pt idx="4697">
                  <c:v>9.3866133866133909E-3</c:v>
                </c:pt>
                <c:pt idx="4698">
                  <c:v>9.3886113886113894E-3</c:v>
                </c:pt>
                <c:pt idx="4699">
                  <c:v>9.3906093906093897E-3</c:v>
                </c:pt>
                <c:pt idx="4700">
                  <c:v>9.39260739260739E-3</c:v>
                </c:pt>
                <c:pt idx="4701">
                  <c:v>9.3946053946054008E-3</c:v>
                </c:pt>
                <c:pt idx="4702">
                  <c:v>9.3966033966033993E-3</c:v>
                </c:pt>
                <c:pt idx="4703">
                  <c:v>9.3986013986013996E-3</c:v>
                </c:pt>
                <c:pt idx="4704">
                  <c:v>9.4005994005993999E-3</c:v>
                </c:pt>
                <c:pt idx="4705">
                  <c:v>9.4025974025974002E-3</c:v>
                </c:pt>
                <c:pt idx="4706">
                  <c:v>9.4045954045954092E-3</c:v>
                </c:pt>
                <c:pt idx="4707">
                  <c:v>9.4065934065934095E-3</c:v>
                </c:pt>
                <c:pt idx="4708">
                  <c:v>9.4085914085914098E-3</c:v>
                </c:pt>
                <c:pt idx="4709">
                  <c:v>9.4105894105894101E-3</c:v>
                </c:pt>
                <c:pt idx="4710">
                  <c:v>9.4125874125874105E-3</c:v>
                </c:pt>
                <c:pt idx="4711">
                  <c:v>9.4145854145854194E-3</c:v>
                </c:pt>
                <c:pt idx="4712">
                  <c:v>9.4165834165834197E-3</c:v>
                </c:pt>
                <c:pt idx="4713">
                  <c:v>9.41858141858142E-3</c:v>
                </c:pt>
                <c:pt idx="4714">
                  <c:v>9.4205794205794204E-3</c:v>
                </c:pt>
                <c:pt idx="4715">
                  <c:v>9.4225774225774207E-3</c:v>
                </c:pt>
                <c:pt idx="4716">
                  <c:v>9.4245754245754296E-3</c:v>
                </c:pt>
                <c:pt idx="4717">
                  <c:v>9.4265734265734299E-3</c:v>
                </c:pt>
                <c:pt idx="4718">
                  <c:v>9.4285714285714303E-3</c:v>
                </c:pt>
                <c:pt idx="4719">
                  <c:v>9.4305694305694306E-3</c:v>
                </c:pt>
                <c:pt idx="4720">
                  <c:v>9.4325674325674291E-3</c:v>
                </c:pt>
                <c:pt idx="4721">
                  <c:v>9.4345654345654294E-3</c:v>
                </c:pt>
                <c:pt idx="4722">
                  <c:v>9.4365634365634402E-3</c:v>
                </c:pt>
                <c:pt idx="4723">
                  <c:v>9.4385614385614405E-3</c:v>
                </c:pt>
                <c:pt idx="4724">
                  <c:v>9.4405594405594408E-3</c:v>
                </c:pt>
                <c:pt idx="4725">
                  <c:v>9.4425574425574393E-3</c:v>
                </c:pt>
                <c:pt idx="4726">
                  <c:v>9.4445554445554396E-3</c:v>
                </c:pt>
                <c:pt idx="4727">
                  <c:v>9.4465534465534504E-3</c:v>
                </c:pt>
                <c:pt idx="4728">
                  <c:v>9.4485514485514507E-3</c:v>
                </c:pt>
                <c:pt idx="4729">
                  <c:v>9.4505494505494492E-3</c:v>
                </c:pt>
                <c:pt idx="4730">
                  <c:v>9.4525474525474495E-3</c:v>
                </c:pt>
                <c:pt idx="4731">
                  <c:v>9.4545454545454603E-3</c:v>
                </c:pt>
                <c:pt idx="4732">
                  <c:v>9.4565434565434606E-3</c:v>
                </c:pt>
                <c:pt idx="4733">
                  <c:v>9.4585414585414591E-3</c:v>
                </c:pt>
                <c:pt idx="4734">
                  <c:v>9.4605394605394594E-3</c:v>
                </c:pt>
                <c:pt idx="4735">
                  <c:v>9.4625374625374598E-3</c:v>
                </c:pt>
                <c:pt idx="4736">
                  <c:v>9.4645354645354705E-3</c:v>
                </c:pt>
                <c:pt idx="4737">
                  <c:v>9.4665334665334708E-3</c:v>
                </c:pt>
                <c:pt idx="4738">
                  <c:v>9.4685314685314693E-3</c:v>
                </c:pt>
                <c:pt idx="4739">
                  <c:v>9.4705294705294697E-3</c:v>
                </c:pt>
                <c:pt idx="4740">
                  <c:v>9.47252747252747E-3</c:v>
                </c:pt>
                <c:pt idx="4741">
                  <c:v>9.4745254745254807E-3</c:v>
                </c:pt>
                <c:pt idx="4742">
                  <c:v>9.4765234765234792E-3</c:v>
                </c:pt>
                <c:pt idx="4743">
                  <c:v>9.4785214785214796E-3</c:v>
                </c:pt>
                <c:pt idx="4744">
                  <c:v>9.4805194805194799E-3</c:v>
                </c:pt>
                <c:pt idx="4745">
                  <c:v>9.4825174825174802E-3</c:v>
                </c:pt>
                <c:pt idx="4746">
                  <c:v>9.4845154845154891E-3</c:v>
                </c:pt>
                <c:pt idx="4747">
                  <c:v>9.4865134865134895E-3</c:v>
                </c:pt>
                <c:pt idx="4748">
                  <c:v>9.4885114885114898E-3</c:v>
                </c:pt>
                <c:pt idx="4749">
                  <c:v>9.4905094905094901E-3</c:v>
                </c:pt>
                <c:pt idx="4750">
                  <c:v>9.4925074925074904E-3</c:v>
                </c:pt>
                <c:pt idx="4751">
                  <c:v>9.4945054945054994E-3</c:v>
                </c:pt>
                <c:pt idx="4752">
                  <c:v>9.4965034965034997E-3</c:v>
                </c:pt>
                <c:pt idx="4753">
                  <c:v>9.4985014985015E-3</c:v>
                </c:pt>
                <c:pt idx="4754">
                  <c:v>9.5004995004995003E-3</c:v>
                </c:pt>
                <c:pt idx="4755">
                  <c:v>9.5024975024975006E-3</c:v>
                </c:pt>
                <c:pt idx="4756">
                  <c:v>9.5044955044955096E-3</c:v>
                </c:pt>
                <c:pt idx="4757">
                  <c:v>9.5064935064935099E-3</c:v>
                </c:pt>
                <c:pt idx="4758">
                  <c:v>9.5084915084915102E-3</c:v>
                </c:pt>
                <c:pt idx="4759">
                  <c:v>9.5104895104895105E-3</c:v>
                </c:pt>
                <c:pt idx="4760">
                  <c:v>9.5124875124875108E-3</c:v>
                </c:pt>
                <c:pt idx="4761">
                  <c:v>9.5144855144855094E-3</c:v>
                </c:pt>
                <c:pt idx="4762">
                  <c:v>9.5164835164835201E-3</c:v>
                </c:pt>
                <c:pt idx="4763">
                  <c:v>9.5184815184815204E-3</c:v>
                </c:pt>
                <c:pt idx="4764">
                  <c:v>9.5204795204795207E-3</c:v>
                </c:pt>
                <c:pt idx="4765">
                  <c:v>9.5224775224775193E-3</c:v>
                </c:pt>
                <c:pt idx="4766">
                  <c:v>9.5244755244755196E-3</c:v>
                </c:pt>
                <c:pt idx="4767">
                  <c:v>9.5264735264735303E-3</c:v>
                </c:pt>
                <c:pt idx="4768">
                  <c:v>9.5284715284715306E-3</c:v>
                </c:pt>
                <c:pt idx="4769">
                  <c:v>9.5304695304695292E-3</c:v>
                </c:pt>
                <c:pt idx="4770">
                  <c:v>9.5324675324675295E-3</c:v>
                </c:pt>
                <c:pt idx="4771">
                  <c:v>9.5344655344655298E-3</c:v>
                </c:pt>
                <c:pt idx="4772">
                  <c:v>9.5364635364635405E-3</c:v>
                </c:pt>
                <c:pt idx="4773">
                  <c:v>9.5384615384615408E-3</c:v>
                </c:pt>
                <c:pt idx="4774">
                  <c:v>9.5404595404595394E-3</c:v>
                </c:pt>
                <c:pt idx="4775">
                  <c:v>9.5424575424575397E-3</c:v>
                </c:pt>
                <c:pt idx="4776">
                  <c:v>9.5444555444555504E-3</c:v>
                </c:pt>
                <c:pt idx="4777">
                  <c:v>9.5464535464535507E-3</c:v>
                </c:pt>
                <c:pt idx="4778">
                  <c:v>9.5484515484515493E-3</c:v>
                </c:pt>
                <c:pt idx="4779">
                  <c:v>9.5504495504495496E-3</c:v>
                </c:pt>
                <c:pt idx="4780">
                  <c:v>9.5524475524475499E-3</c:v>
                </c:pt>
                <c:pt idx="4781">
                  <c:v>9.5544455544455606E-3</c:v>
                </c:pt>
                <c:pt idx="4782">
                  <c:v>9.5564435564435592E-3</c:v>
                </c:pt>
                <c:pt idx="4783">
                  <c:v>9.5584415584415595E-3</c:v>
                </c:pt>
                <c:pt idx="4784">
                  <c:v>9.5604395604395598E-3</c:v>
                </c:pt>
                <c:pt idx="4785">
                  <c:v>9.5624375624375601E-3</c:v>
                </c:pt>
                <c:pt idx="4786">
                  <c:v>9.5644355644355708E-3</c:v>
                </c:pt>
                <c:pt idx="4787">
                  <c:v>9.5664335664335694E-3</c:v>
                </c:pt>
                <c:pt idx="4788">
                  <c:v>9.5684315684315697E-3</c:v>
                </c:pt>
                <c:pt idx="4789">
                  <c:v>9.57042957042957E-3</c:v>
                </c:pt>
                <c:pt idx="4790">
                  <c:v>9.5724275724275703E-3</c:v>
                </c:pt>
                <c:pt idx="4791">
                  <c:v>9.5744255744255793E-3</c:v>
                </c:pt>
                <c:pt idx="4792">
                  <c:v>9.5764235764235796E-3</c:v>
                </c:pt>
                <c:pt idx="4793">
                  <c:v>9.5784215784215799E-3</c:v>
                </c:pt>
                <c:pt idx="4794">
                  <c:v>9.5804195804195802E-3</c:v>
                </c:pt>
                <c:pt idx="4795">
                  <c:v>9.5824175824175805E-3</c:v>
                </c:pt>
                <c:pt idx="4796">
                  <c:v>9.5844155844155895E-3</c:v>
                </c:pt>
                <c:pt idx="4797">
                  <c:v>9.5864135864135898E-3</c:v>
                </c:pt>
                <c:pt idx="4798">
                  <c:v>9.5884115884115901E-3</c:v>
                </c:pt>
                <c:pt idx="4799">
                  <c:v>9.5904095904095904E-3</c:v>
                </c:pt>
                <c:pt idx="4800">
                  <c:v>9.5924075924075907E-3</c:v>
                </c:pt>
                <c:pt idx="4801">
                  <c:v>9.5944055944055893E-3</c:v>
                </c:pt>
                <c:pt idx="4802">
                  <c:v>9.5964035964036E-3</c:v>
                </c:pt>
                <c:pt idx="4803">
                  <c:v>9.5984015984016003E-3</c:v>
                </c:pt>
                <c:pt idx="4804">
                  <c:v>9.6003996003996006E-3</c:v>
                </c:pt>
                <c:pt idx="4805">
                  <c:v>9.6023976023975992E-3</c:v>
                </c:pt>
                <c:pt idx="4806">
                  <c:v>9.6043956043955995E-3</c:v>
                </c:pt>
                <c:pt idx="4807">
                  <c:v>9.6063936063936102E-3</c:v>
                </c:pt>
                <c:pt idx="4808">
                  <c:v>9.6083916083916105E-3</c:v>
                </c:pt>
                <c:pt idx="4809">
                  <c:v>9.6103896103896108E-3</c:v>
                </c:pt>
                <c:pt idx="4810">
                  <c:v>9.6123876123876094E-3</c:v>
                </c:pt>
                <c:pt idx="4811">
                  <c:v>9.6143856143856097E-3</c:v>
                </c:pt>
                <c:pt idx="4812">
                  <c:v>9.6163836163836204E-3</c:v>
                </c:pt>
                <c:pt idx="4813">
                  <c:v>9.6183816183816207E-3</c:v>
                </c:pt>
                <c:pt idx="4814">
                  <c:v>9.6203796203796193E-3</c:v>
                </c:pt>
                <c:pt idx="4815">
                  <c:v>9.6223776223776196E-3</c:v>
                </c:pt>
                <c:pt idx="4816">
                  <c:v>9.6243756243756303E-3</c:v>
                </c:pt>
                <c:pt idx="4817">
                  <c:v>9.6263736263736306E-3</c:v>
                </c:pt>
                <c:pt idx="4818">
                  <c:v>9.6283716283716292E-3</c:v>
                </c:pt>
                <c:pt idx="4819">
                  <c:v>9.6303696303696295E-3</c:v>
                </c:pt>
                <c:pt idx="4820">
                  <c:v>9.6323676323676298E-3</c:v>
                </c:pt>
                <c:pt idx="4821">
                  <c:v>9.6343656343656405E-3</c:v>
                </c:pt>
                <c:pt idx="4822">
                  <c:v>9.6363636363636408E-3</c:v>
                </c:pt>
                <c:pt idx="4823">
                  <c:v>9.6383616383616394E-3</c:v>
                </c:pt>
                <c:pt idx="4824">
                  <c:v>9.6403596403596397E-3</c:v>
                </c:pt>
                <c:pt idx="4825">
                  <c:v>9.64235764235764E-3</c:v>
                </c:pt>
                <c:pt idx="4826">
                  <c:v>9.6443556443556507E-3</c:v>
                </c:pt>
                <c:pt idx="4827">
                  <c:v>9.6463536463536493E-3</c:v>
                </c:pt>
                <c:pt idx="4828">
                  <c:v>9.6483516483516496E-3</c:v>
                </c:pt>
                <c:pt idx="4829">
                  <c:v>9.6503496503496499E-3</c:v>
                </c:pt>
                <c:pt idx="4830">
                  <c:v>9.6523476523476502E-3</c:v>
                </c:pt>
                <c:pt idx="4831">
                  <c:v>9.6543456543456592E-3</c:v>
                </c:pt>
                <c:pt idx="4832">
                  <c:v>9.6563436563436595E-3</c:v>
                </c:pt>
                <c:pt idx="4833">
                  <c:v>9.6583416583416598E-3</c:v>
                </c:pt>
                <c:pt idx="4834">
                  <c:v>9.6603396603396601E-3</c:v>
                </c:pt>
                <c:pt idx="4835">
                  <c:v>9.6623376623376604E-3</c:v>
                </c:pt>
                <c:pt idx="4836">
                  <c:v>9.6643356643356694E-3</c:v>
                </c:pt>
                <c:pt idx="4837">
                  <c:v>9.6663336663336697E-3</c:v>
                </c:pt>
                <c:pt idx="4838">
                  <c:v>9.66833166833167E-3</c:v>
                </c:pt>
                <c:pt idx="4839">
                  <c:v>9.6703296703296703E-3</c:v>
                </c:pt>
                <c:pt idx="4840">
                  <c:v>9.6723276723276706E-3</c:v>
                </c:pt>
                <c:pt idx="4841">
                  <c:v>9.6743256743256692E-3</c:v>
                </c:pt>
                <c:pt idx="4842">
                  <c:v>9.6763236763236799E-3</c:v>
                </c:pt>
                <c:pt idx="4843">
                  <c:v>9.6783216783216802E-3</c:v>
                </c:pt>
                <c:pt idx="4844">
                  <c:v>9.6803196803196805E-3</c:v>
                </c:pt>
                <c:pt idx="4845">
                  <c:v>9.6823176823176808E-3</c:v>
                </c:pt>
                <c:pt idx="4846">
                  <c:v>9.6843156843156794E-3</c:v>
                </c:pt>
                <c:pt idx="4847">
                  <c:v>9.6863136863136901E-3</c:v>
                </c:pt>
                <c:pt idx="4848">
                  <c:v>9.6883116883116904E-3</c:v>
                </c:pt>
                <c:pt idx="4849">
                  <c:v>9.6903096903096907E-3</c:v>
                </c:pt>
                <c:pt idx="4850">
                  <c:v>9.6923076923076893E-3</c:v>
                </c:pt>
                <c:pt idx="4851">
                  <c:v>9.6943056943056896E-3</c:v>
                </c:pt>
                <c:pt idx="4852">
                  <c:v>9.6963036963037003E-3</c:v>
                </c:pt>
                <c:pt idx="4853">
                  <c:v>9.6983016983017006E-3</c:v>
                </c:pt>
                <c:pt idx="4854">
                  <c:v>9.7002997002996992E-3</c:v>
                </c:pt>
                <c:pt idx="4855">
                  <c:v>9.7022977022976995E-3</c:v>
                </c:pt>
                <c:pt idx="4856">
                  <c:v>9.7042957042957102E-3</c:v>
                </c:pt>
                <c:pt idx="4857">
                  <c:v>9.7062937062937105E-3</c:v>
                </c:pt>
                <c:pt idx="4858">
                  <c:v>9.7082917082917108E-3</c:v>
                </c:pt>
                <c:pt idx="4859">
                  <c:v>9.7102897102897094E-3</c:v>
                </c:pt>
                <c:pt idx="4860">
                  <c:v>9.7122877122877097E-3</c:v>
                </c:pt>
                <c:pt idx="4861">
                  <c:v>9.7142857142857204E-3</c:v>
                </c:pt>
                <c:pt idx="4862">
                  <c:v>9.7162837162837207E-3</c:v>
                </c:pt>
                <c:pt idx="4863">
                  <c:v>9.7182817182817193E-3</c:v>
                </c:pt>
                <c:pt idx="4864">
                  <c:v>9.7202797202797196E-3</c:v>
                </c:pt>
                <c:pt idx="4865">
                  <c:v>9.7222777222777199E-3</c:v>
                </c:pt>
                <c:pt idx="4866">
                  <c:v>9.7242757242757306E-3</c:v>
                </c:pt>
                <c:pt idx="4867">
                  <c:v>9.7262737262737292E-3</c:v>
                </c:pt>
                <c:pt idx="4868">
                  <c:v>9.7282717282717295E-3</c:v>
                </c:pt>
                <c:pt idx="4869">
                  <c:v>9.7302697302697298E-3</c:v>
                </c:pt>
                <c:pt idx="4870">
                  <c:v>9.7322677322677301E-3</c:v>
                </c:pt>
                <c:pt idx="4871">
                  <c:v>9.7342657342657408E-3</c:v>
                </c:pt>
                <c:pt idx="4872">
                  <c:v>9.7362637362637394E-3</c:v>
                </c:pt>
                <c:pt idx="4873">
                  <c:v>9.7382617382617397E-3</c:v>
                </c:pt>
                <c:pt idx="4874">
                  <c:v>9.74025974025974E-3</c:v>
                </c:pt>
                <c:pt idx="4875">
                  <c:v>9.7422577422577403E-3</c:v>
                </c:pt>
                <c:pt idx="4876">
                  <c:v>9.7442557442557493E-3</c:v>
                </c:pt>
                <c:pt idx="4877">
                  <c:v>9.7462537462537496E-3</c:v>
                </c:pt>
                <c:pt idx="4878">
                  <c:v>9.7482517482517499E-3</c:v>
                </c:pt>
                <c:pt idx="4879">
                  <c:v>9.7502497502497502E-3</c:v>
                </c:pt>
                <c:pt idx="4880">
                  <c:v>9.7522477522477505E-3</c:v>
                </c:pt>
                <c:pt idx="4881">
                  <c:v>9.7542457542457509E-3</c:v>
                </c:pt>
                <c:pt idx="4882">
                  <c:v>9.7562437562437598E-3</c:v>
                </c:pt>
                <c:pt idx="4883">
                  <c:v>9.7582417582417601E-3</c:v>
                </c:pt>
                <c:pt idx="4884">
                  <c:v>9.7602397602397604E-3</c:v>
                </c:pt>
                <c:pt idx="4885">
                  <c:v>9.7622377622377608E-3</c:v>
                </c:pt>
                <c:pt idx="4886">
                  <c:v>9.7642357642357593E-3</c:v>
                </c:pt>
                <c:pt idx="4887">
                  <c:v>9.76623376623377E-3</c:v>
                </c:pt>
                <c:pt idx="4888">
                  <c:v>9.7682317682317703E-3</c:v>
                </c:pt>
                <c:pt idx="4889">
                  <c:v>9.7702297702297707E-3</c:v>
                </c:pt>
                <c:pt idx="4890">
                  <c:v>9.7722277722277692E-3</c:v>
                </c:pt>
                <c:pt idx="4891">
                  <c:v>9.7742257742257695E-3</c:v>
                </c:pt>
                <c:pt idx="4892">
                  <c:v>9.7762237762237802E-3</c:v>
                </c:pt>
                <c:pt idx="4893">
                  <c:v>9.7782217782217806E-3</c:v>
                </c:pt>
                <c:pt idx="4894">
                  <c:v>9.7802197802197809E-3</c:v>
                </c:pt>
                <c:pt idx="4895">
                  <c:v>9.7822177822177794E-3</c:v>
                </c:pt>
                <c:pt idx="4896">
                  <c:v>9.7842157842157797E-3</c:v>
                </c:pt>
                <c:pt idx="4897">
                  <c:v>9.7862137862137905E-3</c:v>
                </c:pt>
                <c:pt idx="4898">
                  <c:v>9.7882117882117908E-3</c:v>
                </c:pt>
                <c:pt idx="4899">
                  <c:v>9.7902097902097893E-3</c:v>
                </c:pt>
                <c:pt idx="4900">
                  <c:v>9.7922077922077896E-3</c:v>
                </c:pt>
                <c:pt idx="4901">
                  <c:v>9.7942057942058004E-3</c:v>
                </c:pt>
                <c:pt idx="4902">
                  <c:v>9.7962037962038007E-3</c:v>
                </c:pt>
                <c:pt idx="4903">
                  <c:v>9.7982017982017992E-3</c:v>
                </c:pt>
                <c:pt idx="4904">
                  <c:v>9.8001998001997995E-3</c:v>
                </c:pt>
                <c:pt idx="4905">
                  <c:v>9.8021978021977998E-3</c:v>
                </c:pt>
                <c:pt idx="4906">
                  <c:v>9.8041958041958106E-3</c:v>
                </c:pt>
                <c:pt idx="4907">
                  <c:v>9.8061938061938091E-3</c:v>
                </c:pt>
                <c:pt idx="4908">
                  <c:v>9.8081918081918094E-3</c:v>
                </c:pt>
                <c:pt idx="4909">
                  <c:v>9.8101898101898097E-3</c:v>
                </c:pt>
                <c:pt idx="4910">
                  <c:v>9.8121878121878101E-3</c:v>
                </c:pt>
                <c:pt idx="4911">
                  <c:v>9.8141858141858208E-3</c:v>
                </c:pt>
                <c:pt idx="4912">
                  <c:v>9.8161838161838193E-3</c:v>
                </c:pt>
                <c:pt idx="4913">
                  <c:v>9.8181818181818196E-3</c:v>
                </c:pt>
                <c:pt idx="4914">
                  <c:v>9.82017982017982E-3</c:v>
                </c:pt>
                <c:pt idx="4915">
                  <c:v>9.8221778221778203E-3</c:v>
                </c:pt>
                <c:pt idx="4916">
                  <c:v>9.8241758241758292E-3</c:v>
                </c:pt>
                <c:pt idx="4917">
                  <c:v>9.8261738261738295E-3</c:v>
                </c:pt>
                <c:pt idx="4918">
                  <c:v>9.8281718281718299E-3</c:v>
                </c:pt>
                <c:pt idx="4919">
                  <c:v>9.8301698301698302E-3</c:v>
                </c:pt>
                <c:pt idx="4920">
                  <c:v>9.8321678321678305E-3</c:v>
                </c:pt>
                <c:pt idx="4921">
                  <c:v>9.8341658341658308E-3</c:v>
                </c:pt>
                <c:pt idx="4922">
                  <c:v>9.8361638361638398E-3</c:v>
                </c:pt>
                <c:pt idx="4923">
                  <c:v>9.8381618381618401E-3</c:v>
                </c:pt>
                <c:pt idx="4924">
                  <c:v>9.8401598401598404E-3</c:v>
                </c:pt>
                <c:pt idx="4925">
                  <c:v>9.8421578421578407E-3</c:v>
                </c:pt>
                <c:pt idx="4926">
                  <c:v>9.8441558441558392E-3</c:v>
                </c:pt>
                <c:pt idx="4927">
                  <c:v>9.84615384615385E-3</c:v>
                </c:pt>
                <c:pt idx="4928">
                  <c:v>9.8481518481518503E-3</c:v>
                </c:pt>
                <c:pt idx="4929">
                  <c:v>9.8501498501498506E-3</c:v>
                </c:pt>
                <c:pt idx="4930">
                  <c:v>9.8521478521478491E-3</c:v>
                </c:pt>
                <c:pt idx="4931">
                  <c:v>9.8541458541458495E-3</c:v>
                </c:pt>
                <c:pt idx="4932">
                  <c:v>9.8561438561438602E-3</c:v>
                </c:pt>
                <c:pt idx="4933">
                  <c:v>9.8581418581418605E-3</c:v>
                </c:pt>
                <c:pt idx="4934">
                  <c:v>9.8601398601398608E-3</c:v>
                </c:pt>
                <c:pt idx="4935">
                  <c:v>9.8621378621378594E-3</c:v>
                </c:pt>
                <c:pt idx="4936">
                  <c:v>9.8641358641358597E-3</c:v>
                </c:pt>
                <c:pt idx="4937">
                  <c:v>9.8661338661338704E-3</c:v>
                </c:pt>
                <c:pt idx="4938">
                  <c:v>9.8681318681318707E-3</c:v>
                </c:pt>
                <c:pt idx="4939">
                  <c:v>9.8701298701298693E-3</c:v>
                </c:pt>
                <c:pt idx="4940">
                  <c:v>9.8721278721278696E-3</c:v>
                </c:pt>
                <c:pt idx="4941">
                  <c:v>9.8741258741258803E-3</c:v>
                </c:pt>
                <c:pt idx="4942">
                  <c:v>9.8761238761238806E-3</c:v>
                </c:pt>
                <c:pt idx="4943">
                  <c:v>9.8781218781218792E-3</c:v>
                </c:pt>
                <c:pt idx="4944">
                  <c:v>9.8801198801198795E-3</c:v>
                </c:pt>
                <c:pt idx="4945">
                  <c:v>9.8821178821178798E-3</c:v>
                </c:pt>
                <c:pt idx="4946">
                  <c:v>9.8841158841158905E-3</c:v>
                </c:pt>
                <c:pt idx="4947">
                  <c:v>9.8861138861138908E-3</c:v>
                </c:pt>
                <c:pt idx="4948">
                  <c:v>9.8881118881118894E-3</c:v>
                </c:pt>
                <c:pt idx="4949">
                  <c:v>9.8901098901098897E-3</c:v>
                </c:pt>
                <c:pt idx="4950">
                  <c:v>9.89210789210789E-3</c:v>
                </c:pt>
                <c:pt idx="4951">
                  <c:v>9.8941058941059007E-3</c:v>
                </c:pt>
                <c:pt idx="4952">
                  <c:v>9.8961038961038993E-3</c:v>
                </c:pt>
                <c:pt idx="4953">
                  <c:v>9.8981018981018996E-3</c:v>
                </c:pt>
                <c:pt idx="4954">
                  <c:v>9.9000999000998999E-3</c:v>
                </c:pt>
                <c:pt idx="4955">
                  <c:v>9.9020979020979002E-3</c:v>
                </c:pt>
                <c:pt idx="4956">
                  <c:v>9.9040959040959092E-3</c:v>
                </c:pt>
                <c:pt idx="4957">
                  <c:v>9.9060939060939095E-3</c:v>
                </c:pt>
                <c:pt idx="4958">
                  <c:v>9.9080919080919098E-3</c:v>
                </c:pt>
                <c:pt idx="4959">
                  <c:v>9.9100899100899101E-3</c:v>
                </c:pt>
                <c:pt idx="4960">
                  <c:v>9.9120879120879104E-3</c:v>
                </c:pt>
                <c:pt idx="4961">
                  <c:v>9.9140859140859107E-3</c:v>
                </c:pt>
                <c:pt idx="4962">
                  <c:v>9.9160839160839197E-3</c:v>
                </c:pt>
                <c:pt idx="4963">
                  <c:v>9.91808191808192E-3</c:v>
                </c:pt>
                <c:pt idx="4964">
                  <c:v>9.9200799200799203E-3</c:v>
                </c:pt>
                <c:pt idx="4965">
                  <c:v>9.9220779220779206E-3</c:v>
                </c:pt>
                <c:pt idx="4966">
                  <c:v>9.9240759240759192E-3</c:v>
                </c:pt>
                <c:pt idx="4967">
                  <c:v>9.9260739260739299E-3</c:v>
                </c:pt>
                <c:pt idx="4968">
                  <c:v>9.9280719280719302E-3</c:v>
                </c:pt>
                <c:pt idx="4969">
                  <c:v>9.9300699300699305E-3</c:v>
                </c:pt>
                <c:pt idx="4970">
                  <c:v>9.9320679320679308E-3</c:v>
                </c:pt>
                <c:pt idx="4971">
                  <c:v>9.9340659340659294E-3</c:v>
                </c:pt>
                <c:pt idx="4972">
                  <c:v>9.9360639360639401E-3</c:v>
                </c:pt>
                <c:pt idx="4973">
                  <c:v>9.9380619380619404E-3</c:v>
                </c:pt>
                <c:pt idx="4974">
                  <c:v>9.9400599400599407E-3</c:v>
                </c:pt>
                <c:pt idx="4975">
                  <c:v>9.9420579420579393E-3</c:v>
                </c:pt>
                <c:pt idx="4976">
                  <c:v>9.9440559440559396E-3</c:v>
                </c:pt>
                <c:pt idx="4977">
                  <c:v>9.9460539460539503E-3</c:v>
                </c:pt>
                <c:pt idx="4978">
                  <c:v>9.9480519480519506E-3</c:v>
                </c:pt>
                <c:pt idx="4979">
                  <c:v>9.9500499500499492E-3</c:v>
                </c:pt>
                <c:pt idx="4980">
                  <c:v>9.9520479520479495E-3</c:v>
                </c:pt>
                <c:pt idx="4981">
                  <c:v>9.9540459540459498E-3</c:v>
                </c:pt>
                <c:pt idx="4982">
                  <c:v>9.9560439560439605E-3</c:v>
                </c:pt>
                <c:pt idx="4983">
                  <c:v>9.9580419580419608E-3</c:v>
                </c:pt>
                <c:pt idx="4984">
                  <c:v>9.9600399600399594E-3</c:v>
                </c:pt>
                <c:pt idx="4985">
                  <c:v>9.9620379620379597E-3</c:v>
                </c:pt>
                <c:pt idx="4986">
                  <c:v>9.9640359640359704E-3</c:v>
                </c:pt>
                <c:pt idx="4987">
                  <c:v>9.9660339660339707E-3</c:v>
                </c:pt>
                <c:pt idx="4988">
                  <c:v>9.9680319680319693E-3</c:v>
                </c:pt>
                <c:pt idx="4989">
                  <c:v>9.9700299700299696E-3</c:v>
                </c:pt>
                <c:pt idx="4990">
                  <c:v>9.9720279720279699E-3</c:v>
                </c:pt>
                <c:pt idx="4991">
                  <c:v>9.9740259740259806E-3</c:v>
                </c:pt>
                <c:pt idx="4992">
                  <c:v>9.9760239760239792E-3</c:v>
                </c:pt>
                <c:pt idx="4993">
                  <c:v>9.9780219780219795E-3</c:v>
                </c:pt>
                <c:pt idx="4994">
                  <c:v>9.9800199800199798E-3</c:v>
                </c:pt>
                <c:pt idx="4995">
                  <c:v>9.9820179820179801E-3</c:v>
                </c:pt>
                <c:pt idx="4996">
                  <c:v>9.9840159840159908E-3</c:v>
                </c:pt>
                <c:pt idx="4997">
                  <c:v>9.9860139860139894E-3</c:v>
                </c:pt>
                <c:pt idx="4998">
                  <c:v>9.9880119880119897E-3</c:v>
                </c:pt>
                <c:pt idx="4999">
                  <c:v>9.99000999000999E-3</c:v>
                </c:pt>
                <c:pt idx="5000">
                  <c:v>9.9920079920079903E-3</c:v>
                </c:pt>
                <c:pt idx="5001">
                  <c:v>9.9940059940059906E-3</c:v>
                </c:pt>
                <c:pt idx="5002">
                  <c:v>9.9960039960039996E-3</c:v>
                </c:pt>
                <c:pt idx="5003">
                  <c:v>9.9980019980019999E-3</c:v>
                </c:pt>
                <c:pt idx="5004">
                  <c:v>0.01</c:v>
                </c:pt>
                <c:pt idx="5005">
                  <c:v>1.0001998001998001E-2</c:v>
                </c:pt>
                <c:pt idx="5006">
                  <c:v>1.0003996003996001E-2</c:v>
                </c:pt>
                <c:pt idx="5007">
                  <c:v>1.0005994005993999E-2</c:v>
                </c:pt>
                <c:pt idx="5008">
                  <c:v>1.0007992007992E-2</c:v>
                </c:pt>
                <c:pt idx="5009">
                  <c:v>1.000999000999E-2</c:v>
                </c:pt>
                <c:pt idx="5010">
                  <c:v>1.0011988011988E-2</c:v>
                </c:pt>
                <c:pt idx="5011">
                  <c:v>1.0013986013986001E-2</c:v>
                </c:pt>
                <c:pt idx="5012">
                  <c:v>1.0015984015983999E-2</c:v>
                </c:pt>
                <c:pt idx="5013">
                  <c:v>1.0017982017981999E-2</c:v>
                </c:pt>
                <c:pt idx="5014">
                  <c:v>1.001998001998E-2</c:v>
                </c:pt>
                <c:pt idx="5015">
                  <c:v>1.0021978021978E-2</c:v>
                </c:pt>
                <c:pt idx="5016">
                  <c:v>1.0023976023976E-2</c:v>
                </c:pt>
                <c:pt idx="5017">
                  <c:v>1.0025974025974001E-2</c:v>
                </c:pt>
                <c:pt idx="5018">
                  <c:v>1.0027972027971999E-2</c:v>
                </c:pt>
                <c:pt idx="5019">
                  <c:v>1.002997002997E-2</c:v>
                </c:pt>
                <c:pt idx="5020">
                  <c:v>1.0031968031968E-2</c:v>
                </c:pt>
                <c:pt idx="5021">
                  <c:v>1.0033966033966E-2</c:v>
                </c:pt>
                <c:pt idx="5022">
                  <c:v>1.0035964035964001E-2</c:v>
                </c:pt>
                <c:pt idx="5023">
                  <c:v>1.0037962037962001E-2</c:v>
                </c:pt>
                <c:pt idx="5024">
                  <c:v>1.0039960039959999E-2</c:v>
                </c:pt>
                <c:pt idx="5025">
                  <c:v>1.0041958041958E-2</c:v>
                </c:pt>
                <c:pt idx="5026">
                  <c:v>1.0043956043956E-2</c:v>
                </c:pt>
                <c:pt idx="5027">
                  <c:v>1.0045954045954E-2</c:v>
                </c:pt>
                <c:pt idx="5028">
                  <c:v>1.0047952047952001E-2</c:v>
                </c:pt>
                <c:pt idx="5029">
                  <c:v>1.00499500499501E-2</c:v>
                </c:pt>
                <c:pt idx="5030">
                  <c:v>1.00519480519481E-2</c:v>
                </c:pt>
                <c:pt idx="5031">
                  <c:v>1.00539460539461E-2</c:v>
                </c:pt>
                <c:pt idx="5032">
                  <c:v>1.0055944055944101E-2</c:v>
                </c:pt>
                <c:pt idx="5033">
                  <c:v>1.0057942057942099E-2</c:v>
                </c:pt>
                <c:pt idx="5034">
                  <c:v>1.00599400599401E-2</c:v>
                </c:pt>
                <c:pt idx="5035">
                  <c:v>1.00619380619381E-2</c:v>
                </c:pt>
                <c:pt idx="5036">
                  <c:v>1.00639360639361E-2</c:v>
                </c:pt>
                <c:pt idx="5037">
                  <c:v>1.0065934065934101E-2</c:v>
                </c:pt>
                <c:pt idx="5038">
                  <c:v>1.0067932067932101E-2</c:v>
                </c:pt>
                <c:pt idx="5039">
                  <c:v>1.0069930069930099E-2</c:v>
                </c:pt>
                <c:pt idx="5040">
                  <c:v>1.00719280719281E-2</c:v>
                </c:pt>
                <c:pt idx="5041">
                  <c:v>1.00739260739261E-2</c:v>
                </c:pt>
                <c:pt idx="5042">
                  <c:v>1.00759240759241E-2</c:v>
                </c:pt>
                <c:pt idx="5043">
                  <c:v>1.0077922077922101E-2</c:v>
                </c:pt>
                <c:pt idx="5044">
                  <c:v>1.0079920079920099E-2</c:v>
                </c:pt>
                <c:pt idx="5045">
                  <c:v>1.00819180819181E-2</c:v>
                </c:pt>
                <c:pt idx="5046">
                  <c:v>1.00839160839161E-2</c:v>
                </c:pt>
                <c:pt idx="5047">
                  <c:v>1.00859140859141E-2</c:v>
                </c:pt>
                <c:pt idx="5048">
                  <c:v>1.00879120879121E-2</c:v>
                </c:pt>
                <c:pt idx="5049">
                  <c:v>1.0089910089910101E-2</c:v>
                </c:pt>
                <c:pt idx="5050">
                  <c:v>1.0091908091908099E-2</c:v>
                </c:pt>
                <c:pt idx="5051">
                  <c:v>1.00939060939061E-2</c:v>
                </c:pt>
                <c:pt idx="5052">
                  <c:v>1.00959040959041E-2</c:v>
                </c:pt>
                <c:pt idx="5053">
                  <c:v>1.00979020979021E-2</c:v>
                </c:pt>
                <c:pt idx="5054">
                  <c:v>1.0099900099900101E-2</c:v>
                </c:pt>
                <c:pt idx="5055">
                  <c:v>1.0101898101898101E-2</c:v>
                </c:pt>
                <c:pt idx="5056">
                  <c:v>1.0103896103896099E-2</c:v>
                </c:pt>
                <c:pt idx="5057">
                  <c:v>1.01058941058941E-2</c:v>
                </c:pt>
                <c:pt idx="5058">
                  <c:v>1.01078921078921E-2</c:v>
                </c:pt>
                <c:pt idx="5059">
                  <c:v>1.01098901098901E-2</c:v>
                </c:pt>
                <c:pt idx="5060">
                  <c:v>1.0111888111888101E-2</c:v>
                </c:pt>
                <c:pt idx="5061">
                  <c:v>1.0113886113886099E-2</c:v>
                </c:pt>
                <c:pt idx="5062">
                  <c:v>1.01158841158841E-2</c:v>
                </c:pt>
                <c:pt idx="5063">
                  <c:v>1.01178821178821E-2</c:v>
                </c:pt>
                <c:pt idx="5064">
                  <c:v>1.01198801198801E-2</c:v>
                </c:pt>
                <c:pt idx="5065">
                  <c:v>1.01218781218781E-2</c:v>
                </c:pt>
                <c:pt idx="5066">
                  <c:v>1.0123876123876101E-2</c:v>
                </c:pt>
                <c:pt idx="5067">
                  <c:v>1.0125874125874099E-2</c:v>
                </c:pt>
                <c:pt idx="5068">
                  <c:v>1.01278721278721E-2</c:v>
                </c:pt>
                <c:pt idx="5069">
                  <c:v>1.01298701298701E-2</c:v>
                </c:pt>
                <c:pt idx="5070">
                  <c:v>1.01318681318681E-2</c:v>
                </c:pt>
                <c:pt idx="5071">
                  <c:v>1.0133866133866101E-2</c:v>
                </c:pt>
                <c:pt idx="5072">
                  <c:v>1.0135864135864101E-2</c:v>
                </c:pt>
                <c:pt idx="5073">
                  <c:v>1.0137862137862099E-2</c:v>
                </c:pt>
                <c:pt idx="5074">
                  <c:v>1.01398601398601E-2</c:v>
                </c:pt>
                <c:pt idx="5075">
                  <c:v>1.01418581418581E-2</c:v>
                </c:pt>
                <c:pt idx="5076">
                  <c:v>1.01438561438561E-2</c:v>
                </c:pt>
                <c:pt idx="5077">
                  <c:v>1.0145854145854101E-2</c:v>
                </c:pt>
                <c:pt idx="5078">
                  <c:v>1.0147852147852099E-2</c:v>
                </c:pt>
                <c:pt idx="5079">
                  <c:v>1.01498501498501E-2</c:v>
                </c:pt>
                <c:pt idx="5080">
                  <c:v>1.01518481518482E-2</c:v>
                </c:pt>
                <c:pt idx="5081">
                  <c:v>1.0153846153846201E-2</c:v>
                </c:pt>
                <c:pt idx="5082">
                  <c:v>1.0155844155844199E-2</c:v>
                </c:pt>
                <c:pt idx="5083">
                  <c:v>1.01578421578422E-2</c:v>
                </c:pt>
                <c:pt idx="5084">
                  <c:v>1.01598401598402E-2</c:v>
                </c:pt>
                <c:pt idx="5085">
                  <c:v>1.01618381618382E-2</c:v>
                </c:pt>
                <c:pt idx="5086">
                  <c:v>1.0163836163836201E-2</c:v>
                </c:pt>
                <c:pt idx="5087">
                  <c:v>1.0165834165834199E-2</c:v>
                </c:pt>
                <c:pt idx="5088">
                  <c:v>1.0167832167832199E-2</c:v>
                </c:pt>
                <c:pt idx="5089">
                  <c:v>1.01698301698302E-2</c:v>
                </c:pt>
                <c:pt idx="5090">
                  <c:v>1.01718281718282E-2</c:v>
                </c:pt>
                <c:pt idx="5091">
                  <c:v>1.01738261738262E-2</c:v>
                </c:pt>
                <c:pt idx="5092">
                  <c:v>1.0175824175824201E-2</c:v>
                </c:pt>
                <c:pt idx="5093">
                  <c:v>1.0177822177822199E-2</c:v>
                </c:pt>
                <c:pt idx="5094">
                  <c:v>1.01798201798202E-2</c:v>
                </c:pt>
                <c:pt idx="5095">
                  <c:v>1.01818181818182E-2</c:v>
                </c:pt>
                <c:pt idx="5096">
                  <c:v>1.01838161838162E-2</c:v>
                </c:pt>
                <c:pt idx="5097">
                  <c:v>1.01858141858142E-2</c:v>
                </c:pt>
                <c:pt idx="5098">
                  <c:v>1.0187812187812201E-2</c:v>
                </c:pt>
                <c:pt idx="5099">
                  <c:v>1.0189810189810199E-2</c:v>
                </c:pt>
                <c:pt idx="5100">
                  <c:v>1.01918081918082E-2</c:v>
                </c:pt>
                <c:pt idx="5101">
                  <c:v>1.01938061938062E-2</c:v>
                </c:pt>
                <c:pt idx="5102">
                  <c:v>1.01958041958042E-2</c:v>
                </c:pt>
                <c:pt idx="5103">
                  <c:v>1.0197802197802201E-2</c:v>
                </c:pt>
                <c:pt idx="5104">
                  <c:v>1.0199800199800199E-2</c:v>
                </c:pt>
                <c:pt idx="5105">
                  <c:v>1.0201798201798199E-2</c:v>
                </c:pt>
                <c:pt idx="5106">
                  <c:v>1.02037962037962E-2</c:v>
                </c:pt>
                <c:pt idx="5107">
                  <c:v>1.02057942057942E-2</c:v>
                </c:pt>
                <c:pt idx="5108">
                  <c:v>1.02077922077922E-2</c:v>
                </c:pt>
                <c:pt idx="5109">
                  <c:v>1.0209790209790201E-2</c:v>
                </c:pt>
                <c:pt idx="5110">
                  <c:v>1.0211788211788199E-2</c:v>
                </c:pt>
                <c:pt idx="5111">
                  <c:v>1.02137862137862E-2</c:v>
                </c:pt>
                <c:pt idx="5112">
                  <c:v>1.02157842157842E-2</c:v>
                </c:pt>
                <c:pt idx="5113">
                  <c:v>1.02177822177822E-2</c:v>
                </c:pt>
                <c:pt idx="5114">
                  <c:v>1.02197802197802E-2</c:v>
                </c:pt>
                <c:pt idx="5115">
                  <c:v>1.0221778221778201E-2</c:v>
                </c:pt>
                <c:pt idx="5116">
                  <c:v>1.0223776223776199E-2</c:v>
                </c:pt>
                <c:pt idx="5117">
                  <c:v>1.02257742257742E-2</c:v>
                </c:pt>
                <c:pt idx="5118">
                  <c:v>1.02277722277722E-2</c:v>
                </c:pt>
                <c:pt idx="5119">
                  <c:v>1.02297702297702E-2</c:v>
                </c:pt>
                <c:pt idx="5120">
                  <c:v>1.0231768231768201E-2</c:v>
                </c:pt>
                <c:pt idx="5121">
                  <c:v>1.0233766233766199E-2</c:v>
                </c:pt>
                <c:pt idx="5122">
                  <c:v>1.0235764235764199E-2</c:v>
                </c:pt>
                <c:pt idx="5123">
                  <c:v>1.02377622377622E-2</c:v>
                </c:pt>
                <c:pt idx="5124">
                  <c:v>1.02397602397602E-2</c:v>
                </c:pt>
                <c:pt idx="5125">
                  <c:v>1.02417582417582E-2</c:v>
                </c:pt>
                <c:pt idx="5126">
                  <c:v>1.0243756243756201E-2</c:v>
                </c:pt>
                <c:pt idx="5127">
                  <c:v>1.0245754245754199E-2</c:v>
                </c:pt>
                <c:pt idx="5128">
                  <c:v>1.02477522477522E-2</c:v>
                </c:pt>
                <c:pt idx="5129">
                  <c:v>1.02497502497503E-2</c:v>
                </c:pt>
                <c:pt idx="5130">
                  <c:v>1.0251748251748301E-2</c:v>
                </c:pt>
                <c:pt idx="5131">
                  <c:v>1.0253746253746299E-2</c:v>
                </c:pt>
                <c:pt idx="5132">
                  <c:v>1.02557442557443E-2</c:v>
                </c:pt>
                <c:pt idx="5133">
                  <c:v>1.02577422577423E-2</c:v>
                </c:pt>
                <c:pt idx="5134">
                  <c:v>1.02597402597403E-2</c:v>
                </c:pt>
                <c:pt idx="5135">
                  <c:v>1.0261738261738301E-2</c:v>
                </c:pt>
                <c:pt idx="5136">
                  <c:v>1.0263736263736299E-2</c:v>
                </c:pt>
                <c:pt idx="5137">
                  <c:v>1.0265734265734299E-2</c:v>
                </c:pt>
                <c:pt idx="5138">
                  <c:v>1.02677322677323E-2</c:v>
                </c:pt>
                <c:pt idx="5139">
                  <c:v>1.02697302697303E-2</c:v>
                </c:pt>
                <c:pt idx="5140">
                  <c:v>1.02717282717283E-2</c:v>
                </c:pt>
                <c:pt idx="5141">
                  <c:v>1.0273726273726301E-2</c:v>
                </c:pt>
                <c:pt idx="5142">
                  <c:v>1.0275724275724299E-2</c:v>
                </c:pt>
                <c:pt idx="5143">
                  <c:v>1.02777222777223E-2</c:v>
                </c:pt>
                <c:pt idx="5144">
                  <c:v>1.02797202797203E-2</c:v>
                </c:pt>
                <c:pt idx="5145">
                  <c:v>1.02817182817183E-2</c:v>
                </c:pt>
                <c:pt idx="5146">
                  <c:v>1.02837162837163E-2</c:v>
                </c:pt>
                <c:pt idx="5147">
                  <c:v>1.0285714285714301E-2</c:v>
                </c:pt>
                <c:pt idx="5148">
                  <c:v>1.0287712287712299E-2</c:v>
                </c:pt>
                <c:pt idx="5149">
                  <c:v>1.02897102897103E-2</c:v>
                </c:pt>
                <c:pt idx="5150">
                  <c:v>1.02917082917083E-2</c:v>
                </c:pt>
                <c:pt idx="5151">
                  <c:v>1.02937062937063E-2</c:v>
                </c:pt>
                <c:pt idx="5152">
                  <c:v>1.0295704295704301E-2</c:v>
                </c:pt>
                <c:pt idx="5153">
                  <c:v>1.0297702297702299E-2</c:v>
                </c:pt>
                <c:pt idx="5154">
                  <c:v>1.0299700299700299E-2</c:v>
                </c:pt>
                <c:pt idx="5155">
                  <c:v>1.03016983016983E-2</c:v>
                </c:pt>
                <c:pt idx="5156">
                  <c:v>1.03036963036963E-2</c:v>
                </c:pt>
                <c:pt idx="5157">
                  <c:v>1.03056943056943E-2</c:v>
                </c:pt>
                <c:pt idx="5158">
                  <c:v>1.0307692307692301E-2</c:v>
                </c:pt>
                <c:pt idx="5159">
                  <c:v>1.0309690309690299E-2</c:v>
                </c:pt>
                <c:pt idx="5160">
                  <c:v>1.03116883116883E-2</c:v>
                </c:pt>
                <c:pt idx="5161">
                  <c:v>1.03136863136863E-2</c:v>
                </c:pt>
                <c:pt idx="5162">
                  <c:v>1.03156843156843E-2</c:v>
                </c:pt>
                <c:pt idx="5163">
                  <c:v>1.03176823176823E-2</c:v>
                </c:pt>
                <c:pt idx="5164">
                  <c:v>1.0319680319680301E-2</c:v>
                </c:pt>
                <c:pt idx="5165">
                  <c:v>1.0321678321678299E-2</c:v>
                </c:pt>
                <c:pt idx="5166">
                  <c:v>1.03236763236763E-2</c:v>
                </c:pt>
                <c:pt idx="5167">
                  <c:v>1.03256743256743E-2</c:v>
                </c:pt>
                <c:pt idx="5168">
                  <c:v>1.03276723276723E-2</c:v>
                </c:pt>
                <c:pt idx="5169">
                  <c:v>1.0329670329670301E-2</c:v>
                </c:pt>
                <c:pt idx="5170">
                  <c:v>1.0331668331668299E-2</c:v>
                </c:pt>
                <c:pt idx="5171">
                  <c:v>1.0333666333666299E-2</c:v>
                </c:pt>
                <c:pt idx="5172">
                  <c:v>1.03356643356643E-2</c:v>
                </c:pt>
                <c:pt idx="5173">
                  <c:v>1.03376623376623E-2</c:v>
                </c:pt>
                <c:pt idx="5174">
                  <c:v>1.03396603396603E-2</c:v>
                </c:pt>
                <c:pt idx="5175">
                  <c:v>1.0341658341658301E-2</c:v>
                </c:pt>
                <c:pt idx="5176">
                  <c:v>1.0343656343656299E-2</c:v>
                </c:pt>
                <c:pt idx="5177">
                  <c:v>1.03456543456543E-2</c:v>
                </c:pt>
                <c:pt idx="5178">
                  <c:v>1.03476523476523E-2</c:v>
                </c:pt>
                <c:pt idx="5179">
                  <c:v>1.0349650349650401E-2</c:v>
                </c:pt>
                <c:pt idx="5180">
                  <c:v>1.0351648351648399E-2</c:v>
                </c:pt>
                <c:pt idx="5181">
                  <c:v>1.03536463536464E-2</c:v>
                </c:pt>
                <c:pt idx="5182">
                  <c:v>1.03556443556444E-2</c:v>
                </c:pt>
                <c:pt idx="5183">
                  <c:v>1.03576423576424E-2</c:v>
                </c:pt>
                <c:pt idx="5184">
                  <c:v>1.0359640359640401E-2</c:v>
                </c:pt>
                <c:pt idx="5185">
                  <c:v>1.0361638361638399E-2</c:v>
                </c:pt>
                <c:pt idx="5186">
                  <c:v>1.0363636363636399E-2</c:v>
                </c:pt>
                <c:pt idx="5187">
                  <c:v>1.03656343656344E-2</c:v>
                </c:pt>
                <c:pt idx="5188">
                  <c:v>1.03676323676324E-2</c:v>
                </c:pt>
                <c:pt idx="5189">
                  <c:v>1.03696303696304E-2</c:v>
                </c:pt>
                <c:pt idx="5190">
                  <c:v>1.0371628371628401E-2</c:v>
                </c:pt>
                <c:pt idx="5191">
                  <c:v>1.0373626373626399E-2</c:v>
                </c:pt>
                <c:pt idx="5192">
                  <c:v>1.03756243756244E-2</c:v>
                </c:pt>
                <c:pt idx="5193">
                  <c:v>1.03776223776224E-2</c:v>
                </c:pt>
                <c:pt idx="5194">
                  <c:v>1.03796203796204E-2</c:v>
                </c:pt>
                <c:pt idx="5195">
                  <c:v>1.0381618381618401E-2</c:v>
                </c:pt>
                <c:pt idx="5196">
                  <c:v>1.0383616383616401E-2</c:v>
                </c:pt>
                <c:pt idx="5197">
                  <c:v>1.0385614385614399E-2</c:v>
                </c:pt>
                <c:pt idx="5198">
                  <c:v>1.03876123876124E-2</c:v>
                </c:pt>
                <c:pt idx="5199">
                  <c:v>1.03896103896104E-2</c:v>
                </c:pt>
                <c:pt idx="5200">
                  <c:v>1.03916083916084E-2</c:v>
                </c:pt>
                <c:pt idx="5201">
                  <c:v>1.0393606393606401E-2</c:v>
                </c:pt>
                <c:pt idx="5202">
                  <c:v>1.0395604395604399E-2</c:v>
                </c:pt>
                <c:pt idx="5203">
                  <c:v>1.03976023976024E-2</c:v>
                </c:pt>
                <c:pt idx="5204">
                  <c:v>1.03996003996004E-2</c:v>
                </c:pt>
                <c:pt idx="5205">
                  <c:v>1.04015984015984E-2</c:v>
                </c:pt>
                <c:pt idx="5206">
                  <c:v>1.04035964035964E-2</c:v>
                </c:pt>
                <c:pt idx="5207">
                  <c:v>1.0405594405594401E-2</c:v>
                </c:pt>
                <c:pt idx="5208">
                  <c:v>1.0407592407592399E-2</c:v>
                </c:pt>
                <c:pt idx="5209">
                  <c:v>1.04095904095904E-2</c:v>
                </c:pt>
                <c:pt idx="5210">
                  <c:v>1.04115884115884E-2</c:v>
                </c:pt>
                <c:pt idx="5211">
                  <c:v>1.04135864135864E-2</c:v>
                </c:pt>
                <c:pt idx="5212">
                  <c:v>1.0415584415584401E-2</c:v>
                </c:pt>
                <c:pt idx="5213">
                  <c:v>1.0417582417582401E-2</c:v>
                </c:pt>
                <c:pt idx="5214">
                  <c:v>1.0419580419580399E-2</c:v>
                </c:pt>
                <c:pt idx="5215">
                  <c:v>1.04215784215784E-2</c:v>
                </c:pt>
                <c:pt idx="5216">
                  <c:v>1.04235764235764E-2</c:v>
                </c:pt>
                <c:pt idx="5217">
                  <c:v>1.04255744255744E-2</c:v>
                </c:pt>
                <c:pt idx="5218">
                  <c:v>1.0427572427572401E-2</c:v>
                </c:pt>
                <c:pt idx="5219">
                  <c:v>1.0429570429570399E-2</c:v>
                </c:pt>
                <c:pt idx="5220">
                  <c:v>1.04315684315684E-2</c:v>
                </c:pt>
                <c:pt idx="5221">
                  <c:v>1.04335664335664E-2</c:v>
                </c:pt>
                <c:pt idx="5222">
                  <c:v>1.04355644355644E-2</c:v>
                </c:pt>
                <c:pt idx="5223">
                  <c:v>1.04375624375624E-2</c:v>
                </c:pt>
                <c:pt idx="5224">
                  <c:v>1.0439560439560401E-2</c:v>
                </c:pt>
                <c:pt idx="5225">
                  <c:v>1.0441558441558399E-2</c:v>
                </c:pt>
                <c:pt idx="5226">
                  <c:v>1.04435564435564E-2</c:v>
                </c:pt>
                <c:pt idx="5227">
                  <c:v>1.04455544455544E-2</c:v>
                </c:pt>
                <c:pt idx="5228">
                  <c:v>1.04475524475524E-2</c:v>
                </c:pt>
                <c:pt idx="5229">
                  <c:v>1.0449550449550499E-2</c:v>
                </c:pt>
                <c:pt idx="5230">
                  <c:v>1.04515484515485E-2</c:v>
                </c:pt>
                <c:pt idx="5231">
                  <c:v>1.04535464535465E-2</c:v>
                </c:pt>
                <c:pt idx="5232">
                  <c:v>1.04555444555445E-2</c:v>
                </c:pt>
                <c:pt idx="5233">
                  <c:v>1.0457542457542501E-2</c:v>
                </c:pt>
                <c:pt idx="5234">
                  <c:v>1.0459540459540499E-2</c:v>
                </c:pt>
                <c:pt idx="5235">
                  <c:v>1.04615384615385E-2</c:v>
                </c:pt>
                <c:pt idx="5236">
                  <c:v>1.04635364635365E-2</c:v>
                </c:pt>
                <c:pt idx="5237">
                  <c:v>1.04655344655345E-2</c:v>
                </c:pt>
                <c:pt idx="5238">
                  <c:v>1.04675324675325E-2</c:v>
                </c:pt>
                <c:pt idx="5239">
                  <c:v>1.0469530469530501E-2</c:v>
                </c:pt>
                <c:pt idx="5240">
                  <c:v>1.0471528471528499E-2</c:v>
                </c:pt>
                <c:pt idx="5241">
                  <c:v>1.04735264735265E-2</c:v>
                </c:pt>
                <c:pt idx="5242">
                  <c:v>1.04755244755245E-2</c:v>
                </c:pt>
                <c:pt idx="5243">
                  <c:v>1.04775224775225E-2</c:v>
                </c:pt>
                <c:pt idx="5244">
                  <c:v>1.0479520479520501E-2</c:v>
                </c:pt>
                <c:pt idx="5245">
                  <c:v>1.0481518481518501E-2</c:v>
                </c:pt>
                <c:pt idx="5246">
                  <c:v>1.0483516483516499E-2</c:v>
                </c:pt>
                <c:pt idx="5247">
                  <c:v>1.04855144855145E-2</c:v>
                </c:pt>
                <c:pt idx="5248">
                  <c:v>1.04875124875125E-2</c:v>
                </c:pt>
                <c:pt idx="5249">
                  <c:v>1.04895104895105E-2</c:v>
                </c:pt>
                <c:pt idx="5250">
                  <c:v>1.0491508491508501E-2</c:v>
                </c:pt>
                <c:pt idx="5251">
                  <c:v>1.0493506493506499E-2</c:v>
                </c:pt>
                <c:pt idx="5252">
                  <c:v>1.04955044955045E-2</c:v>
                </c:pt>
                <c:pt idx="5253">
                  <c:v>1.04975024975025E-2</c:v>
                </c:pt>
                <c:pt idx="5254">
                  <c:v>1.04995004995005E-2</c:v>
                </c:pt>
                <c:pt idx="5255">
                  <c:v>1.05014985014985E-2</c:v>
                </c:pt>
                <c:pt idx="5256">
                  <c:v>1.0503496503496501E-2</c:v>
                </c:pt>
                <c:pt idx="5257">
                  <c:v>1.0505494505494499E-2</c:v>
                </c:pt>
                <c:pt idx="5258">
                  <c:v>1.05074925074925E-2</c:v>
                </c:pt>
                <c:pt idx="5259">
                  <c:v>1.05094905094905E-2</c:v>
                </c:pt>
                <c:pt idx="5260">
                  <c:v>1.05114885114885E-2</c:v>
                </c:pt>
                <c:pt idx="5261">
                  <c:v>1.0513486513486501E-2</c:v>
                </c:pt>
                <c:pt idx="5262">
                  <c:v>1.0515484515484501E-2</c:v>
                </c:pt>
                <c:pt idx="5263">
                  <c:v>1.0517482517482499E-2</c:v>
                </c:pt>
                <c:pt idx="5264">
                  <c:v>1.05194805194805E-2</c:v>
                </c:pt>
                <c:pt idx="5265">
                  <c:v>1.05214785214785E-2</c:v>
                </c:pt>
                <c:pt idx="5266">
                  <c:v>1.05234765234765E-2</c:v>
                </c:pt>
                <c:pt idx="5267">
                  <c:v>1.0525474525474501E-2</c:v>
                </c:pt>
                <c:pt idx="5268">
                  <c:v>1.0527472527472499E-2</c:v>
                </c:pt>
                <c:pt idx="5269">
                  <c:v>1.05294705294705E-2</c:v>
                </c:pt>
                <c:pt idx="5270">
                  <c:v>1.05314685314685E-2</c:v>
                </c:pt>
                <c:pt idx="5271">
                  <c:v>1.05334665334665E-2</c:v>
                </c:pt>
                <c:pt idx="5272">
                  <c:v>1.05354645354645E-2</c:v>
                </c:pt>
                <c:pt idx="5273">
                  <c:v>1.0537462537462501E-2</c:v>
                </c:pt>
                <c:pt idx="5274">
                  <c:v>1.0539460539460499E-2</c:v>
                </c:pt>
                <c:pt idx="5275">
                  <c:v>1.05414585414585E-2</c:v>
                </c:pt>
                <c:pt idx="5276">
                  <c:v>1.05434565434565E-2</c:v>
                </c:pt>
                <c:pt idx="5277">
                  <c:v>1.05454545454545E-2</c:v>
                </c:pt>
                <c:pt idx="5278">
                  <c:v>1.0547452547452501E-2</c:v>
                </c:pt>
                <c:pt idx="5279">
                  <c:v>1.05494505494506E-2</c:v>
                </c:pt>
                <c:pt idx="5280">
                  <c:v>1.05514485514486E-2</c:v>
                </c:pt>
                <c:pt idx="5281">
                  <c:v>1.05534465534466E-2</c:v>
                </c:pt>
                <c:pt idx="5282">
                  <c:v>1.0555444555444601E-2</c:v>
                </c:pt>
                <c:pt idx="5283">
                  <c:v>1.0557442557442599E-2</c:v>
                </c:pt>
                <c:pt idx="5284">
                  <c:v>1.05594405594406E-2</c:v>
                </c:pt>
                <c:pt idx="5285">
                  <c:v>1.05614385614386E-2</c:v>
                </c:pt>
                <c:pt idx="5286">
                  <c:v>1.05634365634366E-2</c:v>
                </c:pt>
                <c:pt idx="5287">
                  <c:v>1.05654345654346E-2</c:v>
                </c:pt>
                <c:pt idx="5288">
                  <c:v>1.0567432567432601E-2</c:v>
                </c:pt>
                <c:pt idx="5289">
                  <c:v>1.0569430569430599E-2</c:v>
                </c:pt>
                <c:pt idx="5290">
                  <c:v>1.05714285714286E-2</c:v>
                </c:pt>
                <c:pt idx="5291">
                  <c:v>1.05734265734266E-2</c:v>
                </c:pt>
                <c:pt idx="5292">
                  <c:v>1.05754245754246E-2</c:v>
                </c:pt>
                <c:pt idx="5293">
                  <c:v>1.0577422577422601E-2</c:v>
                </c:pt>
                <c:pt idx="5294">
                  <c:v>1.0579420579420599E-2</c:v>
                </c:pt>
                <c:pt idx="5295">
                  <c:v>1.0581418581418599E-2</c:v>
                </c:pt>
                <c:pt idx="5296">
                  <c:v>1.05834165834166E-2</c:v>
                </c:pt>
                <c:pt idx="5297">
                  <c:v>1.05854145854146E-2</c:v>
                </c:pt>
                <c:pt idx="5298">
                  <c:v>1.05874125874126E-2</c:v>
                </c:pt>
                <c:pt idx="5299">
                  <c:v>1.0589410589410601E-2</c:v>
                </c:pt>
                <c:pt idx="5300">
                  <c:v>1.0591408591408599E-2</c:v>
                </c:pt>
                <c:pt idx="5301">
                  <c:v>1.05934065934066E-2</c:v>
                </c:pt>
                <c:pt idx="5302">
                  <c:v>1.05954045954046E-2</c:v>
                </c:pt>
                <c:pt idx="5303">
                  <c:v>1.05974025974026E-2</c:v>
                </c:pt>
                <c:pt idx="5304">
                  <c:v>1.05994005994006E-2</c:v>
                </c:pt>
                <c:pt idx="5305">
                  <c:v>1.0601398601398601E-2</c:v>
                </c:pt>
                <c:pt idx="5306">
                  <c:v>1.0603396603396599E-2</c:v>
                </c:pt>
                <c:pt idx="5307">
                  <c:v>1.06053946053946E-2</c:v>
                </c:pt>
                <c:pt idx="5308">
                  <c:v>1.06073926073926E-2</c:v>
                </c:pt>
                <c:pt idx="5309">
                  <c:v>1.06093906093906E-2</c:v>
                </c:pt>
                <c:pt idx="5310">
                  <c:v>1.0611388611388601E-2</c:v>
                </c:pt>
                <c:pt idx="5311">
                  <c:v>1.0613386613386599E-2</c:v>
                </c:pt>
                <c:pt idx="5312">
                  <c:v>1.0615384615384599E-2</c:v>
                </c:pt>
                <c:pt idx="5313">
                  <c:v>1.06173826173826E-2</c:v>
                </c:pt>
                <c:pt idx="5314">
                  <c:v>1.06193806193806E-2</c:v>
                </c:pt>
                <c:pt idx="5315">
                  <c:v>1.06213786213786E-2</c:v>
                </c:pt>
                <c:pt idx="5316">
                  <c:v>1.0623376623376601E-2</c:v>
                </c:pt>
                <c:pt idx="5317">
                  <c:v>1.0625374625374599E-2</c:v>
                </c:pt>
                <c:pt idx="5318">
                  <c:v>1.06273726273726E-2</c:v>
                </c:pt>
                <c:pt idx="5319">
                  <c:v>1.06293706293706E-2</c:v>
                </c:pt>
                <c:pt idx="5320">
                  <c:v>1.06313686313686E-2</c:v>
                </c:pt>
                <c:pt idx="5321">
                  <c:v>1.06333666333666E-2</c:v>
                </c:pt>
                <c:pt idx="5322">
                  <c:v>1.0635364635364601E-2</c:v>
                </c:pt>
                <c:pt idx="5323">
                  <c:v>1.0637362637362599E-2</c:v>
                </c:pt>
                <c:pt idx="5324">
                  <c:v>1.06393606393606E-2</c:v>
                </c:pt>
                <c:pt idx="5325">
                  <c:v>1.06413586413586E-2</c:v>
                </c:pt>
                <c:pt idx="5326">
                  <c:v>1.06433566433566E-2</c:v>
                </c:pt>
                <c:pt idx="5327">
                  <c:v>1.0645354645354601E-2</c:v>
                </c:pt>
                <c:pt idx="5328">
                  <c:v>1.0647352647352599E-2</c:v>
                </c:pt>
                <c:pt idx="5329">
                  <c:v>1.0649350649350599E-2</c:v>
                </c:pt>
                <c:pt idx="5330">
                  <c:v>1.06513486513487E-2</c:v>
                </c:pt>
                <c:pt idx="5331">
                  <c:v>1.0653346653346701E-2</c:v>
                </c:pt>
                <c:pt idx="5332">
                  <c:v>1.0655344655344699E-2</c:v>
                </c:pt>
                <c:pt idx="5333">
                  <c:v>1.06573426573427E-2</c:v>
                </c:pt>
                <c:pt idx="5334">
                  <c:v>1.06593406593407E-2</c:v>
                </c:pt>
                <c:pt idx="5335">
                  <c:v>1.06613386613387E-2</c:v>
                </c:pt>
                <c:pt idx="5336">
                  <c:v>1.06633366633367E-2</c:v>
                </c:pt>
                <c:pt idx="5337">
                  <c:v>1.0665334665334701E-2</c:v>
                </c:pt>
                <c:pt idx="5338">
                  <c:v>1.0667332667332699E-2</c:v>
                </c:pt>
                <c:pt idx="5339">
                  <c:v>1.06693306693307E-2</c:v>
                </c:pt>
                <c:pt idx="5340">
                  <c:v>1.06713286713287E-2</c:v>
                </c:pt>
                <c:pt idx="5341">
                  <c:v>1.06733266733267E-2</c:v>
                </c:pt>
                <c:pt idx="5342">
                  <c:v>1.0675324675324701E-2</c:v>
                </c:pt>
                <c:pt idx="5343">
                  <c:v>1.0677322677322699E-2</c:v>
                </c:pt>
                <c:pt idx="5344">
                  <c:v>1.0679320679320699E-2</c:v>
                </c:pt>
                <c:pt idx="5345">
                  <c:v>1.06813186813187E-2</c:v>
                </c:pt>
                <c:pt idx="5346">
                  <c:v>1.06833166833167E-2</c:v>
                </c:pt>
                <c:pt idx="5347">
                  <c:v>1.06853146853147E-2</c:v>
                </c:pt>
                <c:pt idx="5348">
                  <c:v>1.0687312687312701E-2</c:v>
                </c:pt>
                <c:pt idx="5349">
                  <c:v>1.0689310689310699E-2</c:v>
                </c:pt>
                <c:pt idx="5350">
                  <c:v>1.06913086913087E-2</c:v>
                </c:pt>
                <c:pt idx="5351">
                  <c:v>1.06933066933067E-2</c:v>
                </c:pt>
                <c:pt idx="5352">
                  <c:v>1.06953046953047E-2</c:v>
                </c:pt>
                <c:pt idx="5353">
                  <c:v>1.0697302697302701E-2</c:v>
                </c:pt>
                <c:pt idx="5354">
                  <c:v>1.0699300699300701E-2</c:v>
                </c:pt>
                <c:pt idx="5355">
                  <c:v>1.0701298701298699E-2</c:v>
                </c:pt>
                <c:pt idx="5356">
                  <c:v>1.07032967032967E-2</c:v>
                </c:pt>
                <c:pt idx="5357">
                  <c:v>1.07052947052947E-2</c:v>
                </c:pt>
                <c:pt idx="5358">
                  <c:v>1.07072927072927E-2</c:v>
                </c:pt>
                <c:pt idx="5359">
                  <c:v>1.0709290709290701E-2</c:v>
                </c:pt>
                <c:pt idx="5360">
                  <c:v>1.0711288711288699E-2</c:v>
                </c:pt>
                <c:pt idx="5361">
                  <c:v>1.0713286713286699E-2</c:v>
                </c:pt>
                <c:pt idx="5362">
                  <c:v>1.07152847152847E-2</c:v>
                </c:pt>
                <c:pt idx="5363">
                  <c:v>1.07172827172827E-2</c:v>
                </c:pt>
                <c:pt idx="5364">
                  <c:v>1.07192807192807E-2</c:v>
                </c:pt>
                <c:pt idx="5365">
                  <c:v>1.0721278721278701E-2</c:v>
                </c:pt>
                <c:pt idx="5366">
                  <c:v>1.0723276723276699E-2</c:v>
                </c:pt>
                <c:pt idx="5367">
                  <c:v>1.07252747252747E-2</c:v>
                </c:pt>
                <c:pt idx="5368">
                  <c:v>1.07272727272727E-2</c:v>
                </c:pt>
                <c:pt idx="5369">
                  <c:v>1.07292707292707E-2</c:v>
                </c:pt>
                <c:pt idx="5370">
                  <c:v>1.0731268731268701E-2</c:v>
                </c:pt>
                <c:pt idx="5371">
                  <c:v>1.0733266733266701E-2</c:v>
                </c:pt>
                <c:pt idx="5372">
                  <c:v>1.0735264735264699E-2</c:v>
                </c:pt>
                <c:pt idx="5373">
                  <c:v>1.07372627372627E-2</c:v>
                </c:pt>
                <c:pt idx="5374">
                  <c:v>1.07392607392607E-2</c:v>
                </c:pt>
                <c:pt idx="5375">
                  <c:v>1.07412587412587E-2</c:v>
                </c:pt>
                <c:pt idx="5376">
                  <c:v>1.0743256743256701E-2</c:v>
                </c:pt>
                <c:pt idx="5377">
                  <c:v>1.0745254745254699E-2</c:v>
                </c:pt>
                <c:pt idx="5378">
                  <c:v>1.0747252747252699E-2</c:v>
                </c:pt>
                <c:pt idx="5379">
                  <c:v>1.07492507492508E-2</c:v>
                </c:pt>
                <c:pt idx="5380">
                  <c:v>1.0751248751248801E-2</c:v>
                </c:pt>
                <c:pt idx="5381">
                  <c:v>1.0753246753246799E-2</c:v>
                </c:pt>
                <c:pt idx="5382">
                  <c:v>1.07552447552448E-2</c:v>
                </c:pt>
                <c:pt idx="5383">
                  <c:v>1.07572427572428E-2</c:v>
                </c:pt>
                <c:pt idx="5384">
                  <c:v>1.07592407592408E-2</c:v>
                </c:pt>
                <c:pt idx="5385">
                  <c:v>1.0761238761238801E-2</c:v>
                </c:pt>
                <c:pt idx="5386">
                  <c:v>1.0763236763236801E-2</c:v>
                </c:pt>
                <c:pt idx="5387">
                  <c:v>1.0765234765234799E-2</c:v>
                </c:pt>
                <c:pt idx="5388">
                  <c:v>1.07672327672328E-2</c:v>
                </c:pt>
                <c:pt idx="5389">
                  <c:v>1.07692307692308E-2</c:v>
                </c:pt>
                <c:pt idx="5390">
                  <c:v>1.07712287712288E-2</c:v>
                </c:pt>
                <c:pt idx="5391">
                  <c:v>1.0773226773226801E-2</c:v>
                </c:pt>
                <c:pt idx="5392">
                  <c:v>1.0775224775224799E-2</c:v>
                </c:pt>
                <c:pt idx="5393">
                  <c:v>1.07772227772228E-2</c:v>
                </c:pt>
                <c:pt idx="5394">
                  <c:v>1.07792207792208E-2</c:v>
                </c:pt>
                <c:pt idx="5395">
                  <c:v>1.07812187812188E-2</c:v>
                </c:pt>
                <c:pt idx="5396">
                  <c:v>1.07832167832168E-2</c:v>
                </c:pt>
                <c:pt idx="5397">
                  <c:v>1.0785214785214801E-2</c:v>
                </c:pt>
                <c:pt idx="5398">
                  <c:v>1.0787212787212799E-2</c:v>
                </c:pt>
                <c:pt idx="5399">
                  <c:v>1.07892107892108E-2</c:v>
                </c:pt>
                <c:pt idx="5400">
                  <c:v>1.07912087912088E-2</c:v>
                </c:pt>
                <c:pt idx="5401">
                  <c:v>1.07932067932068E-2</c:v>
                </c:pt>
                <c:pt idx="5402">
                  <c:v>1.0795204795204801E-2</c:v>
                </c:pt>
                <c:pt idx="5403">
                  <c:v>1.0797202797202801E-2</c:v>
                </c:pt>
                <c:pt idx="5404">
                  <c:v>1.0799200799200799E-2</c:v>
                </c:pt>
                <c:pt idx="5405">
                  <c:v>1.08011988011988E-2</c:v>
                </c:pt>
                <c:pt idx="5406">
                  <c:v>1.08031968031968E-2</c:v>
                </c:pt>
                <c:pt idx="5407">
                  <c:v>1.08051948051948E-2</c:v>
                </c:pt>
                <c:pt idx="5408">
                  <c:v>1.0807192807192801E-2</c:v>
                </c:pt>
                <c:pt idx="5409">
                  <c:v>1.0809190809190799E-2</c:v>
                </c:pt>
                <c:pt idx="5410">
                  <c:v>1.08111888111888E-2</c:v>
                </c:pt>
                <c:pt idx="5411">
                  <c:v>1.08131868131868E-2</c:v>
                </c:pt>
                <c:pt idx="5412">
                  <c:v>1.08151848151848E-2</c:v>
                </c:pt>
                <c:pt idx="5413">
                  <c:v>1.08171828171828E-2</c:v>
                </c:pt>
                <c:pt idx="5414">
                  <c:v>1.0819180819180801E-2</c:v>
                </c:pt>
                <c:pt idx="5415">
                  <c:v>1.0821178821178799E-2</c:v>
                </c:pt>
                <c:pt idx="5416">
                  <c:v>1.08231768231768E-2</c:v>
                </c:pt>
                <c:pt idx="5417">
                  <c:v>1.08251748251748E-2</c:v>
                </c:pt>
                <c:pt idx="5418">
                  <c:v>1.08271728271728E-2</c:v>
                </c:pt>
                <c:pt idx="5419">
                  <c:v>1.0829170829170801E-2</c:v>
                </c:pt>
                <c:pt idx="5420">
                  <c:v>1.0831168831168801E-2</c:v>
                </c:pt>
                <c:pt idx="5421">
                  <c:v>1.0833166833166799E-2</c:v>
                </c:pt>
                <c:pt idx="5422">
                  <c:v>1.08351648351648E-2</c:v>
                </c:pt>
                <c:pt idx="5423">
                  <c:v>1.08371628371628E-2</c:v>
                </c:pt>
                <c:pt idx="5424">
                  <c:v>1.08391608391608E-2</c:v>
                </c:pt>
                <c:pt idx="5425">
                  <c:v>1.0841158841158801E-2</c:v>
                </c:pt>
                <c:pt idx="5426">
                  <c:v>1.0843156843156799E-2</c:v>
                </c:pt>
                <c:pt idx="5427">
                  <c:v>1.08451548451548E-2</c:v>
                </c:pt>
                <c:pt idx="5428">
                  <c:v>1.08471528471528E-2</c:v>
                </c:pt>
                <c:pt idx="5429">
                  <c:v>1.0849150849150901E-2</c:v>
                </c:pt>
                <c:pt idx="5430">
                  <c:v>1.0851148851148899E-2</c:v>
                </c:pt>
                <c:pt idx="5431">
                  <c:v>1.08531468531469E-2</c:v>
                </c:pt>
                <c:pt idx="5432">
                  <c:v>1.08551448551449E-2</c:v>
                </c:pt>
                <c:pt idx="5433">
                  <c:v>1.08571428571429E-2</c:v>
                </c:pt>
                <c:pt idx="5434">
                  <c:v>1.0859140859140901E-2</c:v>
                </c:pt>
                <c:pt idx="5435">
                  <c:v>1.0861138861138901E-2</c:v>
                </c:pt>
                <c:pt idx="5436">
                  <c:v>1.0863136863136899E-2</c:v>
                </c:pt>
                <c:pt idx="5437">
                  <c:v>1.08651348651349E-2</c:v>
                </c:pt>
                <c:pt idx="5438">
                  <c:v>1.08671328671329E-2</c:v>
                </c:pt>
                <c:pt idx="5439">
                  <c:v>1.08691308691309E-2</c:v>
                </c:pt>
                <c:pt idx="5440">
                  <c:v>1.0871128871128901E-2</c:v>
                </c:pt>
                <c:pt idx="5441">
                  <c:v>1.0873126873126899E-2</c:v>
                </c:pt>
                <c:pt idx="5442">
                  <c:v>1.08751248751249E-2</c:v>
                </c:pt>
                <c:pt idx="5443">
                  <c:v>1.08771228771229E-2</c:v>
                </c:pt>
                <c:pt idx="5444">
                  <c:v>1.08791208791209E-2</c:v>
                </c:pt>
                <c:pt idx="5445">
                  <c:v>1.08811188811189E-2</c:v>
                </c:pt>
                <c:pt idx="5446">
                  <c:v>1.0883116883116901E-2</c:v>
                </c:pt>
                <c:pt idx="5447">
                  <c:v>1.0885114885114899E-2</c:v>
                </c:pt>
                <c:pt idx="5448">
                  <c:v>1.08871128871129E-2</c:v>
                </c:pt>
                <c:pt idx="5449">
                  <c:v>1.08891108891109E-2</c:v>
                </c:pt>
                <c:pt idx="5450">
                  <c:v>1.08911088911089E-2</c:v>
                </c:pt>
                <c:pt idx="5451">
                  <c:v>1.0893106893106901E-2</c:v>
                </c:pt>
                <c:pt idx="5452">
                  <c:v>1.0895104895104901E-2</c:v>
                </c:pt>
                <c:pt idx="5453">
                  <c:v>1.0897102897102899E-2</c:v>
                </c:pt>
                <c:pt idx="5454">
                  <c:v>1.08991008991009E-2</c:v>
                </c:pt>
                <c:pt idx="5455">
                  <c:v>1.09010989010989E-2</c:v>
                </c:pt>
                <c:pt idx="5456">
                  <c:v>1.09030969030969E-2</c:v>
                </c:pt>
                <c:pt idx="5457">
                  <c:v>1.0905094905094901E-2</c:v>
                </c:pt>
                <c:pt idx="5458">
                  <c:v>1.0907092907092899E-2</c:v>
                </c:pt>
                <c:pt idx="5459">
                  <c:v>1.09090909090909E-2</c:v>
                </c:pt>
                <c:pt idx="5460">
                  <c:v>1.09110889110889E-2</c:v>
                </c:pt>
                <c:pt idx="5461">
                  <c:v>1.09130869130869E-2</c:v>
                </c:pt>
                <c:pt idx="5462">
                  <c:v>1.09150849150849E-2</c:v>
                </c:pt>
                <c:pt idx="5463">
                  <c:v>1.0917082917082901E-2</c:v>
                </c:pt>
                <c:pt idx="5464">
                  <c:v>1.0919080919080899E-2</c:v>
                </c:pt>
                <c:pt idx="5465">
                  <c:v>1.09210789210789E-2</c:v>
                </c:pt>
                <c:pt idx="5466">
                  <c:v>1.09230769230769E-2</c:v>
                </c:pt>
                <c:pt idx="5467">
                  <c:v>1.09250749250749E-2</c:v>
                </c:pt>
                <c:pt idx="5468">
                  <c:v>1.0927072927072901E-2</c:v>
                </c:pt>
                <c:pt idx="5469">
                  <c:v>1.0929070929070899E-2</c:v>
                </c:pt>
                <c:pt idx="5470">
                  <c:v>1.0931068931068899E-2</c:v>
                </c:pt>
                <c:pt idx="5471">
                  <c:v>1.09330669330669E-2</c:v>
                </c:pt>
                <c:pt idx="5472">
                  <c:v>1.09350649350649E-2</c:v>
                </c:pt>
                <c:pt idx="5473">
                  <c:v>1.09370629370629E-2</c:v>
                </c:pt>
                <c:pt idx="5474">
                  <c:v>1.0939060939060901E-2</c:v>
                </c:pt>
                <c:pt idx="5475">
                  <c:v>1.0941058941058899E-2</c:v>
                </c:pt>
                <c:pt idx="5476">
                  <c:v>1.09430569430569E-2</c:v>
                </c:pt>
                <c:pt idx="5477">
                  <c:v>1.09450549450549E-2</c:v>
                </c:pt>
                <c:pt idx="5478">
                  <c:v>1.09470529470529E-2</c:v>
                </c:pt>
                <c:pt idx="5479">
                  <c:v>1.0949050949050999E-2</c:v>
                </c:pt>
                <c:pt idx="5480">
                  <c:v>1.0951048951049E-2</c:v>
                </c:pt>
                <c:pt idx="5481">
                  <c:v>1.0953046953047E-2</c:v>
                </c:pt>
                <c:pt idx="5482">
                  <c:v>1.0955044955045E-2</c:v>
                </c:pt>
                <c:pt idx="5483">
                  <c:v>1.0957042957043001E-2</c:v>
                </c:pt>
                <c:pt idx="5484">
                  <c:v>1.0959040959040999E-2</c:v>
                </c:pt>
                <c:pt idx="5485">
                  <c:v>1.0961038961038999E-2</c:v>
                </c:pt>
                <c:pt idx="5486">
                  <c:v>1.0963036963037E-2</c:v>
                </c:pt>
                <c:pt idx="5487">
                  <c:v>1.0965034965035E-2</c:v>
                </c:pt>
                <c:pt idx="5488">
                  <c:v>1.0967032967033E-2</c:v>
                </c:pt>
                <c:pt idx="5489">
                  <c:v>1.0969030969031001E-2</c:v>
                </c:pt>
                <c:pt idx="5490">
                  <c:v>1.0971028971028999E-2</c:v>
                </c:pt>
                <c:pt idx="5491">
                  <c:v>1.0973026973027E-2</c:v>
                </c:pt>
                <c:pt idx="5492">
                  <c:v>1.0975024975025E-2</c:v>
                </c:pt>
                <c:pt idx="5493">
                  <c:v>1.0977022977023E-2</c:v>
                </c:pt>
                <c:pt idx="5494">
                  <c:v>1.0979020979021E-2</c:v>
                </c:pt>
                <c:pt idx="5495">
                  <c:v>1.0981018981019001E-2</c:v>
                </c:pt>
                <c:pt idx="5496">
                  <c:v>1.0983016983016999E-2</c:v>
                </c:pt>
                <c:pt idx="5497">
                  <c:v>1.0985014985015E-2</c:v>
                </c:pt>
                <c:pt idx="5498">
                  <c:v>1.0987012987013E-2</c:v>
                </c:pt>
                <c:pt idx="5499">
                  <c:v>1.0989010989011E-2</c:v>
                </c:pt>
                <c:pt idx="5500">
                  <c:v>1.0991008991009001E-2</c:v>
                </c:pt>
                <c:pt idx="5501">
                  <c:v>1.0993006993006999E-2</c:v>
                </c:pt>
                <c:pt idx="5502">
                  <c:v>1.0995004995004999E-2</c:v>
                </c:pt>
                <c:pt idx="5503">
                  <c:v>1.0997002997003E-2</c:v>
                </c:pt>
                <c:pt idx="5504">
                  <c:v>1.0999000999001E-2</c:v>
                </c:pt>
                <c:pt idx="5505">
                  <c:v>1.1000999000999E-2</c:v>
                </c:pt>
                <c:pt idx="5506">
                  <c:v>1.1002997002997001E-2</c:v>
                </c:pt>
                <c:pt idx="5507">
                  <c:v>1.1004995004994999E-2</c:v>
                </c:pt>
                <c:pt idx="5508">
                  <c:v>1.1006993006993E-2</c:v>
                </c:pt>
                <c:pt idx="5509">
                  <c:v>1.1008991008991E-2</c:v>
                </c:pt>
                <c:pt idx="5510">
                  <c:v>1.1010989010989E-2</c:v>
                </c:pt>
                <c:pt idx="5511">
                  <c:v>1.1012987012987E-2</c:v>
                </c:pt>
                <c:pt idx="5512">
                  <c:v>1.1014985014985001E-2</c:v>
                </c:pt>
                <c:pt idx="5513">
                  <c:v>1.1016983016982999E-2</c:v>
                </c:pt>
                <c:pt idx="5514">
                  <c:v>1.1018981018981E-2</c:v>
                </c:pt>
                <c:pt idx="5515">
                  <c:v>1.1020979020979E-2</c:v>
                </c:pt>
                <c:pt idx="5516">
                  <c:v>1.1022977022977E-2</c:v>
                </c:pt>
                <c:pt idx="5517">
                  <c:v>1.1024975024975001E-2</c:v>
                </c:pt>
                <c:pt idx="5518">
                  <c:v>1.1026973026972999E-2</c:v>
                </c:pt>
                <c:pt idx="5519">
                  <c:v>1.1028971028970999E-2</c:v>
                </c:pt>
                <c:pt idx="5520">
                  <c:v>1.1030969030969E-2</c:v>
                </c:pt>
                <c:pt idx="5521">
                  <c:v>1.1032967032967E-2</c:v>
                </c:pt>
                <c:pt idx="5522">
                  <c:v>1.1034965034965E-2</c:v>
                </c:pt>
                <c:pt idx="5523">
                  <c:v>1.1036963036963001E-2</c:v>
                </c:pt>
                <c:pt idx="5524">
                  <c:v>1.1038961038960999E-2</c:v>
                </c:pt>
                <c:pt idx="5525">
                  <c:v>1.1040959040959E-2</c:v>
                </c:pt>
                <c:pt idx="5526">
                  <c:v>1.1042957042957E-2</c:v>
                </c:pt>
                <c:pt idx="5527">
                  <c:v>1.1044955044955E-2</c:v>
                </c:pt>
                <c:pt idx="5528">
                  <c:v>1.1046953046953E-2</c:v>
                </c:pt>
                <c:pt idx="5529">
                  <c:v>1.1048951048951001E-2</c:v>
                </c:pt>
                <c:pt idx="5530">
                  <c:v>1.10509490509491E-2</c:v>
                </c:pt>
                <c:pt idx="5531">
                  <c:v>1.10529470529471E-2</c:v>
                </c:pt>
                <c:pt idx="5532">
                  <c:v>1.1054945054945101E-2</c:v>
                </c:pt>
                <c:pt idx="5533">
                  <c:v>1.1056943056943099E-2</c:v>
                </c:pt>
                <c:pt idx="5534">
                  <c:v>1.1058941058941099E-2</c:v>
                </c:pt>
                <c:pt idx="5535">
                  <c:v>1.10609390609391E-2</c:v>
                </c:pt>
                <c:pt idx="5536">
                  <c:v>1.10629370629371E-2</c:v>
                </c:pt>
                <c:pt idx="5537">
                  <c:v>1.10649350649351E-2</c:v>
                </c:pt>
                <c:pt idx="5538">
                  <c:v>1.1066933066933101E-2</c:v>
                </c:pt>
                <c:pt idx="5539">
                  <c:v>1.1068931068931099E-2</c:v>
                </c:pt>
                <c:pt idx="5540">
                  <c:v>1.10709290709291E-2</c:v>
                </c:pt>
                <c:pt idx="5541">
                  <c:v>1.10729270729271E-2</c:v>
                </c:pt>
                <c:pt idx="5542">
                  <c:v>1.10749250749251E-2</c:v>
                </c:pt>
                <c:pt idx="5543">
                  <c:v>1.1076923076923101E-2</c:v>
                </c:pt>
                <c:pt idx="5544">
                  <c:v>1.1078921078921101E-2</c:v>
                </c:pt>
                <c:pt idx="5545">
                  <c:v>1.1080919080919099E-2</c:v>
                </c:pt>
                <c:pt idx="5546">
                  <c:v>1.10829170829171E-2</c:v>
                </c:pt>
                <c:pt idx="5547">
                  <c:v>1.10849150849151E-2</c:v>
                </c:pt>
                <c:pt idx="5548">
                  <c:v>1.10869130869131E-2</c:v>
                </c:pt>
                <c:pt idx="5549">
                  <c:v>1.1088911088911101E-2</c:v>
                </c:pt>
                <c:pt idx="5550">
                  <c:v>1.1090909090909099E-2</c:v>
                </c:pt>
                <c:pt idx="5551">
                  <c:v>1.1092907092907099E-2</c:v>
                </c:pt>
                <c:pt idx="5552">
                  <c:v>1.10949050949051E-2</c:v>
                </c:pt>
                <c:pt idx="5553">
                  <c:v>1.10969030969031E-2</c:v>
                </c:pt>
                <c:pt idx="5554">
                  <c:v>1.10989010989011E-2</c:v>
                </c:pt>
                <c:pt idx="5555">
                  <c:v>1.1100899100899101E-2</c:v>
                </c:pt>
                <c:pt idx="5556">
                  <c:v>1.1102897102897099E-2</c:v>
                </c:pt>
                <c:pt idx="5557">
                  <c:v>1.11048951048951E-2</c:v>
                </c:pt>
                <c:pt idx="5558">
                  <c:v>1.11068931068931E-2</c:v>
                </c:pt>
                <c:pt idx="5559">
                  <c:v>1.11088911088911E-2</c:v>
                </c:pt>
                <c:pt idx="5560">
                  <c:v>1.1110889110889101E-2</c:v>
                </c:pt>
                <c:pt idx="5561">
                  <c:v>1.1112887112887101E-2</c:v>
                </c:pt>
                <c:pt idx="5562">
                  <c:v>1.1114885114885099E-2</c:v>
                </c:pt>
                <c:pt idx="5563">
                  <c:v>1.11168831168831E-2</c:v>
                </c:pt>
                <c:pt idx="5564">
                  <c:v>1.11188811188811E-2</c:v>
                </c:pt>
                <c:pt idx="5565">
                  <c:v>1.11208791208791E-2</c:v>
                </c:pt>
                <c:pt idx="5566">
                  <c:v>1.1122877122877101E-2</c:v>
                </c:pt>
                <c:pt idx="5567">
                  <c:v>1.1124875124875099E-2</c:v>
                </c:pt>
                <c:pt idx="5568">
                  <c:v>1.1126873126873099E-2</c:v>
                </c:pt>
                <c:pt idx="5569">
                  <c:v>1.11288711288711E-2</c:v>
                </c:pt>
                <c:pt idx="5570">
                  <c:v>1.11308691308691E-2</c:v>
                </c:pt>
                <c:pt idx="5571">
                  <c:v>1.11328671328671E-2</c:v>
                </c:pt>
                <c:pt idx="5572">
                  <c:v>1.1134865134865101E-2</c:v>
                </c:pt>
                <c:pt idx="5573">
                  <c:v>1.1136863136863099E-2</c:v>
                </c:pt>
                <c:pt idx="5574">
                  <c:v>1.11388611388611E-2</c:v>
                </c:pt>
                <c:pt idx="5575">
                  <c:v>1.11408591408591E-2</c:v>
                </c:pt>
                <c:pt idx="5576">
                  <c:v>1.11428571428571E-2</c:v>
                </c:pt>
                <c:pt idx="5577">
                  <c:v>1.1144855144855101E-2</c:v>
                </c:pt>
                <c:pt idx="5578">
                  <c:v>1.1146853146853101E-2</c:v>
                </c:pt>
                <c:pt idx="5579">
                  <c:v>1.1148851148851099E-2</c:v>
                </c:pt>
                <c:pt idx="5580">
                  <c:v>1.11508491508492E-2</c:v>
                </c:pt>
                <c:pt idx="5581">
                  <c:v>1.1152847152847201E-2</c:v>
                </c:pt>
                <c:pt idx="5582">
                  <c:v>1.1154845154845199E-2</c:v>
                </c:pt>
                <c:pt idx="5583">
                  <c:v>1.11568431568432E-2</c:v>
                </c:pt>
                <c:pt idx="5584">
                  <c:v>1.11588411588412E-2</c:v>
                </c:pt>
                <c:pt idx="5585">
                  <c:v>1.11608391608392E-2</c:v>
                </c:pt>
                <c:pt idx="5586">
                  <c:v>1.11628371628372E-2</c:v>
                </c:pt>
                <c:pt idx="5587">
                  <c:v>1.1164835164835201E-2</c:v>
                </c:pt>
                <c:pt idx="5588">
                  <c:v>1.1166833166833199E-2</c:v>
                </c:pt>
                <c:pt idx="5589">
                  <c:v>1.11688311688312E-2</c:v>
                </c:pt>
                <c:pt idx="5590">
                  <c:v>1.11708291708292E-2</c:v>
                </c:pt>
                <c:pt idx="5591">
                  <c:v>1.11728271728272E-2</c:v>
                </c:pt>
                <c:pt idx="5592">
                  <c:v>1.1174825174825201E-2</c:v>
                </c:pt>
                <c:pt idx="5593">
                  <c:v>1.1176823176823201E-2</c:v>
                </c:pt>
                <c:pt idx="5594">
                  <c:v>1.1178821178821199E-2</c:v>
                </c:pt>
                <c:pt idx="5595">
                  <c:v>1.11808191808192E-2</c:v>
                </c:pt>
                <c:pt idx="5596">
                  <c:v>1.11828171828172E-2</c:v>
                </c:pt>
                <c:pt idx="5597">
                  <c:v>1.11848151848152E-2</c:v>
                </c:pt>
                <c:pt idx="5598">
                  <c:v>1.1186813186813201E-2</c:v>
                </c:pt>
                <c:pt idx="5599">
                  <c:v>1.1188811188811199E-2</c:v>
                </c:pt>
                <c:pt idx="5600">
                  <c:v>1.11908091908092E-2</c:v>
                </c:pt>
                <c:pt idx="5601">
                  <c:v>1.11928071928072E-2</c:v>
                </c:pt>
                <c:pt idx="5602">
                  <c:v>1.11948051948052E-2</c:v>
                </c:pt>
                <c:pt idx="5603">
                  <c:v>1.11968031968032E-2</c:v>
                </c:pt>
                <c:pt idx="5604">
                  <c:v>1.1198801198801201E-2</c:v>
                </c:pt>
                <c:pt idx="5605">
                  <c:v>1.1200799200799199E-2</c:v>
                </c:pt>
                <c:pt idx="5606">
                  <c:v>1.12027972027972E-2</c:v>
                </c:pt>
                <c:pt idx="5607">
                  <c:v>1.12047952047952E-2</c:v>
                </c:pt>
                <c:pt idx="5608">
                  <c:v>1.12067932067932E-2</c:v>
                </c:pt>
                <c:pt idx="5609">
                  <c:v>1.1208791208791201E-2</c:v>
                </c:pt>
                <c:pt idx="5610">
                  <c:v>1.1210789210789201E-2</c:v>
                </c:pt>
                <c:pt idx="5611">
                  <c:v>1.1212787212787199E-2</c:v>
                </c:pt>
                <c:pt idx="5612">
                  <c:v>1.12147852147852E-2</c:v>
                </c:pt>
                <c:pt idx="5613">
                  <c:v>1.12167832167832E-2</c:v>
                </c:pt>
                <c:pt idx="5614">
                  <c:v>1.12187812187812E-2</c:v>
                </c:pt>
                <c:pt idx="5615">
                  <c:v>1.1220779220779201E-2</c:v>
                </c:pt>
                <c:pt idx="5616">
                  <c:v>1.1222777222777199E-2</c:v>
                </c:pt>
                <c:pt idx="5617">
                  <c:v>1.12247752247752E-2</c:v>
                </c:pt>
                <c:pt idx="5618">
                  <c:v>1.12267732267732E-2</c:v>
                </c:pt>
                <c:pt idx="5619">
                  <c:v>1.12287712287712E-2</c:v>
                </c:pt>
                <c:pt idx="5620">
                  <c:v>1.12307692307692E-2</c:v>
                </c:pt>
                <c:pt idx="5621">
                  <c:v>1.1232767232767201E-2</c:v>
                </c:pt>
                <c:pt idx="5622">
                  <c:v>1.1234765234765199E-2</c:v>
                </c:pt>
                <c:pt idx="5623">
                  <c:v>1.12367632367632E-2</c:v>
                </c:pt>
                <c:pt idx="5624">
                  <c:v>1.12387612387612E-2</c:v>
                </c:pt>
                <c:pt idx="5625">
                  <c:v>1.12407592407592E-2</c:v>
                </c:pt>
                <c:pt idx="5626">
                  <c:v>1.1242757242757201E-2</c:v>
                </c:pt>
                <c:pt idx="5627">
                  <c:v>1.1244755244755201E-2</c:v>
                </c:pt>
                <c:pt idx="5628">
                  <c:v>1.1246753246753199E-2</c:v>
                </c:pt>
                <c:pt idx="5629">
                  <c:v>1.12487512487513E-2</c:v>
                </c:pt>
                <c:pt idx="5630">
                  <c:v>1.1250749250749301E-2</c:v>
                </c:pt>
                <c:pt idx="5631">
                  <c:v>1.1252747252747299E-2</c:v>
                </c:pt>
                <c:pt idx="5632">
                  <c:v>1.12547452547453E-2</c:v>
                </c:pt>
                <c:pt idx="5633">
                  <c:v>1.12567432567433E-2</c:v>
                </c:pt>
                <c:pt idx="5634">
                  <c:v>1.12587412587413E-2</c:v>
                </c:pt>
                <c:pt idx="5635">
                  <c:v>1.12607392607393E-2</c:v>
                </c:pt>
                <c:pt idx="5636">
                  <c:v>1.1262737262737301E-2</c:v>
                </c:pt>
                <c:pt idx="5637">
                  <c:v>1.1264735264735299E-2</c:v>
                </c:pt>
                <c:pt idx="5638">
                  <c:v>1.12667332667333E-2</c:v>
                </c:pt>
                <c:pt idx="5639">
                  <c:v>1.12687312687313E-2</c:v>
                </c:pt>
                <c:pt idx="5640">
                  <c:v>1.12707292707293E-2</c:v>
                </c:pt>
                <c:pt idx="5641">
                  <c:v>1.1272727272727301E-2</c:v>
                </c:pt>
                <c:pt idx="5642">
                  <c:v>1.1274725274725301E-2</c:v>
                </c:pt>
                <c:pt idx="5643">
                  <c:v>1.1276723276723299E-2</c:v>
                </c:pt>
                <c:pt idx="5644">
                  <c:v>1.12787212787213E-2</c:v>
                </c:pt>
                <c:pt idx="5645">
                  <c:v>1.12807192807193E-2</c:v>
                </c:pt>
                <c:pt idx="5646">
                  <c:v>1.12827172827173E-2</c:v>
                </c:pt>
                <c:pt idx="5647">
                  <c:v>1.1284715284715301E-2</c:v>
                </c:pt>
                <c:pt idx="5648">
                  <c:v>1.1286713286713299E-2</c:v>
                </c:pt>
                <c:pt idx="5649">
                  <c:v>1.12887112887113E-2</c:v>
                </c:pt>
                <c:pt idx="5650">
                  <c:v>1.12907092907093E-2</c:v>
                </c:pt>
                <c:pt idx="5651">
                  <c:v>1.12927072927073E-2</c:v>
                </c:pt>
                <c:pt idx="5652">
                  <c:v>1.12947052947053E-2</c:v>
                </c:pt>
                <c:pt idx="5653">
                  <c:v>1.1296703296703301E-2</c:v>
                </c:pt>
                <c:pt idx="5654">
                  <c:v>1.1298701298701299E-2</c:v>
                </c:pt>
                <c:pt idx="5655">
                  <c:v>1.13006993006993E-2</c:v>
                </c:pt>
                <c:pt idx="5656">
                  <c:v>1.13026973026973E-2</c:v>
                </c:pt>
                <c:pt idx="5657">
                  <c:v>1.13046953046953E-2</c:v>
                </c:pt>
                <c:pt idx="5658">
                  <c:v>1.1306693306693301E-2</c:v>
                </c:pt>
                <c:pt idx="5659">
                  <c:v>1.1308691308691299E-2</c:v>
                </c:pt>
                <c:pt idx="5660">
                  <c:v>1.1310689310689299E-2</c:v>
                </c:pt>
                <c:pt idx="5661">
                  <c:v>1.13126873126873E-2</c:v>
                </c:pt>
                <c:pt idx="5662">
                  <c:v>1.13146853146853E-2</c:v>
                </c:pt>
                <c:pt idx="5663">
                  <c:v>1.13166833166833E-2</c:v>
                </c:pt>
                <c:pt idx="5664">
                  <c:v>1.1318681318681301E-2</c:v>
                </c:pt>
                <c:pt idx="5665">
                  <c:v>1.1320679320679299E-2</c:v>
                </c:pt>
                <c:pt idx="5666">
                  <c:v>1.13226773226773E-2</c:v>
                </c:pt>
                <c:pt idx="5667">
                  <c:v>1.13246753246753E-2</c:v>
                </c:pt>
                <c:pt idx="5668">
                  <c:v>1.13266733266733E-2</c:v>
                </c:pt>
                <c:pt idx="5669">
                  <c:v>1.13286713286713E-2</c:v>
                </c:pt>
                <c:pt idx="5670">
                  <c:v>1.1330669330669301E-2</c:v>
                </c:pt>
                <c:pt idx="5671">
                  <c:v>1.1332667332667299E-2</c:v>
                </c:pt>
                <c:pt idx="5672">
                  <c:v>1.13346653346653E-2</c:v>
                </c:pt>
                <c:pt idx="5673">
                  <c:v>1.13366633366633E-2</c:v>
                </c:pt>
                <c:pt idx="5674">
                  <c:v>1.13386613386613E-2</c:v>
                </c:pt>
                <c:pt idx="5675">
                  <c:v>1.1340659340659301E-2</c:v>
                </c:pt>
                <c:pt idx="5676">
                  <c:v>1.1342657342657299E-2</c:v>
                </c:pt>
                <c:pt idx="5677">
                  <c:v>1.1344655344655299E-2</c:v>
                </c:pt>
                <c:pt idx="5678">
                  <c:v>1.13466533466533E-2</c:v>
                </c:pt>
                <c:pt idx="5679">
                  <c:v>1.1348651348651401E-2</c:v>
                </c:pt>
                <c:pt idx="5680">
                  <c:v>1.1350649350649399E-2</c:v>
                </c:pt>
                <c:pt idx="5681">
                  <c:v>1.13526473526474E-2</c:v>
                </c:pt>
                <c:pt idx="5682">
                  <c:v>1.13546453546454E-2</c:v>
                </c:pt>
                <c:pt idx="5683">
                  <c:v>1.13566433566434E-2</c:v>
                </c:pt>
                <c:pt idx="5684">
                  <c:v>1.13586413586414E-2</c:v>
                </c:pt>
                <c:pt idx="5685">
                  <c:v>1.1360639360639401E-2</c:v>
                </c:pt>
                <c:pt idx="5686">
                  <c:v>1.1362637362637399E-2</c:v>
                </c:pt>
                <c:pt idx="5687">
                  <c:v>1.13646353646354E-2</c:v>
                </c:pt>
                <c:pt idx="5688">
                  <c:v>1.13666333666334E-2</c:v>
                </c:pt>
                <c:pt idx="5689">
                  <c:v>1.13686313686314E-2</c:v>
                </c:pt>
                <c:pt idx="5690">
                  <c:v>1.1370629370629401E-2</c:v>
                </c:pt>
                <c:pt idx="5691">
                  <c:v>1.1372627372627399E-2</c:v>
                </c:pt>
                <c:pt idx="5692">
                  <c:v>1.1374625374625399E-2</c:v>
                </c:pt>
                <c:pt idx="5693">
                  <c:v>1.13766233766234E-2</c:v>
                </c:pt>
                <c:pt idx="5694">
                  <c:v>1.13786213786214E-2</c:v>
                </c:pt>
                <c:pt idx="5695">
                  <c:v>1.13806193806194E-2</c:v>
                </c:pt>
                <c:pt idx="5696">
                  <c:v>1.1382617382617401E-2</c:v>
                </c:pt>
                <c:pt idx="5697">
                  <c:v>1.1384615384615399E-2</c:v>
                </c:pt>
                <c:pt idx="5698">
                  <c:v>1.13866133866134E-2</c:v>
                </c:pt>
                <c:pt idx="5699">
                  <c:v>1.13886113886114E-2</c:v>
                </c:pt>
                <c:pt idx="5700">
                  <c:v>1.13906093906094E-2</c:v>
                </c:pt>
                <c:pt idx="5701">
                  <c:v>1.13926073926074E-2</c:v>
                </c:pt>
                <c:pt idx="5702">
                  <c:v>1.1394605394605401E-2</c:v>
                </c:pt>
                <c:pt idx="5703">
                  <c:v>1.1396603396603399E-2</c:v>
                </c:pt>
                <c:pt idx="5704">
                  <c:v>1.13986013986014E-2</c:v>
                </c:pt>
                <c:pt idx="5705">
                  <c:v>1.14005994005994E-2</c:v>
                </c:pt>
                <c:pt idx="5706">
                  <c:v>1.14025974025974E-2</c:v>
                </c:pt>
                <c:pt idx="5707">
                  <c:v>1.1404595404595401E-2</c:v>
                </c:pt>
                <c:pt idx="5708">
                  <c:v>1.1406593406593399E-2</c:v>
                </c:pt>
                <c:pt idx="5709">
                  <c:v>1.1408591408591399E-2</c:v>
                </c:pt>
                <c:pt idx="5710">
                  <c:v>1.14105894105894E-2</c:v>
                </c:pt>
                <c:pt idx="5711">
                  <c:v>1.14125874125874E-2</c:v>
                </c:pt>
                <c:pt idx="5712">
                  <c:v>1.14145854145854E-2</c:v>
                </c:pt>
                <c:pt idx="5713">
                  <c:v>1.1416583416583401E-2</c:v>
                </c:pt>
                <c:pt idx="5714">
                  <c:v>1.1418581418581399E-2</c:v>
                </c:pt>
                <c:pt idx="5715">
                  <c:v>1.14205794205794E-2</c:v>
                </c:pt>
                <c:pt idx="5716">
                  <c:v>1.14225774225774E-2</c:v>
                </c:pt>
                <c:pt idx="5717">
                  <c:v>1.14245754245754E-2</c:v>
                </c:pt>
                <c:pt idx="5718">
                  <c:v>1.14265734265734E-2</c:v>
                </c:pt>
                <c:pt idx="5719">
                  <c:v>1.1428571428571401E-2</c:v>
                </c:pt>
                <c:pt idx="5720">
                  <c:v>1.1430569430569399E-2</c:v>
                </c:pt>
                <c:pt idx="5721">
                  <c:v>1.14325674325674E-2</c:v>
                </c:pt>
                <c:pt idx="5722">
                  <c:v>1.14345654345654E-2</c:v>
                </c:pt>
                <c:pt idx="5723">
                  <c:v>1.14365634365634E-2</c:v>
                </c:pt>
                <c:pt idx="5724">
                  <c:v>1.1438561438561401E-2</c:v>
                </c:pt>
                <c:pt idx="5725">
                  <c:v>1.1440559440559399E-2</c:v>
                </c:pt>
                <c:pt idx="5726">
                  <c:v>1.1442557442557399E-2</c:v>
                </c:pt>
                <c:pt idx="5727">
                  <c:v>1.14445554445554E-2</c:v>
                </c:pt>
                <c:pt idx="5728">
                  <c:v>1.14465534465534E-2</c:v>
                </c:pt>
                <c:pt idx="5729">
                  <c:v>1.14485514485514E-2</c:v>
                </c:pt>
                <c:pt idx="5730">
                  <c:v>1.14505494505495E-2</c:v>
                </c:pt>
                <c:pt idx="5731">
                  <c:v>1.14525474525475E-2</c:v>
                </c:pt>
                <c:pt idx="5732">
                  <c:v>1.14545454545455E-2</c:v>
                </c:pt>
                <c:pt idx="5733">
                  <c:v>1.1456543456543501E-2</c:v>
                </c:pt>
                <c:pt idx="5734">
                  <c:v>1.1458541458541501E-2</c:v>
                </c:pt>
                <c:pt idx="5735">
                  <c:v>1.1460539460539499E-2</c:v>
                </c:pt>
                <c:pt idx="5736">
                  <c:v>1.14625374625375E-2</c:v>
                </c:pt>
                <c:pt idx="5737">
                  <c:v>1.14645354645355E-2</c:v>
                </c:pt>
                <c:pt idx="5738">
                  <c:v>1.14665334665335E-2</c:v>
                </c:pt>
                <c:pt idx="5739">
                  <c:v>1.1468531468531501E-2</c:v>
                </c:pt>
                <c:pt idx="5740">
                  <c:v>1.1470529470529499E-2</c:v>
                </c:pt>
                <c:pt idx="5741">
                  <c:v>1.1472527472527499E-2</c:v>
                </c:pt>
                <c:pt idx="5742">
                  <c:v>1.14745254745255E-2</c:v>
                </c:pt>
                <c:pt idx="5743">
                  <c:v>1.14765234765235E-2</c:v>
                </c:pt>
                <c:pt idx="5744">
                  <c:v>1.14785214785215E-2</c:v>
                </c:pt>
                <c:pt idx="5745">
                  <c:v>1.1480519480519501E-2</c:v>
                </c:pt>
                <c:pt idx="5746">
                  <c:v>1.1482517482517499E-2</c:v>
                </c:pt>
                <c:pt idx="5747">
                  <c:v>1.14845154845155E-2</c:v>
                </c:pt>
                <c:pt idx="5748">
                  <c:v>1.14865134865135E-2</c:v>
                </c:pt>
                <c:pt idx="5749">
                  <c:v>1.14885114885115E-2</c:v>
                </c:pt>
                <c:pt idx="5750">
                  <c:v>1.1490509490509501E-2</c:v>
                </c:pt>
                <c:pt idx="5751">
                  <c:v>1.1492507492507501E-2</c:v>
                </c:pt>
                <c:pt idx="5752">
                  <c:v>1.1494505494505499E-2</c:v>
                </c:pt>
                <c:pt idx="5753">
                  <c:v>1.14965034965035E-2</c:v>
                </c:pt>
                <c:pt idx="5754">
                  <c:v>1.14985014985015E-2</c:v>
                </c:pt>
                <c:pt idx="5755">
                  <c:v>1.15004995004995E-2</c:v>
                </c:pt>
                <c:pt idx="5756">
                  <c:v>1.1502497502497501E-2</c:v>
                </c:pt>
                <c:pt idx="5757">
                  <c:v>1.1504495504495499E-2</c:v>
                </c:pt>
                <c:pt idx="5758">
                  <c:v>1.15064935064935E-2</c:v>
                </c:pt>
                <c:pt idx="5759">
                  <c:v>1.15084915084915E-2</c:v>
                </c:pt>
                <c:pt idx="5760">
                  <c:v>1.15104895104895E-2</c:v>
                </c:pt>
                <c:pt idx="5761">
                  <c:v>1.15124875124875E-2</c:v>
                </c:pt>
                <c:pt idx="5762">
                  <c:v>1.1514485514485501E-2</c:v>
                </c:pt>
                <c:pt idx="5763">
                  <c:v>1.1516483516483499E-2</c:v>
                </c:pt>
                <c:pt idx="5764">
                  <c:v>1.15184815184815E-2</c:v>
                </c:pt>
                <c:pt idx="5765">
                  <c:v>1.15204795204795E-2</c:v>
                </c:pt>
                <c:pt idx="5766">
                  <c:v>1.15224775224775E-2</c:v>
                </c:pt>
                <c:pt idx="5767">
                  <c:v>1.1524475524475501E-2</c:v>
                </c:pt>
                <c:pt idx="5768">
                  <c:v>1.1526473526473501E-2</c:v>
                </c:pt>
                <c:pt idx="5769">
                  <c:v>1.1528471528471499E-2</c:v>
                </c:pt>
                <c:pt idx="5770">
                  <c:v>1.15304695304695E-2</c:v>
                </c:pt>
                <c:pt idx="5771">
                  <c:v>1.15324675324675E-2</c:v>
                </c:pt>
                <c:pt idx="5772">
                  <c:v>1.15344655344655E-2</c:v>
                </c:pt>
                <c:pt idx="5773">
                  <c:v>1.1536463536463501E-2</c:v>
                </c:pt>
                <c:pt idx="5774">
                  <c:v>1.1538461538461499E-2</c:v>
                </c:pt>
                <c:pt idx="5775">
                  <c:v>1.15404595404595E-2</c:v>
                </c:pt>
                <c:pt idx="5776">
                  <c:v>1.15424575424575E-2</c:v>
                </c:pt>
                <c:pt idx="5777">
                  <c:v>1.15444555444555E-2</c:v>
                </c:pt>
                <c:pt idx="5778">
                  <c:v>1.15464535464535E-2</c:v>
                </c:pt>
                <c:pt idx="5779">
                  <c:v>1.1548451548451501E-2</c:v>
                </c:pt>
                <c:pt idx="5780">
                  <c:v>1.15504495504496E-2</c:v>
                </c:pt>
                <c:pt idx="5781">
                  <c:v>1.15524475524476E-2</c:v>
                </c:pt>
                <c:pt idx="5782">
                  <c:v>1.1554445554445601E-2</c:v>
                </c:pt>
                <c:pt idx="5783">
                  <c:v>1.1556443556443601E-2</c:v>
                </c:pt>
                <c:pt idx="5784">
                  <c:v>1.1558441558441599E-2</c:v>
                </c:pt>
                <c:pt idx="5785">
                  <c:v>1.15604395604396E-2</c:v>
                </c:pt>
                <c:pt idx="5786">
                  <c:v>1.15624375624376E-2</c:v>
                </c:pt>
                <c:pt idx="5787">
                  <c:v>1.15644355644356E-2</c:v>
                </c:pt>
                <c:pt idx="5788">
                  <c:v>1.1566433566433601E-2</c:v>
                </c:pt>
                <c:pt idx="5789">
                  <c:v>1.1568431568431599E-2</c:v>
                </c:pt>
                <c:pt idx="5790">
                  <c:v>1.15704295704296E-2</c:v>
                </c:pt>
                <c:pt idx="5791">
                  <c:v>1.15724275724276E-2</c:v>
                </c:pt>
                <c:pt idx="5792">
                  <c:v>1.15744255744256E-2</c:v>
                </c:pt>
                <c:pt idx="5793">
                  <c:v>1.15764235764236E-2</c:v>
                </c:pt>
                <c:pt idx="5794">
                  <c:v>1.1578421578421601E-2</c:v>
                </c:pt>
                <c:pt idx="5795">
                  <c:v>1.1580419580419599E-2</c:v>
                </c:pt>
                <c:pt idx="5796">
                  <c:v>1.15824175824176E-2</c:v>
                </c:pt>
                <c:pt idx="5797">
                  <c:v>1.15844155844156E-2</c:v>
                </c:pt>
                <c:pt idx="5798">
                  <c:v>1.15864135864136E-2</c:v>
                </c:pt>
                <c:pt idx="5799">
                  <c:v>1.1588411588411601E-2</c:v>
                </c:pt>
                <c:pt idx="5800">
                  <c:v>1.1590409590409601E-2</c:v>
                </c:pt>
                <c:pt idx="5801">
                  <c:v>1.1592407592407599E-2</c:v>
                </c:pt>
                <c:pt idx="5802">
                  <c:v>1.15944055944056E-2</c:v>
                </c:pt>
                <c:pt idx="5803">
                  <c:v>1.15964035964036E-2</c:v>
                </c:pt>
                <c:pt idx="5804">
                  <c:v>1.15984015984016E-2</c:v>
                </c:pt>
                <c:pt idx="5805">
                  <c:v>1.1600399600399601E-2</c:v>
                </c:pt>
                <c:pt idx="5806">
                  <c:v>1.1602397602397599E-2</c:v>
                </c:pt>
                <c:pt idx="5807">
                  <c:v>1.16043956043956E-2</c:v>
                </c:pt>
                <c:pt idx="5808">
                  <c:v>1.16063936063936E-2</c:v>
                </c:pt>
                <c:pt idx="5809">
                  <c:v>1.16083916083916E-2</c:v>
                </c:pt>
                <c:pt idx="5810">
                  <c:v>1.16103896103896E-2</c:v>
                </c:pt>
                <c:pt idx="5811">
                  <c:v>1.1612387612387601E-2</c:v>
                </c:pt>
                <c:pt idx="5812">
                  <c:v>1.1614385614385599E-2</c:v>
                </c:pt>
                <c:pt idx="5813">
                  <c:v>1.16163836163836E-2</c:v>
                </c:pt>
                <c:pt idx="5814">
                  <c:v>1.16183816183816E-2</c:v>
                </c:pt>
                <c:pt idx="5815">
                  <c:v>1.16203796203796E-2</c:v>
                </c:pt>
                <c:pt idx="5816">
                  <c:v>1.1622377622377601E-2</c:v>
                </c:pt>
                <c:pt idx="5817">
                  <c:v>1.1624375624375601E-2</c:v>
                </c:pt>
                <c:pt idx="5818">
                  <c:v>1.1626373626373599E-2</c:v>
                </c:pt>
                <c:pt idx="5819">
                  <c:v>1.16283716283716E-2</c:v>
                </c:pt>
                <c:pt idx="5820">
                  <c:v>1.16303696303696E-2</c:v>
                </c:pt>
                <c:pt idx="5821">
                  <c:v>1.16323676323676E-2</c:v>
                </c:pt>
                <c:pt idx="5822">
                  <c:v>1.1634365634365601E-2</c:v>
                </c:pt>
                <c:pt idx="5823">
                  <c:v>1.1636363636363599E-2</c:v>
                </c:pt>
                <c:pt idx="5824">
                  <c:v>1.16383616383616E-2</c:v>
                </c:pt>
                <c:pt idx="5825">
                  <c:v>1.16403596403596E-2</c:v>
                </c:pt>
                <c:pt idx="5826">
                  <c:v>1.16423576423576E-2</c:v>
                </c:pt>
                <c:pt idx="5827">
                  <c:v>1.16443556443556E-2</c:v>
                </c:pt>
                <c:pt idx="5828">
                  <c:v>1.1646353646353601E-2</c:v>
                </c:pt>
                <c:pt idx="5829">
                  <c:v>1.1648351648351599E-2</c:v>
                </c:pt>
                <c:pt idx="5830">
                  <c:v>1.16503496503497E-2</c:v>
                </c:pt>
                <c:pt idx="5831">
                  <c:v>1.1652347652347701E-2</c:v>
                </c:pt>
                <c:pt idx="5832">
                  <c:v>1.1654345654345699E-2</c:v>
                </c:pt>
                <c:pt idx="5833">
                  <c:v>1.1656343656343699E-2</c:v>
                </c:pt>
                <c:pt idx="5834">
                  <c:v>1.16583416583417E-2</c:v>
                </c:pt>
                <c:pt idx="5835">
                  <c:v>1.16603396603397E-2</c:v>
                </c:pt>
                <c:pt idx="5836">
                  <c:v>1.16623376623377E-2</c:v>
                </c:pt>
                <c:pt idx="5837">
                  <c:v>1.1664335664335701E-2</c:v>
                </c:pt>
                <c:pt idx="5838">
                  <c:v>1.1666333666333699E-2</c:v>
                </c:pt>
                <c:pt idx="5839">
                  <c:v>1.16683316683317E-2</c:v>
                </c:pt>
                <c:pt idx="5840">
                  <c:v>1.16703296703297E-2</c:v>
                </c:pt>
                <c:pt idx="5841">
                  <c:v>1.16723276723277E-2</c:v>
                </c:pt>
                <c:pt idx="5842">
                  <c:v>1.16743256743257E-2</c:v>
                </c:pt>
                <c:pt idx="5843">
                  <c:v>1.1676323676323701E-2</c:v>
                </c:pt>
                <c:pt idx="5844">
                  <c:v>1.1678321678321699E-2</c:v>
                </c:pt>
                <c:pt idx="5845">
                  <c:v>1.16803196803197E-2</c:v>
                </c:pt>
                <c:pt idx="5846">
                  <c:v>1.16823176823177E-2</c:v>
                </c:pt>
                <c:pt idx="5847">
                  <c:v>1.16843156843157E-2</c:v>
                </c:pt>
                <c:pt idx="5848">
                  <c:v>1.1686313686313701E-2</c:v>
                </c:pt>
                <c:pt idx="5849">
                  <c:v>1.1688311688311699E-2</c:v>
                </c:pt>
                <c:pt idx="5850">
                  <c:v>1.1690309690309699E-2</c:v>
                </c:pt>
                <c:pt idx="5851">
                  <c:v>1.16923076923077E-2</c:v>
                </c:pt>
                <c:pt idx="5852">
                  <c:v>1.16943056943057E-2</c:v>
                </c:pt>
                <c:pt idx="5853">
                  <c:v>1.16963036963037E-2</c:v>
                </c:pt>
                <c:pt idx="5854">
                  <c:v>1.1698301698301701E-2</c:v>
                </c:pt>
                <c:pt idx="5855">
                  <c:v>1.1700299700299699E-2</c:v>
                </c:pt>
                <c:pt idx="5856">
                  <c:v>1.17022977022977E-2</c:v>
                </c:pt>
                <c:pt idx="5857">
                  <c:v>1.17042957042957E-2</c:v>
                </c:pt>
                <c:pt idx="5858">
                  <c:v>1.17062937062937E-2</c:v>
                </c:pt>
                <c:pt idx="5859">
                  <c:v>1.17082917082917E-2</c:v>
                </c:pt>
                <c:pt idx="5860">
                  <c:v>1.1710289710289701E-2</c:v>
                </c:pt>
                <c:pt idx="5861">
                  <c:v>1.1712287712287699E-2</c:v>
                </c:pt>
                <c:pt idx="5862">
                  <c:v>1.17142857142857E-2</c:v>
                </c:pt>
                <c:pt idx="5863">
                  <c:v>1.17162837162837E-2</c:v>
                </c:pt>
                <c:pt idx="5864">
                  <c:v>1.17182817182817E-2</c:v>
                </c:pt>
                <c:pt idx="5865">
                  <c:v>1.1720279720279701E-2</c:v>
                </c:pt>
                <c:pt idx="5866">
                  <c:v>1.1722277722277699E-2</c:v>
                </c:pt>
                <c:pt idx="5867">
                  <c:v>1.1724275724275699E-2</c:v>
                </c:pt>
                <c:pt idx="5868">
                  <c:v>1.17262737262737E-2</c:v>
                </c:pt>
                <c:pt idx="5869">
                  <c:v>1.17282717282717E-2</c:v>
                </c:pt>
                <c:pt idx="5870">
                  <c:v>1.17302697302697E-2</c:v>
                </c:pt>
                <c:pt idx="5871">
                  <c:v>1.1732267732267701E-2</c:v>
                </c:pt>
                <c:pt idx="5872">
                  <c:v>1.1734265734265699E-2</c:v>
                </c:pt>
                <c:pt idx="5873">
                  <c:v>1.17362637362637E-2</c:v>
                </c:pt>
                <c:pt idx="5874">
                  <c:v>1.17382617382617E-2</c:v>
                </c:pt>
                <c:pt idx="5875">
                  <c:v>1.17402597402597E-2</c:v>
                </c:pt>
                <c:pt idx="5876">
                  <c:v>1.17422577422577E-2</c:v>
                </c:pt>
                <c:pt idx="5877">
                  <c:v>1.1744255744255701E-2</c:v>
                </c:pt>
                <c:pt idx="5878">
                  <c:v>1.1746253746253699E-2</c:v>
                </c:pt>
                <c:pt idx="5879">
                  <c:v>1.17482517482517E-2</c:v>
                </c:pt>
                <c:pt idx="5880">
                  <c:v>1.1750249750249801E-2</c:v>
                </c:pt>
                <c:pt idx="5881">
                  <c:v>1.1752247752247799E-2</c:v>
                </c:pt>
                <c:pt idx="5882">
                  <c:v>1.1754245754245799E-2</c:v>
                </c:pt>
                <c:pt idx="5883">
                  <c:v>1.17562437562438E-2</c:v>
                </c:pt>
                <c:pt idx="5884">
                  <c:v>1.17582417582418E-2</c:v>
                </c:pt>
                <c:pt idx="5885">
                  <c:v>1.17602397602398E-2</c:v>
                </c:pt>
                <c:pt idx="5886">
                  <c:v>1.1762237762237801E-2</c:v>
                </c:pt>
                <c:pt idx="5887">
                  <c:v>1.1764235764235799E-2</c:v>
                </c:pt>
                <c:pt idx="5888">
                  <c:v>1.17662337662338E-2</c:v>
                </c:pt>
                <c:pt idx="5889">
                  <c:v>1.17682317682318E-2</c:v>
                </c:pt>
                <c:pt idx="5890">
                  <c:v>1.17702297702298E-2</c:v>
                </c:pt>
                <c:pt idx="5891">
                  <c:v>1.17722277722278E-2</c:v>
                </c:pt>
                <c:pt idx="5892">
                  <c:v>1.1774225774225801E-2</c:v>
                </c:pt>
                <c:pt idx="5893">
                  <c:v>1.1776223776223799E-2</c:v>
                </c:pt>
                <c:pt idx="5894">
                  <c:v>1.17782217782218E-2</c:v>
                </c:pt>
                <c:pt idx="5895">
                  <c:v>1.17802197802198E-2</c:v>
                </c:pt>
                <c:pt idx="5896">
                  <c:v>1.17822177822178E-2</c:v>
                </c:pt>
                <c:pt idx="5897">
                  <c:v>1.1784215784215801E-2</c:v>
                </c:pt>
                <c:pt idx="5898">
                  <c:v>1.1786213786213799E-2</c:v>
                </c:pt>
                <c:pt idx="5899">
                  <c:v>1.1788211788211799E-2</c:v>
                </c:pt>
                <c:pt idx="5900">
                  <c:v>1.17902097902098E-2</c:v>
                </c:pt>
                <c:pt idx="5901">
                  <c:v>1.17922077922078E-2</c:v>
                </c:pt>
                <c:pt idx="5902">
                  <c:v>1.17942057942058E-2</c:v>
                </c:pt>
                <c:pt idx="5903">
                  <c:v>1.1796203796203801E-2</c:v>
                </c:pt>
                <c:pt idx="5904">
                  <c:v>1.1798201798201799E-2</c:v>
                </c:pt>
                <c:pt idx="5905">
                  <c:v>1.18001998001998E-2</c:v>
                </c:pt>
                <c:pt idx="5906">
                  <c:v>1.18021978021978E-2</c:v>
                </c:pt>
                <c:pt idx="5907">
                  <c:v>1.18041958041958E-2</c:v>
                </c:pt>
                <c:pt idx="5908">
                  <c:v>1.1806193806193801E-2</c:v>
                </c:pt>
                <c:pt idx="5909">
                  <c:v>1.1808191808191801E-2</c:v>
                </c:pt>
                <c:pt idx="5910">
                  <c:v>1.1810189810189799E-2</c:v>
                </c:pt>
                <c:pt idx="5911">
                  <c:v>1.18121878121878E-2</c:v>
                </c:pt>
                <c:pt idx="5912">
                  <c:v>1.18141858141858E-2</c:v>
                </c:pt>
                <c:pt idx="5913">
                  <c:v>1.18161838161838E-2</c:v>
                </c:pt>
                <c:pt idx="5914">
                  <c:v>1.1818181818181801E-2</c:v>
                </c:pt>
                <c:pt idx="5915">
                  <c:v>1.1820179820179799E-2</c:v>
                </c:pt>
                <c:pt idx="5916">
                  <c:v>1.1822177822177799E-2</c:v>
                </c:pt>
                <c:pt idx="5917">
                  <c:v>1.18241758241758E-2</c:v>
                </c:pt>
                <c:pt idx="5918">
                  <c:v>1.18261738261738E-2</c:v>
                </c:pt>
                <c:pt idx="5919">
                  <c:v>1.18281718281718E-2</c:v>
                </c:pt>
                <c:pt idx="5920">
                  <c:v>1.1830169830169801E-2</c:v>
                </c:pt>
                <c:pt idx="5921">
                  <c:v>1.1832167832167799E-2</c:v>
                </c:pt>
                <c:pt idx="5922">
                  <c:v>1.18341658341658E-2</c:v>
                </c:pt>
                <c:pt idx="5923">
                  <c:v>1.18361638361638E-2</c:v>
                </c:pt>
                <c:pt idx="5924">
                  <c:v>1.18381618381618E-2</c:v>
                </c:pt>
                <c:pt idx="5925">
                  <c:v>1.1840159840159801E-2</c:v>
                </c:pt>
                <c:pt idx="5926">
                  <c:v>1.1842157842157801E-2</c:v>
                </c:pt>
                <c:pt idx="5927">
                  <c:v>1.1844155844155799E-2</c:v>
                </c:pt>
                <c:pt idx="5928">
                  <c:v>1.18461538461538E-2</c:v>
                </c:pt>
                <c:pt idx="5929">
                  <c:v>1.18481518481518E-2</c:v>
                </c:pt>
                <c:pt idx="5930">
                  <c:v>1.1850149850149899E-2</c:v>
                </c:pt>
                <c:pt idx="5931">
                  <c:v>1.1852147852147899E-2</c:v>
                </c:pt>
                <c:pt idx="5932">
                  <c:v>1.18541458541459E-2</c:v>
                </c:pt>
                <c:pt idx="5933">
                  <c:v>1.18561438561439E-2</c:v>
                </c:pt>
                <c:pt idx="5934">
                  <c:v>1.18581418581419E-2</c:v>
                </c:pt>
                <c:pt idx="5935">
                  <c:v>1.1860139860139901E-2</c:v>
                </c:pt>
                <c:pt idx="5936">
                  <c:v>1.1862137862137899E-2</c:v>
                </c:pt>
                <c:pt idx="5937">
                  <c:v>1.18641358641359E-2</c:v>
                </c:pt>
                <c:pt idx="5938">
                  <c:v>1.18661338661339E-2</c:v>
                </c:pt>
                <c:pt idx="5939">
                  <c:v>1.18681318681319E-2</c:v>
                </c:pt>
                <c:pt idx="5940">
                  <c:v>1.1870129870129901E-2</c:v>
                </c:pt>
                <c:pt idx="5941">
                  <c:v>1.1872127872127901E-2</c:v>
                </c:pt>
                <c:pt idx="5942">
                  <c:v>1.1874125874125899E-2</c:v>
                </c:pt>
                <c:pt idx="5943">
                  <c:v>1.18761238761239E-2</c:v>
                </c:pt>
                <c:pt idx="5944">
                  <c:v>1.18781218781219E-2</c:v>
                </c:pt>
                <c:pt idx="5945">
                  <c:v>1.18801198801199E-2</c:v>
                </c:pt>
                <c:pt idx="5946">
                  <c:v>1.1882117882117901E-2</c:v>
                </c:pt>
                <c:pt idx="5947">
                  <c:v>1.1884115884115899E-2</c:v>
                </c:pt>
                <c:pt idx="5948">
                  <c:v>1.18861138861139E-2</c:v>
                </c:pt>
                <c:pt idx="5949">
                  <c:v>1.18881118881119E-2</c:v>
                </c:pt>
                <c:pt idx="5950">
                  <c:v>1.18901098901099E-2</c:v>
                </c:pt>
                <c:pt idx="5951">
                  <c:v>1.18921078921079E-2</c:v>
                </c:pt>
                <c:pt idx="5952">
                  <c:v>1.1894105894105901E-2</c:v>
                </c:pt>
                <c:pt idx="5953">
                  <c:v>1.1896103896103899E-2</c:v>
                </c:pt>
                <c:pt idx="5954">
                  <c:v>1.18981018981019E-2</c:v>
                </c:pt>
                <c:pt idx="5955">
                  <c:v>1.19000999000999E-2</c:v>
                </c:pt>
                <c:pt idx="5956">
                  <c:v>1.19020979020979E-2</c:v>
                </c:pt>
                <c:pt idx="5957">
                  <c:v>1.1904095904095901E-2</c:v>
                </c:pt>
                <c:pt idx="5958">
                  <c:v>1.1906093906093901E-2</c:v>
                </c:pt>
                <c:pt idx="5959">
                  <c:v>1.1908091908091899E-2</c:v>
                </c:pt>
                <c:pt idx="5960">
                  <c:v>1.19100899100899E-2</c:v>
                </c:pt>
                <c:pt idx="5961">
                  <c:v>1.19120879120879E-2</c:v>
                </c:pt>
                <c:pt idx="5962">
                  <c:v>1.19140859140859E-2</c:v>
                </c:pt>
                <c:pt idx="5963">
                  <c:v>1.1916083916083901E-2</c:v>
                </c:pt>
                <c:pt idx="5964">
                  <c:v>1.1918081918081899E-2</c:v>
                </c:pt>
                <c:pt idx="5965">
                  <c:v>1.19200799200799E-2</c:v>
                </c:pt>
                <c:pt idx="5966">
                  <c:v>1.19220779220779E-2</c:v>
                </c:pt>
                <c:pt idx="5967">
                  <c:v>1.19240759240759E-2</c:v>
                </c:pt>
                <c:pt idx="5968">
                  <c:v>1.19260739260739E-2</c:v>
                </c:pt>
                <c:pt idx="5969">
                  <c:v>1.1928071928071901E-2</c:v>
                </c:pt>
                <c:pt idx="5970">
                  <c:v>1.1930069930069899E-2</c:v>
                </c:pt>
                <c:pt idx="5971">
                  <c:v>1.19320679320679E-2</c:v>
                </c:pt>
                <c:pt idx="5972">
                  <c:v>1.19340659340659E-2</c:v>
                </c:pt>
                <c:pt idx="5973">
                  <c:v>1.19360639360639E-2</c:v>
                </c:pt>
                <c:pt idx="5974">
                  <c:v>1.1938061938061901E-2</c:v>
                </c:pt>
                <c:pt idx="5975">
                  <c:v>1.1940059940059901E-2</c:v>
                </c:pt>
                <c:pt idx="5976">
                  <c:v>1.1942057942057899E-2</c:v>
                </c:pt>
                <c:pt idx="5977">
                  <c:v>1.19440559440559E-2</c:v>
                </c:pt>
                <c:pt idx="5978">
                  <c:v>1.19460539460539E-2</c:v>
                </c:pt>
                <c:pt idx="5979">
                  <c:v>1.19480519480519E-2</c:v>
                </c:pt>
                <c:pt idx="5980">
                  <c:v>1.195004995005E-2</c:v>
                </c:pt>
                <c:pt idx="5981">
                  <c:v>1.1952047952048E-2</c:v>
                </c:pt>
                <c:pt idx="5982">
                  <c:v>1.1954045954046E-2</c:v>
                </c:pt>
                <c:pt idx="5983">
                  <c:v>1.1956043956044E-2</c:v>
                </c:pt>
                <c:pt idx="5984">
                  <c:v>1.1958041958042001E-2</c:v>
                </c:pt>
                <c:pt idx="5985">
                  <c:v>1.1960039960039999E-2</c:v>
                </c:pt>
                <c:pt idx="5986">
                  <c:v>1.1962037962038E-2</c:v>
                </c:pt>
                <c:pt idx="5987">
                  <c:v>1.1964035964036E-2</c:v>
                </c:pt>
                <c:pt idx="5988">
                  <c:v>1.1966033966034E-2</c:v>
                </c:pt>
                <c:pt idx="5989">
                  <c:v>1.1968031968032001E-2</c:v>
                </c:pt>
                <c:pt idx="5990">
                  <c:v>1.1970029970030001E-2</c:v>
                </c:pt>
                <c:pt idx="5991">
                  <c:v>1.1972027972027999E-2</c:v>
                </c:pt>
                <c:pt idx="5992">
                  <c:v>1.1974025974026E-2</c:v>
                </c:pt>
                <c:pt idx="5993">
                  <c:v>1.1976023976024E-2</c:v>
                </c:pt>
                <c:pt idx="5994">
                  <c:v>1.1978021978022E-2</c:v>
                </c:pt>
                <c:pt idx="5995">
                  <c:v>1.1980019980020001E-2</c:v>
                </c:pt>
                <c:pt idx="5996">
                  <c:v>1.1982017982017999E-2</c:v>
                </c:pt>
                <c:pt idx="5997">
                  <c:v>1.1984015984016E-2</c:v>
                </c:pt>
                <c:pt idx="5998">
                  <c:v>1.1986013986014E-2</c:v>
                </c:pt>
                <c:pt idx="5999">
                  <c:v>1.1988011988012E-2</c:v>
                </c:pt>
                <c:pt idx="6000">
                  <c:v>1.199000999001E-2</c:v>
                </c:pt>
                <c:pt idx="6001">
                  <c:v>1.1992007992008001E-2</c:v>
                </c:pt>
                <c:pt idx="6002">
                  <c:v>1.1994005994005999E-2</c:v>
                </c:pt>
                <c:pt idx="6003">
                  <c:v>1.1996003996004E-2</c:v>
                </c:pt>
                <c:pt idx="6004">
                  <c:v>1.1998001998002E-2</c:v>
                </c:pt>
                <c:pt idx="6005">
                  <c:v>1.2E-2</c:v>
                </c:pt>
                <c:pt idx="6006">
                  <c:v>1.2001998001998001E-2</c:v>
                </c:pt>
                <c:pt idx="6007">
                  <c:v>1.2003996003996001E-2</c:v>
                </c:pt>
                <c:pt idx="6008">
                  <c:v>1.2005994005993999E-2</c:v>
                </c:pt>
                <c:pt idx="6009">
                  <c:v>1.2007992007992E-2</c:v>
                </c:pt>
                <c:pt idx="6010">
                  <c:v>1.200999000999E-2</c:v>
                </c:pt>
                <c:pt idx="6011">
                  <c:v>1.2011988011988E-2</c:v>
                </c:pt>
                <c:pt idx="6012">
                  <c:v>1.2013986013986001E-2</c:v>
                </c:pt>
                <c:pt idx="6013">
                  <c:v>1.2015984015983999E-2</c:v>
                </c:pt>
                <c:pt idx="6014">
                  <c:v>1.2017982017982E-2</c:v>
                </c:pt>
                <c:pt idx="6015">
                  <c:v>1.201998001998E-2</c:v>
                </c:pt>
                <c:pt idx="6016">
                  <c:v>1.2021978021978E-2</c:v>
                </c:pt>
                <c:pt idx="6017">
                  <c:v>1.2023976023976E-2</c:v>
                </c:pt>
                <c:pt idx="6018">
                  <c:v>1.2025974025974001E-2</c:v>
                </c:pt>
                <c:pt idx="6019">
                  <c:v>1.2027972027971999E-2</c:v>
                </c:pt>
                <c:pt idx="6020">
                  <c:v>1.202997002997E-2</c:v>
                </c:pt>
                <c:pt idx="6021">
                  <c:v>1.2031968031968E-2</c:v>
                </c:pt>
                <c:pt idx="6022">
                  <c:v>1.2033966033966E-2</c:v>
                </c:pt>
                <c:pt idx="6023">
                  <c:v>1.2035964035964001E-2</c:v>
                </c:pt>
                <c:pt idx="6024">
                  <c:v>1.2037962037961999E-2</c:v>
                </c:pt>
                <c:pt idx="6025">
                  <c:v>1.2039960039959999E-2</c:v>
                </c:pt>
                <c:pt idx="6026">
                  <c:v>1.2041958041958E-2</c:v>
                </c:pt>
                <c:pt idx="6027">
                  <c:v>1.2043956043956E-2</c:v>
                </c:pt>
                <c:pt idx="6028">
                  <c:v>1.2045954045954E-2</c:v>
                </c:pt>
                <c:pt idx="6029">
                  <c:v>1.2047952047952001E-2</c:v>
                </c:pt>
                <c:pt idx="6030">
                  <c:v>1.20499500499501E-2</c:v>
                </c:pt>
                <c:pt idx="6031">
                  <c:v>1.20519480519481E-2</c:v>
                </c:pt>
                <c:pt idx="6032">
                  <c:v>1.20539460539461E-2</c:v>
                </c:pt>
                <c:pt idx="6033">
                  <c:v>1.2055944055944101E-2</c:v>
                </c:pt>
                <c:pt idx="6034">
                  <c:v>1.2057942057942099E-2</c:v>
                </c:pt>
                <c:pt idx="6035">
                  <c:v>1.20599400599401E-2</c:v>
                </c:pt>
                <c:pt idx="6036">
                  <c:v>1.20619380619381E-2</c:v>
                </c:pt>
                <c:pt idx="6037">
                  <c:v>1.20639360639361E-2</c:v>
                </c:pt>
                <c:pt idx="6038">
                  <c:v>1.2065934065934101E-2</c:v>
                </c:pt>
                <c:pt idx="6039">
                  <c:v>1.2067932067932099E-2</c:v>
                </c:pt>
                <c:pt idx="6040">
                  <c:v>1.2069930069930099E-2</c:v>
                </c:pt>
                <c:pt idx="6041">
                  <c:v>1.20719280719281E-2</c:v>
                </c:pt>
                <c:pt idx="6042">
                  <c:v>1.20739260739261E-2</c:v>
                </c:pt>
                <c:pt idx="6043">
                  <c:v>1.20759240759241E-2</c:v>
                </c:pt>
                <c:pt idx="6044">
                  <c:v>1.2077922077922101E-2</c:v>
                </c:pt>
                <c:pt idx="6045">
                  <c:v>1.2079920079920099E-2</c:v>
                </c:pt>
                <c:pt idx="6046">
                  <c:v>1.20819180819181E-2</c:v>
                </c:pt>
                <c:pt idx="6047">
                  <c:v>1.20839160839161E-2</c:v>
                </c:pt>
                <c:pt idx="6048">
                  <c:v>1.20859140859141E-2</c:v>
                </c:pt>
                <c:pt idx="6049">
                  <c:v>1.20879120879121E-2</c:v>
                </c:pt>
                <c:pt idx="6050">
                  <c:v>1.2089910089910101E-2</c:v>
                </c:pt>
                <c:pt idx="6051">
                  <c:v>1.2091908091908099E-2</c:v>
                </c:pt>
                <c:pt idx="6052">
                  <c:v>1.20939060939061E-2</c:v>
                </c:pt>
                <c:pt idx="6053">
                  <c:v>1.20959040959041E-2</c:v>
                </c:pt>
                <c:pt idx="6054">
                  <c:v>1.20979020979021E-2</c:v>
                </c:pt>
                <c:pt idx="6055">
                  <c:v>1.2099900099900101E-2</c:v>
                </c:pt>
                <c:pt idx="6056">
                  <c:v>1.2101898101898099E-2</c:v>
                </c:pt>
                <c:pt idx="6057">
                  <c:v>1.2103896103896099E-2</c:v>
                </c:pt>
                <c:pt idx="6058">
                  <c:v>1.21058941058941E-2</c:v>
                </c:pt>
                <c:pt idx="6059">
                  <c:v>1.21078921078921E-2</c:v>
                </c:pt>
                <c:pt idx="6060">
                  <c:v>1.21098901098901E-2</c:v>
                </c:pt>
                <c:pt idx="6061">
                  <c:v>1.2111888111888101E-2</c:v>
                </c:pt>
                <c:pt idx="6062">
                  <c:v>1.2113886113886099E-2</c:v>
                </c:pt>
                <c:pt idx="6063">
                  <c:v>1.21158841158841E-2</c:v>
                </c:pt>
                <c:pt idx="6064">
                  <c:v>1.21178821178821E-2</c:v>
                </c:pt>
                <c:pt idx="6065">
                  <c:v>1.21198801198801E-2</c:v>
                </c:pt>
                <c:pt idx="6066">
                  <c:v>1.21218781218781E-2</c:v>
                </c:pt>
                <c:pt idx="6067">
                  <c:v>1.2123876123876101E-2</c:v>
                </c:pt>
                <c:pt idx="6068">
                  <c:v>1.2125874125874099E-2</c:v>
                </c:pt>
                <c:pt idx="6069">
                  <c:v>1.21278721278721E-2</c:v>
                </c:pt>
                <c:pt idx="6070">
                  <c:v>1.21298701298701E-2</c:v>
                </c:pt>
                <c:pt idx="6071">
                  <c:v>1.21318681318681E-2</c:v>
                </c:pt>
                <c:pt idx="6072">
                  <c:v>1.2133866133866101E-2</c:v>
                </c:pt>
                <c:pt idx="6073">
                  <c:v>1.2135864135864099E-2</c:v>
                </c:pt>
                <c:pt idx="6074">
                  <c:v>1.2137862137862099E-2</c:v>
                </c:pt>
                <c:pt idx="6075">
                  <c:v>1.21398601398601E-2</c:v>
                </c:pt>
                <c:pt idx="6076">
                  <c:v>1.21418581418581E-2</c:v>
                </c:pt>
                <c:pt idx="6077">
                  <c:v>1.21438561438561E-2</c:v>
                </c:pt>
                <c:pt idx="6078">
                  <c:v>1.2145854145854101E-2</c:v>
                </c:pt>
                <c:pt idx="6079">
                  <c:v>1.2147852147852099E-2</c:v>
                </c:pt>
                <c:pt idx="6080">
                  <c:v>1.21498501498502E-2</c:v>
                </c:pt>
                <c:pt idx="6081">
                  <c:v>1.21518481518482E-2</c:v>
                </c:pt>
                <c:pt idx="6082">
                  <c:v>1.2153846153846201E-2</c:v>
                </c:pt>
                <c:pt idx="6083">
                  <c:v>1.2155844155844199E-2</c:v>
                </c:pt>
                <c:pt idx="6084">
                  <c:v>1.21578421578422E-2</c:v>
                </c:pt>
                <c:pt idx="6085">
                  <c:v>1.21598401598402E-2</c:v>
                </c:pt>
                <c:pt idx="6086">
                  <c:v>1.21618381618382E-2</c:v>
                </c:pt>
                <c:pt idx="6087">
                  <c:v>1.2163836163836201E-2</c:v>
                </c:pt>
                <c:pt idx="6088">
                  <c:v>1.2165834165834199E-2</c:v>
                </c:pt>
                <c:pt idx="6089">
                  <c:v>1.2167832167832199E-2</c:v>
                </c:pt>
                <c:pt idx="6090">
                  <c:v>1.21698301698302E-2</c:v>
                </c:pt>
                <c:pt idx="6091">
                  <c:v>1.21718281718282E-2</c:v>
                </c:pt>
                <c:pt idx="6092">
                  <c:v>1.21738261738262E-2</c:v>
                </c:pt>
                <c:pt idx="6093">
                  <c:v>1.2175824175824201E-2</c:v>
                </c:pt>
                <c:pt idx="6094">
                  <c:v>1.2177822177822199E-2</c:v>
                </c:pt>
                <c:pt idx="6095">
                  <c:v>1.21798201798202E-2</c:v>
                </c:pt>
                <c:pt idx="6096">
                  <c:v>1.21818181818182E-2</c:v>
                </c:pt>
                <c:pt idx="6097">
                  <c:v>1.21838161838162E-2</c:v>
                </c:pt>
                <c:pt idx="6098">
                  <c:v>1.2185814185814201E-2</c:v>
                </c:pt>
                <c:pt idx="6099">
                  <c:v>1.2187812187812201E-2</c:v>
                </c:pt>
                <c:pt idx="6100">
                  <c:v>1.2189810189810199E-2</c:v>
                </c:pt>
                <c:pt idx="6101">
                  <c:v>1.21918081918082E-2</c:v>
                </c:pt>
                <c:pt idx="6102">
                  <c:v>1.21938061938062E-2</c:v>
                </c:pt>
                <c:pt idx="6103">
                  <c:v>1.21958041958042E-2</c:v>
                </c:pt>
                <c:pt idx="6104">
                  <c:v>1.2197802197802201E-2</c:v>
                </c:pt>
                <c:pt idx="6105">
                  <c:v>1.2199800199800199E-2</c:v>
                </c:pt>
                <c:pt idx="6106">
                  <c:v>1.2201798201798199E-2</c:v>
                </c:pt>
                <c:pt idx="6107">
                  <c:v>1.22037962037962E-2</c:v>
                </c:pt>
                <c:pt idx="6108">
                  <c:v>1.22057942057942E-2</c:v>
                </c:pt>
                <c:pt idx="6109">
                  <c:v>1.22077922077922E-2</c:v>
                </c:pt>
                <c:pt idx="6110">
                  <c:v>1.2209790209790201E-2</c:v>
                </c:pt>
                <c:pt idx="6111">
                  <c:v>1.2211788211788199E-2</c:v>
                </c:pt>
                <c:pt idx="6112">
                  <c:v>1.22137862137862E-2</c:v>
                </c:pt>
                <c:pt idx="6113">
                  <c:v>1.22157842157842E-2</c:v>
                </c:pt>
                <c:pt idx="6114">
                  <c:v>1.22177822177822E-2</c:v>
                </c:pt>
                <c:pt idx="6115">
                  <c:v>1.2219780219780201E-2</c:v>
                </c:pt>
                <c:pt idx="6116">
                  <c:v>1.2221778221778201E-2</c:v>
                </c:pt>
                <c:pt idx="6117">
                  <c:v>1.2223776223776199E-2</c:v>
                </c:pt>
                <c:pt idx="6118">
                  <c:v>1.22257742257742E-2</c:v>
                </c:pt>
                <c:pt idx="6119">
                  <c:v>1.22277722277722E-2</c:v>
                </c:pt>
                <c:pt idx="6120">
                  <c:v>1.22297702297702E-2</c:v>
                </c:pt>
                <c:pt idx="6121">
                  <c:v>1.2231768231768201E-2</c:v>
                </c:pt>
                <c:pt idx="6122">
                  <c:v>1.2233766233766199E-2</c:v>
                </c:pt>
                <c:pt idx="6123">
                  <c:v>1.2235764235764199E-2</c:v>
                </c:pt>
                <c:pt idx="6124">
                  <c:v>1.22377622377622E-2</c:v>
                </c:pt>
                <c:pt idx="6125">
                  <c:v>1.22397602397602E-2</c:v>
                </c:pt>
                <c:pt idx="6126">
                  <c:v>1.22417582417582E-2</c:v>
                </c:pt>
                <c:pt idx="6127">
                  <c:v>1.2243756243756201E-2</c:v>
                </c:pt>
                <c:pt idx="6128">
                  <c:v>1.2245754245754199E-2</c:v>
                </c:pt>
                <c:pt idx="6129">
                  <c:v>1.22477522477522E-2</c:v>
                </c:pt>
                <c:pt idx="6130">
                  <c:v>1.2249750249750301E-2</c:v>
                </c:pt>
                <c:pt idx="6131">
                  <c:v>1.2251748251748301E-2</c:v>
                </c:pt>
                <c:pt idx="6132">
                  <c:v>1.2253746253746299E-2</c:v>
                </c:pt>
                <c:pt idx="6133">
                  <c:v>1.22557442557443E-2</c:v>
                </c:pt>
                <c:pt idx="6134">
                  <c:v>1.22577422577423E-2</c:v>
                </c:pt>
                <c:pt idx="6135">
                  <c:v>1.22597402597403E-2</c:v>
                </c:pt>
                <c:pt idx="6136">
                  <c:v>1.2261738261738301E-2</c:v>
                </c:pt>
                <c:pt idx="6137">
                  <c:v>1.2263736263736299E-2</c:v>
                </c:pt>
                <c:pt idx="6138">
                  <c:v>1.22657342657343E-2</c:v>
                </c:pt>
                <c:pt idx="6139">
                  <c:v>1.22677322677323E-2</c:v>
                </c:pt>
                <c:pt idx="6140">
                  <c:v>1.22697302697303E-2</c:v>
                </c:pt>
                <c:pt idx="6141">
                  <c:v>1.22717282717283E-2</c:v>
                </c:pt>
                <c:pt idx="6142">
                  <c:v>1.2273726273726301E-2</c:v>
                </c:pt>
                <c:pt idx="6143">
                  <c:v>1.2275724275724299E-2</c:v>
                </c:pt>
                <c:pt idx="6144">
                  <c:v>1.22777222777223E-2</c:v>
                </c:pt>
                <c:pt idx="6145">
                  <c:v>1.22797202797203E-2</c:v>
                </c:pt>
                <c:pt idx="6146">
                  <c:v>1.22817182817183E-2</c:v>
                </c:pt>
                <c:pt idx="6147">
                  <c:v>1.2283716283716301E-2</c:v>
                </c:pt>
                <c:pt idx="6148">
                  <c:v>1.2285714285714301E-2</c:v>
                </c:pt>
                <c:pt idx="6149">
                  <c:v>1.2287712287712299E-2</c:v>
                </c:pt>
                <c:pt idx="6150">
                  <c:v>1.22897102897103E-2</c:v>
                </c:pt>
                <c:pt idx="6151">
                  <c:v>1.22917082917083E-2</c:v>
                </c:pt>
                <c:pt idx="6152">
                  <c:v>1.22937062937063E-2</c:v>
                </c:pt>
                <c:pt idx="6153">
                  <c:v>1.2295704295704301E-2</c:v>
                </c:pt>
                <c:pt idx="6154">
                  <c:v>1.2297702297702299E-2</c:v>
                </c:pt>
                <c:pt idx="6155">
                  <c:v>1.22997002997003E-2</c:v>
                </c:pt>
                <c:pt idx="6156">
                  <c:v>1.23016983016983E-2</c:v>
                </c:pt>
                <c:pt idx="6157">
                  <c:v>1.23036963036963E-2</c:v>
                </c:pt>
                <c:pt idx="6158">
                  <c:v>1.23056943056943E-2</c:v>
                </c:pt>
                <c:pt idx="6159">
                  <c:v>1.2307692307692301E-2</c:v>
                </c:pt>
                <c:pt idx="6160">
                  <c:v>1.2309690309690299E-2</c:v>
                </c:pt>
                <c:pt idx="6161">
                  <c:v>1.23116883116883E-2</c:v>
                </c:pt>
                <c:pt idx="6162">
                  <c:v>1.23136863136863E-2</c:v>
                </c:pt>
                <c:pt idx="6163">
                  <c:v>1.23156843156843E-2</c:v>
                </c:pt>
                <c:pt idx="6164">
                  <c:v>1.2317682317682301E-2</c:v>
                </c:pt>
                <c:pt idx="6165">
                  <c:v>1.2319680319680301E-2</c:v>
                </c:pt>
                <c:pt idx="6166">
                  <c:v>1.2321678321678299E-2</c:v>
                </c:pt>
                <c:pt idx="6167">
                  <c:v>1.23236763236763E-2</c:v>
                </c:pt>
                <c:pt idx="6168">
                  <c:v>1.23256743256743E-2</c:v>
                </c:pt>
                <c:pt idx="6169">
                  <c:v>1.23276723276723E-2</c:v>
                </c:pt>
                <c:pt idx="6170">
                  <c:v>1.2329670329670301E-2</c:v>
                </c:pt>
                <c:pt idx="6171">
                  <c:v>1.2331668331668299E-2</c:v>
                </c:pt>
                <c:pt idx="6172">
                  <c:v>1.23336663336663E-2</c:v>
                </c:pt>
                <c:pt idx="6173">
                  <c:v>1.23356643356643E-2</c:v>
                </c:pt>
                <c:pt idx="6174">
                  <c:v>1.23376623376623E-2</c:v>
                </c:pt>
                <c:pt idx="6175">
                  <c:v>1.23396603396603E-2</c:v>
                </c:pt>
                <c:pt idx="6176">
                  <c:v>1.2341658341658301E-2</c:v>
                </c:pt>
                <c:pt idx="6177">
                  <c:v>1.2343656343656299E-2</c:v>
                </c:pt>
                <c:pt idx="6178">
                  <c:v>1.23456543456543E-2</c:v>
                </c:pt>
                <c:pt idx="6179">
                  <c:v>1.23476523476523E-2</c:v>
                </c:pt>
                <c:pt idx="6180">
                  <c:v>1.2349650349650401E-2</c:v>
                </c:pt>
                <c:pt idx="6181">
                  <c:v>1.2351648351648399E-2</c:v>
                </c:pt>
                <c:pt idx="6182">
                  <c:v>1.23536463536464E-2</c:v>
                </c:pt>
                <c:pt idx="6183">
                  <c:v>1.23556443556444E-2</c:v>
                </c:pt>
                <c:pt idx="6184">
                  <c:v>1.23576423576424E-2</c:v>
                </c:pt>
                <c:pt idx="6185">
                  <c:v>1.2359640359640401E-2</c:v>
                </c:pt>
                <c:pt idx="6186">
                  <c:v>1.2361638361638399E-2</c:v>
                </c:pt>
                <c:pt idx="6187">
                  <c:v>1.23636363636364E-2</c:v>
                </c:pt>
                <c:pt idx="6188">
                  <c:v>1.23656343656344E-2</c:v>
                </c:pt>
                <c:pt idx="6189">
                  <c:v>1.23676323676324E-2</c:v>
                </c:pt>
                <c:pt idx="6190">
                  <c:v>1.23696303696304E-2</c:v>
                </c:pt>
                <c:pt idx="6191">
                  <c:v>1.2371628371628401E-2</c:v>
                </c:pt>
                <c:pt idx="6192">
                  <c:v>1.2373626373626399E-2</c:v>
                </c:pt>
                <c:pt idx="6193">
                  <c:v>1.23756243756244E-2</c:v>
                </c:pt>
                <c:pt idx="6194">
                  <c:v>1.23776223776224E-2</c:v>
                </c:pt>
                <c:pt idx="6195">
                  <c:v>1.23796203796204E-2</c:v>
                </c:pt>
                <c:pt idx="6196">
                  <c:v>1.2381618381618401E-2</c:v>
                </c:pt>
                <c:pt idx="6197">
                  <c:v>1.2383616383616401E-2</c:v>
                </c:pt>
                <c:pt idx="6198">
                  <c:v>1.2385614385614399E-2</c:v>
                </c:pt>
                <c:pt idx="6199">
                  <c:v>1.23876123876124E-2</c:v>
                </c:pt>
                <c:pt idx="6200">
                  <c:v>1.23896103896104E-2</c:v>
                </c:pt>
                <c:pt idx="6201">
                  <c:v>1.23916083916084E-2</c:v>
                </c:pt>
                <c:pt idx="6202">
                  <c:v>1.2393606393606401E-2</c:v>
                </c:pt>
                <c:pt idx="6203">
                  <c:v>1.2395604395604399E-2</c:v>
                </c:pt>
                <c:pt idx="6204">
                  <c:v>1.23976023976024E-2</c:v>
                </c:pt>
                <c:pt idx="6205">
                  <c:v>1.23996003996004E-2</c:v>
                </c:pt>
                <c:pt idx="6206">
                  <c:v>1.24015984015984E-2</c:v>
                </c:pt>
                <c:pt idx="6207">
                  <c:v>1.24035964035964E-2</c:v>
                </c:pt>
                <c:pt idx="6208">
                  <c:v>1.2405594405594401E-2</c:v>
                </c:pt>
                <c:pt idx="6209">
                  <c:v>1.2407592407592399E-2</c:v>
                </c:pt>
                <c:pt idx="6210">
                  <c:v>1.24095904095904E-2</c:v>
                </c:pt>
                <c:pt idx="6211">
                  <c:v>1.24115884115884E-2</c:v>
                </c:pt>
                <c:pt idx="6212">
                  <c:v>1.24135864135864E-2</c:v>
                </c:pt>
                <c:pt idx="6213">
                  <c:v>1.2415584415584401E-2</c:v>
                </c:pt>
                <c:pt idx="6214">
                  <c:v>1.2417582417582399E-2</c:v>
                </c:pt>
                <c:pt idx="6215">
                  <c:v>1.2419580419580399E-2</c:v>
                </c:pt>
                <c:pt idx="6216">
                  <c:v>1.24215784215784E-2</c:v>
                </c:pt>
                <c:pt idx="6217">
                  <c:v>1.24235764235764E-2</c:v>
                </c:pt>
                <c:pt idx="6218">
                  <c:v>1.24255744255744E-2</c:v>
                </c:pt>
                <c:pt idx="6219">
                  <c:v>1.2427572427572401E-2</c:v>
                </c:pt>
                <c:pt idx="6220">
                  <c:v>1.2429570429570399E-2</c:v>
                </c:pt>
                <c:pt idx="6221">
                  <c:v>1.24315684315684E-2</c:v>
                </c:pt>
                <c:pt idx="6222">
                  <c:v>1.24335664335664E-2</c:v>
                </c:pt>
                <c:pt idx="6223">
                  <c:v>1.24355644355644E-2</c:v>
                </c:pt>
                <c:pt idx="6224">
                  <c:v>1.24375624375624E-2</c:v>
                </c:pt>
                <c:pt idx="6225">
                  <c:v>1.2439560439560401E-2</c:v>
                </c:pt>
                <c:pt idx="6226">
                  <c:v>1.2441558441558399E-2</c:v>
                </c:pt>
                <c:pt idx="6227">
                  <c:v>1.24435564435564E-2</c:v>
                </c:pt>
                <c:pt idx="6228">
                  <c:v>1.24455544455544E-2</c:v>
                </c:pt>
                <c:pt idx="6229">
                  <c:v>1.24475524475524E-2</c:v>
                </c:pt>
                <c:pt idx="6230">
                  <c:v>1.2449550449550499E-2</c:v>
                </c:pt>
                <c:pt idx="6231">
                  <c:v>1.24515484515485E-2</c:v>
                </c:pt>
                <c:pt idx="6232">
                  <c:v>1.24535464535465E-2</c:v>
                </c:pt>
                <c:pt idx="6233">
                  <c:v>1.24555444555445E-2</c:v>
                </c:pt>
                <c:pt idx="6234">
                  <c:v>1.2457542457542501E-2</c:v>
                </c:pt>
                <c:pt idx="6235">
                  <c:v>1.2459540459540499E-2</c:v>
                </c:pt>
                <c:pt idx="6236">
                  <c:v>1.24615384615385E-2</c:v>
                </c:pt>
                <c:pt idx="6237">
                  <c:v>1.24635364635365E-2</c:v>
                </c:pt>
                <c:pt idx="6238">
                  <c:v>1.24655344655345E-2</c:v>
                </c:pt>
                <c:pt idx="6239">
                  <c:v>1.24675324675325E-2</c:v>
                </c:pt>
                <c:pt idx="6240">
                  <c:v>1.2469530469530501E-2</c:v>
                </c:pt>
                <c:pt idx="6241">
                  <c:v>1.2471528471528499E-2</c:v>
                </c:pt>
                <c:pt idx="6242">
                  <c:v>1.24735264735265E-2</c:v>
                </c:pt>
                <c:pt idx="6243">
                  <c:v>1.24755244755245E-2</c:v>
                </c:pt>
                <c:pt idx="6244">
                  <c:v>1.24775224775225E-2</c:v>
                </c:pt>
                <c:pt idx="6245">
                  <c:v>1.2479520479520501E-2</c:v>
                </c:pt>
                <c:pt idx="6246">
                  <c:v>1.2481518481518499E-2</c:v>
                </c:pt>
                <c:pt idx="6247">
                  <c:v>1.2483516483516499E-2</c:v>
                </c:pt>
                <c:pt idx="6248">
                  <c:v>1.24855144855145E-2</c:v>
                </c:pt>
                <c:pt idx="6249">
                  <c:v>1.24875124875125E-2</c:v>
                </c:pt>
                <c:pt idx="6250">
                  <c:v>1.24895104895105E-2</c:v>
                </c:pt>
                <c:pt idx="6251">
                  <c:v>1.2491508491508501E-2</c:v>
                </c:pt>
                <c:pt idx="6252">
                  <c:v>1.2493506493506499E-2</c:v>
                </c:pt>
                <c:pt idx="6253">
                  <c:v>1.24955044955045E-2</c:v>
                </c:pt>
                <c:pt idx="6254">
                  <c:v>1.24975024975025E-2</c:v>
                </c:pt>
                <c:pt idx="6255">
                  <c:v>1.24995004995005E-2</c:v>
                </c:pt>
                <c:pt idx="6256">
                  <c:v>1.25014985014985E-2</c:v>
                </c:pt>
                <c:pt idx="6257">
                  <c:v>1.2503496503496501E-2</c:v>
                </c:pt>
                <c:pt idx="6258">
                  <c:v>1.2505494505494499E-2</c:v>
                </c:pt>
                <c:pt idx="6259">
                  <c:v>1.25074925074925E-2</c:v>
                </c:pt>
                <c:pt idx="6260">
                  <c:v>1.25094905094905E-2</c:v>
                </c:pt>
                <c:pt idx="6261">
                  <c:v>1.25114885114885E-2</c:v>
                </c:pt>
                <c:pt idx="6262">
                  <c:v>1.2513486513486501E-2</c:v>
                </c:pt>
                <c:pt idx="6263">
                  <c:v>1.2515484515484499E-2</c:v>
                </c:pt>
                <c:pt idx="6264">
                  <c:v>1.2517482517482499E-2</c:v>
                </c:pt>
                <c:pt idx="6265">
                  <c:v>1.25194805194805E-2</c:v>
                </c:pt>
                <c:pt idx="6266">
                  <c:v>1.25214785214785E-2</c:v>
                </c:pt>
                <c:pt idx="6267">
                  <c:v>1.25234765234765E-2</c:v>
                </c:pt>
                <c:pt idx="6268">
                  <c:v>1.2525474525474501E-2</c:v>
                </c:pt>
                <c:pt idx="6269">
                  <c:v>1.2527472527472499E-2</c:v>
                </c:pt>
                <c:pt idx="6270">
                  <c:v>1.25294705294705E-2</c:v>
                </c:pt>
                <c:pt idx="6271">
                  <c:v>1.25314685314685E-2</c:v>
                </c:pt>
                <c:pt idx="6272">
                  <c:v>1.25334665334665E-2</c:v>
                </c:pt>
                <c:pt idx="6273">
                  <c:v>1.25354645354645E-2</c:v>
                </c:pt>
                <c:pt idx="6274">
                  <c:v>1.2537462537462501E-2</c:v>
                </c:pt>
                <c:pt idx="6275">
                  <c:v>1.2539460539460499E-2</c:v>
                </c:pt>
                <c:pt idx="6276">
                  <c:v>1.25414585414585E-2</c:v>
                </c:pt>
                <c:pt idx="6277">
                  <c:v>1.25434565434565E-2</c:v>
                </c:pt>
                <c:pt idx="6278">
                  <c:v>1.25454545454545E-2</c:v>
                </c:pt>
                <c:pt idx="6279">
                  <c:v>1.2547452547452501E-2</c:v>
                </c:pt>
                <c:pt idx="6280">
                  <c:v>1.25494505494506E-2</c:v>
                </c:pt>
                <c:pt idx="6281">
                  <c:v>1.25514485514486E-2</c:v>
                </c:pt>
                <c:pt idx="6282">
                  <c:v>1.25534465534466E-2</c:v>
                </c:pt>
                <c:pt idx="6283">
                  <c:v>1.2555444555444601E-2</c:v>
                </c:pt>
                <c:pt idx="6284">
                  <c:v>1.2557442557442599E-2</c:v>
                </c:pt>
                <c:pt idx="6285">
                  <c:v>1.25594405594406E-2</c:v>
                </c:pt>
                <c:pt idx="6286">
                  <c:v>1.25614385614386E-2</c:v>
                </c:pt>
                <c:pt idx="6287">
                  <c:v>1.25634365634366E-2</c:v>
                </c:pt>
                <c:pt idx="6288">
                  <c:v>1.2565434565434601E-2</c:v>
                </c:pt>
                <c:pt idx="6289">
                  <c:v>1.2567432567432601E-2</c:v>
                </c:pt>
                <c:pt idx="6290">
                  <c:v>1.2569430569430599E-2</c:v>
                </c:pt>
                <c:pt idx="6291">
                  <c:v>1.25714285714286E-2</c:v>
                </c:pt>
                <c:pt idx="6292">
                  <c:v>1.25734265734266E-2</c:v>
                </c:pt>
                <c:pt idx="6293">
                  <c:v>1.25754245754246E-2</c:v>
                </c:pt>
                <c:pt idx="6294">
                  <c:v>1.2577422577422601E-2</c:v>
                </c:pt>
                <c:pt idx="6295">
                  <c:v>1.2579420579420599E-2</c:v>
                </c:pt>
                <c:pt idx="6296">
                  <c:v>1.2581418581418599E-2</c:v>
                </c:pt>
                <c:pt idx="6297">
                  <c:v>1.25834165834166E-2</c:v>
                </c:pt>
                <c:pt idx="6298">
                  <c:v>1.25854145854146E-2</c:v>
                </c:pt>
                <c:pt idx="6299">
                  <c:v>1.25874125874126E-2</c:v>
                </c:pt>
                <c:pt idx="6300">
                  <c:v>1.2589410589410601E-2</c:v>
                </c:pt>
                <c:pt idx="6301">
                  <c:v>1.2591408591408599E-2</c:v>
                </c:pt>
                <c:pt idx="6302">
                  <c:v>1.25934065934066E-2</c:v>
                </c:pt>
                <c:pt idx="6303">
                  <c:v>1.25954045954046E-2</c:v>
                </c:pt>
                <c:pt idx="6304">
                  <c:v>1.25974025974026E-2</c:v>
                </c:pt>
                <c:pt idx="6305">
                  <c:v>1.2599400599400601E-2</c:v>
                </c:pt>
                <c:pt idx="6306">
                  <c:v>1.2601398601398601E-2</c:v>
                </c:pt>
                <c:pt idx="6307">
                  <c:v>1.2603396603396599E-2</c:v>
                </c:pt>
                <c:pt idx="6308">
                  <c:v>1.26053946053946E-2</c:v>
                </c:pt>
                <c:pt idx="6309">
                  <c:v>1.26073926073926E-2</c:v>
                </c:pt>
                <c:pt idx="6310">
                  <c:v>1.26093906093906E-2</c:v>
                </c:pt>
                <c:pt idx="6311">
                  <c:v>1.2611388611388601E-2</c:v>
                </c:pt>
                <c:pt idx="6312">
                  <c:v>1.2613386613386599E-2</c:v>
                </c:pt>
                <c:pt idx="6313">
                  <c:v>1.26153846153846E-2</c:v>
                </c:pt>
                <c:pt idx="6314">
                  <c:v>1.26173826173826E-2</c:v>
                </c:pt>
                <c:pt idx="6315">
                  <c:v>1.26193806193806E-2</c:v>
                </c:pt>
                <c:pt idx="6316">
                  <c:v>1.26213786213786E-2</c:v>
                </c:pt>
                <c:pt idx="6317">
                  <c:v>1.2623376623376601E-2</c:v>
                </c:pt>
                <c:pt idx="6318">
                  <c:v>1.2625374625374599E-2</c:v>
                </c:pt>
                <c:pt idx="6319">
                  <c:v>1.26273726273726E-2</c:v>
                </c:pt>
                <c:pt idx="6320">
                  <c:v>1.26293706293706E-2</c:v>
                </c:pt>
                <c:pt idx="6321">
                  <c:v>1.26313686313686E-2</c:v>
                </c:pt>
                <c:pt idx="6322">
                  <c:v>1.2633366633366601E-2</c:v>
                </c:pt>
                <c:pt idx="6323">
                  <c:v>1.2635364635364601E-2</c:v>
                </c:pt>
                <c:pt idx="6324">
                  <c:v>1.2637362637362599E-2</c:v>
                </c:pt>
                <c:pt idx="6325">
                  <c:v>1.26393606393606E-2</c:v>
                </c:pt>
                <c:pt idx="6326">
                  <c:v>1.26413586413586E-2</c:v>
                </c:pt>
                <c:pt idx="6327">
                  <c:v>1.26433566433566E-2</c:v>
                </c:pt>
                <c:pt idx="6328">
                  <c:v>1.2645354645354601E-2</c:v>
                </c:pt>
                <c:pt idx="6329">
                  <c:v>1.2647352647352599E-2</c:v>
                </c:pt>
                <c:pt idx="6330">
                  <c:v>1.26493506493506E-2</c:v>
                </c:pt>
                <c:pt idx="6331">
                  <c:v>1.26513486513487E-2</c:v>
                </c:pt>
                <c:pt idx="6332">
                  <c:v>1.2653346653346701E-2</c:v>
                </c:pt>
                <c:pt idx="6333">
                  <c:v>1.2655344655344699E-2</c:v>
                </c:pt>
                <c:pt idx="6334">
                  <c:v>1.26573426573427E-2</c:v>
                </c:pt>
                <c:pt idx="6335">
                  <c:v>1.26593406593407E-2</c:v>
                </c:pt>
                <c:pt idx="6336">
                  <c:v>1.26613386613387E-2</c:v>
                </c:pt>
                <c:pt idx="6337">
                  <c:v>1.2663336663336701E-2</c:v>
                </c:pt>
                <c:pt idx="6338">
                  <c:v>1.2665334665334701E-2</c:v>
                </c:pt>
                <c:pt idx="6339">
                  <c:v>1.2667332667332699E-2</c:v>
                </c:pt>
                <c:pt idx="6340">
                  <c:v>1.26693306693307E-2</c:v>
                </c:pt>
                <c:pt idx="6341">
                  <c:v>1.26713286713287E-2</c:v>
                </c:pt>
                <c:pt idx="6342">
                  <c:v>1.26733266733267E-2</c:v>
                </c:pt>
                <c:pt idx="6343">
                  <c:v>1.2675324675324701E-2</c:v>
                </c:pt>
                <c:pt idx="6344">
                  <c:v>1.2677322677322699E-2</c:v>
                </c:pt>
                <c:pt idx="6345">
                  <c:v>1.26793206793207E-2</c:v>
                </c:pt>
                <c:pt idx="6346">
                  <c:v>1.26813186813187E-2</c:v>
                </c:pt>
                <c:pt idx="6347">
                  <c:v>1.26833166833167E-2</c:v>
                </c:pt>
                <c:pt idx="6348">
                  <c:v>1.26853146853147E-2</c:v>
                </c:pt>
                <c:pt idx="6349">
                  <c:v>1.2687312687312701E-2</c:v>
                </c:pt>
                <c:pt idx="6350">
                  <c:v>1.2689310689310699E-2</c:v>
                </c:pt>
                <c:pt idx="6351">
                  <c:v>1.26913086913087E-2</c:v>
                </c:pt>
                <c:pt idx="6352">
                  <c:v>1.26933066933067E-2</c:v>
                </c:pt>
                <c:pt idx="6353">
                  <c:v>1.26953046953047E-2</c:v>
                </c:pt>
                <c:pt idx="6354">
                  <c:v>1.2697302697302701E-2</c:v>
                </c:pt>
                <c:pt idx="6355">
                  <c:v>1.2699300699300701E-2</c:v>
                </c:pt>
                <c:pt idx="6356">
                  <c:v>1.2701298701298699E-2</c:v>
                </c:pt>
                <c:pt idx="6357">
                  <c:v>1.27032967032967E-2</c:v>
                </c:pt>
                <c:pt idx="6358">
                  <c:v>1.27052947052947E-2</c:v>
                </c:pt>
                <c:pt idx="6359">
                  <c:v>1.27072927072927E-2</c:v>
                </c:pt>
                <c:pt idx="6360">
                  <c:v>1.2709290709290701E-2</c:v>
                </c:pt>
                <c:pt idx="6361">
                  <c:v>1.2711288711288699E-2</c:v>
                </c:pt>
                <c:pt idx="6362">
                  <c:v>1.27132867132867E-2</c:v>
                </c:pt>
                <c:pt idx="6363">
                  <c:v>1.27152847152847E-2</c:v>
                </c:pt>
                <c:pt idx="6364">
                  <c:v>1.27172827172827E-2</c:v>
                </c:pt>
                <c:pt idx="6365">
                  <c:v>1.27192807192807E-2</c:v>
                </c:pt>
                <c:pt idx="6366">
                  <c:v>1.2721278721278701E-2</c:v>
                </c:pt>
                <c:pt idx="6367">
                  <c:v>1.2723276723276699E-2</c:v>
                </c:pt>
                <c:pt idx="6368">
                  <c:v>1.27252747252747E-2</c:v>
                </c:pt>
                <c:pt idx="6369">
                  <c:v>1.27272727272727E-2</c:v>
                </c:pt>
                <c:pt idx="6370">
                  <c:v>1.27292707292707E-2</c:v>
                </c:pt>
                <c:pt idx="6371">
                  <c:v>1.2731268731268701E-2</c:v>
                </c:pt>
                <c:pt idx="6372">
                  <c:v>1.2733266733266701E-2</c:v>
                </c:pt>
                <c:pt idx="6373">
                  <c:v>1.2735264735264699E-2</c:v>
                </c:pt>
                <c:pt idx="6374">
                  <c:v>1.27372627372627E-2</c:v>
                </c:pt>
                <c:pt idx="6375">
                  <c:v>1.27392607392607E-2</c:v>
                </c:pt>
                <c:pt idx="6376">
                  <c:v>1.27412587412587E-2</c:v>
                </c:pt>
                <c:pt idx="6377">
                  <c:v>1.2743256743256701E-2</c:v>
                </c:pt>
                <c:pt idx="6378">
                  <c:v>1.2745254745254699E-2</c:v>
                </c:pt>
                <c:pt idx="6379">
                  <c:v>1.27472527472527E-2</c:v>
                </c:pt>
                <c:pt idx="6380">
                  <c:v>1.27492507492508E-2</c:v>
                </c:pt>
                <c:pt idx="6381">
                  <c:v>1.2751248751248801E-2</c:v>
                </c:pt>
                <c:pt idx="6382">
                  <c:v>1.2753246753246799E-2</c:v>
                </c:pt>
                <c:pt idx="6383">
                  <c:v>1.27552447552448E-2</c:v>
                </c:pt>
                <c:pt idx="6384">
                  <c:v>1.27572427572428E-2</c:v>
                </c:pt>
                <c:pt idx="6385">
                  <c:v>1.27592407592408E-2</c:v>
                </c:pt>
                <c:pt idx="6386">
                  <c:v>1.2761238761238801E-2</c:v>
                </c:pt>
                <c:pt idx="6387">
                  <c:v>1.2763236763236799E-2</c:v>
                </c:pt>
                <c:pt idx="6388">
                  <c:v>1.2765234765234799E-2</c:v>
                </c:pt>
                <c:pt idx="6389">
                  <c:v>1.27672327672328E-2</c:v>
                </c:pt>
                <c:pt idx="6390">
                  <c:v>1.27692307692308E-2</c:v>
                </c:pt>
                <c:pt idx="6391">
                  <c:v>1.27712287712288E-2</c:v>
                </c:pt>
                <c:pt idx="6392">
                  <c:v>1.2773226773226801E-2</c:v>
                </c:pt>
                <c:pt idx="6393">
                  <c:v>1.2775224775224799E-2</c:v>
                </c:pt>
                <c:pt idx="6394">
                  <c:v>1.27772227772228E-2</c:v>
                </c:pt>
                <c:pt idx="6395">
                  <c:v>1.27792207792208E-2</c:v>
                </c:pt>
                <c:pt idx="6396">
                  <c:v>1.27812187812188E-2</c:v>
                </c:pt>
                <c:pt idx="6397">
                  <c:v>1.27832167832168E-2</c:v>
                </c:pt>
                <c:pt idx="6398">
                  <c:v>1.2785214785214801E-2</c:v>
                </c:pt>
                <c:pt idx="6399">
                  <c:v>1.2787212787212799E-2</c:v>
                </c:pt>
                <c:pt idx="6400">
                  <c:v>1.27892107892108E-2</c:v>
                </c:pt>
                <c:pt idx="6401">
                  <c:v>1.27912087912088E-2</c:v>
                </c:pt>
                <c:pt idx="6402">
                  <c:v>1.27932067932068E-2</c:v>
                </c:pt>
                <c:pt idx="6403">
                  <c:v>1.2795204795204801E-2</c:v>
                </c:pt>
                <c:pt idx="6404">
                  <c:v>1.2797202797202799E-2</c:v>
                </c:pt>
                <c:pt idx="6405">
                  <c:v>1.2799200799200799E-2</c:v>
                </c:pt>
                <c:pt idx="6406">
                  <c:v>1.28011988011988E-2</c:v>
                </c:pt>
                <c:pt idx="6407">
                  <c:v>1.28031968031968E-2</c:v>
                </c:pt>
                <c:pt idx="6408">
                  <c:v>1.28051948051948E-2</c:v>
                </c:pt>
                <c:pt idx="6409">
                  <c:v>1.2807192807192801E-2</c:v>
                </c:pt>
                <c:pt idx="6410">
                  <c:v>1.2809190809190799E-2</c:v>
                </c:pt>
                <c:pt idx="6411">
                  <c:v>1.28111888111888E-2</c:v>
                </c:pt>
                <c:pt idx="6412">
                  <c:v>1.28131868131868E-2</c:v>
                </c:pt>
                <c:pt idx="6413">
                  <c:v>1.28151848151848E-2</c:v>
                </c:pt>
                <c:pt idx="6414">
                  <c:v>1.28171828171828E-2</c:v>
                </c:pt>
                <c:pt idx="6415">
                  <c:v>1.2819180819180801E-2</c:v>
                </c:pt>
                <c:pt idx="6416">
                  <c:v>1.2821178821178799E-2</c:v>
                </c:pt>
                <c:pt idx="6417">
                  <c:v>1.28231768231768E-2</c:v>
                </c:pt>
                <c:pt idx="6418">
                  <c:v>1.28251748251748E-2</c:v>
                </c:pt>
                <c:pt idx="6419">
                  <c:v>1.28271728271728E-2</c:v>
                </c:pt>
                <c:pt idx="6420">
                  <c:v>1.2829170829170801E-2</c:v>
                </c:pt>
                <c:pt idx="6421">
                  <c:v>1.2831168831168799E-2</c:v>
                </c:pt>
                <c:pt idx="6422">
                  <c:v>1.2833166833166799E-2</c:v>
                </c:pt>
                <c:pt idx="6423">
                  <c:v>1.28351648351648E-2</c:v>
                </c:pt>
                <c:pt idx="6424">
                  <c:v>1.28371628371628E-2</c:v>
                </c:pt>
                <c:pt idx="6425">
                  <c:v>1.28391608391608E-2</c:v>
                </c:pt>
                <c:pt idx="6426">
                  <c:v>1.2841158841158801E-2</c:v>
                </c:pt>
                <c:pt idx="6427">
                  <c:v>1.2843156843156799E-2</c:v>
                </c:pt>
                <c:pt idx="6428">
                  <c:v>1.28451548451548E-2</c:v>
                </c:pt>
                <c:pt idx="6429">
                  <c:v>1.28471528471528E-2</c:v>
                </c:pt>
                <c:pt idx="6430">
                  <c:v>1.2849150849150901E-2</c:v>
                </c:pt>
                <c:pt idx="6431">
                  <c:v>1.2851148851148899E-2</c:v>
                </c:pt>
                <c:pt idx="6432">
                  <c:v>1.28531468531469E-2</c:v>
                </c:pt>
                <c:pt idx="6433">
                  <c:v>1.28551448551449E-2</c:v>
                </c:pt>
                <c:pt idx="6434">
                  <c:v>1.28571428571429E-2</c:v>
                </c:pt>
                <c:pt idx="6435">
                  <c:v>1.2859140859140901E-2</c:v>
                </c:pt>
                <c:pt idx="6436">
                  <c:v>1.2861138861138899E-2</c:v>
                </c:pt>
                <c:pt idx="6437">
                  <c:v>1.2863136863136899E-2</c:v>
                </c:pt>
                <c:pt idx="6438">
                  <c:v>1.28651348651349E-2</c:v>
                </c:pt>
                <c:pt idx="6439">
                  <c:v>1.28671328671329E-2</c:v>
                </c:pt>
                <c:pt idx="6440">
                  <c:v>1.28691308691309E-2</c:v>
                </c:pt>
                <c:pt idx="6441">
                  <c:v>1.2871128871128901E-2</c:v>
                </c:pt>
                <c:pt idx="6442">
                  <c:v>1.2873126873126899E-2</c:v>
                </c:pt>
                <c:pt idx="6443">
                  <c:v>1.28751248751249E-2</c:v>
                </c:pt>
                <c:pt idx="6444">
                  <c:v>1.28771228771229E-2</c:v>
                </c:pt>
                <c:pt idx="6445">
                  <c:v>1.28791208791209E-2</c:v>
                </c:pt>
                <c:pt idx="6446">
                  <c:v>1.28811188811189E-2</c:v>
                </c:pt>
                <c:pt idx="6447">
                  <c:v>1.2883116883116901E-2</c:v>
                </c:pt>
                <c:pt idx="6448">
                  <c:v>1.2885114885114899E-2</c:v>
                </c:pt>
                <c:pt idx="6449">
                  <c:v>1.28871128871129E-2</c:v>
                </c:pt>
                <c:pt idx="6450">
                  <c:v>1.28891108891109E-2</c:v>
                </c:pt>
                <c:pt idx="6451">
                  <c:v>1.28911088911089E-2</c:v>
                </c:pt>
                <c:pt idx="6452">
                  <c:v>1.2893106893106901E-2</c:v>
                </c:pt>
                <c:pt idx="6453">
                  <c:v>1.2895104895104899E-2</c:v>
                </c:pt>
                <c:pt idx="6454">
                  <c:v>1.2897102897102899E-2</c:v>
                </c:pt>
                <c:pt idx="6455">
                  <c:v>1.28991008991009E-2</c:v>
                </c:pt>
                <c:pt idx="6456">
                  <c:v>1.29010989010989E-2</c:v>
                </c:pt>
                <c:pt idx="6457">
                  <c:v>1.29030969030969E-2</c:v>
                </c:pt>
                <c:pt idx="6458">
                  <c:v>1.2905094905094901E-2</c:v>
                </c:pt>
                <c:pt idx="6459">
                  <c:v>1.2907092907092899E-2</c:v>
                </c:pt>
                <c:pt idx="6460">
                  <c:v>1.29090909090909E-2</c:v>
                </c:pt>
                <c:pt idx="6461">
                  <c:v>1.29110889110889E-2</c:v>
                </c:pt>
                <c:pt idx="6462">
                  <c:v>1.29130869130869E-2</c:v>
                </c:pt>
                <c:pt idx="6463">
                  <c:v>1.2915084915084901E-2</c:v>
                </c:pt>
                <c:pt idx="6464">
                  <c:v>1.2917082917082901E-2</c:v>
                </c:pt>
                <c:pt idx="6465">
                  <c:v>1.2919080919080899E-2</c:v>
                </c:pt>
                <c:pt idx="6466">
                  <c:v>1.29210789210789E-2</c:v>
                </c:pt>
                <c:pt idx="6467">
                  <c:v>1.29230769230769E-2</c:v>
                </c:pt>
                <c:pt idx="6468">
                  <c:v>1.29250749250749E-2</c:v>
                </c:pt>
                <c:pt idx="6469">
                  <c:v>1.2927072927072901E-2</c:v>
                </c:pt>
                <c:pt idx="6470">
                  <c:v>1.2929070929070899E-2</c:v>
                </c:pt>
                <c:pt idx="6471">
                  <c:v>1.2931068931068899E-2</c:v>
                </c:pt>
                <c:pt idx="6472">
                  <c:v>1.29330669330669E-2</c:v>
                </c:pt>
                <c:pt idx="6473">
                  <c:v>1.29350649350649E-2</c:v>
                </c:pt>
                <c:pt idx="6474">
                  <c:v>1.29370629370629E-2</c:v>
                </c:pt>
                <c:pt idx="6475">
                  <c:v>1.2939060939060901E-2</c:v>
                </c:pt>
                <c:pt idx="6476">
                  <c:v>1.2941058941058899E-2</c:v>
                </c:pt>
                <c:pt idx="6477">
                  <c:v>1.29430569430569E-2</c:v>
                </c:pt>
                <c:pt idx="6478">
                  <c:v>1.29450549450549E-2</c:v>
                </c:pt>
                <c:pt idx="6479">
                  <c:v>1.29470529470529E-2</c:v>
                </c:pt>
                <c:pt idx="6480">
                  <c:v>1.2949050949050999E-2</c:v>
                </c:pt>
                <c:pt idx="6481">
                  <c:v>1.2951048951049E-2</c:v>
                </c:pt>
                <c:pt idx="6482">
                  <c:v>1.2953046953047E-2</c:v>
                </c:pt>
                <c:pt idx="6483">
                  <c:v>1.2955044955045E-2</c:v>
                </c:pt>
                <c:pt idx="6484">
                  <c:v>1.2957042957043001E-2</c:v>
                </c:pt>
                <c:pt idx="6485">
                  <c:v>1.2959040959040999E-2</c:v>
                </c:pt>
                <c:pt idx="6486">
                  <c:v>1.2961038961038999E-2</c:v>
                </c:pt>
                <c:pt idx="6487">
                  <c:v>1.2963036963037E-2</c:v>
                </c:pt>
                <c:pt idx="6488">
                  <c:v>1.2965034965035E-2</c:v>
                </c:pt>
                <c:pt idx="6489">
                  <c:v>1.2967032967033E-2</c:v>
                </c:pt>
                <c:pt idx="6490">
                  <c:v>1.2969030969031001E-2</c:v>
                </c:pt>
                <c:pt idx="6491">
                  <c:v>1.2971028971028999E-2</c:v>
                </c:pt>
                <c:pt idx="6492">
                  <c:v>1.2973026973027E-2</c:v>
                </c:pt>
                <c:pt idx="6493">
                  <c:v>1.2975024975025E-2</c:v>
                </c:pt>
                <c:pt idx="6494">
                  <c:v>1.2977022977023E-2</c:v>
                </c:pt>
                <c:pt idx="6495">
                  <c:v>1.2979020979021001E-2</c:v>
                </c:pt>
                <c:pt idx="6496">
                  <c:v>1.2981018981019001E-2</c:v>
                </c:pt>
                <c:pt idx="6497">
                  <c:v>1.2983016983016999E-2</c:v>
                </c:pt>
                <c:pt idx="6498">
                  <c:v>1.2985014985015E-2</c:v>
                </c:pt>
                <c:pt idx="6499">
                  <c:v>1.2987012987013E-2</c:v>
                </c:pt>
                <c:pt idx="6500">
                  <c:v>1.2989010989011E-2</c:v>
                </c:pt>
                <c:pt idx="6501">
                  <c:v>1.2991008991009001E-2</c:v>
                </c:pt>
                <c:pt idx="6502">
                  <c:v>1.2993006993006999E-2</c:v>
                </c:pt>
                <c:pt idx="6503">
                  <c:v>1.2995004995005E-2</c:v>
                </c:pt>
                <c:pt idx="6504">
                  <c:v>1.2997002997003E-2</c:v>
                </c:pt>
                <c:pt idx="6505">
                  <c:v>1.2999000999001E-2</c:v>
                </c:pt>
                <c:pt idx="6506">
                  <c:v>1.3000999000999E-2</c:v>
                </c:pt>
                <c:pt idx="6507">
                  <c:v>1.3002997002997001E-2</c:v>
                </c:pt>
                <c:pt idx="6508">
                  <c:v>1.3004995004994999E-2</c:v>
                </c:pt>
                <c:pt idx="6509">
                  <c:v>1.3006993006993E-2</c:v>
                </c:pt>
                <c:pt idx="6510">
                  <c:v>1.3008991008991E-2</c:v>
                </c:pt>
                <c:pt idx="6511">
                  <c:v>1.3010989010989E-2</c:v>
                </c:pt>
                <c:pt idx="6512">
                  <c:v>1.3012987012987001E-2</c:v>
                </c:pt>
                <c:pt idx="6513">
                  <c:v>1.3014985014985001E-2</c:v>
                </c:pt>
                <c:pt idx="6514">
                  <c:v>1.3016983016982999E-2</c:v>
                </c:pt>
                <c:pt idx="6515">
                  <c:v>1.3018981018981E-2</c:v>
                </c:pt>
                <c:pt idx="6516">
                  <c:v>1.3020979020979E-2</c:v>
                </c:pt>
                <c:pt idx="6517">
                  <c:v>1.3022977022977E-2</c:v>
                </c:pt>
                <c:pt idx="6518">
                  <c:v>1.3024975024975001E-2</c:v>
                </c:pt>
                <c:pt idx="6519">
                  <c:v>1.3026973026972999E-2</c:v>
                </c:pt>
                <c:pt idx="6520">
                  <c:v>1.3028971028971E-2</c:v>
                </c:pt>
                <c:pt idx="6521">
                  <c:v>1.3030969030969E-2</c:v>
                </c:pt>
                <c:pt idx="6522">
                  <c:v>1.3032967032967E-2</c:v>
                </c:pt>
                <c:pt idx="6523">
                  <c:v>1.3034965034965E-2</c:v>
                </c:pt>
                <c:pt idx="6524">
                  <c:v>1.3036963036963001E-2</c:v>
                </c:pt>
                <c:pt idx="6525">
                  <c:v>1.3038961038960999E-2</c:v>
                </c:pt>
                <c:pt idx="6526">
                  <c:v>1.3040959040959E-2</c:v>
                </c:pt>
                <c:pt idx="6527">
                  <c:v>1.3042957042957E-2</c:v>
                </c:pt>
                <c:pt idx="6528">
                  <c:v>1.3044955044955E-2</c:v>
                </c:pt>
                <c:pt idx="6529">
                  <c:v>1.3046953046953001E-2</c:v>
                </c:pt>
                <c:pt idx="6530">
                  <c:v>1.3048951048951001E-2</c:v>
                </c:pt>
                <c:pt idx="6531">
                  <c:v>1.30509490509491E-2</c:v>
                </c:pt>
                <c:pt idx="6532">
                  <c:v>1.30529470529471E-2</c:v>
                </c:pt>
                <c:pt idx="6533">
                  <c:v>1.3054945054945101E-2</c:v>
                </c:pt>
                <c:pt idx="6534">
                  <c:v>1.3056943056943099E-2</c:v>
                </c:pt>
                <c:pt idx="6535">
                  <c:v>1.30589410589411E-2</c:v>
                </c:pt>
                <c:pt idx="6536">
                  <c:v>1.30609390609391E-2</c:v>
                </c:pt>
                <c:pt idx="6537">
                  <c:v>1.30629370629371E-2</c:v>
                </c:pt>
                <c:pt idx="6538">
                  <c:v>1.30649350649351E-2</c:v>
                </c:pt>
                <c:pt idx="6539">
                  <c:v>1.3066933066933101E-2</c:v>
                </c:pt>
                <c:pt idx="6540">
                  <c:v>1.3068931068931099E-2</c:v>
                </c:pt>
                <c:pt idx="6541">
                  <c:v>1.30709290709291E-2</c:v>
                </c:pt>
                <c:pt idx="6542">
                  <c:v>1.30729270729271E-2</c:v>
                </c:pt>
                <c:pt idx="6543">
                  <c:v>1.30749250749251E-2</c:v>
                </c:pt>
                <c:pt idx="6544">
                  <c:v>1.3076923076923101E-2</c:v>
                </c:pt>
                <c:pt idx="6545">
                  <c:v>1.3078921078921101E-2</c:v>
                </c:pt>
                <c:pt idx="6546">
                  <c:v>1.3080919080919099E-2</c:v>
                </c:pt>
                <c:pt idx="6547">
                  <c:v>1.30829170829171E-2</c:v>
                </c:pt>
                <c:pt idx="6548">
                  <c:v>1.30849150849151E-2</c:v>
                </c:pt>
                <c:pt idx="6549">
                  <c:v>1.30869130869131E-2</c:v>
                </c:pt>
                <c:pt idx="6550">
                  <c:v>1.3088911088911101E-2</c:v>
                </c:pt>
                <c:pt idx="6551">
                  <c:v>1.3090909090909099E-2</c:v>
                </c:pt>
                <c:pt idx="6552">
                  <c:v>1.30929070929071E-2</c:v>
                </c:pt>
                <c:pt idx="6553">
                  <c:v>1.30949050949051E-2</c:v>
                </c:pt>
                <c:pt idx="6554">
                  <c:v>1.30969030969031E-2</c:v>
                </c:pt>
                <c:pt idx="6555">
                  <c:v>1.30989010989011E-2</c:v>
                </c:pt>
                <c:pt idx="6556">
                  <c:v>1.3100899100899101E-2</c:v>
                </c:pt>
                <c:pt idx="6557">
                  <c:v>1.3102897102897099E-2</c:v>
                </c:pt>
                <c:pt idx="6558">
                  <c:v>1.31048951048951E-2</c:v>
                </c:pt>
                <c:pt idx="6559">
                  <c:v>1.31068931068931E-2</c:v>
                </c:pt>
                <c:pt idx="6560">
                  <c:v>1.31088911088911E-2</c:v>
                </c:pt>
                <c:pt idx="6561">
                  <c:v>1.3110889110889101E-2</c:v>
                </c:pt>
                <c:pt idx="6562">
                  <c:v>1.3112887112887101E-2</c:v>
                </c:pt>
                <c:pt idx="6563">
                  <c:v>1.3114885114885099E-2</c:v>
                </c:pt>
                <c:pt idx="6564">
                  <c:v>1.31168831168831E-2</c:v>
                </c:pt>
                <c:pt idx="6565">
                  <c:v>1.31188811188811E-2</c:v>
                </c:pt>
                <c:pt idx="6566">
                  <c:v>1.31208791208791E-2</c:v>
                </c:pt>
                <c:pt idx="6567">
                  <c:v>1.3122877122877101E-2</c:v>
                </c:pt>
                <c:pt idx="6568">
                  <c:v>1.3124875124875099E-2</c:v>
                </c:pt>
                <c:pt idx="6569">
                  <c:v>1.31268731268731E-2</c:v>
                </c:pt>
                <c:pt idx="6570">
                  <c:v>1.31288711288711E-2</c:v>
                </c:pt>
                <c:pt idx="6571">
                  <c:v>1.31308691308691E-2</c:v>
                </c:pt>
                <c:pt idx="6572">
                  <c:v>1.31328671328671E-2</c:v>
                </c:pt>
                <c:pt idx="6573">
                  <c:v>1.3134865134865101E-2</c:v>
                </c:pt>
                <c:pt idx="6574">
                  <c:v>1.3136863136863099E-2</c:v>
                </c:pt>
                <c:pt idx="6575">
                  <c:v>1.31388611388611E-2</c:v>
                </c:pt>
                <c:pt idx="6576">
                  <c:v>1.31408591408591E-2</c:v>
                </c:pt>
                <c:pt idx="6577">
                  <c:v>1.31428571428571E-2</c:v>
                </c:pt>
                <c:pt idx="6578">
                  <c:v>1.3144855144855101E-2</c:v>
                </c:pt>
                <c:pt idx="6579">
                  <c:v>1.3146853146853099E-2</c:v>
                </c:pt>
                <c:pt idx="6580">
                  <c:v>1.3148851148851099E-2</c:v>
                </c:pt>
                <c:pt idx="6581">
                  <c:v>1.31508491508492E-2</c:v>
                </c:pt>
                <c:pt idx="6582">
                  <c:v>1.3152847152847201E-2</c:v>
                </c:pt>
                <c:pt idx="6583">
                  <c:v>1.3154845154845199E-2</c:v>
                </c:pt>
                <c:pt idx="6584">
                  <c:v>1.31568431568432E-2</c:v>
                </c:pt>
                <c:pt idx="6585">
                  <c:v>1.31588411588412E-2</c:v>
                </c:pt>
                <c:pt idx="6586">
                  <c:v>1.31608391608392E-2</c:v>
                </c:pt>
                <c:pt idx="6587">
                  <c:v>1.31628371628372E-2</c:v>
                </c:pt>
                <c:pt idx="6588">
                  <c:v>1.3164835164835201E-2</c:v>
                </c:pt>
                <c:pt idx="6589">
                  <c:v>1.3166833166833199E-2</c:v>
                </c:pt>
                <c:pt idx="6590">
                  <c:v>1.31688311688312E-2</c:v>
                </c:pt>
                <c:pt idx="6591">
                  <c:v>1.31708291708292E-2</c:v>
                </c:pt>
                <c:pt idx="6592">
                  <c:v>1.31728271728272E-2</c:v>
                </c:pt>
                <c:pt idx="6593">
                  <c:v>1.3174825174825201E-2</c:v>
                </c:pt>
                <c:pt idx="6594">
                  <c:v>1.3176823176823199E-2</c:v>
                </c:pt>
                <c:pt idx="6595">
                  <c:v>1.3178821178821199E-2</c:v>
                </c:pt>
                <c:pt idx="6596">
                  <c:v>1.31808191808192E-2</c:v>
                </c:pt>
                <c:pt idx="6597">
                  <c:v>1.31828171828172E-2</c:v>
                </c:pt>
                <c:pt idx="6598">
                  <c:v>1.31848151848152E-2</c:v>
                </c:pt>
                <c:pt idx="6599">
                  <c:v>1.3186813186813201E-2</c:v>
                </c:pt>
                <c:pt idx="6600">
                  <c:v>1.3188811188811199E-2</c:v>
                </c:pt>
                <c:pt idx="6601">
                  <c:v>1.31908091908092E-2</c:v>
                </c:pt>
                <c:pt idx="6602">
                  <c:v>1.31928071928072E-2</c:v>
                </c:pt>
                <c:pt idx="6603">
                  <c:v>1.31948051948052E-2</c:v>
                </c:pt>
                <c:pt idx="6604">
                  <c:v>1.31968031968032E-2</c:v>
                </c:pt>
                <c:pt idx="6605">
                  <c:v>1.3198801198801201E-2</c:v>
                </c:pt>
                <c:pt idx="6606">
                  <c:v>1.3200799200799199E-2</c:v>
                </c:pt>
                <c:pt idx="6607">
                  <c:v>1.32027972027972E-2</c:v>
                </c:pt>
                <c:pt idx="6608">
                  <c:v>1.32047952047952E-2</c:v>
                </c:pt>
                <c:pt idx="6609">
                  <c:v>1.32067932067932E-2</c:v>
                </c:pt>
                <c:pt idx="6610">
                  <c:v>1.3208791208791201E-2</c:v>
                </c:pt>
                <c:pt idx="6611">
                  <c:v>1.3210789210789199E-2</c:v>
                </c:pt>
                <c:pt idx="6612">
                  <c:v>1.3212787212787199E-2</c:v>
                </c:pt>
                <c:pt idx="6613">
                  <c:v>1.32147852147852E-2</c:v>
                </c:pt>
                <c:pt idx="6614">
                  <c:v>1.32167832167832E-2</c:v>
                </c:pt>
                <c:pt idx="6615">
                  <c:v>1.32187812187812E-2</c:v>
                </c:pt>
                <c:pt idx="6616">
                  <c:v>1.3220779220779201E-2</c:v>
                </c:pt>
                <c:pt idx="6617">
                  <c:v>1.3222777222777199E-2</c:v>
                </c:pt>
                <c:pt idx="6618">
                  <c:v>1.32247752247752E-2</c:v>
                </c:pt>
                <c:pt idx="6619">
                  <c:v>1.32267732267732E-2</c:v>
                </c:pt>
                <c:pt idx="6620">
                  <c:v>1.32287712287712E-2</c:v>
                </c:pt>
                <c:pt idx="6621">
                  <c:v>1.32307692307692E-2</c:v>
                </c:pt>
                <c:pt idx="6622">
                  <c:v>1.3232767232767201E-2</c:v>
                </c:pt>
                <c:pt idx="6623">
                  <c:v>1.3234765234765199E-2</c:v>
                </c:pt>
                <c:pt idx="6624">
                  <c:v>1.32367632367632E-2</c:v>
                </c:pt>
                <c:pt idx="6625">
                  <c:v>1.32387612387612E-2</c:v>
                </c:pt>
                <c:pt idx="6626">
                  <c:v>1.32407592407592E-2</c:v>
                </c:pt>
                <c:pt idx="6627">
                  <c:v>1.3242757242757201E-2</c:v>
                </c:pt>
                <c:pt idx="6628">
                  <c:v>1.3244755244755199E-2</c:v>
                </c:pt>
                <c:pt idx="6629">
                  <c:v>1.3246753246753199E-2</c:v>
                </c:pt>
                <c:pt idx="6630">
                  <c:v>1.32487512487513E-2</c:v>
                </c:pt>
                <c:pt idx="6631">
                  <c:v>1.3250749250749301E-2</c:v>
                </c:pt>
                <c:pt idx="6632">
                  <c:v>1.3252747252747299E-2</c:v>
                </c:pt>
                <c:pt idx="6633">
                  <c:v>1.32547452547453E-2</c:v>
                </c:pt>
                <c:pt idx="6634">
                  <c:v>1.32567432567433E-2</c:v>
                </c:pt>
                <c:pt idx="6635">
                  <c:v>1.32587412587413E-2</c:v>
                </c:pt>
                <c:pt idx="6636">
                  <c:v>1.32607392607393E-2</c:v>
                </c:pt>
                <c:pt idx="6637">
                  <c:v>1.3262737262737301E-2</c:v>
                </c:pt>
                <c:pt idx="6638">
                  <c:v>1.3264735264735299E-2</c:v>
                </c:pt>
                <c:pt idx="6639">
                  <c:v>1.32667332667333E-2</c:v>
                </c:pt>
                <c:pt idx="6640">
                  <c:v>1.32687312687313E-2</c:v>
                </c:pt>
                <c:pt idx="6641">
                  <c:v>1.32707292707293E-2</c:v>
                </c:pt>
                <c:pt idx="6642">
                  <c:v>1.3272727272727301E-2</c:v>
                </c:pt>
                <c:pt idx="6643">
                  <c:v>1.3274725274725299E-2</c:v>
                </c:pt>
                <c:pt idx="6644">
                  <c:v>1.3276723276723299E-2</c:v>
                </c:pt>
                <c:pt idx="6645">
                  <c:v>1.32787212787213E-2</c:v>
                </c:pt>
                <c:pt idx="6646">
                  <c:v>1.32807192807193E-2</c:v>
                </c:pt>
                <c:pt idx="6647">
                  <c:v>1.32827172827173E-2</c:v>
                </c:pt>
                <c:pt idx="6648">
                  <c:v>1.3284715284715301E-2</c:v>
                </c:pt>
                <c:pt idx="6649">
                  <c:v>1.3286713286713299E-2</c:v>
                </c:pt>
                <c:pt idx="6650">
                  <c:v>1.32887112887113E-2</c:v>
                </c:pt>
                <c:pt idx="6651">
                  <c:v>1.32907092907093E-2</c:v>
                </c:pt>
                <c:pt idx="6652">
                  <c:v>1.32927072927073E-2</c:v>
                </c:pt>
                <c:pt idx="6653">
                  <c:v>1.3294705294705301E-2</c:v>
                </c:pt>
                <c:pt idx="6654">
                  <c:v>1.3296703296703301E-2</c:v>
                </c:pt>
                <c:pt idx="6655">
                  <c:v>1.3298701298701299E-2</c:v>
                </c:pt>
                <c:pt idx="6656">
                  <c:v>1.33006993006993E-2</c:v>
                </c:pt>
                <c:pt idx="6657">
                  <c:v>1.33026973026973E-2</c:v>
                </c:pt>
                <c:pt idx="6658">
                  <c:v>1.33046953046953E-2</c:v>
                </c:pt>
                <c:pt idx="6659">
                  <c:v>1.3306693306693301E-2</c:v>
                </c:pt>
                <c:pt idx="6660">
                  <c:v>1.3308691308691299E-2</c:v>
                </c:pt>
                <c:pt idx="6661">
                  <c:v>1.3310689310689299E-2</c:v>
                </c:pt>
                <c:pt idx="6662">
                  <c:v>1.33126873126873E-2</c:v>
                </c:pt>
                <c:pt idx="6663">
                  <c:v>1.33146853146853E-2</c:v>
                </c:pt>
                <c:pt idx="6664">
                  <c:v>1.33166833166833E-2</c:v>
                </c:pt>
                <c:pt idx="6665">
                  <c:v>1.3318681318681301E-2</c:v>
                </c:pt>
                <c:pt idx="6666">
                  <c:v>1.3320679320679299E-2</c:v>
                </c:pt>
                <c:pt idx="6667">
                  <c:v>1.33226773226773E-2</c:v>
                </c:pt>
                <c:pt idx="6668">
                  <c:v>1.33246753246753E-2</c:v>
                </c:pt>
                <c:pt idx="6669">
                  <c:v>1.33266733266733E-2</c:v>
                </c:pt>
                <c:pt idx="6670">
                  <c:v>1.3328671328671301E-2</c:v>
                </c:pt>
                <c:pt idx="6671">
                  <c:v>1.3330669330669301E-2</c:v>
                </c:pt>
                <c:pt idx="6672">
                  <c:v>1.3332667332667299E-2</c:v>
                </c:pt>
                <c:pt idx="6673">
                  <c:v>1.33346653346653E-2</c:v>
                </c:pt>
                <c:pt idx="6674">
                  <c:v>1.33366633366633E-2</c:v>
                </c:pt>
                <c:pt idx="6675">
                  <c:v>1.33386613386613E-2</c:v>
                </c:pt>
                <c:pt idx="6676">
                  <c:v>1.3340659340659301E-2</c:v>
                </c:pt>
                <c:pt idx="6677">
                  <c:v>1.3342657342657299E-2</c:v>
                </c:pt>
                <c:pt idx="6678">
                  <c:v>1.3344655344655299E-2</c:v>
                </c:pt>
                <c:pt idx="6679">
                  <c:v>1.33466533466533E-2</c:v>
                </c:pt>
                <c:pt idx="6680">
                  <c:v>1.3348651348651401E-2</c:v>
                </c:pt>
                <c:pt idx="6681">
                  <c:v>1.3350649350649399E-2</c:v>
                </c:pt>
                <c:pt idx="6682">
                  <c:v>1.33526473526474E-2</c:v>
                </c:pt>
                <c:pt idx="6683">
                  <c:v>1.33546453546454E-2</c:v>
                </c:pt>
                <c:pt idx="6684">
                  <c:v>1.33566433566434E-2</c:v>
                </c:pt>
                <c:pt idx="6685">
                  <c:v>1.3358641358641401E-2</c:v>
                </c:pt>
                <c:pt idx="6686">
                  <c:v>1.3360639360639401E-2</c:v>
                </c:pt>
                <c:pt idx="6687">
                  <c:v>1.3362637362637399E-2</c:v>
                </c:pt>
                <c:pt idx="6688">
                  <c:v>1.33646353646354E-2</c:v>
                </c:pt>
                <c:pt idx="6689">
                  <c:v>1.33666333666334E-2</c:v>
                </c:pt>
                <c:pt idx="6690">
                  <c:v>1.33686313686314E-2</c:v>
                </c:pt>
                <c:pt idx="6691">
                  <c:v>1.3370629370629401E-2</c:v>
                </c:pt>
                <c:pt idx="6692">
                  <c:v>1.3372627372627399E-2</c:v>
                </c:pt>
                <c:pt idx="6693">
                  <c:v>1.33746253746254E-2</c:v>
                </c:pt>
                <c:pt idx="6694">
                  <c:v>1.33766233766234E-2</c:v>
                </c:pt>
                <c:pt idx="6695">
                  <c:v>1.33786213786214E-2</c:v>
                </c:pt>
                <c:pt idx="6696">
                  <c:v>1.33806193806194E-2</c:v>
                </c:pt>
                <c:pt idx="6697">
                  <c:v>1.3382617382617401E-2</c:v>
                </c:pt>
                <c:pt idx="6698">
                  <c:v>1.3384615384615399E-2</c:v>
                </c:pt>
                <c:pt idx="6699">
                  <c:v>1.33866133866134E-2</c:v>
                </c:pt>
                <c:pt idx="6700">
                  <c:v>1.33886113886114E-2</c:v>
                </c:pt>
                <c:pt idx="6701">
                  <c:v>1.33906093906094E-2</c:v>
                </c:pt>
                <c:pt idx="6702">
                  <c:v>1.3392607392607401E-2</c:v>
                </c:pt>
                <c:pt idx="6703">
                  <c:v>1.3394605394605401E-2</c:v>
                </c:pt>
                <c:pt idx="6704">
                  <c:v>1.3396603396603399E-2</c:v>
                </c:pt>
                <c:pt idx="6705">
                  <c:v>1.33986013986014E-2</c:v>
                </c:pt>
                <c:pt idx="6706">
                  <c:v>1.34005994005994E-2</c:v>
                </c:pt>
                <c:pt idx="6707">
                  <c:v>1.34025974025974E-2</c:v>
                </c:pt>
                <c:pt idx="6708">
                  <c:v>1.3404595404595401E-2</c:v>
                </c:pt>
                <c:pt idx="6709">
                  <c:v>1.3406593406593399E-2</c:v>
                </c:pt>
                <c:pt idx="6710">
                  <c:v>1.34085914085914E-2</c:v>
                </c:pt>
                <c:pt idx="6711">
                  <c:v>1.34105894105894E-2</c:v>
                </c:pt>
                <c:pt idx="6712">
                  <c:v>1.34125874125874E-2</c:v>
                </c:pt>
                <c:pt idx="6713">
                  <c:v>1.34145854145854E-2</c:v>
                </c:pt>
                <c:pt idx="6714">
                  <c:v>1.3416583416583401E-2</c:v>
                </c:pt>
                <c:pt idx="6715">
                  <c:v>1.3418581418581399E-2</c:v>
                </c:pt>
                <c:pt idx="6716">
                  <c:v>1.34205794205794E-2</c:v>
                </c:pt>
                <c:pt idx="6717">
                  <c:v>1.34225774225774E-2</c:v>
                </c:pt>
                <c:pt idx="6718">
                  <c:v>1.34245754245754E-2</c:v>
                </c:pt>
                <c:pt idx="6719">
                  <c:v>1.3426573426573401E-2</c:v>
                </c:pt>
                <c:pt idx="6720">
                  <c:v>1.3428571428571401E-2</c:v>
                </c:pt>
                <c:pt idx="6721">
                  <c:v>1.3430569430569399E-2</c:v>
                </c:pt>
                <c:pt idx="6722">
                  <c:v>1.34325674325674E-2</c:v>
                </c:pt>
                <c:pt idx="6723">
                  <c:v>1.34345654345654E-2</c:v>
                </c:pt>
                <c:pt idx="6724">
                  <c:v>1.34365634365634E-2</c:v>
                </c:pt>
                <c:pt idx="6725">
                  <c:v>1.3438561438561401E-2</c:v>
                </c:pt>
                <c:pt idx="6726">
                  <c:v>1.3440559440559399E-2</c:v>
                </c:pt>
                <c:pt idx="6727">
                  <c:v>1.34425574425574E-2</c:v>
                </c:pt>
                <c:pt idx="6728">
                  <c:v>1.34445554445554E-2</c:v>
                </c:pt>
                <c:pt idx="6729">
                  <c:v>1.34465534465534E-2</c:v>
                </c:pt>
                <c:pt idx="6730">
                  <c:v>1.34485514485514E-2</c:v>
                </c:pt>
                <c:pt idx="6731">
                  <c:v>1.34505494505495E-2</c:v>
                </c:pt>
                <c:pt idx="6732">
                  <c:v>1.34525474525475E-2</c:v>
                </c:pt>
                <c:pt idx="6733">
                  <c:v>1.34545454545455E-2</c:v>
                </c:pt>
                <c:pt idx="6734">
                  <c:v>1.3456543456543501E-2</c:v>
                </c:pt>
                <c:pt idx="6735">
                  <c:v>1.3458541458541501E-2</c:v>
                </c:pt>
                <c:pt idx="6736">
                  <c:v>1.3460539460539499E-2</c:v>
                </c:pt>
                <c:pt idx="6737">
                  <c:v>1.34625374625375E-2</c:v>
                </c:pt>
                <c:pt idx="6738">
                  <c:v>1.34645354645355E-2</c:v>
                </c:pt>
                <c:pt idx="6739">
                  <c:v>1.34665334665335E-2</c:v>
                </c:pt>
                <c:pt idx="6740">
                  <c:v>1.3468531468531501E-2</c:v>
                </c:pt>
                <c:pt idx="6741">
                  <c:v>1.3470529470529499E-2</c:v>
                </c:pt>
                <c:pt idx="6742">
                  <c:v>1.34725274725275E-2</c:v>
                </c:pt>
                <c:pt idx="6743">
                  <c:v>1.34745254745255E-2</c:v>
                </c:pt>
                <c:pt idx="6744">
                  <c:v>1.34765234765235E-2</c:v>
                </c:pt>
                <c:pt idx="6745">
                  <c:v>1.34785214785215E-2</c:v>
                </c:pt>
                <c:pt idx="6746">
                  <c:v>1.3480519480519501E-2</c:v>
                </c:pt>
                <c:pt idx="6747">
                  <c:v>1.3482517482517499E-2</c:v>
                </c:pt>
                <c:pt idx="6748">
                  <c:v>1.34845154845155E-2</c:v>
                </c:pt>
                <c:pt idx="6749">
                  <c:v>1.34865134865135E-2</c:v>
                </c:pt>
                <c:pt idx="6750">
                  <c:v>1.34885114885115E-2</c:v>
                </c:pt>
                <c:pt idx="6751">
                  <c:v>1.3490509490509501E-2</c:v>
                </c:pt>
                <c:pt idx="6752">
                  <c:v>1.3492507492507501E-2</c:v>
                </c:pt>
                <c:pt idx="6753">
                  <c:v>1.3494505494505499E-2</c:v>
                </c:pt>
                <c:pt idx="6754">
                  <c:v>1.34965034965035E-2</c:v>
                </c:pt>
                <c:pt idx="6755">
                  <c:v>1.34985014985015E-2</c:v>
                </c:pt>
                <c:pt idx="6756">
                  <c:v>1.35004995004995E-2</c:v>
                </c:pt>
                <c:pt idx="6757">
                  <c:v>1.3502497502497501E-2</c:v>
                </c:pt>
                <c:pt idx="6758">
                  <c:v>1.3504495504495499E-2</c:v>
                </c:pt>
                <c:pt idx="6759">
                  <c:v>1.35064935064935E-2</c:v>
                </c:pt>
                <c:pt idx="6760">
                  <c:v>1.35084915084915E-2</c:v>
                </c:pt>
                <c:pt idx="6761">
                  <c:v>1.35104895104895E-2</c:v>
                </c:pt>
                <c:pt idx="6762">
                  <c:v>1.35124875124875E-2</c:v>
                </c:pt>
                <c:pt idx="6763">
                  <c:v>1.3514485514485501E-2</c:v>
                </c:pt>
                <c:pt idx="6764">
                  <c:v>1.3516483516483499E-2</c:v>
                </c:pt>
                <c:pt idx="6765">
                  <c:v>1.35184815184815E-2</c:v>
                </c:pt>
                <c:pt idx="6766">
                  <c:v>1.35204795204795E-2</c:v>
                </c:pt>
                <c:pt idx="6767">
                  <c:v>1.35224775224775E-2</c:v>
                </c:pt>
                <c:pt idx="6768">
                  <c:v>1.3524475524475501E-2</c:v>
                </c:pt>
                <c:pt idx="6769">
                  <c:v>1.3526473526473499E-2</c:v>
                </c:pt>
                <c:pt idx="6770">
                  <c:v>1.3528471528471499E-2</c:v>
                </c:pt>
                <c:pt idx="6771">
                  <c:v>1.35304695304695E-2</c:v>
                </c:pt>
                <c:pt idx="6772">
                  <c:v>1.35324675324675E-2</c:v>
                </c:pt>
                <c:pt idx="6773">
                  <c:v>1.35344655344655E-2</c:v>
                </c:pt>
                <c:pt idx="6774">
                  <c:v>1.3536463536463501E-2</c:v>
                </c:pt>
                <c:pt idx="6775">
                  <c:v>1.3538461538461499E-2</c:v>
                </c:pt>
                <c:pt idx="6776">
                  <c:v>1.35404595404595E-2</c:v>
                </c:pt>
                <c:pt idx="6777">
                  <c:v>1.35424575424575E-2</c:v>
                </c:pt>
                <c:pt idx="6778">
                  <c:v>1.35444555444555E-2</c:v>
                </c:pt>
                <c:pt idx="6779">
                  <c:v>1.35464535464535E-2</c:v>
                </c:pt>
                <c:pt idx="6780">
                  <c:v>1.3548451548451501E-2</c:v>
                </c:pt>
                <c:pt idx="6781">
                  <c:v>1.35504495504496E-2</c:v>
                </c:pt>
                <c:pt idx="6782">
                  <c:v>1.35524475524476E-2</c:v>
                </c:pt>
                <c:pt idx="6783">
                  <c:v>1.3554445554445601E-2</c:v>
                </c:pt>
                <c:pt idx="6784">
                  <c:v>1.3556443556443599E-2</c:v>
                </c:pt>
                <c:pt idx="6785">
                  <c:v>1.3558441558441599E-2</c:v>
                </c:pt>
                <c:pt idx="6786">
                  <c:v>1.35604395604396E-2</c:v>
                </c:pt>
                <c:pt idx="6787">
                  <c:v>1.35624375624376E-2</c:v>
                </c:pt>
                <c:pt idx="6788">
                  <c:v>1.35644355644356E-2</c:v>
                </c:pt>
                <c:pt idx="6789">
                  <c:v>1.3566433566433601E-2</c:v>
                </c:pt>
                <c:pt idx="6790">
                  <c:v>1.3568431568431599E-2</c:v>
                </c:pt>
                <c:pt idx="6791">
                  <c:v>1.35704295704296E-2</c:v>
                </c:pt>
                <c:pt idx="6792">
                  <c:v>1.35724275724276E-2</c:v>
                </c:pt>
                <c:pt idx="6793">
                  <c:v>1.35744255744256E-2</c:v>
                </c:pt>
                <c:pt idx="6794">
                  <c:v>1.35764235764236E-2</c:v>
                </c:pt>
                <c:pt idx="6795">
                  <c:v>1.3578421578421601E-2</c:v>
                </c:pt>
                <c:pt idx="6796">
                  <c:v>1.3580419580419599E-2</c:v>
                </c:pt>
                <c:pt idx="6797">
                  <c:v>1.35824175824176E-2</c:v>
                </c:pt>
                <c:pt idx="6798">
                  <c:v>1.35844155844156E-2</c:v>
                </c:pt>
                <c:pt idx="6799">
                  <c:v>1.35864135864136E-2</c:v>
                </c:pt>
                <c:pt idx="6800">
                  <c:v>1.3588411588411601E-2</c:v>
                </c:pt>
                <c:pt idx="6801">
                  <c:v>1.3590409590409599E-2</c:v>
                </c:pt>
                <c:pt idx="6802">
                  <c:v>1.3592407592407599E-2</c:v>
                </c:pt>
                <c:pt idx="6803">
                  <c:v>1.35944055944056E-2</c:v>
                </c:pt>
                <c:pt idx="6804">
                  <c:v>1.35964035964036E-2</c:v>
                </c:pt>
                <c:pt idx="6805">
                  <c:v>1.35984015984016E-2</c:v>
                </c:pt>
                <c:pt idx="6806">
                  <c:v>1.3600399600399601E-2</c:v>
                </c:pt>
                <c:pt idx="6807">
                  <c:v>1.3602397602397599E-2</c:v>
                </c:pt>
                <c:pt idx="6808">
                  <c:v>1.36043956043956E-2</c:v>
                </c:pt>
                <c:pt idx="6809">
                  <c:v>1.36063936063936E-2</c:v>
                </c:pt>
                <c:pt idx="6810">
                  <c:v>1.36083916083916E-2</c:v>
                </c:pt>
                <c:pt idx="6811">
                  <c:v>1.36103896103896E-2</c:v>
                </c:pt>
                <c:pt idx="6812">
                  <c:v>1.3612387612387601E-2</c:v>
                </c:pt>
                <c:pt idx="6813">
                  <c:v>1.3614385614385599E-2</c:v>
                </c:pt>
                <c:pt idx="6814">
                  <c:v>1.36163836163836E-2</c:v>
                </c:pt>
                <c:pt idx="6815">
                  <c:v>1.36183816183816E-2</c:v>
                </c:pt>
                <c:pt idx="6816">
                  <c:v>1.36203796203796E-2</c:v>
                </c:pt>
                <c:pt idx="6817">
                  <c:v>1.3622377622377601E-2</c:v>
                </c:pt>
                <c:pt idx="6818">
                  <c:v>1.3624375624375599E-2</c:v>
                </c:pt>
                <c:pt idx="6819">
                  <c:v>1.3626373626373599E-2</c:v>
                </c:pt>
                <c:pt idx="6820">
                  <c:v>1.36283716283716E-2</c:v>
                </c:pt>
                <c:pt idx="6821">
                  <c:v>1.36303696303696E-2</c:v>
                </c:pt>
                <c:pt idx="6822">
                  <c:v>1.36323676323676E-2</c:v>
                </c:pt>
                <c:pt idx="6823">
                  <c:v>1.3634365634365601E-2</c:v>
                </c:pt>
                <c:pt idx="6824">
                  <c:v>1.3636363636363599E-2</c:v>
                </c:pt>
                <c:pt idx="6825">
                  <c:v>1.36383616383616E-2</c:v>
                </c:pt>
                <c:pt idx="6826">
                  <c:v>1.36403596403596E-2</c:v>
                </c:pt>
                <c:pt idx="6827">
                  <c:v>1.36423576423576E-2</c:v>
                </c:pt>
                <c:pt idx="6828">
                  <c:v>1.36443556443556E-2</c:v>
                </c:pt>
                <c:pt idx="6829">
                  <c:v>1.3646353646353601E-2</c:v>
                </c:pt>
                <c:pt idx="6830">
                  <c:v>1.3648351648351599E-2</c:v>
                </c:pt>
                <c:pt idx="6831">
                  <c:v>1.36503496503497E-2</c:v>
                </c:pt>
                <c:pt idx="6832">
                  <c:v>1.3652347652347701E-2</c:v>
                </c:pt>
                <c:pt idx="6833">
                  <c:v>1.3654345654345699E-2</c:v>
                </c:pt>
                <c:pt idx="6834">
                  <c:v>1.3656343656343699E-2</c:v>
                </c:pt>
                <c:pt idx="6835">
                  <c:v>1.36583416583417E-2</c:v>
                </c:pt>
                <c:pt idx="6836">
                  <c:v>1.36603396603397E-2</c:v>
                </c:pt>
                <c:pt idx="6837">
                  <c:v>1.36623376623377E-2</c:v>
                </c:pt>
                <c:pt idx="6838">
                  <c:v>1.3664335664335701E-2</c:v>
                </c:pt>
                <c:pt idx="6839">
                  <c:v>1.3666333666333699E-2</c:v>
                </c:pt>
                <c:pt idx="6840">
                  <c:v>1.36683316683317E-2</c:v>
                </c:pt>
                <c:pt idx="6841">
                  <c:v>1.36703296703297E-2</c:v>
                </c:pt>
                <c:pt idx="6842">
                  <c:v>1.36723276723277E-2</c:v>
                </c:pt>
                <c:pt idx="6843">
                  <c:v>1.3674325674325701E-2</c:v>
                </c:pt>
                <c:pt idx="6844">
                  <c:v>1.3676323676323701E-2</c:v>
                </c:pt>
                <c:pt idx="6845">
                  <c:v>1.3678321678321699E-2</c:v>
                </c:pt>
                <c:pt idx="6846">
                  <c:v>1.36803196803197E-2</c:v>
                </c:pt>
                <c:pt idx="6847">
                  <c:v>1.36823176823177E-2</c:v>
                </c:pt>
                <c:pt idx="6848">
                  <c:v>1.36843156843157E-2</c:v>
                </c:pt>
                <c:pt idx="6849">
                  <c:v>1.3686313686313701E-2</c:v>
                </c:pt>
                <c:pt idx="6850">
                  <c:v>1.3688311688311699E-2</c:v>
                </c:pt>
                <c:pt idx="6851">
                  <c:v>1.3690309690309699E-2</c:v>
                </c:pt>
                <c:pt idx="6852">
                  <c:v>1.36923076923077E-2</c:v>
                </c:pt>
                <c:pt idx="6853">
                  <c:v>1.36943056943057E-2</c:v>
                </c:pt>
                <c:pt idx="6854">
                  <c:v>1.36963036963037E-2</c:v>
                </c:pt>
                <c:pt idx="6855">
                  <c:v>1.3698301698301701E-2</c:v>
                </c:pt>
                <c:pt idx="6856">
                  <c:v>1.3700299700299699E-2</c:v>
                </c:pt>
                <c:pt idx="6857">
                  <c:v>1.37022977022977E-2</c:v>
                </c:pt>
                <c:pt idx="6858">
                  <c:v>1.37042957042957E-2</c:v>
                </c:pt>
                <c:pt idx="6859">
                  <c:v>1.37062937062937E-2</c:v>
                </c:pt>
                <c:pt idx="6860">
                  <c:v>1.3708291708291701E-2</c:v>
                </c:pt>
                <c:pt idx="6861">
                  <c:v>1.3710289710289701E-2</c:v>
                </c:pt>
                <c:pt idx="6862">
                  <c:v>1.3712287712287699E-2</c:v>
                </c:pt>
                <c:pt idx="6863">
                  <c:v>1.37142857142857E-2</c:v>
                </c:pt>
                <c:pt idx="6864">
                  <c:v>1.37162837162837E-2</c:v>
                </c:pt>
                <c:pt idx="6865">
                  <c:v>1.37182817182817E-2</c:v>
                </c:pt>
                <c:pt idx="6866">
                  <c:v>1.3720279720279701E-2</c:v>
                </c:pt>
                <c:pt idx="6867">
                  <c:v>1.3722277722277699E-2</c:v>
                </c:pt>
                <c:pt idx="6868">
                  <c:v>1.37242757242757E-2</c:v>
                </c:pt>
                <c:pt idx="6869">
                  <c:v>1.37262737262737E-2</c:v>
                </c:pt>
                <c:pt idx="6870">
                  <c:v>1.37282717282717E-2</c:v>
                </c:pt>
                <c:pt idx="6871">
                  <c:v>1.37302697302697E-2</c:v>
                </c:pt>
                <c:pt idx="6872">
                  <c:v>1.3732267732267701E-2</c:v>
                </c:pt>
                <c:pt idx="6873">
                  <c:v>1.3734265734265699E-2</c:v>
                </c:pt>
                <c:pt idx="6874">
                  <c:v>1.37362637362637E-2</c:v>
                </c:pt>
                <c:pt idx="6875">
                  <c:v>1.37382617382617E-2</c:v>
                </c:pt>
                <c:pt idx="6876">
                  <c:v>1.37402597402597E-2</c:v>
                </c:pt>
                <c:pt idx="6877">
                  <c:v>1.3742257742257701E-2</c:v>
                </c:pt>
                <c:pt idx="6878">
                  <c:v>1.3744255744255701E-2</c:v>
                </c:pt>
                <c:pt idx="6879">
                  <c:v>1.3746253746253699E-2</c:v>
                </c:pt>
                <c:pt idx="6880">
                  <c:v>1.37482517482518E-2</c:v>
                </c:pt>
                <c:pt idx="6881">
                  <c:v>1.3750249750249801E-2</c:v>
                </c:pt>
                <c:pt idx="6882">
                  <c:v>1.3752247752247799E-2</c:v>
                </c:pt>
                <c:pt idx="6883">
                  <c:v>1.37542457542458E-2</c:v>
                </c:pt>
                <c:pt idx="6884">
                  <c:v>1.37562437562438E-2</c:v>
                </c:pt>
                <c:pt idx="6885">
                  <c:v>1.37582417582418E-2</c:v>
                </c:pt>
                <c:pt idx="6886">
                  <c:v>1.37602397602398E-2</c:v>
                </c:pt>
                <c:pt idx="6887">
                  <c:v>1.3762237762237801E-2</c:v>
                </c:pt>
                <c:pt idx="6888">
                  <c:v>1.3764235764235799E-2</c:v>
                </c:pt>
                <c:pt idx="6889">
                  <c:v>1.37662337662338E-2</c:v>
                </c:pt>
                <c:pt idx="6890">
                  <c:v>1.37682317682318E-2</c:v>
                </c:pt>
                <c:pt idx="6891">
                  <c:v>1.37702297702298E-2</c:v>
                </c:pt>
                <c:pt idx="6892">
                  <c:v>1.3772227772227801E-2</c:v>
                </c:pt>
                <c:pt idx="6893">
                  <c:v>1.3774225774225801E-2</c:v>
                </c:pt>
                <c:pt idx="6894">
                  <c:v>1.3776223776223799E-2</c:v>
                </c:pt>
                <c:pt idx="6895">
                  <c:v>1.37782217782218E-2</c:v>
                </c:pt>
                <c:pt idx="6896">
                  <c:v>1.37802197802198E-2</c:v>
                </c:pt>
                <c:pt idx="6897">
                  <c:v>1.37822177822178E-2</c:v>
                </c:pt>
                <c:pt idx="6898">
                  <c:v>1.3784215784215801E-2</c:v>
                </c:pt>
                <c:pt idx="6899">
                  <c:v>1.3786213786213799E-2</c:v>
                </c:pt>
                <c:pt idx="6900">
                  <c:v>1.37882117882118E-2</c:v>
                </c:pt>
                <c:pt idx="6901">
                  <c:v>1.37902097902098E-2</c:v>
                </c:pt>
                <c:pt idx="6902">
                  <c:v>1.37922077922078E-2</c:v>
                </c:pt>
                <c:pt idx="6903">
                  <c:v>1.37942057942058E-2</c:v>
                </c:pt>
                <c:pt idx="6904">
                  <c:v>1.3796203796203801E-2</c:v>
                </c:pt>
                <c:pt idx="6905">
                  <c:v>1.3798201798201799E-2</c:v>
                </c:pt>
                <c:pt idx="6906">
                  <c:v>1.38001998001998E-2</c:v>
                </c:pt>
                <c:pt idx="6907">
                  <c:v>1.38021978021978E-2</c:v>
                </c:pt>
                <c:pt idx="6908">
                  <c:v>1.38041958041958E-2</c:v>
                </c:pt>
                <c:pt idx="6909">
                  <c:v>1.3806193806193801E-2</c:v>
                </c:pt>
                <c:pt idx="6910">
                  <c:v>1.3808191808191801E-2</c:v>
                </c:pt>
                <c:pt idx="6911">
                  <c:v>1.3810189810189799E-2</c:v>
                </c:pt>
                <c:pt idx="6912">
                  <c:v>1.38121878121878E-2</c:v>
                </c:pt>
                <c:pt idx="6913">
                  <c:v>1.38141858141858E-2</c:v>
                </c:pt>
                <c:pt idx="6914">
                  <c:v>1.38161838161838E-2</c:v>
                </c:pt>
                <c:pt idx="6915">
                  <c:v>1.3818181818181801E-2</c:v>
                </c:pt>
                <c:pt idx="6916">
                  <c:v>1.3820179820179799E-2</c:v>
                </c:pt>
                <c:pt idx="6917">
                  <c:v>1.38221778221778E-2</c:v>
                </c:pt>
                <c:pt idx="6918">
                  <c:v>1.38241758241758E-2</c:v>
                </c:pt>
                <c:pt idx="6919">
                  <c:v>1.38261738261738E-2</c:v>
                </c:pt>
                <c:pt idx="6920">
                  <c:v>1.38281718281718E-2</c:v>
                </c:pt>
                <c:pt idx="6921">
                  <c:v>1.3830169830169801E-2</c:v>
                </c:pt>
                <c:pt idx="6922">
                  <c:v>1.3832167832167799E-2</c:v>
                </c:pt>
                <c:pt idx="6923">
                  <c:v>1.38341658341658E-2</c:v>
                </c:pt>
                <c:pt idx="6924">
                  <c:v>1.38361638361638E-2</c:v>
                </c:pt>
                <c:pt idx="6925">
                  <c:v>1.38381618381618E-2</c:v>
                </c:pt>
                <c:pt idx="6926">
                  <c:v>1.3840159840159801E-2</c:v>
                </c:pt>
                <c:pt idx="6927">
                  <c:v>1.3842157842157801E-2</c:v>
                </c:pt>
                <c:pt idx="6928">
                  <c:v>1.3844155844155799E-2</c:v>
                </c:pt>
                <c:pt idx="6929">
                  <c:v>1.38461538461538E-2</c:v>
                </c:pt>
                <c:pt idx="6930">
                  <c:v>1.38481518481518E-2</c:v>
                </c:pt>
                <c:pt idx="6931">
                  <c:v>1.3850149850149899E-2</c:v>
                </c:pt>
                <c:pt idx="6932">
                  <c:v>1.38521478521479E-2</c:v>
                </c:pt>
                <c:pt idx="6933">
                  <c:v>1.38541458541459E-2</c:v>
                </c:pt>
                <c:pt idx="6934">
                  <c:v>1.38561438561439E-2</c:v>
                </c:pt>
                <c:pt idx="6935">
                  <c:v>1.38581418581419E-2</c:v>
                </c:pt>
                <c:pt idx="6936">
                  <c:v>1.3860139860139901E-2</c:v>
                </c:pt>
                <c:pt idx="6937">
                  <c:v>1.3862137862137899E-2</c:v>
                </c:pt>
                <c:pt idx="6938">
                  <c:v>1.38641358641359E-2</c:v>
                </c:pt>
                <c:pt idx="6939">
                  <c:v>1.38661338661339E-2</c:v>
                </c:pt>
                <c:pt idx="6940">
                  <c:v>1.38681318681319E-2</c:v>
                </c:pt>
                <c:pt idx="6941">
                  <c:v>1.3870129870129901E-2</c:v>
                </c:pt>
                <c:pt idx="6942">
                  <c:v>1.3872127872127899E-2</c:v>
                </c:pt>
                <c:pt idx="6943">
                  <c:v>1.3874125874125899E-2</c:v>
                </c:pt>
                <c:pt idx="6944">
                  <c:v>1.38761238761239E-2</c:v>
                </c:pt>
                <c:pt idx="6945">
                  <c:v>1.38781218781219E-2</c:v>
                </c:pt>
                <c:pt idx="6946">
                  <c:v>1.38801198801199E-2</c:v>
                </c:pt>
                <c:pt idx="6947">
                  <c:v>1.3882117882117901E-2</c:v>
                </c:pt>
                <c:pt idx="6948">
                  <c:v>1.3884115884115899E-2</c:v>
                </c:pt>
                <c:pt idx="6949">
                  <c:v>1.38861138861139E-2</c:v>
                </c:pt>
                <c:pt idx="6950">
                  <c:v>1.38881118881119E-2</c:v>
                </c:pt>
                <c:pt idx="6951">
                  <c:v>1.38901098901099E-2</c:v>
                </c:pt>
                <c:pt idx="6952">
                  <c:v>1.38921078921079E-2</c:v>
                </c:pt>
                <c:pt idx="6953">
                  <c:v>1.3894105894105901E-2</c:v>
                </c:pt>
                <c:pt idx="6954">
                  <c:v>1.3896103896103899E-2</c:v>
                </c:pt>
                <c:pt idx="6955">
                  <c:v>1.38981018981019E-2</c:v>
                </c:pt>
                <c:pt idx="6956">
                  <c:v>1.39000999000999E-2</c:v>
                </c:pt>
                <c:pt idx="6957">
                  <c:v>1.39020979020979E-2</c:v>
                </c:pt>
                <c:pt idx="6958">
                  <c:v>1.3904095904095901E-2</c:v>
                </c:pt>
                <c:pt idx="6959">
                  <c:v>1.3906093906093899E-2</c:v>
                </c:pt>
                <c:pt idx="6960">
                  <c:v>1.3908091908091899E-2</c:v>
                </c:pt>
                <c:pt idx="6961">
                  <c:v>1.39100899100899E-2</c:v>
                </c:pt>
                <c:pt idx="6962">
                  <c:v>1.39120879120879E-2</c:v>
                </c:pt>
                <c:pt idx="6963">
                  <c:v>1.39140859140859E-2</c:v>
                </c:pt>
                <c:pt idx="6964">
                  <c:v>1.3916083916083901E-2</c:v>
                </c:pt>
                <c:pt idx="6965">
                  <c:v>1.3918081918081899E-2</c:v>
                </c:pt>
                <c:pt idx="6966">
                  <c:v>1.39200799200799E-2</c:v>
                </c:pt>
                <c:pt idx="6967">
                  <c:v>1.39220779220779E-2</c:v>
                </c:pt>
                <c:pt idx="6968">
                  <c:v>1.39240759240759E-2</c:v>
                </c:pt>
                <c:pt idx="6969">
                  <c:v>1.39260739260739E-2</c:v>
                </c:pt>
                <c:pt idx="6970">
                  <c:v>1.3928071928071901E-2</c:v>
                </c:pt>
                <c:pt idx="6971">
                  <c:v>1.3930069930069899E-2</c:v>
                </c:pt>
                <c:pt idx="6972">
                  <c:v>1.39320679320679E-2</c:v>
                </c:pt>
                <c:pt idx="6973">
                  <c:v>1.39340659340659E-2</c:v>
                </c:pt>
                <c:pt idx="6974">
                  <c:v>1.39360639360639E-2</c:v>
                </c:pt>
                <c:pt idx="6975">
                  <c:v>1.3938061938061901E-2</c:v>
                </c:pt>
                <c:pt idx="6976">
                  <c:v>1.3940059940059899E-2</c:v>
                </c:pt>
                <c:pt idx="6977">
                  <c:v>1.3942057942057899E-2</c:v>
                </c:pt>
                <c:pt idx="6978">
                  <c:v>1.39440559440559E-2</c:v>
                </c:pt>
                <c:pt idx="6979">
                  <c:v>1.39460539460539E-2</c:v>
                </c:pt>
                <c:pt idx="6980">
                  <c:v>1.39480519480519E-2</c:v>
                </c:pt>
                <c:pt idx="6981">
                  <c:v>1.395004995005E-2</c:v>
                </c:pt>
                <c:pt idx="6982">
                  <c:v>1.3952047952048E-2</c:v>
                </c:pt>
                <c:pt idx="6983">
                  <c:v>1.3954045954046E-2</c:v>
                </c:pt>
                <c:pt idx="6984">
                  <c:v>1.3956043956044E-2</c:v>
                </c:pt>
                <c:pt idx="6985">
                  <c:v>1.3958041958042001E-2</c:v>
                </c:pt>
                <c:pt idx="6986">
                  <c:v>1.3960039960039999E-2</c:v>
                </c:pt>
                <c:pt idx="6987">
                  <c:v>1.3962037962038E-2</c:v>
                </c:pt>
                <c:pt idx="6988">
                  <c:v>1.3964035964036E-2</c:v>
                </c:pt>
                <c:pt idx="6989">
                  <c:v>1.3966033966034E-2</c:v>
                </c:pt>
                <c:pt idx="6990">
                  <c:v>1.3968031968032001E-2</c:v>
                </c:pt>
                <c:pt idx="6991">
                  <c:v>1.3970029970029999E-2</c:v>
                </c:pt>
                <c:pt idx="6992">
                  <c:v>1.3972027972027999E-2</c:v>
                </c:pt>
                <c:pt idx="6993">
                  <c:v>1.3974025974026E-2</c:v>
                </c:pt>
                <c:pt idx="6994">
                  <c:v>1.3976023976024E-2</c:v>
                </c:pt>
                <c:pt idx="6995">
                  <c:v>1.3978021978022E-2</c:v>
                </c:pt>
                <c:pt idx="6996">
                  <c:v>1.3980019980020001E-2</c:v>
                </c:pt>
                <c:pt idx="6997">
                  <c:v>1.3982017982017999E-2</c:v>
                </c:pt>
                <c:pt idx="6998">
                  <c:v>1.3984015984016E-2</c:v>
                </c:pt>
                <c:pt idx="6999">
                  <c:v>1.3986013986014E-2</c:v>
                </c:pt>
                <c:pt idx="7000">
                  <c:v>1.3988011988012E-2</c:v>
                </c:pt>
                <c:pt idx="7001">
                  <c:v>1.399000999001E-2</c:v>
                </c:pt>
                <c:pt idx="7002">
                  <c:v>1.3992007992008001E-2</c:v>
                </c:pt>
                <c:pt idx="7003">
                  <c:v>1.3994005994005999E-2</c:v>
                </c:pt>
                <c:pt idx="7004">
                  <c:v>1.3996003996004E-2</c:v>
                </c:pt>
                <c:pt idx="7005">
                  <c:v>1.3998001998002E-2</c:v>
                </c:pt>
                <c:pt idx="7006">
                  <c:v>1.4E-2</c:v>
                </c:pt>
                <c:pt idx="7007">
                  <c:v>1.4001998001998001E-2</c:v>
                </c:pt>
                <c:pt idx="7008">
                  <c:v>1.4003996003995999E-2</c:v>
                </c:pt>
                <c:pt idx="7009">
                  <c:v>1.4005994005993999E-2</c:v>
                </c:pt>
                <c:pt idx="7010">
                  <c:v>1.4007992007992E-2</c:v>
                </c:pt>
                <c:pt idx="7011">
                  <c:v>1.400999000999E-2</c:v>
                </c:pt>
                <c:pt idx="7012">
                  <c:v>1.4011988011988E-2</c:v>
                </c:pt>
                <c:pt idx="7013">
                  <c:v>1.4013986013986001E-2</c:v>
                </c:pt>
                <c:pt idx="7014">
                  <c:v>1.4015984015983999E-2</c:v>
                </c:pt>
                <c:pt idx="7015">
                  <c:v>1.4017982017982E-2</c:v>
                </c:pt>
                <c:pt idx="7016">
                  <c:v>1.401998001998E-2</c:v>
                </c:pt>
                <c:pt idx="7017">
                  <c:v>1.4021978021978E-2</c:v>
                </c:pt>
                <c:pt idx="7018">
                  <c:v>1.4023976023976001E-2</c:v>
                </c:pt>
                <c:pt idx="7019">
                  <c:v>1.4025974025974001E-2</c:v>
                </c:pt>
                <c:pt idx="7020">
                  <c:v>1.4027972027971999E-2</c:v>
                </c:pt>
                <c:pt idx="7021">
                  <c:v>1.402997002997E-2</c:v>
                </c:pt>
                <c:pt idx="7022">
                  <c:v>1.4031968031968E-2</c:v>
                </c:pt>
                <c:pt idx="7023">
                  <c:v>1.4033966033966E-2</c:v>
                </c:pt>
                <c:pt idx="7024">
                  <c:v>1.4035964035964001E-2</c:v>
                </c:pt>
                <c:pt idx="7025">
                  <c:v>1.4037962037961999E-2</c:v>
                </c:pt>
                <c:pt idx="7026">
                  <c:v>1.4039960039959999E-2</c:v>
                </c:pt>
                <c:pt idx="7027">
                  <c:v>1.4041958041958E-2</c:v>
                </c:pt>
                <c:pt idx="7028">
                  <c:v>1.4043956043956E-2</c:v>
                </c:pt>
                <c:pt idx="7029">
                  <c:v>1.4045954045954E-2</c:v>
                </c:pt>
                <c:pt idx="7030">
                  <c:v>1.4047952047952001E-2</c:v>
                </c:pt>
                <c:pt idx="7031">
                  <c:v>1.40499500499501E-2</c:v>
                </c:pt>
                <c:pt idx="7032">
                  <c:v>1.40519480519481E-2</c:v>
                </c:pt>
                <c:pt idx="7033">
                  <c:v>1.4053946053946101E-2</c:v>
                </c:pt>
                <c:pt idx="7034">
                  <c:v>1.4055944055944101E-2</c:v>
                </c:pt>
                <c:pt idx="7035">
                  <c:v>1.4057942057942099E-2</c:v>
                </c:pt>
                <c:pt idx="7036">
                  <c:v>1.40599400599401E-2</c:v>
                </c:pt>
                <c:pt idx="7037">
                  <c:v>1.40619380619381E-2</c:v>
                </c:pt>
                <c:pt idx="7038">
                  <c:v>1.40639360639361E-2</c:v>
                </c:pt>
                <c:pt idx="7039">
                  <c:v>1.4065934065934101E-2</c:v>
                </c:pt>
                <c:pt idx="7040">
                  <c:v>1.4067932067932099E-2</c:v>
                </c:pt>
                <c:pt idx="7041">
                  <c:v>1.4069930069930099E-2</c:v>
                </c:pt>
                <c:pt idx="7042">
                  <c:v>1.40719280719281E-2</c:v>
                </c:pt>
                <c:pt idx="7043">
                  <c:v>1.40739260739261E-2</c:v>
                </c:pt>
                <c:pt idx="7044">
                  <c:v>1.40759240759241E-2</c:v>
                </c:pt>
                <c:pt idx="7045">
                  <c:v>1.4077922077922101E-2</c:v>
                </c:pt>
                <c:pt idx="7046">
                  <c:v>1.4079920079920099E-2</c:v>
                </c:pt>
                <c:pt idx="7047">
                  <c:v>1.40819180819181E-2</c:v>
                </c:pt>
                <c:pt idx="7048">
                  <c:v>1.40839160839161E-2</c:v>
                </c:pt>
                <c:pt idx="7049">
                  <c:v>1.40859140859141E-2</c:v>
                </c:pt>
                <c:pt idx="7050">
                  <c:v>1.4087912087912101E-2</c:v>
                </c:pt>
                <c:pt idx="7051">
                  <c:v>1.4089910089910101E-2</c:v>
                </c:pt>
                <c:pt idx="7052">
                  <c:v>1.4091908091908099E-2</c:v>
                </c:pt>
                <c:pt idx="7053">
                  <c:v>1.40939060939061E-2</c:v>
                </c:pt>
                <c:pt idx="7054">
                  <c:v>1.40959040959041E-2</c:v>
                </c:pt>
                <c:pt idx="7055">
                  <c:v>1.40979020979021E-2</c:v>
                </c:pt>
                <c:pt idx="7056">
                  <c:v>1.4099900099900101E-2</c:v>
                </c:pt>
                <c:pt idx="7057">
                  <c:v>1.4101898101898099E-2</c:v>
                </c:pt>
                <c:pt idx="7058">
                  <c:v>1.41038961038961E-2</c:v>
                </c:pt>
                <c:pt idx="7059">
                  <c:v>1.41058941058941E-2</c:v>
                </c:pt>
                <c:pt idx="7060">
                  <c:v>1.41078921078921E-2</c:v>
                </c:pt>
                <c:pt idx="7061">
                  <c:v>1.41098901098901E-2</c:v>
                </c:pt>
                <c:pt idx="7062">
                  <c:v>1.4111888111888101E-2</c:v>
                </c:pt>
                <c:pt idx="7063">
                  <c:v>1.4113886113886099E-2</c:v>
                </c:pt>
                <c:pt idx="7064">
                  <c:v>1.41158841158841E-2</c:v>
                </c:pt>
                <c:pt idx="7065">
                  <c:v>1.41178821178821E-2</c:v>
                </c:pt>
                <c:pt idx="7066">
                  <c:v>1.41198801198801E-2</c:v>
                </c:pt>
                <c:pt idx="7067">
                  <c:v>1.4121878121878101E-2</c:v>
                </c:pt>
                <c:pt idx="7068">
                  <c:v>1.4123876123876101E-2</c:v>
                </c:pt>
                <c:pt idx="7069">
                  <c:v>1.4125874125874099E-2</c:v>
                </c:pt>
                <c:pt idx="7070">
                  <c:v>1.41278721278721E-2</c:v>
                </c:pt>
                <c:pt idx="7071">
                  <c:v>1.41298701298701E-2</c:v>
                </c:pt>
                <c:pt idx="7072">
                  <c:v>1.41318681318681E-2</c:v>
                </c:pt>
                <c:pt idx="7073">
                  <c:v>1.4133866133866101E-2</c:v>
                </c:pt>
                <c:pt idx="7074">
                  <c:v>1.4135864135864099E-2</c:v>
                </c:pt>
                <c:pt idx="7075">
                  <c:v>1.41378621378621E-2</c:v>
                </c:pt>
                <c:pt idx="7076">
                  <c:v>1.41398601398601E-2</c:v>
                </c:pt>
                <c:pt idx="7077">
                  <c:v>1.41418581418581E-2</c:v>
                </c:pt>
                <c:pt idx="7078">
                  <c:v>1.41438561438561E-2</c:v>
                </c:pt>
                <c:pt idx="7079">
                  <c:v>1.4145854145854101E-2</c:v>
                </c:pt>
                <c:pt idx="7080">
                  <c:v>1.4147852147852099E-2</c:v>
                </c:pt>
                <c:pt idx="7081">
                  <c:v>1.41498501498502E-2</c:v>
                </c:pt>
                <c:pt idx="7082">
                  <c:v>1.4151848151848201E-2</c:v>
                </c:pt>
                <c:pt idx="7083">
                  <c:v>1.4153846153846201E-2</c:v>
                </c:pt>
                <c:pt idx="7084">
                  <c:v>1.4155844155844199E-2</c:v>
                </c:pt>
                <c:pt idx="7085">
                  <c:v>1.41578421578422E-2</c:v>
                </c:pt>
                <c:pt idx="7086">
                  <c:v>1.41598401598402E-2</c:v>
                </c:pt>
                <c:pt idx="7087">
                  <c:v>1.41618381618382E-2</c:v>
                </c:pt>
                <c:pt idx="7088">
                  <c:v>1.4163836163836201E-2</c:v>
                </c:pt>
                <c:pt idx="7089">
                  <c:v>1.4165834165834199E-2</c:v>
                </c:pt>
                <c:pt idx="7090">
                  <c:v>1.41678321678322E-2</c:v>
                </c:pt>
                <c:pt idx="7091">
                  <c:v>1.41698301698302E-2</c:v>
                </c:pt>
                <c:pt idx="7092">
                  <c:v>1.41718281718282E-2</c:v>
                </c:pt>
                <c:pt idx="7093">
                  <c:v>1.41738261738262E-2</c:v>
                </c:pt>
                <c:pt idx="7094">
                  <c:v>1.4175824175824201E-2</c:v>
                </c:pt>
                <c:pt idx="7095">
                  <c:v>1.4177822177822199E-2</c:v>
                </c:pt>
                <c:pt idx="7096">
                  <c:v>1.41798201798202E-2</c:v>
                </c:pt>
                <c:pt idx="7097">
                  <c:v>1.41818181818182E-2</c:v>
                </c:pt>
                <c:pt idx="7098">
                  <c:v>1.41838161838162E-2</c:v>
                </c:pt>
                <c:pt idx="7099">
                  <c:v>1.4185814185814201E-2</c:v>
                </c:pt>
                <c:pt idx="7100">
                  <c:v>1.4187812187812201E-2</c:v>
                </c:pt>
                <c:pt idx="7101">
                  <c:v>1.4189810189810199E-2</c:v>
                </c:pt>
                <c:pt idx="7102">
                  <c:v>1.41918081918082E-2</c:v>
                </c:pt>
                <c:pt idx="7103">
                  <c:v>1.41938061938062E-2</c:v>
                </c:pt>
                <c:pt idx="7104">
                  <c:v>1.41958041958042E-2</c:v>
                </c:pt>
                <c:pt idx="7105">
                  <c:v>1.4197802197802201E-2</c:v>
                </c:pt>
                <c:pt idx="7106">
                  <c:v>1.4199800199800199E-2</c:v>
                </c:pt>
                <c:pt idx="7107">
                  <c:v>1.42017982017982E-2</c:v>
                </c:pt>
                <c:pt idx="7108">
                  <c:v>1.42037962037962E-2</c:v>
                </c:pt>
                <c:pt idx="7109">
                  <c:v>1.42057942057942E-2</c:v>
                </c:pt>
                <c:pt idx="7110">
                  <c:v>1.42077922077922E-2</c:v>
                </c:pt>
                <c:pt idx="7111">
                  <c:v>1.4209790209790201E-2</c:v>
                </c:pt>
                <c:pt idx="7112">
                  <c:v>1.4211788211788199E-2</c:v>
                </c:pt>
                <c:pt idx="7113">
                  <c:v>1.42137862137862E-2</c:v>
                </c:pt>
                <c:pt idx="7114">
                  <c:v>1.42157842157842E-2</c:v>
                </c:pt>
                <c:pt idx="7115">
                  <c:v>1.42177822177822E-2</c:v>
                </c:pt>
                <c:pt idx="7116">
                  <c:v>1.4219780219780201E-2</c:v>
                </c:pt>
                <c:pt idx="7117">
                  <c:v>1.4221778221778201E-2</c:v>
                </c:pt>
                <c:pt idx="7118">
                  <c:v>1.4223776223776199E-2</c:v>
                </c:pt>
                <c:pt idx="7119">
                  <c:v>1.42257742257742E-2</c:v>
                </c:pt>
                <c:pt idx="7120">
                  <c:v>1.42277722277722E-2</c:v>
                </c:pt>
                <c:pt idx="7121">
                  <c:v>1.42297702297702E-2</c:v>
                </c:pt>
                <c:pt idx="7122">
                  <c:v>1.4231768231768201E-2</c:v>
                </c:pt>
                <c:pt idx="7123">
                  <c:v>1.4233766233766199E-2</c:v>
                </c:pt>
                <c:pt idx="7124">
                  <c:v>1.42357642357642E-2</c:v>
                </c:pt>
                <c:pt idx="7125">
                  <c:v>1.42377622377622E-2</c:v>
                </c:pt>
                <c:pt idx="7126">
                  <c:v>1.42397602397602E-2</c:v>
                </c:pt>
                <c:pt idx="7127">
                  <c:v>1.42417582417582E-2</c:v>
                </c:pt>
                <c:pt idx="7128">
                  <c:v>1.4243756243756201E-2</c:v>
                </c:pt>
                <c:pt idx="7129">
                  <c:v>1.4245754245754199E-2</c:v>
                </c:pt>
                <c:pt idx="7130">
                  <c:v>1.42477522477522E-2</c:v>
                </c:pt>
                <c:pt idx="7131">
                  <c:v>1.4249750249750301E-2</c:v>
                </c:pt>
                <c:pt idx="7132">
                  <c:v>1.4251748251748299E-2</c:v>
                </c:pt>
                <c:pt idx="7133">
                  <c:v>1.4253746253746299E-2</c:v>
                </c:pt>
                <c:pt idx="7134">
                  <c:v>1.42557442557443E-2</c:v>
                </c:pt>
                <c:pt idx="7135">
                  <c:v>1.42577422577423E-2</c:v>
                </c:pt>
                <c:pt idx="7136">
                  <c:v>1.42597402597403E-2</c:v>
                </c:pt>
                <c:pt idx="7137">
                  <c:v>1.4261738261738301E-2</c:v>
                </c:pt>
                <c:pt idx="7138">
                  <c:v>1.4263736263736299E-2</c:v>
                </c:pt>
                <c:pt idx="7139">
                  <c:v>1.42657342657343E-2</c:v>
                </c:pt>
                <c:pt idx="7140">
                  <c:v>1.42677322677323E-2</c:v>
                </c:pt>
                <c:pt idx="7141">
                  <c:v>1.42697302697303E-2</c:v>
                </c:pt>
                <c:pt idx="7142">
                  <c:v>1.42717282717283E-2</c:v>
                </c:pt>
                <c:pt idx="7143">
                  <c:v>1.4273726273726301E-2</c:v>
                </c:pt>
                <c:pt idx="7144">
                  <c:v>1.4275724275724299E-2</c:v>
                </c:pt>
                <c:pt idx="7145">
                  <c:v>1.42777222777223E-2</c:v>
                </c:pt>
                <c:pt idx="7146">
                  <c:v>1.42797202797203E-2</c:v>
                </c:pt>
                <c:pt idx="7147">
                  <c:v>1.42817182817183E-2</c:v>
                </c:pt>
                <c:pt idx="7148">
                  <c:v>1.4283716283716301E-2</c:v>
                </c:pt>
                <c:pt idx="7149">
                  <c:v>1.4285714285714299E-2</c:v>
                </c:pt>
                <c:pt idx="7150">
                  <c:v>1.4287712287712299E-2</c:v>
                </c:pt>
                <c:pt idx="7151">
                  <c:v>1.42897102897103E-2</c:v>
                </c:pt>
                <c:pt idx="7152">
                  <c:v>1.42917082917083E-2</c:v>
                </c:pt>
                <c:pt idx="7153">
                  <c:v>1.42937062937063E-2</c:v>
                </c:pt>
                <c:pt idx="7154">
                  <c:v>1.4295704295704301E-2</c:v>
                </c:pt>
                <c:pt idx="7155">
                  <c:v>1.4297702297702299E-2</c:v>
                </c:pt>
                <c:pt idx="7156">
                  <c:v>1.42997002997003E-2</c:v>
                </c:pt>
                <c:pt idx="7157">
                  <c:v>1.43016983016983E-2</c:v>
                </c:pt>
                <c:pt idx="7158">
                  <c:v>1.43036963036963E-2</c:v>
                </c:pt>
                <c:pt idx="7159">
                  <c:v>1.43056943056943E-2</c:v>
                </c:pt>
                <c:pt idx="7160">
                  <c:v>1.4307692307692301E-2</c:v>
                </c:pt>
                <c:pt idx="7161">
                  <c:v>1.4309690309690299E-2</c:v>
                </c:pt>
                <c:pt idx="7162">
                  <c:v>1.43116883116883E-2</c:v>
                </c:pt>
                <c:pt idx="7163">
                  <c:v>1.43136863136863E-2</c:v>
                </c:pt>
                <c:pt idx="7164">
                  <c:v>1.43156843156843E-2</c:v>
                </c:pt>
                <c:pt idx="7165">
                  <c:v>1.4317682317682301E-2</c:v>
                </c:pt>
                <c:pt idx="7166">
                  <c:v>1.4319680319680299E-2</c:v>
                </c:pt>
                <c:pt idx="7167">
                  <c:v>1.4321678321678299E-2</c:v>
                </c:pt>
                <c:pt idx="7168">
                  <c:v>1.43236763236763E-2</c:v>
                </c:pt>
                <c:pt idx="7169">
                  <c:v>1.43256743256743E-2</c:v>
                </c:pt>
                <c:pt idx="7170">
                  <c:v>1.43276723276723E-2</c:v>
                </c:pt>
                <c:pt idx="7171">
                  <c:v>1.4329670329670301E-2</c:v>
                </c:pt>
                <c:pt idx="7172">
                  <c:v>1.4331668331668299E-2</c:v>
                </c:pt>
                <c:pt idx="7173">
                  <c:v>1.43336663336663E-2</c:v>
                </c:pt>
                <c:pt idx="7174">
                  <c:v>1.43356643356643E-2</c:v>
                </c:pt>
                <c:pt idx="7175">
                  <c:v>1.43376623376623E-2</c:v>
                </c:pt>
                <c:pt idx="7176">
                  <c:v>1.43396603396603E-2</c:v>
                </c:pt>
                <c:pt idx="7177">
                  <c:v>1.4341658341658301E-2</c:v>
                </c:pt>
                <c:pt idx="7178">
                  <c:v>1.4343656343656299E-2</c:v>
                </c:pt>
                <c:pt idx="7179">
                  <c:v>1.43456543456543E-2</c:v>
                </c:pt>
                <c:pt idx="7180">
                  <c:v>1.43476523476523E-2</c:v>
                </c:pt>
                <c:pt idx="7181">
                  <c:v>1.4349650349650399E-2</c:v>
                </c:pt>
                <c:pt idx="7182">
                  <c:v>1.4351648351648399E-2</c:v>
                </c:pt>
                <c:pt idx="7183">
                  <c:v>1.43536463536464E-2</c:v>
                </c:pt>
                <c:pt idx="7184">
                  <c:v>1.43556443556444E-2</c:v>
                </c:pt>
                <c:pt idx="7185">
                  <c:v>1.43576423576424E-2</c:v>
                </c:pt>
                <c:pt idx="7186">
                  <c:v>1.4359640359640401E-2</c:v>
                </c:pt>
                <c:pt idx="7187">
                  <c:v>1.4361638361638399E-2</c:v>
                </c:pt>
                <c:pt idx="7188">
                  <c:v>1.43636363636364E-2</c:v>
                </c:pt>
                <c:pt idx="7189">
                  <c:v>1.43656343656344E-2</c:v>
                </c:pt>
                <c:pt idx="7190">
                  <c:v>1.43676323676324E-2</c:v>
                </c:pt>
                <c:pt idx="7191">
                  <c:v>1.43696303696304E-2</c:v>
                </c:pt>
                <c:pt idx="7192">
                  <c:v>1.4371628371628401E-2</c:v>
                </c:pt>
                <c:pt idx="7193">
                  <c:v>1.4373626373626399E-2</c:v>
                </c:pt>
                <c:pt idx="7194">
                  <c:v>1.43756243756244E-2</c:v>
                </c:pt>
                <c:pt idx="7195">
                  <c:v>1.43776223776224E-2</c:v>
                </c:pt>
                <c:pt idx="7196">
                  <c:v>1.43796203796204E-2</c:v>
                </c:pt>
                <c:pt idx="7197">
                  <c:v>1.4381618381618401E-2</c:v>
                </c:pt>
                <c:pt idx="7198">
                  <c:v>1.4383616383616399E-2</c:v>
                </c:pt>
                <c:pt idx="7199">
                  <c:v>1.4385614385614399E-2</c:v>
                </c:pt>
                <c:pt idx="7200">
                  <c:v>1.43876123876124E-2</c:v>
                </c:pt>
                <c:pt idx="7201">
                  <c:v>1.43896103896104E-2</c:v>
                </c:pt>
                <c:pt idx="7202">
                  <c:v>1.43916083916084E-2</c:v>
                </c:pt>
                <c:pt idx="7203">
                  <c:v>1.4393606393606401E-2</c:v>
                </c:pt>
                <c:pt idx="7204">
                  <c:v>1.4395604395604399E-2</c:v>
                </c:pt>
                <c:pt idx="7205">
                  <c:v>1.43976023976024E-2</c:v>
                </c:pt>
                <c:pt idx="7206">
                  <c:v>1.43996003996004E-2</c:v>
                </c:pt>
                <c:pt idx="7207">
                  <c:v>1.44015984015984E-2</c:v>
                </c:pt>
                <c:pt idx="7208">
                  <c:v>1.4403596403596401E-2</c:v>
                </c:pt>
                <c:pt idx="7209">
                  <c:v>1.4405594405594401E-2</c:v>
                </c:pt>
                <c:pt idx="7210">
                  <c:v>1.4407592407592399E-2</c:v>
                </c:pt>
                <c:pt idx="7211">
                  <c:v>1.44095904095904E-2</c:v>
                </c:pt>
                <c:pt idx="7212">
                  <c:v>1.44115884115884E-2</c:v>
                </c:pt>
                <c:pt idx="7213">
                  <c:v>1.44135864135864E-2</c:v>
                </c:pt>
                <c:pt idx="7214">
                  <c:v>1.4415584415584401E-2</c:v>
                </c:pt>
                <c:pt idx="7215">
                  <c:v>1.4417582417582399E-2</c:v>
                </c:pt>
                <c:pt idx="7216">
                  <c:v>1.4419580419580399E-2</c:v>
                </c:pt>
                <c:pt idx="7217">
                  <c:v>1.44215784215784E-2</c:v>
                </c:pt>
                <c:pt idx="7218">
                  <c:v>1.44235764235764E-2</c:v>
                </c:pt>
                <c:pt idx="7219">
                  <c:v>1.44255744255744E-2</c:v>
                </c:pt>
                <c:pt idx="7220">
                  <c:v>1.4427572427572401E-2</c:v>
                </c:pt>
                <c:pt idx="7221">
                  <c:v>1.4429570429570399E-2</c:v>
                </c:pt>
                <c:pt idx="7222">
                  <c:v>1.44315684315684E-2</c:v>
                </c:pt>
                <c:pt idx="7223">
                  <c:v>1.44335664335664E-2</c:v>
                </c:pt>
                <c:pt idx="7224">
                  <c:v>1.44355644355644E-2</c:v>
                </c:pt>
                <c:pt idx="7225">
                  <c:v>1.4437562437562401E-2</c:v>
                </c:pt>
                <c:pt idx="7226">
                  <c:v>1.4439560439560401E-2</c:v>
                </c:pt>
                <c:pt idx="7227">
                  <c:v>1.4441558441558399E-2</c:v>
                </c:pt>
                <c:pt idx="7228">
                  <c:v>1.44435564435564E-2</c:v>
                </c:pt>
                <c:pt idx="7229">
                  <c:v>1.44455544455544E-2</c:v>
                </c:pt>
                <c:pt idx="7230">
                  <c:v>1.44475524475524E-2</c:v>
                </c:pt>
                <c:pt idx="7231">
                  <c:v>1.4449550449550499E-2</c:v>
                </c:pt>
                <c:pt idx="7232">
                  <c:v>1.44515484515485E-2</c:v>
                </c:pt>
                <c:pt idx="7233">
                  <c:v>1.44535464535465E-2</c:v>
                </c:pt>
                <c:pt idx="7234">
                  <c:v>1.44555444555445E-2</c:v>
                </c:pt>
                <c:pt idx="7235">
                  <c:v>1.4457542457542501E-2</c:v>
                </c:pt>
                <c:pt idx="7236">
                  <c:v>1.4459540459540499E-2</c:v>
                </c:pt>
                <c:pt idx="7237">
                  <c:v>1.44615384615385E-2</c:v>
                </c:pt>
                <c:pt idx="7238">
                  <c:v>1.44635364635365E-2</c:v>
                </c:pt>
                <c:pt idx="7239">
                  <c:v>1.44655344655345E-2</c:v>
                </c:pt>
                <c:pt idx="7240">
                  <c:v>1.4467532467532501E-2</c:v>
                </c:pt>
                <c:pt idx="7241">
                  <c:v>1.4469530469530501E-2</c:v>
                </c:pt>
                <c:pt idx="7242">
                  <c:v>1.4471528471528499E-2</c:v>
                </c:pt>
                <c:pt idx="7243">
                  <c:v>1.44735264735265E-2</c:v>
                </c:pt>
                <c:pt idx="7244">
                  <c:v>1.44755244755245E-2</c:v>
                </c:pt>
                <c:pt idx="7245">
                  <c:v>1.44775224775225E-2</c:v>
                </c:pt>
                <c:pt idx="7246">
                  <c:v>1.4479520479520501E-2</c:v>
                </c:pt>
                <c:pt idx="7247">
                  <c:v>1.4481518481518499E-2</c:v>
                </c:pt>
                <c:pt idx="7248">
                  <c:v>1.44835164835165E-2</c:v>
                </c:pt>
                <c:pt idx="7249">
                  <c:v>1.44855144855145E-2</c:v>
                </c:pt>
                <c:pt idx="7250">
                  <c:v>1.44875124875125E-2</c:v>
                </c:pt>
                <c:pt idx="7251">
                  <c:v>1.44895104895105E-2</c:v>
                </c:pt>
                <c:pt idx="7252">
                  <c:v>1.4491508491508501E-2</c:v>
                </c:pt>
                <c:pt idx="7253">
                  <c:v>1.4493506493506499E-2</c:v>
                </c:pt>
                <c:pt idx="7254">
                  <c:v>1.44955044955045E-2</c:v>
                </c:pt>
                <c:pt idx="7255">
                  <c:v>1.44975024975025E-2</c:v>
                </c:pt>
                <c:pt idx="7256">
                  <c:v>1.44995004995005E-2</c:v>
                </c:pt>
                <c:pt idx="7257">
                  <c:v>1.4501498501498501E-2</c:v>
                </c:pt>
                <c:pt idx="7258">
                  <c:v>1.4503496503496501E-2</c:v>
                </c:pt>
                <c:pt idx="7259">
                  <c:v>1.4505494505494499E-2</c:v>
                </c:pt>
                <c:pt idx="7260">
                  <c:v>1.45074925074925E-2</c:v>
                </c:pt>
                <c:pt idx="7261">
                  <c:v>1.45094905094905E-2</c:v>
                </c:pt>
                <c:pt idx="7262">
                  <c:v>1.45114885114885E-2</c:v>
                </c:pt>
                <c:pt idx="7263">
                  <c:v>1.4513486513486501E-2</c:v>
                </c:pt>
                <c:pt idx="7264">
                  <c:v>1.4515484515484499E-2</c:v>
                </c:pt>
                <c:pt idx="7265">
                  <c:v>1.45174825174825E-2</c:v>
                </c:pt>
                <c:pt idx="7266">
                  <c:v>1.45194805194805E-2</c:v>
                </c:pt>
                <c:pt idx="7267">
                  <c:v>1.45214785214785E-2</c:v>
                </c:pt>
                <c:pt idx="7268">
                  <c:v>1.45234765234765E-2</c:v>
                </c:pt>
                <c:pt idx="7269">
                  <c:v>1.4525474525474501E-2</c:v>
                </c:pt>
                <c:pt idx="7270">
                  <c:v>1.4527472527472499E-2</c:v>
                </c:pt>
                <c:pt idx="7271">
                  <c:v>1.45294705294705E-2</c:v>
                </c:pt>
                <c:pt idx="7272">
                  <c:v>1.45314685314685E-2</c:v>
                </c:pt>
                <c:pt idx="7273">
                  <c:v>1.45334665334665E-2</c:v>
                </c:pt>
                <c:pt idx="7274">
                  <c:v>1.4535464535464501E-2</c:v>
                </c:pt>
                <c:pt idx="7275">
                  <c:v>1.4537462537462501E-2</c:v>
                </c:pt>
                <c:pt idx="7276">
                  <c:v>1.4539460539460499E-2</c:v>
                </c:pt>
                <c:pt idx="7277">
                  <c:v>1.45414585414585E-2</c:v>
                </c:pt>
                <c:pt idx="7278">
                  <c:v>1.45434565434565E-2</c:v>
                </c:pt>
                <c:pt idx="7279">
                  <c:v>1.45454545454545E-2</c:v>
                </c:pt>
                <c:pt idx="7280">
                  <c:v>1.4547452547452501E-2</c:v>
                </c:pt>
                <c:pt idx="7281">
                  <c:v>1.45494505494506E-2</c:v>
                </c:pt>
                <c:pt idx="7282">
                  <c:v>1.45514485514486E-2</c:v>
                </c:pt>
                <c:pt idx="7283">
                  <c:v>1.45534465534466E-2</c:v>
                </c:pt>
                <c:pt idx="7284">
                  <c:v>1.4555444555444601E-2</c:v>
                </c:pt>
                <c:pt idx="7285">
                  <c:v>1.4557442557442599E-2</c:v>
                </c:pt>
                <c:pt idx="7286">
                  <c:v>1.45594405594406E-2</c:v>
                </c:pt>
                <c:pt idx="7287">
                  <c:v>1.45614385614386E-2</c:v>
                </c:pt>
                <c:pt idx="7288">
                  <c:v>1.45634365634366E-2</c:v>
                </c:pt>
                <c:pt idx="7289">
                  <c:v>1.4565434565434601E-2</c:v>
                </c:pt>
                <c:pt idx="7290">
                  <c:v>1.4567432567432601E-2</c:v>
                </c:pt>
                <c:pt idx="7291">
                  <c:v>1.4569430569430599E-2</c:v>
                </c:pt>
                <c:pt idx="7292">
                  <c:v>1.45714285714286E-2</c:v>
                </c:pt>
                <c:pt idx="7293">
                  <c:v>1.45734265734266E-2</c:v>
                </c:pt>
                <c:pt idx="7294">
                  <c:v>1.45754245754246E-2</c:v>
                </c:pt>
                <c:pt idx="7295">
                  <c:v>1.4577422577422601E-2</c:v>
                </c:pt>
                <c:pt idx="7296">
                  <c:v>1.4579420579420599E-2</c:v>
                </c:pt>
                <c:pt idx="7297">
                  <c:v>1.45814185814186E-2</c:v>
                </c:pt>
                <c:pt idx="7298">
                  <c:v>1.45834165834166E-2</c:v>
                </c:pt>
                <c:pt idx="7299">
                  <c:v>1.45854145854146E-2</c:v>
                </c:pt>
                <c:pt idx="7300">
                  <c:v>1.45874125874126E-2</c:v>
                </c:pt>
                <c:pt idx="7301">
                  <c:v>1.4589410589410601E-2</c:v>
                </c:pt>
                <c:pt idx="7302">
                  <c:v>1.4591408591408599E-2</c:v>
                </c:pt>
                <c:pt idx="7303">
                  <c:v>1.45934065934066E-2</c:v>
                </c:pt>
                <c:pt idx="7304">
                  <c:v>1.45954045954046E-2</c:v>
                </c:pt>
                <c:pt idx="7305">
                  <c:v>1.45974025974026E-2</c:v>
                </c:pt>
                <c:pt idx="7306">
                  <c:v>1.4599400599400601E-2</c:v>
                </c:pt>
                <c:pt idx="7307">
                  <c:v>1.4601398601398601E-2</c:v>
                </c:pt>
                <c:pt idx="7308">
                  <c:v>1.4603396603396599E-2</c:v>
                </c:pt>
                <c:pt idx="7309">
                  <c:v>1.46053946053946E-2</c:v>
                </c:pt>
                <c:pt idx="7310">
                  <c:v>1.46073926073926E-2</c:v>
                </c:pt>
                <c:pt idx="7311">
                  <c:v>1.46093906093906E-2</c:v>
                </c:pt>
                <c:pt idx="7312">
                  <c:v>1.4611388611388601E-2</c:v>
                </c:pt>
                <c:pt idx="7313">
                  <c:v>1.4613386613386599E-2</c:v>
                </c:pt>
                <c:pt idx="7314">
                  <c:v>1.46153846153846E-2</c:v>
                </c:pt>
                <c:pt idx="7315">
                  <c:v>1.46173826173826E-2</c:v>
                </c:pt>
                <c:pt idx="7316">
                  <c:v>1.46193806193806E-2</c:v>
                </c:pt>
                <c:pt idx="7317">
                  <c:v>1.46213786213786E-2</c:v>
                </c:pt>
                <c:pt idx="7318">
                  <c:v>1.4623376623376601E-2</c:v>
                </c:pt>
                <c:pt idx="7319">
                  <c:v>1.4625374625374599E-2</c:v>
                </c:pt>
                <c:pt idx="7320">
                  <c:v>1.46273726273726E-2</c:v>
                </c:pt>
                <c:pt idx="7321">
                  <c:v>1.46293706293706E-2</c:v>
                </c:pt>
                <c:pt idx="7322">
                  <c:v>1.46313686313686E-2</c:v>
                </c:pt>
                <c:pt idx="7323">
                  <c:v>1.4633366633366601E-2</c:v>
                </c:pt>
                <c:pt idx="7324">
                  <c:v>1.4635364635364599E-2</c:v>
                </c:pt>
                <c:pt idx="7325">
                  <c:v>1.4637362637362599E-2</c:v>
                </c:pt>
                <c:pt idx="7326">
                  <c:v>1.46393606393606E-2</c:v>
                </c:pt>
                <c:pt idx="7327">
                  <c:v>1.46413586413586E-2</c:v>
                </c:pt>
                <c:pt idx="7328">
                  <c:v>1.46433566433566E-2</c:v>
                </c:pt>
                <c:pt idx="7329">
                  <c:v>1.4645354645354601E-2</c:v>
                </c:pt>
                <c:pt idx="7330">
                  <c:v>1.4647352647352599E-2</c:v>
                </c:pt>
                <c:pt idx="7331">
                  <c:v>1.46493506493506E-2</c:v>
                </c:pt>
                <c:pt idx="7332">
                  <c:v>1.46513486513487E-2</c:v>
                </c:pt>
                <c:pt idx="7333">
                  <c:v>1.4653346653346701E-2</c:v>
                </c:pt>
                <c:pt idx="7334">
                  <c:v>1.4655344655344699E-2</c:v>
                </c:pt>
                <c:pt idx="7335">
                  <c:v>1.46573426573427E-2</c:v>
                </c:pt>
                <c:pt idx="7336">
                  <c:v>1.46593406593407E-2</c:v>
                </c:pt>
                <c:pt idx="7337">
                  <c:v>1.46613386613387E-2</c:v>
                </c:pt>
                <c:pt idx="7338">
                  <c:v>1.4663336663336701E-2</c:v>
                </c:pt>
                <c:pt idx="7339">
                  <c:v>1.4665334665334699E-2</c:v>
                </c:pt>
                <c:pt idx="7340">
                  <c:v>1.4667332667332699E-2</c:v>
                </c:pt>
                <c:pt idx="7341">
                  <c:v>1.46693306693307E-2</c:v>
                </c:pt>
                <c:pt idx="7342">
                  <c:v>1.46713286713287E-2</c:v>
                </c:pt>
                <c:pt idx="7343">
                  <c:v>1.46733266733267E-2</c:v>
                </c:pt>
                <c:pt idx="7344">
                  <c:v>1.4675324675324701E-2</c:v>
                </c:pt>
                <c:pt idx="7345">
                  <c:v>1.4677322677322699E-2</c:v>
                </c:pt>
                <c:pt idx="7346">
                  <c:v>1.46793206793207E-2</c:v>
                </c:pt>
                <c:pt idx="7347">
                  <c:v>1.46813186813187E-2</c:v>
                </c:pt>
                <c:pt idx="7348">
                  <c:v>1.46833166833167E-2</c:v>
                </c:pt>
                <c:pt idx="7349">
                  <c:v>1.46853146853147E-2</c:v>
                </c:pt>
                <c:pt idx="7350">
                  <c:v>1.4687312687312701E-2</c:v>
                </c:pt>
                <c:pt idx="7351">
                  <c:v>1.4689310689310699E-2</c:v>
                </c:pt>
                <c:pt idx="7352">
                  <c:v>1.46913086913087E-2</c:v>
                </c:pt>
                <c:pt idx="7353">
                  <c:v>1.46933066933067E-2</c:v>
                </c:pt>
                <c:pt idx="7354">
                  <c:v>1.46953046953047E-2</c:v>
                </c:pt>
                <c:pt idx="7355">
                  <c:v>1.4697302697302701E-2</c:v>
                </c:pt>
                <c:pt idx="7356">
                  <c:v>1.4699300699300699E-2</c:v>
                </c:pt>
                <c:pt idx="7357">
                  <c:v>1.4701298701298699E-2</c:v>
                </c:pt>
                <c:pt idx="7358">
                  <c:v>1.47032967032967E-2</c:v>
                </c:pt>
                <c:pt idx="7359">
                  <c:v>1.47052947052947E-2</c:v>
                </c:pt>
                <c:pt idx="7360">
                  <c:v>1.47072927072927E-2</c:v>
                </c:pt>
                <c:pt idx="7361">
                  <c:v>1.4709290709290701E-2</c:v>
                </c:pt>
                <c:pt idx="7362">
                  <c:v>1.4711288711288699E-2</c:v>
                </c:pt>
                <c:pt idx="7363">
                  <c:v>1.47132867132867E-2</c:v>
                </c:pt>
                <c:pt idx="7364">
                  <c:v>1.47152847152847E-2</c:v>
                </c:pt>
                <c:pt idx="7365">
                  <c:v>1.47172827172827E-2</c:v>
                </c:pt>
                <c:pt idx="7366">
                  <c:v>1.47192807192807E-2</c:v>
                </c:pt>
                <c:pt idx="7367">
                  <c:v>1.4721278721278701E-2</c:v>
                </c:pt>
                <c:pt idx="7368">
                  <c:v>1.4723276723276699E-2</c:v>
                </c:pt>
                <c:pt idx="7369">
                  <c:v>1.47252747252747E-2</c:v>
                </c:pt>
                <c:pt idx="7370">
                  <c:v>1.47272727272727E-2</c:v>
                </c:pt>
                <c:pt idx="7371">
                  <c:v>1.47292707292707E-2</c:v>
                </c:pt>
                <c:pt idx="7372">
                  <c:v>1.4731268731268701E-2</c:v>
                </c:pt>
                <c:pt idx="7373">
                  <c:v>1.4733266733266699E-2</c:v>
                </c:pt>
                <c:pt idx="7374">
                  <c:v>1.4735264735264699E-2</c:v>
                </c:pt>
                <c:pt idx="7375">
                  <c:v>1.47372627372627E-2</c:v>
                </c:pt>
                <c:pt idx="7376">
                  <c:v>1.47392607392607E-2</c:v>
                </c:pt>
                <c:pt idx="7377">
                  <c:v>1.47412587412587E-2</c:v>
                </c:pt>
                <c:pt idx="7378">
                  <c:v>1.4743256743256701E-2</c:v>
                </c:pt>
                <c:pt idx="7379">
                  <c:v>1.4745254745254699E-2</c:v>
                </c:pt>
                <c:pt idx="7380">
                  <c:v>1.47472527472527E-2</c:v>
                </c:pt>
                <c:pt idx="7381">
                  <c:v>1.47492507492508E-2</c:v>
                </c:pt>
                <c:pt idx="7382">
                  <c:v>1.4751248751248801E-2</c:v>
                </c:pt>
                <c:pt idx="7383">
                  <c:v>1.4753246753246799E-2</c:v>
                </c:pt>
                <c:pt idx="7384">
                  <c:v>1.47552447552448E-2</c:v>
                </c:pt>
                <c:pt idx="7385">
                  <c:v>1.47572427572428E-2</c:v>
                </c:pt>
                <c:pt idx="7386">
                  <c:v>1.47592407592408E-2</c:v>
                </c:pt>
                <c:pt idx="7387">
                  <c:v>1.4761238761238801E-2</c:v>
                </c:pt>
                <c:pt idx="7388">
                  <c:v>1.4763236763236799E-2</c:v>
                </c:pt>
                <c:pt idx="7389">
                  <c:v>1.4765234765234799E-2</c:v>
                </c:pt>
                <c:pt idx="7390">
                  <c:v>1.47672327672328E-2</c:v>
                </c:pt>
                <c:pt idx="7391">
                  <c:v>1.47692307692308E-2</c:v>
                </c:pt>
                <c:pt idx="7392">
                  <c:v>1.47712287712288E-2</c:v>
                </c:pt>
                <c:pt idx="7393">
                  <c:v>1.4773226773226801E-2</c:v>
                </c:pt>
                <c:pt idx="7394">
                  <c:v>1.4775224775224799E-2</c:v>
                </c:pt>
                <c:pt idx="7395">
                  <c:v>1.47772227772228E-2</c:v>
                </c:pt>
                <c:pt idx="7396">
                  <c:v>1.47792207792208E-2</c:v>
                </c:pt>
                <c:pt idx="7397">
                  <c:v>1.47812187812188E-2</c:v>
                </c:pt>
                <c:pt idx="7398">
                  <c:v>1.4783216783216801E-2</c:v>
                </c:pt>
                <c:pt idx="7399">
                  <c:v>1.4785214785214801E-2</c:v>
                </c:pt>
                <c:pt idx="7400">
                  <c:v>1.4787212787212799E-2</c:v>
                </c:pt>
                <c:pt idx="7401">
                  <c:v>1.47892107892108E-2</c:v>
                </c:pt>
                <c:pt idx="7402">
                  <c:v>1.47912087912088E-2</c:v>
                </c:pt>
                <c:pt idx="7403">
                  <c:v>1.47932067932068E-2</c:v>
                </c:pt>
                <c:pt idx="7404">
                  <c:v>1.4795204795204801E-2</c:v>
                </c:pt>
                <c:pt idx="7405">
                  <c:v>1.4797202797202799E-2</c:v>
                </c:pt>
                <c:pt idx="7406">
                  <c:v>1.4799200799200799E-2</c:v>
                </c:pt>
                <c:pt idx="7407">
                  <c:v>1.48011988011988E-2</c:v>
                </c:pt>
                <c:pt idx="7408">
                  <c:v>1.48031968031968E-2</c:v>
                </c:pt>
                <c:pt idx="7409">
                  <c:v>1.48051948051948E-2</c:v>
                </c:pt>
                <c:pt idx="7410">
                  <c:v>1.4807192807192801E-2</c:v>
                </c:pt>
                <c:pt idx="7411">
                  <c:v>1.4809190809190799E-2</c:v>
                </c:pt>
                <c:pt idx="7412">
                  <c:v>1.48111888111888E-2</c:v>
                </c:pt>
                <c:pt idx="7413">
                  <c:v>1.48131868131868E-2</c:v>
                </c:pt>
                <c:pt idx="7414">
                  <c:v>1.48151848151848E-2</c:v>
                </c:pt>
                <c:pt idx="7415">
                  <c:v>1.4817182817182801E-2</c:v>
                </c:pt>
                <c:pt idx="7416">
                  <c:v>1.4819180819180801E-2</c:v>
                </c:pt>
                <c:pt idx="7417">
                  <c:v>1.4821178821178799E-2</c:v>
                </c:pt>
                <c:pt idx="7418">
                  <c:v>1.48231768231768E-2</c:v>
                </c:pt>
                <c:pt idx="7419">
                  <c:v>1.48251748251748E-2</c:v>
                </c:pt>
                <c:pt idx="7420">
                  <c:v>1.48271728271728E-2</c:v>
                </c:pt>
                <c:pt idx="7421">
                  <c:v>1.4829170829170801E-2</c:v>
                </c:pt>
                <c:pt idx="7422">
                  <c:v>1.4831168831168799E-2</c:v>
                </c:pt>
                <c:pt idx="7423">
                  <c:v>1.48331668331668E-2</c:v>
                </c:pt>
                <c:pt idx="7424">
                  <c:v>1.48351648351648E-2</c:v>
                </c:pt>
                <c:pt idx="7425">
                  <c:v>1.48371628371628E-2</c:v>
                </c:pt>
                <c:pt idx="7426">
                  <c:v>1.48391608391608E-2</c:v>
                </c:pt>
                <c:pt idx="7427">
                  <c:v>1.4841158841158801E-2</c:v>
                </c:pt>
                <c:pt idx="7428">
                  <c:v>1.4843156843156799E-2</c:v>
                </c:pt>
                <c:pt idx="7429">
                  <c:v>1.48451548451548E-2</c:v>
                </c:pt>
                <c:pt idx="7430">
                  <c:v>1.48471528471528E-2</c:v>
                </c:pt>
                <c:pt idx="7431">
                  <c:v>1.4849150849150901E-2</c:v>
                </c:pt>
                <c:pt idx="7432">
                  <c:v>1.4851148851148899E-2</c:v>
                </c:pt>
                <c:pt idx="7433">
                  <c:v>1.48531468531469E-2</c:v>
                </c:pt>
                <c:pt idx="7434">
                  <c:v>1.48551448551449E-2</c:v>
                </c:pt>
                <c:pt idx="7435">
                  <c:v>1.48571428571429E-2</c:v>
                </c:pt>
                <c:pt idx="7436">
                  <c:v>1.4859140859140901E-2</c:v>
                </c:pt>
                <c:pt idx="7437">
                  <c:v>1.4861138861138899E-2</c:v>
                </c:pt>
                <c:pt idx="7438">
                  <c:v>1.48631368631369E-2</c:v>
                </c:pt>
                <c:pt idx="7439">
                  <c:v>1.48651348651349E-2</c:v>
                </c:pt>
                <c:pt idx="7440">
                  <c:v>1.48671328671329E-2</c:v>
                </c:pt>
                <c:pt idx="7441">
                  <c:v>1.48691308691309E-2</c:v>
                </c:pt>
                <c:pt idx="7442">
                  <c:v>1.4871128871128901E-2</c:v>
                </c:pt>
                <c:pt idx="7443">
                  <c:v>1.4873126873126899E-2</c:v>
                </c:pt>
                <c:pt idx="7444">
                  <c:v>1.48751248751249E-2</c:v>
                </c:pt>
                <c:pt idx="7445">
                  <c:v>1.48771228771229E-2</c:v>
                </c:pt>
                <c:pt idx="7446">
                  <c:v>1.48791208791209E-2</c:v>
                </c:pt>
                <c:pt idx="7447">
                  <c:v>1.4881118881118901E-2</c:v>
                </c:pt>
                <c:pt idx="7448">
                  <c:v>1.4883116883116901E-2</c:v>
                </c:pt>
                <c:pt idx="7449">
                  <c:v>1.4885114885114899E-2</c:v>
                </c:pt>
                <c:pt idx="7450">
                  <c:v>1.48871128871129E-2</c:v>
                </c:pt>
                <c:pt idx="7451">
                  <c:v>1.48891108891109E-2</c:v>
                </c:pt>
                <c:pt idx="7452">
                  <c:v>1.48911088911089E-2</c:v>
                </c:pt>
                <c:pt idx="7453">
                  <c:v>1.4893106893106901E-2</c:v>
                </c:pt>
                <c:pt idx="7454">
                  <c:v>1.4895104895104899E-2</c:v>
                </c:pt>
                <c:pt idx="7455">
                  <c:v>1.48971028971029E-2</c:v>
                </c:pt>
                <c:pt idx="7456">
                  <c:v>1.48991008991009E-2</c:v>
                </c:pt>
                <c:pt idx="7457">
                  <c:v>1.49010989010989E-2</c:v>
                </c:pt>
                <c:pt idx="7458">
                  <c:v>1.49030969030969E-2</c:v>
                </c:pt>
                <c:pt idx="7459">
                  <c:v>1.4905094905094901E-2</c:v>
                </c:pt>
                <c:pt idx="7460">
                  <c:v>1.4907092907092899E-2</c:v>
                </c:pt>
                <c:pt idx="7461">
                  <c:v>1.49090909090909E-2</c:v>
                </c:pt>
                <c:pt idx="7462">
                  <c:v>1.49110889110889E-2</c:v>
                </c:pt>
                <c:pt idx="7463">
                  <c:v>1.49130869130869E-2</c:v>
                </c:pt>
                <c:pt idx="7464">
                  <c:v>1.4915084915084901E-2</c:v>
                </c:pt>
                <c:pt idx="7465">
                  <c:v>1.4917082917082901E-2</c:v>
                </c:pt>
                <c:pt idx="7466">
                  <c:v>1.4919080919080899E-2</c:v>
                </c:pt>
                <c:pt idx="7467">
                  <c:v>1.49210789210789E-2</c:v>
                </c:pt>
                <c:pt idx="7468">
                  <c:v>1.49230769230769E-2</c:v>
                </c:pt>
                <c:pt idx="7469">
                  <c:v>1.49250749250749E-2</c:v>
                </c:pt>
                <c:pt idx="7470">
                  <c:v>1.4927072927072901E-2</c:v>
                </c:pt>
                <c:pt idx="7471">
                  <c:v>1.4929070929070899E-2</c:v>
                </c:pt>
                <c:pt idx="7472">
                  <c:v>1.49310689310689E-2</c:v>
                </c:pt>
                <c:pt idx="7473">
                  <c:v>1.49330669330669E-2</c:v>
                </c:pt>
                <c:pt idx="7474">
                  <c:v>1.49350649350649E-2</c:v>
                </c:pt>
                <c:pt idx="7475">
                  <c:v>1.49370629370629E-2</c:v>
                </c:pt>
                <c:pt idx="7476">
                  <c:v>1.4939060939060901E-2</c:v>
                </c:pt>
                <c:pt idx="7477">
                  <c:v>1.4941058941058899E-2</c:v>
                </c:pt>
                <c:pt idx="7478">
                  <c:v>1.49430569430569E-2</c:v>
                </c:pt>
                <c:pt idx="7479">
                  <c:v>1.49450549450549E-2</c:v>
                </c:pt>
                <c:pt idx="7480">
                  <c:v>1.49470529470529E-2</c:v>
                </c:pt>
                <c:pt idx="7481">
                  <c:v>1.4949050949050999E-2</c:v>
                </c:pt>
                <c:pt idx="7482">
                  <c:v>1.4951048951049E-2</c:v>
                </c:pt>
                <c:pt idx="7483">
                  <c:v>1.4953046953047E-2</c:v>
                </c:pt>
                <c:pt idx="7484">
                  <c:v>1.4955044955045E-2</c:v>
                </c:pt>
                <c:pt idx="7485">
                  <c:v>1.4957042957043001E-2</c:v>
                </c:pt>
                <c:pt idx="7486">
                  <c:v>1.4959040959040999E-2</c:v>
                </c:pt>
                <c:pt idx="7487">
                  <c:v>1.4961038961039E-2</c:v>
                </c:pt>
                <c:pt idx="7488">
                  <c:v>1.4963036963037E-2</c:v>
                </c:pt>
                <c:pt idx="7489">
                  <c:v>1.4965034965035E-2</c:v>
                </c:pt>
                <c:pt idx="7490">
                  <c:v>1.4967032967033E-2</c:v>
                </c:pt>
                <c:pt idx="7491">
                  <c:v>1.4969030969031001E-2</c:v>
                </c:pt>
                <c:pt idx="7492">
                  <c:v>1.4971028971028999E-2</c:v>
                </c:pt>
                <c:pt idx="7493">
                  <c:v>1.4973026973027E-2</c:v>
                </c:pt>
                <c:pt idx="7494">
                  <c:v>1.4975024975025E-2</c:v>
                </c:pt>
                <c:pt idx="7495">
                  <c:v>1.4977022977023E-2</c:v>
                </c:pt>
                <c:pt idx="7496">
                  <c:v>1.4979020979021001E-2</c:v>
                </c:pt>
                <c:pt idx="7497">
                  <c:v>1.4981018981018999E-2</c:v>
                </c:pt>
                <c:pt idx="7498">
                  <c:v>1.4983016983016999E-2</c:v>
                </c:pt>
                <c:pt idx="7499">
                  <c:v>1.4985014985015E-2</c:v>
                </c:pt>
                <c:pt idx="7500">
                  <c:v>1.4987012987013E-2</c:v>
                </c:pt>
                <c:pt idx="7501">
                  <c:v>1.4989010989011E-2</c:v>
                </c:pt>
                <c:pt idx="7502">
                  <c:v>1.4991008991009001E-2</c:v>
                </c:pt>
                <c:pt idx="7503">
                  <c:v>1.4993006993006999E-2</c:v>
                </c:pt>
                <c:pt idx="7504">
                  <c:v>1.4995004995005E-2</c:v>
                </c:pt>
                <c:pt idx="7505">
                  <c:v>1.4997002997003E-2</c:v>
                </c:pt>
                <c:pt idx="7506">
                  <c:v>1.4999000999001E-2</c:v>
                </c:pt>
                <c:pt idx="7507">
                  <c:v>1.5000999000999E-2</c:v>
                </c:pt>
                <c:pt idx="7508">
                  <c:v>1.5002997002997001E-2</c:v>
                </c:pt>
                <c:pt idx="7509">
                  <c:v>1.5004995004994999E-2</c:v>
                </c:pt>
                <c:pt idx="7510">
                  <c:v>1.5006993006993E-2</c:v>
                </c:pt>
                <c:pt idx="7511">
                  <c:v>1.5008991008991E-2</c:v>
                </c:pt>
                <c:pt idx="7512">
                  <c:v>1.5010989010989E-2</c:v>
                </c:pt>
                <c:pt idx="7513">
                  <c:v>1.5012987012987001E-2</c:v>
                </c:pt>
                <c:pt idx="7514">
                  <c:v>1.5014985014984999E-2</c:v>
                </c:pt>
                <c:pt idx="7515">
                  <c:v>1.5016983016982999E-2</c:v>
                </c:pt>
                <c:pt idx="7516">
                  <c:v>1.5018981018981E-2</c:v>
                </c:pt>
                <c:pt idx="7517">
                  <c:v>1.5020979020979E-2</c:v>
                </c:pt>
                <c:pt idx="7518">
                  <c:v>1.5022977022977E-2</c:v>
                </c:pt>
                <c:pt idx="7519">
                  <c:v>1.5024975024975001E-2</c:v>
                </c:pt>
                <c:pt idx="7520">
                  <c:v>1.5026973026972999E-2</c:v>
                </c:pt>
                <c:pt idx="7521">
                  <c:v>1.5028971028971E-2</c:v>
                </c:pt>
                <c:pt idx="7522">
                  <c:v>1.5030969030969E-2</c:v>
                </c:pt>
                <c:pt idx="7523">
                  <c:v>1.5032967032967E-2</c:v>
                </c:pt>
                <c:pt idx="7524">
                  <c:v>1.5034965034965E-2</c:v>
                </c:pt>
                <c:pt idx="7525">
                  <c:v>1.5036963036963001E-2</c:v>
                </c:pt>
                <c:pt idx="7526">
                  <c:v>1.5038961038960999E-2</c:v>
                </c:pt>
                <c:pt idx="7527">
                  <c:v>1.5040959040959E-2</c:v>
                </c:pt>
                <c:pt idx="7528">
                  <c:v>1.5042957042957E-2</c:v>
                </c:pt>
                <c:pt idx="7529">
                  <c:v>1.5044955044955E-2</c:v>
                </c:pt>
                <c:pt idx="7530">
                  <c:v>1.5046953046953001E-2</c:v>
                </c:pt>
                <c:pt idx="7531">
                  <c:v>1.5048951048950999E-2</c:v>
                </c:pt>
                <c:pt idx="7532">
                  <c:v>1.50509490509491E-2</c:v>
                </c:pt>
                <c:pt idx="7533">
                  <c:v>1.50529470529471E-2</c:v>
                </c:pt>
                <c:pt idx="7534">
                  <c:v>1.5054945054945101E-2</c:v>
                </c:pt>
                <c:pt idx="7535">
                  <c:v>1.5056943056943099E-2</c:v>
                </c:pt>
                <c:pt idx="7536">
                  <c:v>1.50589410589411E-2</c:v>
                </c:pt>
                <c:pt idx="7537">
                  <c:v>1.50609390609391E-2</c:v>
                </c:pt>
                <c:pt idx="7538">
                  <c:v>1.50629370629371E-2</c:v>
                </c:pt>
                <c:pt idx="7539">
                  <c:v>1.50649350649351E-2</c:v>
                </c:pt>
                <c:pt idx="7540">
                  <c:v>1.5066933066933101E-2</c:v>
                </c:pt>
                <c:pt idx="7541">
                  <c:v>1.5068931068931099E-2</c:v>
                </c:pt>
                <c:pt idx="7542">
                  <c:v>1.50709290709291E-2</c:v>
                </c:pt>
                <c:pt idx="7543">
                  <c:v>1.50729270729271E-2</c:v>
                </c:pt>
                <c:pt idx="7544">
                  <c:v>1.50749250749251E-2</c:v>
                </c:pt>
                <c:pt idx="7545">
                  <c:v>1.5076923076923101E-2</c:v>
                </c:pt>
                <c:pt idx="7546">
                  <c:v>1.5078921078921099E-2</c:v>
                </c:pt>
                <c:pt idx="7547">
                  <c:v>1.5080919080919099E-2</c:v>
                </c:pt>
                <c:pt idx="7548">
                  <c:v>1.50829170829171E-2</c:v>
                </c:pt>
                <c:pt idx="7549">
                  <c:v>1.50849150849151E-2</c:v>
                </c:pt>
                <c:pt idx="7550">
                  <c:v>1.50869130869131E-2</c:v>
                </c:pt>
                <c:pt idx="7551">
                  <c:v>1.5088911088911101E-2</c:v>
                </c:pt>
                <c:pt idx="7552">
                  <c:v>1.5090909090909099E-2</c:v>
                </c:pt>
                <c:pt idx="7553">
                  <c:v>1.50929070929071E-2</c:v>
                </c:pt>
                <c:pt idx="7554">
                  <c:v>1.50949050949051E-2</c:v>
                </c:pt>
                <c:pt idx="7555">
                  <c:v>1.50969030969031E-2</c:v>
                </c:pt>
                <c:pt idx="7556">
                  <c:v>1.50989010989011E-2</c:v>
                </c:pt>
                <c:pt idx="7557">
                  <c:v>1.5100899100899101E-2</c:v>
                </c:pt>
                <c:pt idx="7558">
                  <c:v>1.5102897102897099E-2</c:v>
                </c:pt>
                <c:pt idx="7559">
                  <c:v>1.51048951048951E-2</c:v>
                </c:pt>
                <c:pt idx="7560">
                  <c:v>1.51068931068931E-2</c:v>
                </c:pt>
                <c:pt idx="7561">
                  <c:v>1.51088911088911E-2</c:v>
                </c:pt>
                <c:pt idx="7562">
                  <c:v>1.5110889110889101E-2</c:v>
                </c:pt>
                <c:pt idx="7563">
                  <c:v>1.5112887112887099E-2</c:v>
                </c:pt>
                <c:pt idx="7564">
                  <c:v>1.5114885114885099E-2</c:v>
                </c:pt>
                <c:pt idx="7565">
                  <c:v>1.51168831168831E-2</c:v>
                </c:pt>
                <c:pt idx="7566">
                  <c:v>1.51188811188811E-2</c:v>
                </c:pt>
                <c:pt idx="7567">
                  <c:v>1.51208791208791E-2</c:v>
                </c:pt>
                <c:pt idx="7568">
                  <c:v>1.5122877122877101E-2</c:v>
                </c:pt>
                <c:pt idx="7569">
                  <c:v>1.5124875124875099E-2</c:v>
                </c:pt>
                <c:pt idx="7570">
                  <c:v>1.51268731268731E-2</c:v>
                </c:pt>
                <c:pt idx="7571">
                  <c:v>1.51288711288711E-2</c:v>
                </c:pt>
                <c:pt idx="7572">
                  <c:v>1.51308691308691E-2</c:v>
                </c:pt>
                <c:pt idx="7573">
                  <c:v>1.5132867132867101E-2</c:v>
                </c:pt>
                <c:pt idx="7574">
                  <c:v>1.5134865134865101E-2</c:v>
                </c:pt>
                <c:pt idx="7575">
                  <c:v>1.5136863136863099E-2</c:v>
                </c:pt>
                <c:pt idx="7576">
                  <c:v>1.51388611388611E-2</c:v>
                </c:pt>
                <c:pt idx="7577">
                  <c:v>1.51408591408591E-2</c:v>
                </c:pt>
                <c:pt idx="7578">
                  <c:v>1.51428571428571E-2</c:v>
                </c:pt>
                <c:pt idx="7579">
                  <c:v>1.5144855144855101E-2</c:v>
                </c:pt>
                <c:pt idx="7580">
                  <c:v>1.5146853146853099E-2</c:v>
                </c:pt>
                <c:pt idx="7581">
                  <c:v>1.5148851148851099E-2</c:v>
                </c:pt>
                <c:pt idx="7582">
                  <c:v>1.51508491508492E-2</c:v>
                </c:pt>
                <c:pt idx="7583">
                  <c:v>1.5152847152847201E-2</c:v>
                </c:pt>
                <c:pt idx="7584">
                  <c:v>1.5154845154845199E-2</c:v>
                </c:pt>
                <c:pt idx="7585">
                  <c:v>1.51568431568432E-2</c:v>
                </c:pt>
                <c:pt idx="7586">
                  <c:v>1.51588411588412E-2</c:v>
                </c:pt>
                <c:pt idx="7587">
                  <c:v>1.51608391608392E-2</c:v>
                </c:pt>
                <c:pt idx="7588">
                  <c:v>1.5162837162837201E-2</c:v>
                </c:pt>
                <c:pt idx="7589">
                  <c:v>1.5164835164835201E-2</c:v>
                </c:pt>
                <c:pt idx="7590">
                  <c:v>1.5166833166833199E-2</c:v>
                </c:pt>
                <c:pt idx="7591">
                  <c:v>1.51688311688312E-2</c:v>
                </c:pt>
                <c:pt idx="7592">
                  <c:v>1.51708291708292E-2</c:v>
                </c:pt>
                <c:pt idx="7593">
                  <c:v>1.51728271728272E-2</c:v>
                </c:pt>
                <c:pt idx="7594">
                  <c:v>1.5174825174825201E-2</c:v>
                </c:pt>
                <c:pt idx="7595">
                  <c:v>1.5176823176823199E-2</c:v>
                </c:pt>
                <c:pt idx="7596">
                  <c:v>1.5178821178821199E-2</c:v>
                </c:pt>
                <c:pt idx="7597">
                  <c:v>1.51808191808192E-2</c:v>
                </c:pt>
                <c:pt idx="7598">
                  <c:v>1.51828171828172E-2</c:v>
                </c:pt>
                <c:pt idx="7599">
                  <c:v>1.51848151848152E-2</c:v>
                </c:pt>
                <c:pt idx="7600">
                  <c:v>1.5186813186813201E-2</c:v>
                </c:pt>
                <c:pt idx="7601">
                  <c:v>1.5188811188811199E-2</c:v>
                </c:pt>
                <c:pt idx="7602">
                  <c:v>1.51908091908092E-2</c:v>
                </c:pt>
                <c:pt idx="7603">
                  <c:v>1.51928071928072E-2</c:v>
                </c:pt>
                <c:pt idx="7604">
                  <c:v>1.51948051948052E-2</c:v>
                </c:pt>
                <c:pt idx="7605">
                  <c:v>1.5196803196803201E-2</c:v>
                </c:pt>
                <c:pt idx="7606">
                  <c:v>1.5198801198801201E-2</c:v>
                </c:pt>
                <c:pt idx="7607">
                  <c:v>1.5200799200799199E-2</c:v>
                </c:pt>
                <c:pt idx="7608">
                  <c:v>1.52027972027972E-2</c:v>
                </c:pt>
                <c:pt idx="7609">
                  <c:v>1.52047952047952E-2</c:v>
                </c:pt>
                <c:pt idx="7610">
                  <c:v>1.52067932067932E-2</c:v>
                </c:pt>
                <c:pt idx="7611">
                  <c:v>1.5208791208791201E-2</c:v>
                </c:pt>
                <c:pt idx="7612">
                  <c:v>1.5210789210789199E-2</c:v>
                </c:pt>
                <c:pt idx="7613">
                  <c:v>1.52127872127872E-2</c:v>
                </c:pt>
                <c:pt idx="7614">
                  <c:v>1.52147852147852E-2</c:v>
                </c:pt>
                <c:pt idx="7615">
                  <c:v>1.52167832167832E-2</c:v>
                </c:pt>
                <c:pt idx="7616">
                  <c:v>1.52187812187812E-2</c:v>
                </c:pt>
                <c:pt idx="7617">
                  <c:v>1.5220779220779201E-2</c:v>
                </c:pt>
                <c:pt idx="7618">
                  <c:v>1.5222777222777199E-2</c:v>
                </c:pt>
                <c:pt idx="7619">
                  <c:v>1.52247752247752E-2</c:v>
                </c:pt>
                <c:pt idx="7620">
                  <c:v>1.52267732267732E-2</c:v>
                </c:pt>
                <c:pt idx="7621">
                  <c:v>1.52287712287712E-2</c:v>
                </c:pt>
                <c:pt idx="7622">
                  <c:v>1.5230769230769201E-2</c:v>
                </c:pt>
                <c:pt idx="7623">
                  <c:v>1.5232767232767201E-2</c:v>
                </c:pt>
                <c:pt idx="7624">
                  <c:v>1.5234765234765199E-2</c:v>
                </c:pt>
                <c:pt idx="7625">
                  <c:v>1.52367632367632E-2</c:v>
                </c:pt>
                <c:pt idx="7626">
                  <c:v>1.52387612387612E-2</c:v>
                </c:pt>
                <c:pt idx="7627">
                  <c:v>1.52407592407592E-2</c:v>
                </c:pt>
                <c:pt idx="7628">
                  <c:v>1.5242757242757201E-2</c:v>
                </c:pt>
                <c:pt idx="7629">
                  <c:v>1.5244755244755199E-2</c:v>
                </c:pt>
                <c:pt idx="7630">
                  <c:v>1.52467532467532E-2</c:v>
                </c:pt>
                <c:pt idx="7631">
                  <c:v>1.52487512487513E-2</c:v>
                </c:pt>
                <c:pt idx="7632">
                  <c:v>1.5250749250749301E-2</c:v>
                </c:pt>
                <c:pt idx="7633">
                  <c:v>1.5252747252747299E-2</c:v>
                </c:pt>
                <c:pt idx="7634">
                  <c:v>1.52547452547453E-2</c:v>
                </c:pt>
                <c:pt idx="7635">
                  <c:v>1.52567432567433E-2</c:v>
                </c:pt>
                <c:pt idx="7636">
                  <c:v>1.52587412587413E-2</c:v>
                </c:pt>
                <c:pt idx="7637">
                  <c:v>1.5260739260739301E-2</c:v>
                </c:pt>
                <c:pt idx="7638">
                  <c:v>1.5262737262737301E-2</c:v>
                </c:pt>
                <c:pt idx="7639">
                  <c:v>1.5264735264735299E-2</c:v>
                </c:pt>
                <c:pt idx="7640">
                  <c:v>1.52667332667333E-2</c:v>
                </c:pt>
                <c:pt idx="7641">
                  <c:v>1.52687312687313E-2</c:v>
                </c:pt>
                <c:pt idx="7642">
                  <c:v>1.52707292707293E-2</c:v>
                </c:pt>
                <c:pt idx="7643">
                  <c:v>1.5272727272727301E-2</c:v>
                </c:pt>
                <c:pt idx="7644">
                  <c:v>1.5274725274725299E-2</c:v>
                </c:pt>
                <c:pt idx="7645">
                  <c:v>1.52767232767233E-2</c:v>
                </c:pt>
                <c:pt idx="7646">
                  <c:v>1.52787212787213E-2</c:v>
                </c:pt>
                <c:pt idx="7647">
                  <c:v>1.52807192807193E-2</c:v>
                </c:pt>
                <c:pt idx="7648">
                  <c:v>1.52827172827173E-2</c:v>
                </c:pt>
                <c:pt idx="7649">
                  <c:v>1.5284715284715301E-2</c:v>
                </c:pt>
                <c:pt idx="7650">
                  <c:v>1.5286713286713299E-2</c:v>
                </c:pt>
                <c:pt idx="7651">
                  <c:v>1.52887112887113E-2</c:v>
                </c:pt>
                <c:pt idx="7652">
                  <c:v>1.52907092907093E-2</c:v>
                </c:pt>
                <c:pt idx="7653">
                  <c:v>1.52927072927073E-2</c:v>
                </c:pt>
                <c:pt idx="7654">
                  <c:v>1.5294705294705301E-2</c:v>
                </c:pt>
                <c:pt idx="7655">
                  <c:v>1.5296703296703301E-2</c:v>
                </c:pt>
                <c:pt idx="7656">
                  <c:v>1.5298701298701299E-2</c:v>
                </c:pt>
                <c:pt idx="7657">
                  <c:v>1.53006993006993E-2</c:v>
                </c:pt>
                <c:pt idx="7658">
                  <c:v>1.53026973026973E-2</c:v>
                </c:pt>
                <c:pt idx="7659">
                  <c:v>1.53046953046953E-2</c:v>
                </c:pt>
                <c:pt idx="7660">
                  <c:v>1.5306693306693301E-2</c:v>
                </c:pt>
                <c:pt idx="7661">
                  <c:v>1.5308691308691299E-2</c:v>
                </c:pt>
                <c:pt idx="7662">
                  <c:v>1.53106893106893E-2</c:v>
                </c:pt>
                <c:pt idx="7663">
                  <c:v>1.53126873126873E-2</c:v>
                </c:pt>
                <c:pt idx="7664">
                  <c:v>1.53146853146853E-2</c:v>
                </c:pt>
                <c:pt idx="7665">
                  <c:v>1.53166833166833E-2</c:v>
                </c:pt>
                <c:pt idx="7666">
                  <c:v>1.5318681318681301E-2</c:v>
                </c:pt>
                <c:pt idx="7667">
                  <c:v>1.5320679320679299E-2</c:v>
                </c:pt>
                <c:pt idx="7668">
                  <c:v>1.53226773226773E-2</c:v>
                </c:pt>
                <c:pt idx="7669">
                  <c:v>1.53246753246753E-2</c:v>
                </c:pt>
                <c:pt idx="7670">
                  <c:v>1.53266733266733E-2</c:v>
                </c:pt>
                <c:pt idx="7671">
                  <c:v>1.5328671328671301E-2</c:v>
                </c:pt>
                <c:pt idx="7672">
                  <c:v>1.5330669330669301E-2</c:v>
                </c:pt>
                <c:pt idx="7673">
                  <c:v>1.5332667332667299E-2</c:v>
                </c:pt>
                <c:pt idx="7674">
                  <c:v>1.53346653346653E-2</c:v>
                </c:pt>
                <c:pt idx="7675">
                  <c:v>1.53366633366633E-2</c:v>
                </c:pt>
                <c:pt idx="7676">
                  <c:v>1.53386613386613E-2</c:v>
                </c:pt>
                <c:pt idx="7677">
                  <c:v>1.5340659340659301E-2</c:v>
                </c:pt>
                <c:pt idx="7678">
                  <c:v>1.5342657342657299E-2</c:v>
                </c:pt>
                <c:pt idx="7679">
                  <c:v>1.53446553446553E-2</c:v>
                </c:pt>
                <c:pt idx="7680">
                  <c:v>1.53466533466533E-2</c:v>
                </c:pt>
                <c:pt idx="7681">
                  <c:v>1.5348651348651401E-2</c:v>
                </c:pt>
                <c:pt idx="7682">
                  <c:v>1.5350649350649399E-2</c:v>
                </c:pt>
                <c:pt idx="7683">
                  <c:v>1.53526473526474E-2</c:v>
                </c:pt>
                <c:pt idx="7684">
                  <c:v>1.53546453546454E-2</c:v>
                </c:pt>
                <c:pt idx="7685">
                  <c:v>1.53566433566434E-2</c:v>
                </c:pt>
                <c:pt idx="7686">
                  <c:v>1.5358641358641401E-2</c:v>
                </c:pt>
                <c:pt idx="7687">
                  <c:v>1.5360639360639399E-2</c:v>
                </c:pt>
                <c:pt idx="7688">
                  <c:v>1.5362637362637399E-2</c:v>
                </c:pt>
                <c:pt idx="7689">
                  <c:v>1.53646353646354E-2</c:v>
                </c:pt>
                <c:pt idx="7690">
                  <c:v>1.53666333666334E-2</c:v>
                </c:pt>
                <c:pt idx="7691">
                  <c:v>1.53686313686314E-2</c:v>
                </c:pt>
                <c:pt idx="7692">
                  <c:v>1.5370629370629401E-2</c:v>
                </c:pt>
                <c:pt idx="7693">
                  <c:v>1.5372627372627399E-2</c:v>
                </c:pt>
                <c:pt idx="7694">
                  <c:v>1.53746253746254E-2</c:v>
                </c:pt>
                <c:pt idx="7695">
                  <c:v>1.53766233766234E-2</c:v>
                </c:pt>
                <c:pt idx="7696">
                  <c:v>1.53786213786214E-2</c:v>
                </c:pt>
                <c:pt idx="7697">
                  <c:v>1.53806193806194E-2</c:v>
                </c:pt>
                <c:pt idx="7698">
                  <c:v>1.5382617382617401E-2</c:v>
                </c:pt>
                <c:pt idx="7699">
                  <c:v>1.5384615384615399E-2</c:v>
                </c:pt>
                <c:pt idx="7700">
                  <c:v>1.53866133866134E-2</c:v>
                </c:pt>
                <c:pt idx="7701">
                  <c:v>1.53886113886114E-2</c:v>
                </c:pt>
                <c:pt idx="7702">
                  <c:v>1.53906093906094E-2</c:v>
                </c:pt>
                <c:pt idx="7703">
                  <c:v>1.5392607392607401E-2</c:v>
                </c:pt>
                <c:pt idx="7704">
                  <c:v>1.5394605394605399E-2</c:v>
                </c:pt>
                <c:pt idx="7705">
                  <c:v>1.5396603396603399E-2</c:v>
                </c:pt>
                <c:pt idx="7706">
                  <c:v>1.53986013986014E-2</c:v>
                </c:pt>
                <c:pt idx="7707">
                  <c:v>1.54005994005994E-2</c:v>
                </c:pt>
                <c:pt idx="7708">
                  <c:v>1.54025974025974E-2</c:v>
                </c:pt>
                <c:pt idx="7709">
                  <c:v>1.5404595404595401E-2</c:v>
                </c:pt>
                <c:pt idx="7710">
                  <c:v>1.5406593406593399E-2</c:v>
                </c:pt>
                <c:pt idx="7711">
                  <c:v>1.54085914085914E-2</c:v>
                </c:pt>
                <c:pt idx="7712">
                  <c:v>1.54105894105894E-2</c:v>
                </c:pt>
                <c:pt idx="7713">
                  <c:v>1.54125874125874E-2</c:v>
                </c:pt>
                <c:pt idx="7714">
                  <c:v>1.54145854145854E-2</c:v>
                </c:pt>
                <c:pt idx="7715">
                  <c:v>1.5416583416583401E-2</c:v>
                </c:pt>
                <c:pt idx="7716">
                  <c:v>1.5418581418581399E-2</c:v>
                </c:pt>
                <c:pt idx="7717">
                  <c:v>1.54205794205794E-2</c:v>
                </c:pt>
                <c:pt idx="7718">
                  <c:v>1.54225774225774E-2</c:v>
                </c:pt>
                <c:pt idx="7719">
                  <c:v>1.54245754245754E-2</c:v>
                </c:pt>
                <c:pt idx="7720">
                  <c:v>1.5426573426573401E-2</c:v>
                </c:pt>
                <c:pt idx="7721">
                  <c:v>1.5428571428571399E-2</c:v>
                </c:pt>
                <c:pt idx="7722">
                  <c:v>1.5430569430569399E-2</c:v>
                </c:pt>
                <c:pt idx="7723">
                  <c:v>1.54325674325674E-2</c:v>
                </c:pt>
                <c:pt idx="7724">
                  <c:v>1.54345654345654E-2</c:v>
                </c:pt>
                <c:pt idx="7725">
                  <c:v>1.54365634365634E-2</c:v>
                </c:pt>
                <c:pt idx="7726">
                  <c:v>1.5438561438561401E-2</c:v>
                </c:pt>
                <c:pt idx="7727">
                  <c:v>1.5440559440559399E-2</c:v>
                </c:pt>
                <c:pt idx="7728">
                  <c:v>1.54425574425574E-2</c:v>
                </c:pt>
                <c:pt idx="7729">
                  <c:v>1.54445554445554E-2</c:v>
                </c:pt>
                <c:pt idx="7730">
                  <c:v>1.54465534465534E-2</c:v>
                </c:pt>
                <c:pt idx="7731">
                  <c:v>1.54485514485514E-2</c:v>
                </c:pt>
                <c:pt idx="7732">
                  <c:v>1.54505494505495E-2</c:v>
                </c:pt>
                <c:pt idx="7733">
                  <c:v>1.54525474525475E-2</c:v>
                </c:pt>
                <c:pt idx="7734">
                  <c:v>1.54545454545455E-2</c:v>
                </c:pt>
                <c:pt idx="7735">
                  <c:v>1.5456543456543501E-2</c:v>
                </c:pt>
                <c:pt idx="7736">
                  <c:v>1.5458541458541499E-2</c:v>
                </c:pt>
                <c:pt idx="7737">
                  <c:v>1.5460539460539499E-2</c:v>
                </c:pt>
                <c:pt idx="7738">
                  <c:v>1.54625374625375E-2</c:v>
                </c:pt>
                <c:pt idx="7739">
                  <c:v>1.54645354645355E-2</c:v>
                </c:pt>
                <c:pt idx="7740">
                  <c:v>1.54665334665335E-2</c:v>
                </c:pt>
                <c:pt idx="7741">
                  <c:v>1.5468531468531501E-2</c:v>
                </c:pt>
                <c:pt idx="7742">
                  <c:v>1.5470529470529499E-2</c:v>
                </c:pt>
                <c:pt idx="7743">
                  <c:v>1.54725274725275E-2</c:v>
                </c:pt>
                <c:pt idx="7744">
                  <c:v>1.54745254745255E-2</c:v>
                </c:pt>
                <c:pt idx="7745">
                  <c:v>1.54765234765235E-2</c:v>
                </c:pt>
                <c:pt idx="7746">
                  <c:v>1.54785214785215E-2</c:v>
                </c:pt>
                <c:pt idx="7747">
                  <c:v>1.5480519480519501E-2</c:v>
                </c:pt>
                <c:pt idx="7748">
                  <c:v>1.5482517482517499E-2</c:v>
                </c:pt>
                <c:pt idx="7749">
                  <c:v>1.54845154845155E-2</c:v>
                </c:pt>
                <c:pt idx="7750">
                  <c:v>1.54865134865135E-2</c:v>
                </c:pt>
                <c:pt idx="7751">
                  <c:v>1.54885114885115E-2</c:v>
                </c:pt>
                <c:pt idx="7752">
                  <c:v>1.5490509490509501E-2</c:v>
                </c:pt>
                <c:pt idx="7753">
                  <c:v>1.5492507492507499E-2</c:v>
                </c:pt>
                <c:pt idx="7754">
                  <c:v>1.5494505494505499E-2</c:v>
                </c:pt>
                <c:pt idx="7755">
                  <c:v>1.54965034965035E-2</c:v>
                </c:pt>
                <c:pt idx="7756">
                  <c:v>1.54985014985015E-2</c:v>
                </c:pt>
                <c:pt idx="7757">
                  <c:v>1.55004995004995E-2</c:v>
                </c:pt>
                <c:pt idx="7758">
                  <c:v>1.5502497502497501E-2</c:v>
                </c:pt>
                <c:pt idx="7759">
                  <c:v>1.5504495504495499E-2</c:v>
                </c:pt>
                <c:pt idx="7760">
                  <c:v>1.55064935064935E-2</c:v>
                </c:pt>
                <c:pt idx="7761">
                  <c:v>1.55084915084915E-2</c:v>
                </c:pt>
                <c:pt idx="7762">
                  <c:v>1.55104895104895E-2</c:v>
                </c:pt>
                <c:pt idx="7763">
                  <c:v>1.5512487512487501E-2</c:v>
                </c:pt>
                <c:pt idx="7764">
                  <c:v>1.5514485514485501E-2</c:v>
                </c:pt>
                <c:pt idx="7765">
                  <c:v>1.5516483516483499E-2</c:v>
                </c:pt>
                <c:pt idx="7766">
                  <c:v>1.55184815184815E-2</c:v>
                </c:pt>
                <c:pt idx="7767">
                  <c:v>1.55204795204795E-2</c:v>
                </c:pt>
                <c:pt idx="7768">
                  <c:v>1.55224775224775E-2</c:v>
                </c:pt>
                <c:pt idx="7769">
                  <c:v>1.5524475524475501E-2</c:v>
                </c:pt>
                <c:pt idx="7770">
                  <c:v>1.5526473526473499E-2</c:v>
                </c:pt>
                <c:pt idx="7771">
                  <c:v>1.5528471528471499E-2</c:v>
                </c:pt>
                <c:pt idx="7772">
                  <c:v>1.55304695304695E-2</c:v>
                </c:pt>
                <c:pt idx="7773">
                  <c:v>1.55324675324675E-2</c:v>
                </c:pt>
                <c:pt idx="7774">
                  <c:v>1.55344655344655E-2</c:v>
                </c:pt>
                <c:pt idx="7775">
                  <c:v>1.5536463536463501E-2</c:v>
                </c:pt>
                <c:pt idx="7776">
                  <c:v>1.5538461538461499E-2</c:v>
                </c:pt>
                <c:pt idx="7777">
                  <c:v>1.55404595404595E-2</c:v>
                </c:pt>
                <c:pt idx="7778">
                  <c:v>1.55424575424575E-2</c:v>
                </c:pt>
                <c:pt idx="7779">
                  <c:v>1.55444555444555E-2</c:v>
                </c:pt>
                <c:pt idx="7780">
                  <c:v>1.5546453546453501E-2</c:v>
                </c:pt>
                <c:pt idx="7781">
                  <c:v>1.5548451548451501E-2</c:v>
                </c:pt>
                <c:pt idx="7782">
                  <c:v>1.55504495504496E-2</c:v>
                </c:pt>
                <c:pt idx="7783">
                  <c:v>1.55524475524476E-2</c:v>
                </c:pt>
                <c:pt idx="7784">
                  <c:v>1.5554445554445601E-2</c:v>
                </c:pt>
                <c:pt idx="7785">
                  <c:v>1.5556443556443599E-2</c:v>
                </c:pt>
                <c:pt idx="7786">
                  <c:v>1.5558441558441599E-2</c:v>
                </c:pt>
                <c:pt idx="7787">
                  <c:v>1.55604395604396E-2</c:v>
                </c:pt>
                <c:pt idx="7788">
                  <c:v>1.55624375624376E-2</c:v>
                </c:pt>
                <c:pt idx="7789">
                  <c:v>1.55644355644356E-2</c:v>
                </c:pt>
                <c:pt idx="7790">
                  <c:v>1.5566433566433601E-2</c:v>
                </c:pt>
                <c:pt idx="7791">
                  <c:v>1.5568431568431599E-2</c:v>
                </c:pt>
                <c:pt idx="7792">
                  <c:v>1.55704295704296E-2</c:v>
                </c:pt>
                <c:pt idx="7793">
                  <c:v>1.55724275724276E-2</c:v>
                </c:pt>
                <c:pt idx="7794">
                  <c:v>1.55744255744256E-2</c:v>
                </c:pt>
                <c:pt idx="7795">
                  <c:v>1.5576423576423601E-2</c:v>
                </c:pt>
                <c:pt idx="7796">
                  <c:v>1.5578421578421601E-2</c:v>
                </c:pt>
                <c:pt idx="7797">
                  <c:v>1.5580419580419599E-2</c:v>
                </c:pt>
                <c:pt idx="7798">
                  <c:v>1.55824175824176E-2</c:v>
                </c:pt>
                <c:pt idx="7799">
                  <c:v>1.55844155844156E-2</c:v>
                </c:pt>
                <c:pt idx="7800">
                  <c:v>1.55864135864136E-2</c:v>
                </c:pt>
                <c:pt idx="7801">
                  <c:v>1.5588411588411601E-2</c:v>
                </c:pt>
                <c:pt idx="7802">
                  <c:v>1.5590409590409599E-2</c:v>
                </c:pt>
                <c:pt idx="7803">
                  <c:v>1.55924075924076E-2</c:v>
                </c:pt>
                <c:pt idx="7804">
                  <c:v>1.55944055944056E-2</c:v>
                </c:pt>
                <c:pt idx="7805">
                  <c:v>1.55964035964036E-2</c:v>
                </c:pt>
                <c:pt idx="7806">
                  <c:v>1.55984015984016E-2</c:v>
                </c:pt>
                <c:pt idx="7807">
                  <c:v>1.5600399600399601E-2</c:v>
                </c:pt>
                <c:pt idx="7808">
                  <c:v>1.5602397602397599E-2</c:v>
                </c:pt>
                <c:pt idx="7809">
                  <c:v>1.56043956043956E-2</c:v>
                </c:pt>
                <c:pt idx="7810">
                  <c:v>1.56063936063936E-2</c:v>
                </c:pt>
                <c:pt idx="7811">
                  <c:v>1.56083916083916E-2</c:v>
                </c:pt>
                <c:pt idx="7812">
                  <c:v>1.5610389610389601E-2</c:v>
                </c:pt>
                <c:pt idx="7813">
                  <c:v>1.5612387612387601E-2</c:v>
                </c:pt>
                <c:pt idx="7814">
                  <c:v>1.5614385614385599E-2</c:v>
                </c:pt>
                <c:pt idx="7815">
                  <c:v>1.56163836163836E-2</c:v>
                </c:pt>
                <c:pt idx="7816">
                  <c:v>1.56183816183816E-2</c:v>
                </c:pt>
                <c:pt idx="7817">
                  <c:v>1.56203796203796E-2</c:v>
                </c:pt>
                <c:pt idx="7818">
                  <c:v>1.5622377622377601E-2</c:v>
                </c:pt>
                <c:pt idx="7819">
                  <c:v>1.5624375624375599E-2</c:v>
                </c:pt>
                <c:pt idx="7820">
                  <c:v>1.5626373626373601E-2</c:v>
                </c:pt>
                <c:pt idx="7821">
                  <c:v>1.56283716283716E-2</c:v>
                </c:pt>
                <c:pt idx="7822">
                  <c:v>1.5630369630369598E-2</c:v>
                </c:pt>
                <c:pt idx="7823">
                  <c:v>1.56323676323676E-2</c:v>
                </c:pt>
                <c:pt idx="7824">
                  <c:v>1.5634365634365599E-2</c:v>
                </c:pt>
                <c:pt idx="7825">
                  <c:v>1.5636363636363601E-2</c:v>
                </c:pt>
                <c:pt idx="7826">
                  <c:v>1.56383616383616E-2</c:v>
                </c:pt>
                <c:pt idx="7827">
                  <c:v>1.5640359640359602E-2</c:v>
                </c:pt>
                <c:pt idx="7828">
                  <c:v>1.56423576423576E-2</c:v>
                </c:pt>
                <c:pt idx="7829">
                  <c:v>1.5644355644355599E-2</c:v>
                </c:pt>
                <c:pt idx="7830">
                  <c:v>1.5646353646353601E-2</c:v>
                </c:pt>
                <c:pt idx="7831">
                  <c:v>1.5648351648351599E-2</c:v>
                </c:pt>
                <c:pt idx="7832">
                  <c:v>1.5650349650349699E-2</c:v>
                </c:pt>
                <c:pt idx="7833">
                  <c:v>1.5652347652347701E-2</c:v>
                </c:pt>
                <c:pt idx="7834">
                  <c:v>1.5654345654345699E-2</c:v>
                </c:pt>
                <c:pt idx="7835">
                  <c:v>1.5656343656343701E-2</c:v>
                </c:pt>
                <c:pt idx="7836">
                  <c:v>1.56583416583417E-2</c:v>
                </c:pt>
                <c:pt idx="7837">
                  <c:v>1.5660339660339698E-2</c:v>
                </c:pt>
                <c:pt idx="7838">
                  <c:v>1.56623376623377E-2</c:v>
                </c:pt>
                <c:pt idx="7839">
                  <c:v>1.5664335664335699E-2</c:v>
                </c:pt>
                <c:pt idx="7840">
                  <c:v>1.5666333666333701E-2</c:v>
                </c:pt>
                <c:pt idx="7841">
                  <c:v>1.56683316683317E-2</c:v>
                </c:pt>
                <c:pt idx="7842">
                  <c:v>1.5670329670329702E-2</c:v>
                </c:pt>
                <c:pt idx="7843">
                  <c:v>1.56723276723277E-2</c:v>
                </c:pt>
                <c:pt idx="7844">
                  <c:v>1.5674325674325699E-2</c:v>
                </c:pt>
                <c:pt idx="7845">
                  <c:v>1.5676323676323701E-2</c:v>
                </c:pt>
                <c:pt idx="7846">
                  <c:v>1.5678321678321699E-2</c:v>
                </c:pt>
                <c:pt idx="7847">
                  <c:v>1.5680319680319701E-2</c:v>
                </c:pt>
                <c:pt idx="7848">
                  <c:v>1.56823176823177E-2</c:v>
                </c:pt>
                <c:pt idx="7849">
                  <c:v>1.5684315684315699E-2</c:v>
                </c:pt>
                <c:pt idx="7850">
                  <c:v>1.5686313686313701E-2</c:v>
                </c:pt>
                <c:pt idx="7851">
                  <c:v>1.5688311688311699E-2</c:v>
                </c:pt>
                <c:pt idx="7852">
                  <c:v>1.5690309690309701E-2</c:v>
                </c:pt>
                <c:pt idx="7853">
                  <c:v>1.56923076923077E-2</c:v>
                </c:pt>
                <c:pt idx="7854">
                  <c:v>1.5694305694305698E-2</c:v>
                </c:pt>
                <c:pt idx="7855">
                  <c:v>1.56963036963037E-2</c:v>
                </c:pt>
                <c:pt idx="7856">
                  <c:v>1.5698301698301699E-2</c:v>
                </c:pt>
                <c:pt idx="7857">
                  <c:v>1.5700299700299701E-2</c:v>
                </c:pt>
                <c:pt idx="7858">
                  <c:v>1.57022977022977E-2</c:v>
                </c:pt>
                <c:pt idx="7859">
                  <c:v>1.5704295704295702E-2</c:v>
                </c:pt>
                <c:pt idx="7860">
                  <c:v>1.57062937062937E-2</c:v>
                </c:pt>
                <c:pt idx="7861">
                  <c:v>1.5708291708291699E-2</c:v>
                </c:pt>
                <c:pt idx="7862">
                  <c:v>1.5710289710289701E-2</c:v>
                </c:pt>
                <c:pt idx="7863">
                  <c:v>1.5712287712287699E-2</c:v>
                </c:pt>
                <c:pt idx="7864">
                  <c:v>1.5714285714285701E-2</c:v>
                </c:pt>
                <c:pt idx="7865">
                  <c:v>1.57162837162837E-2</c:v>
                </c:pt>
                <c:pt idx="7866">
                  <c:v>1.5718281718281699E-2</c:v>
                </c:pt>
                <c:pt idx="7867">
                  <c:v>1.5720279720279701E-2</c:v>
                </c:pt>
                <c:pt idx="7868">
                  <c:v>1.5722277722277699E-2</c:v>
                </c:pt>
                <c:pt idx="7869">
                  <c:v>1.5724275724275701E-2</c:v>
                </c:pt>
                <c:pt idx="7870">
                  <c:v>1.57262737262737E-2</c:v>
                </c:pt>
                <c:pt idx="7871">
                  <c:v>1.5728271728271698E-2</c:v>
                </c:pt>
                <c:pt idx="7872">
                  <c:v>1.57302697302697E-2</c:v>
                </c:pt>
                <c:pt idx="7873">
                  <c:v>1.5732267732267699E-2</c:v>
                </c:pt>
                <c:pt idx="7874">
                  <c:v>1.5734265734265701E-2</c:v>
                </c:pt>
                <c:pt idx="7875">
                  <c:v>1.57362637362637E-2</c:v>
                </c:pt>
                <c:pt idx="7876">
                  <c:v>1.5738261738261702E-2</c:v>
                </c:pt>
                <c:pt idx="7877">
                  <c:v>1.57402597402597E-2</c:v>
                </c:pt>
                <c:pt idx="7878">
                  <c:v>1.5742257742257699E-2</c:v>
                </c:pt>
                <c:pt idx="7879">
                  <c:v>1.5744255744255701E-2</c:v>
                </c:pt>
                <c:pt idx="7880">
                  <c:v>1.5746253746253699E-2</c:v>
                </c:pt>
                <c:pt idx="7881">
                  <c:v>1.5748251748251799E-2</c:v>
                </c:pt>
                <c:pt idx="7882">
                  <c:v>1.5750249750249801E-2</c:v>
                </c:pt>
                <c:pt idx="7883">
                  <c:v>1.5752247752247799E-2</c:v>
                </c:pt>
                <c:pt idx="7884">
                  <c:v>1.5754245754245801E-2</c:v>
                </c:pt>
                <c:pt idx="7885">
                  <c:v>1.57562437562438E-2</c:v>
                </c:pt>
                <c:pt idx="7886">
                  <c:v>1.5758241758241798E-2</c:v>
                </c:pt>
                <c:pt idx="7887">
                  <c:v>1.57602397602398E-2</c:v>
                </c:pt>
                <c:pt idx="7888">
                  <c:v>1.5762237762237799E-2</c:v>
                </c:pt>
                <c:pt idx="7889">
                  <c:v>1.5764235764235801E-2</c:v>
                </c:pt>
                <c:pt idx="7890">
                  <c:v>1.57662337662338E-2</c:v>
                </c:pt>
                <c:pt idx="7891">
                  <c:v>1.5768231768231802E-2</c:v>
                </c:pt>
                <c:pt idx="7892">
                  <c:v>1.57702297702298E-2</c:v>
                </c:pt>
                <c:pt idx="7893">
                  <c:v>1.5772227772227799E-2</c:v>
                </c:pt>
                <c:pt idx="7894">
                  <c:v>1.5774225774225801E-2</c:v>
                </c:pt>
                <c:pt idx="7895">
                  <c:v>1.5776223776223799E-2</c:v>
                </c:pt>
                <c:pt idx="7896">
                  <c:v>1.5778221778221801E-2</c:v>
                </c:pt>
                <c:pt idx="7897">
                  <c:v>1.57802197802198E-2</c:v>
                </c:pt>
                <c:pt idx="7898">
                  <c:v>1.5782217782217799E-2</c:v>
                </c:pt>
                <c:pt idx="7899">
                  <c:v>1.5784215784215801E-2</c:v>
                </c:pt>
                <c:pt idx="7900">
                  <c:v>1.5786213786213799E-2</c:v>
                </c:pt>
                <c:pt idx="7901">
                  <c:v>1.5788211788211801E-2</c:v>
                </c:pt>
                <c:pt idx="7902">
                  <c:v>1.57902097902098E-2</c:v>
                </c:pt>
                <c:pt idx="7903">
                  <c:v>1.5792207792207798E-2</c:v>
                </c:pt>
                <c:pt idx="7904">
                  <c:v>1.57942057942058E-2</c:v>
                </c:pt>
                <c:pt idx="7905">
                  <c:v>1.5796203796203799E-2</c:v>
                </c:pt>
                <c:pt idx="7906">
                  <c:v>1.5798201798201801E-2</c:v>
                </c:pt>
                <c:pt idx="7907">
                  <c:v>1.58001998001998E-2</c:v>
                </c:pt>
                <c:pt idx="7908">
                  <c:v>1.5802197802197802E-2</c:v>
                </c:pt>
                <c:pt idx="7909">
                  <c:v>1.58041958041958E-2</c:v>
                </c:pt>
                <c:pt idx="7910">
                  <c:v>1.5806193806193799E-2</c:v>
                </c:pt>
                <c:pt idx="7911">
                  <c:v>1.5808191808191801E-2</c:v>
                </c:pt>
                <c:pt idx="7912">
                  <c:v>1.5810189810189799E-2</c:v>
                </c:pt>
                <c:pt idx="7913">
                  <c:v>1.5812187812187802E-2</c:v>
                </c:pt>
                <c:pt idx="7914">
                  <c:v>1.58141858141858E-2</c:v>
                </c:pt>
                <c:pt idx="7915">
                  <c:v>1.5816183816183799E-2</c:v>
                </c:pt>
                <c:pt idx="7916">
                  <c:v>1.5818181818181801E-2</c:v>
                </c:pt>
                <c:pt idx="7917">
                  <c:v>1.5820179820179799E-2</c:v>
                </c:pt>
                <c:pt idx="7918">
                  <c:v>1.5822177822177801E-2</c:v>
                </c:pt>
                <c:pt idx="7919">
                  <c:v>1.58241758241758E-2</c:v>
                </c:pt>
                <c:pt idx="7920">
                  <c:v>1.5826173826173798E-2</c:v>
                </c:pt>
                <c:pt idx="7921">
                  <c:v>1.58281718281718E-2</c:v>
                </c:pt>
                <c:pt idx="7922">
                  <c:v>1.5830169830169799E-2</c:v>
                </c:pt>
                <c:pt idx="7923">
                  <c:v>1.5832167832167801E-2</c:v>
                </c:pt>
                <c:pt idx="7924">
                  <c:v>1.58341658341658E-2</c:v>
                </c:pt>
                <c:pt idx="7925">
                  <c:v>1.5836163836163802E-2</c:v>
                </c:pt>
                <c:pt idx="7926">
                  <c:v>1.58381618381618E-2</c:v>
                </c:pt>
                <c:pt idx="7927">
                  <c:v>1.5840159840159799E-2</c:v>
                </c:pt>
                <c:pt idx="7928">
                  <c:v>1.5842157842157801E-2</c:v>
                </c:pt>
                <c:pt idx="7929">
                  <c:v>1.5844155844155799E-2</c:v>
                </c:pt>
                <c:pt idx="7930">
                  <c:v>1.5846153846153802E-2</c:v>
                </c:pt>
                <c:pt idx="7931">
                  <c:v>1.58481518481518E-2</c:v>
                </c:pt>
                <c:pt idx="7932">
                  <c:v>1.5850149850149899E-2</c:v>
                </c:pt>
                <c:pt idx="7933">
                  <c:v>1.5852147852147901E-2</c:v>
                </c:pt>
                <c:pt idx="7934">
                  <c:v>1.58541458541459E-2</c:v>
                </c:pt>
                <c:pt idx="7935">
                  <c:v>1.5856143856143898E-2</c:v>
                </c:pt>
                <c:pt idx="7936">
                  <c:v>1.58581418581419E-2</c:v>
                </c:pt>
                <c:pt idx="7937">
                  <c:v>1.5860139860139899E-2</c:v>
                </c:pt>
                <c:pt idx="7938">
                  <c:v>1.5862137862137901E-2</c:v>
                </c:pt>
                <c:pt idx="7939">
                  <c:v>1.58641358641359E-2</c:v>
                </c:pt>
                <c:pt idx="7940">
                  <c:v>1.5866133866133902E-2</c:v>
                </c:pt>
                <c:pt idx="7941">
                  <c:v>1.58681318681319E-2</c:v>
                </c:pt>
                <c:pt idx="7942">
                  <c:v>1.5870129870129899E-2</c:v>
                </c:pt>
                <c:pt idx="7943">
                  <c:v>1.5872127872127901E-2</c:v>
                </c:pt>
                <c:pt idx="7944">
                  <c:v>1.5874125874125899E-2</c:v>
                </c:pt>
                <c:pt idx="7945">
                  <c:v>1.5876123876123902E-2</c:v>
                </c:pt>
                <c:pt idx="7946">
                  <c:v>1.58781218781219E-2</c:v>
                </c:pt>
                <c:pt idx="7947">
                  <c:v>1.5880119880119899E-2</c:v>
                </c:pt>
                <c:pt idx="7948">
                  <c:v>1.5882117882117901E-2</c:v>
                </c:pt>
                <c:pt idx="7949">
                  <c:v>1.5884115884115899E-2</c:v>
                </c:pt>
                <c:pt idx="7950">
                  <c:v>1.5886113886113901E-2</c:v>
                </c:pt>
                <c:pt idx="7951">
                  <c:v>1.58881118881119E-2</c:v>
                </c:pt>
                <c:pt idx="7952">
                  <c:v>1.5890109890109898E-2</c:v>
                </c:pt>
                <c:pt idx="7953">
                  <c:v>1.5892107892107901E-2</c:v>
                </c:pt>
                <c:pt idx="7954">
                  <c:v>1.5894105894105899E-2</c:v>
                </c:pt>
                <c:pt idx="7955">
                  <c:v>1.5896103896103901E-2</c:v>
                </c:pt>
                <c:pt idx="7956">
                  <c:v>1.58981018981019E-2</c:v>
                </c:pt>
                <c:pt idx="7957">
                  <c:v>1.5900099900099898E-2</c:v>
                </c:pt>
                <c:pt idx="7958">
                  <c:v>1.59020979020979E-2</c:v>
                </c:pt>
                <c:pt idx="7959">
                  <c:v>1.5904095904095899E-2</c:v>
                </c:pt>
                <c:pt idx="7960">
                  <c:v>1.5906093906093901E-2</c:v>
                </c:pt>
                <c:pt idx="7961">
                  <c:v>1.5908091908091899E-2</c:v>
                </c:pt>
                <c:pt idx="7962">
                  <c:v>1.5910089910089902E-2</c:v>
                </c:pt>
                <c:pt idx="7963">
                  <c:v>1.59120879120879E-2</c:v>
                </c:pt>
                <c:pt idx="7964">
                  <c:v>1.5914085914085899E-2</c:v>
                </c:pt>
                <c:pt idx="7965">
                  <c:v>1.5916083916083901E-2</c:v>
                </c:pt>
                <c:pt idx="7966">
                  <c:v>1.5918081918081899E-2</c:v>
                </c:pt>
                <c:pt idx="7967">
                  <c:v>1.5920079920079901E-2</c:v>
                </c:pt>
                <c:pt idx="7968">
                  <c:v>1.59220779220779E-2</c:v>
                </c:pt>
                <c:pt idx="7969">
                  <c:v>1.5924075924075898E-2</c:v>
                </c:pt>
                <c:pt idx="7970">
                  <c:v>1.5926073926073901E-2</c:v>
                </c:pt>
                <c:pt idx="7971">
                  <c:v>1.5928071928071899E-2</c:v>
                </c:pt>
                <c:pt idx="7972">
                  <c:v>1.5930069930069901E-2</c:v>
                </c:pt>
                <c:pt idx="7973">
                  <c:v>1.59320679320679E-2</c:v>
                </c:pt>
                <c:pt idx="7974">
                  <c:v>1.5934065934065898E-2</c:v>
                </c:pt>
                <c:pt idx="7975">
                  <c:v>1.59360639360639E-2</c:v>
                </c:pt>
                <c:pt idx="7976">
                  <c:v>1.5938061938061899E-2</c:v>
                </c:pt>
                <c:pt idx="7977">
                  <c:v>1.5940059940059901E-2</c:v>
                </c:pt>
                <c:pt idx="7978">
                  <c:v>1.59420579420579E-2</c:v>
                </c:pt>
                <c:pt idx="7979">
                  <c:v>1.5944055944055902E-2</c:v>
                </c:pt>
                <c:pt idx="7980">
                  <c:v>1.59460539460539E-2</c:v>
                </c:pt>
                <c:pt idx="7981">
                  <c:v>1.5948051948051999E-2</c:v>
                </c:pt>
                <c:pt idx="7982">
                  <c:v>1.5950049950050001E-2</c:v>
                </c:pt>
                <c:pt idx="7983">
                  <c:v>1.5952047952048E-2</c:v>
                </c:pt>
                <c:pt idx="7984">
                  <c:v>1.5954045954045998E-2</c:v>
                </c:pt>
                <c:pt idx="7985">
                  <c:v>1.5956043956044001E-2</c:v>
                </c:pt>
                <c:pt idx="7986">
                  <c:v>1.5958041958041999E-2</c:v>
                </c:pt>
                <c:pt idx="7987">
                  <c:v>1.5960039960040001E-2</c:v>
                </c:pt>
                <c:pt idx="7988">
                  <c:v>1.5962037962038E-2</c:v>
                </c:pt>
                <c:pt idx="7989">
                  <c:v>1.5964035964035998E-2</c:v>
                </c:pt>
                <c:pt idx="7990">
                  <c:v>1.5966033966034E-2</c:v>
                </c:pt>
                <c:pt idx="7991">
                  <c:v>1.5968031968031999E-2</c:v>
                </c:pt>
                <c:pt idx="7992">
                  <c:v>1.5970029970030001E-2</c:v>
                </c:pt>
                <c:pt idx="7993">
                  <c:v>1.5972027972028E-2</c:v>
                </c:pt>
                <c:pt idx="7994">
                  <c:v>1.5974025974026002E-2</c:v>
                </c:pt>
                <c:pt idx="7995">
                  <c:v>1.5976023976024E-2</c:v>
                </c:pt>
                <c:pt idx="7996">
                  <c:v>1.5978021978021999E-2</c:v>
                </c:pt>
                <c:pt idx="7997">
                  <c:v>1.5980019980020001E-2</c:v>
                </c:pt>
                <c:pt idx="7998">
                  <c:v>1.5982017982017999E-2</c:v>
                </c:pt>
                <c:pt idx="7999">
                  <c:v>1.5984015984016001E-2</c:v>
                </c:pt>
                <c:pt idx="8000">
                  <c:v>1.5986013986014E-2</c:v>
                </c:pt>
                <c:pt idx="8001">
                  <c:v>1.5988011988011998E-2</c:v>
                </c:pt>
                <c:pt idx="8002">
                  <c:v>1.5990009990010001E-2</c:v>
                </c:pt>
                <c:pt idx="8003">
                  <c:v>1.5992007992007999E-2</c:v>
                </c:pt>
                <c:pt idx="8004">
                  <c:v>1.5994005994006001E-2</c:v>
                </c:pt>
                <c:pt idx="8005">
                  <c:v>1.5996003996004E-2</c:v>
                </c:pt>
                <c:pt idx="8006">
                  <c:v>1.5998001998001998E-2</c:v>
                </c:pt>
                <c:pt idx="8007">
                  <c:v>1.6E-2</c:v>
                </c:pt>
                <c:pt idx="8008">
                  <c:v>1.6001998001997999E-2</c:v>
                </c:pt>
                <c:pt idx="8009">
                  <c:v>1.6003996003996001E-2</c:v>
                </c:pt>
                <c:pt idx="8010">
                  <c:v>1.6005994005994E-2</c:v>
                </c:pt>
                <c:pt idx="8011">
                  <c:v>1.6007992007992002E-2</c:v>
                </c:pt>
                <c:pt idx="8012">
                  <c:v>1.600999000999E-2</c:v>
                </c:pt>
                <c:pt idx="8013">
                  <c:v>1.6011988011987999E-2</c:v>
                </c:pt>
                <c:pt idx="8014">
                  <c:v>1.6013986013986001E-2</c:v>
                </c:pt>
                <c:pt idx="8015">
                  <c:v>1.6015984015983999E-2</c:v>
                </c:pt>
                <c:pt idx="8016">
                  <c:v>1.6017982017982001E-2</c:v>
                </c:pt>
                <c:pt idx="8017">
                  <c:v>1.601998001998E-2</c:v>
                </c:pt>
                <c:pt idx="8018">
                  <c:v>1.6021978021977999E-2</c:v>
                </c:pt>
                <c:pt idx="8019">
                  <c:v>1.6023976023976001E-2</c:v>
                </c:pt>
                <c:pt idx="8020">
                  <c:v>1.6025974025973999E-2</c:v>
                </c:pt>
                <c:pt idx="8021">
                  <c:v>1.6027972027972001E-2</c:v>
                </c:pt>
                <c:pt idx="8022">
                  <c:v>1.602997002997E-2</c:v>
                </c:pt>
                <c:pt idx="8023">
                  <c:v>1.6031968031967998E-2</c:v>
                </c:pt>
                <c:pt idx="8024">
                  <c:v>1.6033966033966E-2</c:v>
                </c:pt>
                <c:pt idx="8025">
                  <c:v>1.6035964035963999E-2</c:v>
                </c:pt>
                <c:pt idx="8026">
                  <c:v>1.6037962037962001E-2</c:v>
                </c:pt>
                <c:pt idx="8027">
                  <c:v>1.603996003996E-2</c:v>
                </c:pt>
                <c:pt idx="8028">
                  <c:v>1.6041958041958002E-2</c:v>
                </c:pt>
                <c:pt idx="8029">
                  <c:v>1.6043956043956E-2</c:v>
                </c:pt>
                <c:pt idx="8030">
                  <c:v>1.6045954045953999E-2</c:v>
                </c:pt>
                <c:pt idx="8031">
                  <c:v>1.6047952047952001E-2</c:v>
                </c:pt>
                <c:pt idx="8032">
                  <c:v>1.60499500499501E-2</c:v>
                </c:pt>
                <c:pt idx="8033">
                  <c:v>1.6051948051948099E-2</c:v>
                </c:pt>
                <c:pt idx="8034">
                  <c:v>1.6053946053946101E-2</c:v>
                </c:pt>
                <c:pt idx="8035">
                  <c:v>1.6055944055944099E-2</c:v>
                </c:pt>
                <c:pt idx="8036">
                  <c:v>1.6057942057942101E-2</c:v>
                </c:pt>
                <c:pt idx="8037">
                  <c:v>1.60599400599401E-2</c:v>
                </c:pt>
                <c:pt idx="8038">
                  <c:v>1.6061938061938098E-2</c:v>
                </c:pt>
                <c:pt idx="8039">
                  <c:v>1.60639360639361E-2</c:v>
                </c:pt>
                <c:pt idx="8040">
                  <c:v>1.6065934065934099E-2</c:v>
                </c:pt>
                <c:pt idx="8041">
                  <c:v>1.6067932067932101E-2</c:v>
                </c:pt>
                <c:pt idx="8042">
                  <c:v>1.60699300699301E-2</c:v>
                </c:pt>
                <c:pt idx="8043">
                  <c:v>1.6071928071928102E-2</c:v>
                </c:pt>
                <c:pt idx="8044">
                  <c:v>1.60739260739261E-2</c:v>
                </c:pt>
                <c:pt idx="8045">
                  <c:v>1.6075924075924099E-2</c:v>
                </c:pt>
                <c:pt idx="8046">
                  <c:v>1.6077922077922101E-2</c:v>
                </c:pt>
                <c:pt idx="8047">
                  <c:v>1.6079920079920099E-2</c:v>
                </c:pt>
                <c:pt idx="8048">
                  <c:v>1.6081918081918101E-2</c:v>
                </c:pt>
                <c:pt idx="8049">
                  <c:v>1.60839160839161E-2</c:v>
                </c:pt>
                <c:pt idx="8050">
                  <c:v>1.6085914085914099E-2</c:v>
                </c:pt>
                <c:pt idx="8051">
                  <c:v>1.6087912087912101E-2</c:v>
                </c:pt>
                <c:pt idx="8052">
                  <c:v>1.6089910089910099E-2</c:v>
                </c:pt>
                <c:pt idx="8053">
                  <c:v>1.6091908091908101E-2</c:v>
                </c:pt>
                <c:pt idx="8054">
                  <c:v>1.60939060939061E-2</c:v>
                </c:pt>
                <c:pt idx="8055">
                  <c:v>1.6095904095904098E-2</c:v>
                </c:pt>
                <c:pt idx="8056">
                  <c:v>1.60979020979021E-2</c:v>
                </c:pt>
                <c:pt idx="8057">
                  <c:v>1.6099900099900099E-2</c:v>
                </c:pt>
                <c:pt idx="8058">
                  <c:v>1.6101898101898101E-2</c:v>
                </c:pt>
                <c:pt idx="8059">
                  <c:v>1.61038961038961E-2</c:v>
                </c:pt>
                <c:pt idx="8060">
                  <c:v>1.6105894105894102E-2</c:v>
                </c:pt>
                <c:pt idx="8061">
                  <c:v>1.61078921078921E-2</c:v>
                </c:pt>
                <c:pt idx="8062">
                  <c:v>1.6109890109890099E-2</c:v>
                </c:pt>
                <c:pt idx="8063">
                  <c:v>1.6111888111888101E-2</c:v>
                </c:pt>
                <c:pt idx="8064">
                  <c:v>1.6113886113886099E-2</c:v>
                </c:pt>
                <c:pt idx="8065">
                  <c:v>1.6115884115884101E-2</c:v>
                </c:pt>
                <c:pt idx="8066">
                  <c:v>1.61178821178821E-2</c:v>
                </c:pt>
                <c:pt idx="8067">
                  <c:v>1.6119880119880099E-2</c:v>
                </c:pt>
                <c:pt idx="8068">
                  <c:v>1.6121878121878101E-2</c:v>
                </c:pt>
                <c:pt idx="8069">
                  <c:v>1.6123876123876099E-2</c:v>
                </c:pt>
                <c:pt idx="8070">
                  <c:v>1.6125874125874101E-2</c:v>
                </c:pt>
                <c:pt idx="8071">
                  <c:v>1.61278721278721E-2</c:v>
                </c:pt>
                <c:pt idx="8072">
                  <c:v>1.6129870129870098E-2</c:v>
                </c:pt>
                <c:pt idx="8073">
                  <c:v>1.61318681318681E-2</c:v>
                </c:pt>
                <c:pt idx="8074">
                  <c:v>1.6133866133866099E-2</c:v>
                </c:pt>
                <c:pt idx="8075">
                  <c:v>1.6135864135864101E-2</c:v>
                </c:pt>
                <c:pt idx="8076">
                  <c:v>1.61378621378621E-2</c:v>
                </c:pt>
                <c:pt idx="8077">
                  <c:v>1.6139860139860102E-2</c:v>
                </c:pt>
                <c:pt idx="8078">
                  <c:v>1.61418581418581E-2</c:v>
                </c:pt>
                <c:pt idx="8079">
                  <c:v>1.6143856143856099E-2</c:v>
                </c:pt>
                <c:pt idx="8080">
                  <c:v>1.6145854145854101E-2</c:v>
                </c:pt>
                <c:pt idx="8081">
                  <c:v>1.6147852147852099E-2</c:v>
                </c:pt>
                <c:pt idx="8082">
                  <c:v>1.6149850149850101E-2</c:v>
                </c:pt>
                <c:pt idx="8083">
                  <c:v>1.6151848151848201E-2</c:v>
                </c:pt>
                <c:pt idx="8084">
                  <c:v>1.6153846153846199E-2</c:v>
                </c:pt>
                <c:pt idx="8085">
                  <c:v>1.6155844155844201E-2</c:v>
                </c:pt>
                <c:pt idx="8086">
                  <c:v>1.61578421578422E-2</c:v>
                </c:pt>
                <c:pt idx="8087">
                  <c:v>1.6159840159840198E-2</c:v>
                </c:pt>
                <c:pt idx="8088">
                  <c:v>1.61618381618382E-2</c:v>
                </c:pt>
                <c:pt idx="8089">
                  <c:v>1.6163836163836199E-2</c:v>
                </c:pt>
                <c:pt idx="8090">
                  <c:v>1.6165834165834201E-2</c:v>
                </c:pt>
                <c:pt idx="8091">
                  <c:v>1.61678321678322E-2</c:v>
                </c:pt>
                <c:pt idx="8092">
                  <c:v>1.6169830169830202E-2</c:v>
                </c:pt>
                <c:pt idx="8093">
                  <c:v>1.61718281718282E-2</c:v>
                </c:pt>
                <c:pt idx="8094">
                  <c:v>1.6173826173826199E-2</c:v>
                </c:pt>
                <c:pt idx="8095">
                  <c:v>1.6175824175824201E-2</c:v>
                </c:pt>
                <c:pt idx="8096">
                  <c:v>1.6177822177822199E-2</c:v>
                </c:pt>
                <c:pt idx="8097">
                  <c:v>1.6179820179820201E-2</c:v>
                </c:pt>
                <c:pt idx="8098">
                  <c:v>1.61818181818182E-2</c:v>
                </c:pt>
                <c:pt idx="8099">
                  <c:v>1.6183816183816199E-2</c:v>
                </c:pt>
                <c:pt idx="8100">
                  <c:v>1.6185814185814201E-2</c:v>
                </c:pt>
                <c:pt idx="8101">
                  <c:v>1.6187812187812199E-2</c:v>
                </c:pt>
                <c:pt idx="8102">
                  <c:v>1.6189810189810201E-2</c:v>
                </c:pt>
                <c:pt idx="8103">
                  <c:v>1.61918081918082E-2</c:v>
                </c:pt>
                <c:pt idx="8104">
                  <c:v>1.6193806193806198E-2</c:v>
                </c:pt>
                <c:pt idx="8105">
                  <c:v>1.61958041958042E-2</c:v>
                </c:pt>
                <c:pt idx="8106">
                  <c:v>1.6197802197802199E-2</c:v>
                </c:pt>
                <c:pt idx="8107">
                  <c:v>1.6199800199800201E-2</c:v>
                </c:pt>
                <c:pt idx="8108">
                  <c:v>1.62017982017982E-2</c:v>
                </c:pt>
                <c:pt idx="8109">
                  <c:v>1.6203796203796202E-2</c:v>
                </c:pt>
                <c:pt idx="8110">
                  <c:v>1.62057942057942E-2</c:v>
                </c:pt>
                <c:pt idx="8111">
                  <c:v>1.6207792207792199E-2</c:v>
                </c:pt>
                <c:pt idx="8112">
                  <c:v>1.6209790209790201E-2</c:v>
                </c:pt>
                <c:pt idx="8113">
                  <c:v>1.6211788211788199E-2</c:v>
                </c:pt>
                <c:pt idx="8114">
                  <c:v>1.6213786213786201E-2</c:v>
                </c:pt>
                <c:pt idx="8115">
                  <c:v>1.62157842157842E-2</c:v>
                </c:pt>
                <c:pt idx="8116">
                  <c:v>1.6217782217782199E-2</c:v>
                </c:pt>
                <c:pt idx="8117">
                  <c:v>1.6219780219780201E-2</c:v>
                </c:pt>
                <c:pt idx="8118">
                  <c:v>1.6221778221778199E-2</c:v>
                </c:pt>
                <c:pt idx="8119">
                  <c:v>1.6223776223776201E-2</c:v>
                </c:pt>
                <c:pt idx="8120">
                  <c:v>1.62257742257742E-2</c:v>
                </c:pt>
                <c:pt idx="8121">
                  <c:v>1.6227772227772198E-2</c:v>
                </c:pt>
                <c:pt idx="8122">
                  <c:v>1.62297702297702E-2</c:v>
                </c:pt>
                <c:pt idx="8123">
                  <c:v>1.6231768231768199E-2</c:v>
                </c:pt>
                <c:pt idx="8124">
                  <c:v>1.6233766233766201E-2</c:v>
                </c:pt>
                <c:pt idx="8125">
                  <c:v>1.62357642357642E-2</c:v>
                </c:pt>
                <c:pt idx="8126">
                  <c:v>1.6237762237762202E-2</c:v>
                </c:pt>
                <c:pt idx="8127">
                  <c:v>1.62397602397602E-2</c:v>
                </c:pt>
                <c:pt idx="8128">
                  <c:v>1.6241758241758199E-2</c:v>
                </c:pt>
                <c:pt idx="8129">
                  <c:v>1.6243756243756201E-2</c:v>
                </c:pt>
                <c:pt idx="8130">
                  <c:v>1.6245754245754199E-2</c:v>
                </c:pt>
                <c:pt idx="8131">
                  <c:v>1.6247752247752201E-2</c:v>
                </c:pt>
                <c:pt idx="8132">
                  <c:v>1.6249750249750301E-2</c:v>
                </c:pt>
                <c:pt idx="8133">
                  <c:v>1.6251748251748299E-2</c:v>
                </c:pt>
                <c:pt idx="8134">
                  <c:v>1.6253746253746301E-2</c:v>
                </c:pt>
                <c:pt idx="8135">
                  <c:v>1.62557442557443E-2</c:v>
                </c:pt>
                <c:pt idx="8136">
                  <c:v>1.6257742257742298E-2</c:v>
                </c:pt>
                <c:pt idx="8137">
                  <c:v>1.62597402597403E-2</c:v>
                </c:pt>
                <c:pt idx="8138">
                  <c:v>1.6261738261738299E-2</c:v>
                </c:pt>
                <c:pt idx="8139">
                  <c:v>1.6263736263736301E-2</c:v>
                </c:pt>
                <c:pt idx="8140">
                  <c:v>1.62657342657343E-2</c:v>
                </c:pt>
                <c:pt idx="8141">
                  <c:v>1.6267732267732302E-2</c:v>
                </c:pt>
                <c:pt idx="8142">
                  <c:v>1.62697302697303E-2</c:v>
                </c:pt>
                <c:pt idx="8143">
                  <c:v>1.6271728271728299E-2</c:v>
                </c:pt>
                <c:pt idx="8144">
                  <c:v>1.6273726273726301E-2</c:v>
                </c:pt>
                <c:pt idx="8145">
                  <c:v>1.6275724275724299E-2</c:v>
                </c:pt>
                <c:pt idx="8146">
                  <c:v>1.6277722277722301E-2</c:v>
                </c:pt>
                <c:pt idx="8147">
                  <c:v>1.62797202797203E-2</c:v>
                </c:pt>
                <c:pt idx="8148">
                  <c:v>1.6281718281718299E-2</c:v>
                </c:pt>
                <c:pt idx="8149">
                  <c:v>1.6283716283716301E-2</c:v>
                </c:pt>
                <c:pt idx="8150">
                  <c:v>1.6285714285714299E-2</c:v>
                </c:pt>
                <c:pt idx="8151">
                  <c:v>1.6287712287712301E-2</c:v>
                </c:pt>
                <c:pt idx="8152">
                  <c:v>1.62897102897103E-2</c:v>
                </c:pt>
                <c:pt idx="8153">
                  <c:v>1.6291708291708298E-2</c:v>
                </c:pt>
                <c:pt idx="8154">
                  <c:v>1.62937062937063E-2</c:v>
                </c:pt>
                <c:pt idx="8155">
                  <c:v>1.6295704295704299E-2</c:v>
                </c:pt>
                <c:pt idx="8156">
                  <c:v>1.6297702297702301E-2</c:v>
                </c:pt>
                <c:pt idx="8157">
                  <c:v>1.62997002997003E-2</c:v>
                </c:pt>
                <c:pt idx="8158">
                  <c:v>1.6301698301698302E-2</c:v>
                </c:pt>
                <c:pt idx="8159">
                  <c:v>1.63036963036963E-2</c:v>
                </c:pt>
                <c:pt idx="8160">
                  <c:v>1.6305694305694299E-2</c:v>
                </c:pt>
                <c:pt idx="8161">
                  <c:v>1.6307692307692301E-2</c:v>
                </c:pt>
                <c:pt idx="8162">
                  <c:v>1.6309690309690299E-2</c:v>
                </c:pt>
                <c:pt idx="8163">
                  <c:v>1.6311688311688301E-2</c:v>
                </c:pt>
                <c:pt idx="8164">
                  <c:v>1.63136863136863E-2</c:v>
                </c:pt>
                <c:pt idx="8165">
                  <c:v>1.6315684315684299E-2</c:v>
                </c:pt>
                <c:pt idx="8166">
                  <c:v>1.6317682317682301E-2</c:v>
                </c:pt>
                <c:pt idx="8167">
                  <c:v>1.6319680319680299E-2</c:v>
                </c:pt>
                <c:pt idx="8168">
                  <c:v>1.6321678321678301E-2</c:v>
                </c:pt>
                <c:pt idx="8169">
                  <c:v>1.63236763236763E-2</c:v>
                </c:pt>
                <c:pt idx="8170">
                  <c:v>1.6325674325674298E-2</c:v>
                </c:pt>
                <c:pt idx="8171">
                  <c:v>1.63276723276723E-2</c:v>
                </c:pt>
                <c:pt idx="8172">
                  <c:v>1.6329670329670299E-2</c:v>
                </c:pt>
                <c:pt idx="8173">
                  <c:v>1.6331668331668301E-2</c:v>
                </c:pt>
                <c:pt idx="8174">
                  <c:v>1.63336663336663E-2</c:v>
                </c:pt>
                <c:pt idx="8175">
                  <c:v>1.6335664335664302E-2</c:v>
                </c:pt>
                <c:pt idx="8176">
                  <c:v>1.63376623376623E-2</c:v>
                </c:pt>
                <c:pt idx="8177">
                  <c:v>1.6339660339660299E-2</c:v>
                </c:pt>
                <c:pt idx="8178">
                  <c:v>1.6341658341658301E-2</c:v>
                </c:pt>
                <c:pt idx="8179">
                  <c:v>1.6343656343656299E-2</c:v>
                </c:pt>
                <c:pt idx="8180">
                  <c:v>1.6345654345654301E-2</c:v>
                </c:pt>
                <c:pt idx="8181">
                  <c:v>1.63476523476523E-2</c:v>
                </c:pt>
                <c:pt idx="8182">
                  <c:v>1.6349650349650399E-2</c:v>
                </c:pt>
                <c:pt idx="8183">
                  <c:v>1.6351648351648401E-2</c:v>
                </c:pt>
                <c:pt idx="8184">
                  <c:v>1.63536463536464E-2</c:v>
                </c:pt>
                <c:pt idx="8185">
                  <c:v>1.6355644355644398E-2</c:v>
                </c:pt>
                <c:pt idx="8186">
                  <c:v>1.63576423576424E-2</c:v>
                </c:pt>
                <c:pt idx="8187">
                  <c:v>1.6359640359640399E-2</c:v>
                </c:pt>
                <c:pt idx="8188">
                  <c:v>1.6361638361638401E-2</c:v>
                </c:pt>
                <c:pt idx="8189">
                  <c:v>1.63636363636364E-2</c:v>
                </c:pt>
                <c:pt idx="8190">
                  <c:v>1.6365634365634402E-2</c:v>
                </c:pt>
                <c:pt idx="8191">
                  <c:v>1.63676323676324E-2</c:v>
                </c:pt>
                <c:pt idx="8192">
                  <c:v>1.6369630369630399E-2</c:v>
                </c:pt>
                <c:pt idx="8193">
                  <c:v>1.6371628371628401E-2</c:v>
                </c:pt>
                <c:pt idx="8194">
                  <c:v>1.6373626373626399E-2</c:v>
                </c:pt>
                <c:pt idx="8195">
                  <c:v>1.6375624375624401E-2</c:v>
                </c:pt>
                <c:pt idx="8196">
                  <c:v>1.63776223776224E-2</c:v>
                </c:pt>
                <c:pt idx="8197">
                  <c:v>1.6379620379620399E-2</c:v>
                </c:pt>
                <c:pt idx="8198">
                  <c:v>1.6381618381618401E-2</c:v>
                </c:pt>
                <c:pt idx="8199">
                  <c:v>1.6383616383616399E-2</c:v>
                </c:pt>
                <c:pt idx="8200">
                  <c:v>1.6385614385614401E-2</c:v>
                </c:pt>
                <c:pt idx="8201">
                  <c:v>1.63876123876124E-2</c:v>
                </c:pt>
                <c:pt idx="8202">
                  <c:v>1.6389610389610398E-2</c:v>
                </c:pt>
                <c:pt idx="8203">
                  <c:v>1.63916083916084E-2</c:v>
                </c:pt>
                <c:pt idx="8204">
                  <c:v>1.6393606393606399E-2</c:v>
                </c:pt>
                <c:pt idx="8205">
                  <c:v>1.6395604395604401E-2</c:v>
                </c:pt>
                <c:pt idx="8206">
                  <c:v>1.63976023976024E-2</c:v>
                </c:pt>
                <c:pt idx="8207">
                  <c:v>1.6399600399600402E-2</c:v>
                </c:pt>
                <c:pt idx="8208">
                  <c:v>1.64015984015984E-2</c:v>
                </c:pt>
                <c:pt idx="8209">
                  <c:v>1.6403596403596399E-2</c:v>
                </c:pt>
                <c:pt idx="8210">
                  <c:v>1.6405594405594401E-2</c:v>
                </c:pt>
                <c:pt idx="8211">
                  <c:v>1.6407592407592399E-2</c:v>
                </c:pt>
                <c:pt idx="8212">
                  <c:v>1.6409590409590401E-2</c:v>
                </c:pt>
                <c:pt idx="8213">
                  <c:v>1.64115884115884E-2</c:v>
                </c:pt>
                <c:pt idx="8214">
                  <c:v>1.6413586413586399E-2</c:v>
                </c:pt>
                <c:pt idx="8215">
                  <c:v>1.6415584415584401E-2</c:v>
                </c:pt>
                <c:pt idx="8216">
                  <c:v>1.6417582417582399E-2</c:v>
                </c:pt>
                <c:pt idx="8217">
                  <c:v>1.6419580419580401E-2</c:v>
                </c:pt>
                <c:pt idx="8218">
                  <c:v>1.64215784215784E-2</c:v>
                </c:pt>
                <c:pt idx="8219">
                  <c:v>1.6423576423576398E-2</c:v>
                </c:pt>
                <c:pt idx="8220">
                  <c:v>1.64255744255744E-2</c:v>
                </c:pt>
                <c:pt idx="8221">
                  <c:v>1.6427572427572399E-2</c:v>
                </c:pt>
                <c:pt idx="8222">
                  <c:v>1.6429570429570401E-2</c:v>
                </c:pt>
                <c:pt idx="8223">
                  <c:v>1.64315684315684E-2</c:v>
                </c:pt>
                <c:pt idx="8224">
                  <c:v>1.6433566433566402E-2</c:v>
                </c:pt>
                <c:pt idx="8225">
                  <c:v>1.64355644355644E-2</c:v>
                </c:pt>
                <c:pt idx="8226">
                  <c:v>1.6437562437562399E-2</c:v>
                </c:pt>
                <c:pt idx="8227">
                  <c:v>1.6439560439560401E-2</c:v>
                </c:pt>
                <c:pt idx="8228">
                  <c:v>1.6441558441558399E-2</c:v>
                </c:pt>
                <c:pt idx="8229">
                  <c:v>1.6443556443556401E-2</c:v>
                </c:pt>
                <c:pt idx="8230">
                  <c:v>1.64455544455544E-2</c:v>
                </c:pt>
                <c:pt idx="8231">
                  <c:v>1.6447552447552499E-2</c:v>
                </c:pt>
                <c:pt idx="8232">
                  <c:v>1.6449550449550401E-2</c:v>
                </c:pt>
                <c:pt idx="8233">
                  <c:v>1.64515484515485E-2</c:v>
                </c:pt>
                <c:pt idx="8234">
                  <c:v>1.6453546453546498E-2</c:v>
                </c:pt>
                <c:pt idx="8235">
                  <c:v>1.64555444555445E-2</c:v>
                </c:pt>
                <c:pt idx="8236">
                  <c:v>1.6457542457542499E-2</c:v>
                </c:pt>
                <c:pt idx="8237">
                  <c:v>1.6459540459540501E-2</c:v>
                </c:pt>
                <c:pt idx="8238">
                  <c:v>1.64615384615385E-2</c:v>
                </c:pt>
                <c:pt idx="8239">
                  <c:v>1.6463536463536502E-2</c:v>
                </c:pt>
                <c:pt idx="8240">
                  <c:v>1.64655344655345E-2</c:v>
                </c:pt>
                <c:pt idx="8241">
                  <c:v>1.6467532467532499E-2</c:v>
                </c:pt>
                <c:pt idx="8242">
                  <c:v>1.6469530469530501E-2</c:v>
                </c:pt>
                <c:pt idx="8243">
                  <c:v>1.6471528471528499E-2</c:v>
                </c:pt>
                <c:pt idx="8244">
                  <c:v>1.6473526473526501E-2</c:v>
                </c:pt>
                <c:pt idx="8245">
                  <c:v>1.64755244755245E-2</c:v>
                </c:pt>
                <c:pt idx="8246">
                  <c:v>1.6477522477522499E-2</c:v>
                </c:pt>
                <c:pt idx="8247">
                  <c:v>1.6479520479520501E-2</c:v>
                </c:pt>
                <c:pt idx="8248">
                  <c:v>1.6481518481518499E-2</c:v>
                </c:pt>
                <c:pt idx="8249">
                  <c:v>1.6483516483516501E-2</c:v>
                </c:pt>
                <c:pt idx="8250">
                  <c:v>1.64855144855145E-2</c:v>
                </c:pt>
                <c:pt idx="8251">
                  <c:v>1.6487512487512498E-2</c:v>
                </c:pt>
                <c:pt idx="8252">
                  <c:v>1.64895104895105E-2</c:v>
                </c:pt>
                <c:pt idx="8253">
                  <c:v>1.6491508491508499E-2</c:v>
                </c:pt>
                <c:pt idx="8254">
                  <c:v>1.6493506493506501E-2</c:v>
                </c:pt>
                <c:pt idx="8255">
                  <c:v>1.64955044955045E-2</c:v>
                </c:pt>
                <c:pt idx="8256">
                  <c:v>1.6497502497502502E-2</c:v>
                </c:pt>
                <c:pt idx="8257">
                  <c:v>1.64995004995005E-2</c:v>
                </c:pt>
                <c:pt idx="8258">
                  <c:v>1.6501498501498499E-2</c:v>
                </c:pt>
                <c:pt idx="8259">
                  <c:v>1.6503496503496501E-2</c:v>
                </c:pt>
                <c:pt idx="8260">
                  <c:v>1.6505494505494499E-2</c:v>
                </c:pt>
                <c:pt idx="8261">
                  <c:v>1.6507492507492501E-2</c:v>
                </c:pt>
                <c:pt idx="8262">
                  <c:v>1.65094905094905E-2</c:v>
                </c:pt>
                <c:pt idx="8263">
                  <c:v>1.6511488511488499E-2</c:v>
                </c:pt>
                <c:pt idx="8264">
                  <c:v>1.6513486513486501E-2</c:v>
                </c:pt>
                <c:pt idx="8265">
                  <c:v>1.6515484515484499E-2</c:v>
                </c:pt>
                <c:pt idx="8266">
                  <c:v>1.6517482517482501E-2</c:v>
                </c:pt>
                <c:pt idx="8267">
                  <c:v>1.65194805194805E-2</c:v>
                </c:pt>
                <c:pt idx="8268">
                  <c:v>1.6521478521478498E-2</c:v>
                </c:pt>
                <c:pt idx="8269">
                  <c:v>1.65234765234765E-2</c:v>
                </c:pt>
                <c:pt idx="8270">
                  <c:v>1.6525474525474499E-2</c:v>
                </c:pt>
                <c:pt idx="8271">
                  <c:v>1.6527472527472501E-2</c:v>
                </c:pt>
                <c:pt idx="8272">
                  <c:v>1.65294705294705E-2</c:v>
                </c:pt>
                <c:pt idx="8273">
                  <c:v>1.6531468531468502E-2</c:v>
                </c:pt>
                <c:pt idx="8274">
                  <c:v>1.65334665334665E-2</c:v>
                </c:pt>
                <c:pt idx="8275">
                  <c:v>1.6535464535464499E-2</c:v>
                </c:pt>
                <c:pt idx="8276">
                  <c:v>1.6537462537462501E-2</c:v>
                </c:pt>
                <c:pt idx="8277">
                  <c:v>1.6539460539460499E-2</c:v>
                </c:pt>
                <c:pt idx="8278">
                  <c:v>1.6541458541458502E-2</c:v>
                </c:pt>
                <c:pt idx="8279">
                  <c:v>1.65434565434565E-2</c:v>
                </c:pt>
                <c:pt idx="8280">
                  <c:v>1.6545454545454499E-2</c:v>
                </c:pt>
                <c:pt idx="8281">
                  <c:v>1.6547452547452501E-2</c:v>
                </c:pt>
                <c:pt idx="8282">
                  <c:v>1.65494505494506E-2</c:v>
                </c:pt>
                <c:pt idx="8283">
                  <c:v>1.6551448551448598E-2</c:v>
                </c:pt>
                <c:pt idx="8284">
                  <c:v>1.65534465534466E-2</c:v>
                </c:pt>
                <c:pt idx="8285">
                  <c:v>1.6555444555444599E-2</c:v>
                </c:pt>
                <c:pt idx="8286">
                  <c:v>1.6557442557442601E-2</c:v>
                </c:pt>
                <c:pt idx="8287">
                  <c:v>1.65594405594406E-2</c:v>
                </c:pt>
                <c:pt idx="8288">
                  <c:v>1.6561438561438602E-2</c:v>
                </c:pt>
                <c:pt idx="8289">
                  <c:v>1.65634365634366E-2</c:v>
                </c:pt>
                <c:pt idx="8290">
                  <c:v>1.6565434565434599E-2</c:v>
                </c:pt>
                <c:pt idx="8291">
                  <c:v>1.6567432567432601E-2</c:v>
                </c:pt>
                <c:pt idx="8292">
                  <c:v>1.6569430569430599E-2</c:v>
                </c:pt>
                <c:pt idx="8293">
                  <c:v>1.6571428571428602E-2</c:v>
                </c:pt>
                <c:pt idx="8294">
                  <c:v>1.65734265734266E-2</c:v>
                </c:pt>
                <c:pt idx="8295">
                  <c:v>1.6575424575424599E-2</c:v>
                </c:pt>
                <c:pt idx="8296">
                  <c:v>1.6577422577422601E-2</c:v>
                </c:pt>
                <c:pt idx="8297">
                  <c:v>1.6579420579420599E-2</c:v>
                </c:pt>
                <c:pt idx="8298">
                  <c:v>1.6581418581418601E-2</c:v>
                </c:pt>
                <c:pt idx="8299">
                  <c:v>1.65834165834166E-2</c:v>
                </c:pt>
                <c:pt idx="8300">
                  <c:v>1.6585414585414598E-2</c:v>
                </c:pt>
                <c:pt idx="8301">
                  <c:v>1.65874125874126E-2</c:v>
                </c:pt>
                <c:pt idx="8302">
                  <c:v>1.6589410589410599E-2</c:v>
                </c:pt>
                <c:pt idx="8303">
                  <c:v>1.6591408591408601E-2</c:v>
                </c:pt>
                <c:pt idx="8304">
                  <c:v>1.65934065934066E-2</c:v>
                </c:pt>
                <c:pt idx="8305">
                  <c:v>1.6595404595404602E-2</c:v>
                </c:pt>
                <c:pt idx="8306">
                  <c:v>1.65974025974026E-2</c:v>
                </c:pt>
                <c:pt idx="8307">
                  <c:v>1.6599400599400599E-2</c:v>
                </c:pt>
                <c:pt idx="8308">
                  <c:v>1.6601398601398601E-2</c:v>
                </c:pt>
                <c:pt idx="8309">
                  <c:v>1.6603396603396599E-2</c:v>
                </c:pt>
                <c:pt idx="8310">
                  <c:v>1.6605394605394602E-2</c:v>
                </c:pt>
                <c:pt idx="8311">
                  <c:v>1.66073926073926E-2</c:v>
                </c:pt>
                <c:pt idx="8312">
                  <c:v>1.6609390609390599E-2</c:v>
                </c:pt>
                <c:pt idx="8313">
                  <c:v>1.6611388611388601E-2</c:v>
                </c:pt>
                <c:pt idx="8314">
                  <c:v>1.6613386613386599E-2</c:v>
                </c:pt>
                <c:pt idx="8315">
                  <c:v>1.6615384615384601E-2</c:v>
                </c:pt>
                <c:pt idx="8316">
                  <c:v>1.66173826173826E-2</c:v>
                </c:pt>
                <c:pt idx="8317">
                  <c:v>1.6619380619380598E-2</c:v>
                </c:pt>
                <c:pt idx="8318">
                  <c:v>1.6621378621378601E-2</c:v>
                </c:pt>
                <c:pt idx="8319">
                  <c:v>1.6623376623376599E-2</c:v>
                </c:pt>
                <c:pt idx="8320">
                  <c:v>1.6625374625374601E-2</c:v>
                </c:pt>
                <c:pt idx="8321">
                  <c:v>1.66273726273726E-2</c:v>
                </c:pt>
                <c:pt idx="8322">
                  <c:v>1.6629370629370602E-2</c:v>
                </c:pt>
                <c:pt idx="8323">
                  <c:v>1.66313686313686E-2</c:v>
                </c:pt>
                <c:pt idx="8324">
                  <c:v>1.6633366633366599E-2</c:v>
                </c:pt>
                <c:pt idx="8325">
                  <c:v>1.6635364635364601E-2</c:v>
                </c:pt>
                <c:pt idx="8326">
                  <c:v>1.6637362637362599E-2</c:v>
                </c:pt>
                <c:pt idx="8327">
                  <c:v>1.6639360639360602E-2</c:v>
                </c:pt>
                <c:pt idx="8328">
                  <c:v>1.66413586413586E-2</c:v>
                </c:pt>
                <c:pt idx="8329">
                  <c:v>1.6643356643356599E-2</c:v>
                </c:pt>
                <c:pt idx="8330">
                  <c:v>1.6645354645354601E-2</c:v>
                </c:pt>
                <c:pt idx="8331">
                  <c:v>1.6647352647352599E-2</c:v>
                </c:pt>
                <c:pt idx="8332">
                  <c:v>1.6649350649350601E-2</c:v>
                </c:pt>
                <c:pt idx="8333">
                  <c:v>1.6651348651348701E-2</c:v>
                </c:pt>
                <c:pt idx="8334">
                  <c:v>1.6653346653346699E-2</c:v>
                </c:pt>
                <c:pt idx="8335">
                  <c:v>1.6655344655344701E-2</c:v>
                </c:pt>
                <c:pt idx="8336">
                  <c:v>1.66573426573427E-2</c:v>
                </c:pt>
                <c:pt idx="8337">
                  <c:v>1.6659340659340698E-2</c:v>
                </c:pt>
                <c:pt idx="8338">
                  <c:v>1.66613386613387E-2</c:v>
                </c:pt>
                <c:pt idx="8339">
                  <c:v>1.6663336663336699E-2</c:v>
                </c:pt>
                <c:pt idx="8340">
                  <c:v>1.6665334665334701E-2</c:v>
                </c:pt>
                <c:pt idx="8341">
                  <c:v>1.6667332667332699E-2</c:v>
                </c:pt>
                <c:pt idx="8342">
                  <c:v>1.6669330669330702E-2</c:v>
                </c:pt>
                <c:pt idx="8343">
                  <c:v>1.66713286713287E-2</c:v>
                </c:pt>
                <c:pt idx="8344">
                  <c:v>1.6673326673326699E-2</c:v>
                </c:pt>
                <c:pt idx="8345">
                  <c:v>1.6675324675324701E-2</c:v>
                </c:pt>
                <c:pt idx="8346">
                  <c:v>1.6677322677322699E-2</c:v>
                </c:pt>
                <c:pt idx="8347">
                  <c:v>1.6679320679320701E-2</c:v>
                </c:pt>
                <c:pt idx="8348">
                  <c:v>1.66813186813187E-2</c:v>
                </c:pt>
                <c:pt idx="8349">
                  <c:v>1.6683316683316698E-2</c:v>
                </c:pt>
                <c:pt idx="8350">
                  <c:v>1.6685314685314701E-2</c:v>
                </c:pt>
                <c:pt idx="8351">
                  <c:v>1.6687312687312699E-2</c:v>
                </c:pt>
                <c:pt idx="8352">
                  <c:v>1.6689310689310701E-2</c:v>
                </c:pt>
                <c:pt idx="8353">
                  <c:v>1.66913086913087E-2</c:v>
                </c:pt>
                <c:pt idx="8354">
                  <c:v>1.6693306693306698E-2</c:v>
                </c:pt>
                <c:pt idx="8355">
                  <c:v>1.66953046953047E-2</c:v>
                </c:pt>
                <c:pt idx="8356">
                  <c:v>1.6697302697302699E-2</c:v>
                </c:pt>
                <c:pt idx="8357">
                  <c:v>1.6699300699300701E-2</c:v>
                </c:pt>
                <c:pt idx="8358">
                  <c:v>1.67012987012987E-2</c:v>
                </c:pt>
                <c:pt idx="8359">
                  <c:v>1.6703296703296702E-2</c:v>
                </c:pt>
                <c:pt idx="8360">
                  <c:v>1.67052947052947E-2</c:v>
                </c:pt>
                <c:pt idx="8361">
                  <c:v>1.6707292707292699E-2</c:v>
                </c:pt>
                <c:pt idx="8362">
                  <c:v>1.6709290709290701E-2</c:v>
                </c:pt>
                <c:pt idx="8363">
                  <c:v>1.6711288711288699E-2</c:v>
                </c:pt>
                <c:pt idx="8364">
                  <c:v>1.6713286713286701E-2</c:v>
                </c:pt>
                <c:pt idx="8365">
                  <c:v>1.67152847152847E-2</c:v>
                </c:pt>
                <c:pt idx="8366">
                  <c:v>1.6717282717282698E-2</c:v>
                </c:pt>
                <c:pt idx="8367">
                  <c:v>1.6719280719280701E-2</c:v>
                </c:pt>
                <c:pt idx="8368">
                  <c:v>1.6721278721278699E-2</c:v>
                </c:pt>
                <c:pt idx="8369">
                  <c:v>1.6723276723276701E-2</c:v>
                </c:pt>
                <c:pt idx="8370">
                  <c:v>1.67252747252747E-2</c:v>
                </c:pt>
                <c:pt idx="8371">
                  <c:v>1.6727272727272698E-2</c:v>
                </c:pt>
                <c:pt idx="8372">
                  <c:v>1.67292707292707E-2</c:v>
                </c:pt>
                <c:pt idx="8373">
                  <c:v>1.6731268731268699E-2</c:v>
                </c:pt>
                <c:pt idx="8374">
                  <c:v>1.6733266733266701E-2</c:v>
                </c:pt>
                <c:pt idx="8375">
                  <c:v>1.67352647352647E-2</c:v>
                </c:pt>
                <c:pt idx="8376">
                  <c:v>1.6737262737262702E-2</c:v>
                </c:pt>
                <c:pt idx="8377">
                  <c:v>1.67392607392607E-2</c:v>
                </c:pt>
                <c:pt idx="8378">
                  <c:v>1.6741258741258699E-2</c:v>
                </c:pt>
                <c:pt idx="8379">
                  <c:v>1.6743256743256701E-2</c:v>
                </c:pt>
                <c:pt idx="8380">
                  <c:v>1.6745254745254699E-2</c:v>
                </c:pt>
                <c:pt idx="8381">
                  <c:v>1.6747252747252701E-2</c:v>
                </c:pt>
                <c:pt idx="8382">
                  <c:v>1.6749250749250801E-2</c:v>
                </c:pt>
                <c:pt idx="8383">
                  <c:v>1.6751248751248799E-2</c:v>
                </c:pt>
                <c:pt idx="8384">
                  <c:v>1.6753246753246801E-2</c:v>
                </c:pt>
                <c:pt idx="8385">
                  <c:v>1.67552447552448E-2</c:v>
                </c:pt>
                <c:pt idx="8386">
                  <c:v>1.6757242757242798E-2</c:v>
                </c:pt>
                <c:pt idx="8387">
                  <c:v>1.67592407592408E-2</c:v>
                </c:pt>
                <c:pt idx="8388">
                  <c:v>1.6761238761238799E-2</c:v>
                </c:pt>
                <c:pt idx="8389">
                  <c:v>1.6763236763236801E-2</c:v>
                </c:pt>
                <c:pt idx="8390">
                  <c:v>1.67652347652348E-2</c:v>
                </c:pt>
                <c:pt idx="8391">
                  <c:v>1.6767232767232802E-2</c:v>
                </c:pt>
                <c:pt idx="8392">
                  <c:v>1.67692307692308E-2</c:v>
                </c:pt>
                <c:pt idx="8393">
                  <c:v>1.6771228771228799E-2</c:v>
                </c:pt>
                <c:pt idx="8394">
                  <c:v>1.6773226773226801E-2</c:v>
                </c:pt>
                <c:pt idx="8395">
                  <c:v>1.6775224775224799E-2</c:v>
                </c:pt>
                <c:pt idx="8396">
                  <c:v>1.6777222777222801E-2</c:v>
                </c:pt>
                <c:pt idx="8397">
                  <c:v>1.67792207792208E-2</c:v>
                </c:pt>
                <c:pt idx="8398">
                  <c:v>1.6781218781218799E-2</c:v>
                </c:pt>
                <c:pt idx="8399">
                  <c:v>1.6783216783216801E-2</c:v>
                </c:pt>
                <c:pt idx="8400">
                  <c:v>1.6785214785214799E-2</c:v>
                </c:pt>
                <c:pt idx="8401">
                  <c:v>1.6787212787212801E-2</c:v>
                </c:pt>
                <c:pt idx="8402">
                  <c:v>1.67892107892108E-2</c:v>
                </c:pt>
                <c:pt idx="8403">
                  <c:v>1.6791208791208798E-2</c:v>
                </c:pt>
                <c:pt idx="8404">
                  <c:v>1.67932067932068E-2</c:v>
                </c:pt>
                <c:pt idx="8405">
                  <c:v>1.6795204795204799E-2</c:v>
                </c:pt>
                <c:pt idx="8406">
                  <c:v>1.6797202797202801E-2</c:v>
                </c:pt>
                <c:pt idx="8407">
                  <c:v>1.67992007992008E-2</c:v>
                </c:pt>
                <c:pt idx="8408">
                  <c:v>1.6801198801198802E-2</c:v>
                </c:pt>
                <c:pt idx="8409">
                  <c:v>1.68031968031968E-2</c:v>
                </c:pt>
                <c:pt idx="8410">
                  <c:v>1.6805194805194799E-2</c:v>
                </c:pt>
                <c:pt idx="8411">
                  <c:v>1.6807192807192801E-2</c:v>
                </c:pt>
                <c:pt idx="8412">
                  <c:v>1.6809190809190799E-2</c:v>
                </c:pt>
                <c:pt idx="8413">
                  <c:v>1.6811188811188801E-2</c:v>
                </c:pt>
                <c:pt idx="8414">
                  <c:v>1.68131868131868E-2</c:v>
                </c:pt>
                <c:pt idx="8415">
                  <c:v>1.6815184815184799E-2</c:v>
                </c:pt>
                <c:pt idx="8416">
                  <c:v>1.6817182817182801E-2</c:v>
                </c:pt>
                <c:pt idx="8417">
                  <c:v>1.6819180819180799E-2</c:v>
                </c:pt>
                <c:pt idx="8418">
                  <c:v>1.6821178821178801E-2</c:v>
                </c:pt>
                <c:pt idx="8419">
                  <c:v>1.68231768231768E-2</c:v>
                </c:pt>
                <c:pt idx="8420">
                  <c:v>1.6825174825174798E-2</c:v>
                </c:pt>
                <c:pt idx="8421">
                  <c:v>1.68271728271728E-2</c:v>
                </c:pt>
                <c:pt idx="8422">
                  <c:v>1.6829170829170799E-2</c:v>
                </c:pt>
                <c:pt idx="8423">
                  <c:v>1.6831168831168801E-2</c:v>
                </c:pt>
                <c:pt idx="8424">
                  <c:v>1.68331668331668E-2</c:v>
                </c:pt>
                <c:pt idx="8425">
                  <c:v>1.6835164835164802E-2</c:v>
                </c:pt>
                <c:pt idx="8426">
                  <c:v>1.68371628371628E-2</c:v>
                </c:pt>
                <c:pt idx="8427">
                  <c:v>1.6839160839160799E-2</c:v>
                </c:pt>
                <c:pt idx="8428">
                  <c:v>1.6841158841158801E-2</c:v>
                </c:pt>
                <c:pt idx="8429">
                  <c:v>1.6843156843156799E-2</c:v>
                </c:pt>
                <c:pt idx="8430">
                  <c:v>1.6845154845154801E-2</c:v>
                </c:pt>
                <c:pt idx="8431">
                  <c:v>1.68471528471528E-2</c:v>
                </c:pt>
                <c:pt idx="8432">
                  <c:v>1.6849150849150899E-2</c:v>
                </c:pt>
                <c:pt idx="8433">
                  <c:v>1.6851148851148901E-2</c:v>
                </c:pt>
                <c:pt idx="8434">
                  <c:v>1.68531468531469E-2</c:v>
                </c:pt>
                <c:pt idx="8435">
                  <c:v>1.6855144855144898E-2</c:v>
                </c:pt>
                <c:pt idx="8436">
                  <c:v>1.68571428571429E-2</c:v>
                </c:pt>
                <c:pt idx="8437">
                  <c:v>1.6859140859140899E-2</c:v>
                </c:pt>
                <c:pt idx="8438">
                  <c:v>1.6861138861138901E-2</c:v>
                </c:pt>
                <c:pt idx="8439">
                  <c:v>1.68631368631369E-2</c:v>
                </c:pt>
                <c:pt idx="8440">
                  <c:v>1.6865134865134902E-2</c:v>
                </c:pt>
                <c:pt idx="8441">
                  <c:v>1.68671328671329E-2</c:v>
                </c:pt>
                <c:pt idx="8442">
                  <c:v>1.6869130869130899E-2</c:v>
                </c:pt>
                <c:pt idx="8443">
                  <c:v>1.6871128871128901E-2</c:v>
                </c:pt>
                <c:pt idx="8444">
                  <c:v>1.6873126873126899E-2</c:v>
                </c:pt>
                <c:pt idx="8445">
                  <c:v>1.6875124875124901E-2</c:v>
                </c:pt>
                <c:pt idx="8446">
                  <c:v>1.68771228771229E-2</c:v>
                </c:pt>
                <c:pt idx="8447">
                  <c:v>1.6879120879120899E-2</c:v>
                </c:pt>
                <c:pt idx="8448">
                  <c:v>1.6881118881118901E-2</c:v>
                </c:pt>
                <c:pt idx="8449">
                  <c:v>1.6883116883116899E-2</c:v>
                </c:pt>
                <c:pt idx="8450">
                  <c:v>1.6885114885114901E-2</c:v>
                </c:pt>
                <c:pt idx="8451">
                  <c:v>1.68871128871129E-2</c:v>
                </c:pt>
                <c:pt idx="8452">
                  <c:v>1.6889110889110898E-2</c:v>
                </c:pt>
                <c:pt idx="8453">
                  <c:v>1.68911088911089E-2</c:v>
                </c:pt>
                <c:pt idx="8454">
                  <c:v>1.6893106893106899E-2</c:v>
                </c:pt>
                <c:pt idx="8455">
                  <c:v>1.6895104895104901E-2</c:v>
                </c:pt>
                <c:pt idx="8456">
                  <c:v>1.68971028971029E-2</c:v>
                </c:pt>
                <c:pt idx="8457">
                  <c:v>1.6899100899100902E-2</c:v>
                </c:pt>
                <c:pt idx="8458">
                  <c:v>1.69010989010989E-2</c:v>
                </c:pt>
                <c:pt idx="8459">
                  <c:v>1.6903096903096899E-2</c:v>
                </c:pt>
                <c:pt idx="8460">
                  <c:v>1.6905094905094901E-2</c:v>
                </c:pt>
                <c:pt idx="8461">
                  <c:v>1.6907092907092899E-2</c:v>
                </c:pt>
                <c:pt idx="8462">
                  <c:v>1.6909090909090901E-2</c:v>
                </c:pt>
                <c:pt idx="8463">
                  <c:v>1.69110889110889E-2</c:v>
                </c:pt>
                <c:pt idx="8464">
                  <c:v>1.6913086913086899E-2</c:v>
                </c:pt>
                <c:pt idx="8465">
                  <c:v>1.6915084915084901E-2</c:v>
                </c:pt>
                <c:pt idx="8466">
                  <c:v>1.6917082917082899E-2</c:v>
                </c:pt>
                <c:pt idx="8467">
                  <c:v>1.6919080919080901E-2</c:v>
                </c:pt>
                <c:pt idx="8468">
                  <c:v>1.69210789210789E-2</c:v>
                </c:pt>
                <c:pt idx="8469">
                  <c:v>1.6923076923076898E-2</c:v>
                </c:pt>
                <c:pt idx="8470">
                  <c:v>1.69250749250749E-2</c:v>
                </c:pt>
                <c:pt idx="8471">
                  <c:v>1.6927072927072899E-2</c:v>
                </c:pt>
                <c:pt idx="8472">
                  <c:v>1.6929070929070901E-2</c:v>
                </c:pt>
                <c:pt idx="8473">
                  <c:v>1.69310689310689E-2</c:v>
                </c:pt>
                <c:pt idx="8474">
                  <c:v>1.6933066933066902E-2</c:v>
                </c:pt>
                <c:pt idx="8475">
                  <c:v>1.69350649350649E-2</c:v>
                </c:pt>
                <c:pt idx="8476">
                  <c:v>1.6937062937062899E-2</c:v>
                </c:pt>
                <c:pt idx="8477">
                  <c:v>1.6939060939060901E-2</c:v>
                </c:pt>
                <c:pt idx="8478">
                  <c:v>1.6941058941058899E-2</c:v>
                </c:pt>
                <c:pt idx="8479">
                  <c:v>1.6943056943056901E-2</c:v>
                </c:pt>
                <c:pt idx="8480">
                  <c:v>1.69450549450549E-2</c:v>
                </c:pt>
                <c:pt idx="8481">
                  <c:v>1.6947052947052899E-2</c:v>
                </c:pt>
                <c:pt idx="8482">
                  <c:v>1.6949050949050901E-2</c:v>
                </c:pt>
                <c:pt idx="8483">
                  <c:v>1.6951048951049E-2</c:v>
                </c:pt>
                <c:pt idx="8484">
                  <c:v>1.6953046953046998E-2</c:v>
                </c:pt>
                <c:pt idx="8485">
                  <c:v>1.6955044955045E-2</c:v>
                </c:pt>
                <c:pt idx="8486">
                  <c:v>1.6957042957042999E-2</c:v>
                </c:pt>
                <c:pt idx="8487">
                  <c:v>1.6959040959041001E-2</c:v>
                </c:pt>
                <c:pt idx="8488">
                  <c:v>1.6961038961039E-2</c:v>
                </c:pt>
                <c:pt idx="8489">
                  <c:v>1.6963036963037002E-2</c:v>
                </c:pt>
                <c:pt idx="8490">
                  <c:v>1.6965034965035E-2</c:v>
                </c:pt>
                <c:pt idx="8491">
                  <c:v>1.6967032967032999E-2</c:v>
                </c:pt>
                <c:pt idx="8492">
                  <c:v>1.6969030969031001E-2</c:v>
                </c:pt>
                <c:pt idx="8493">
                  <c:v>1.6971028971028999E-2</c:v>
                </c:pt>
                <c:pt idx="8494">
                  <c:v>1.6973026973027001E-2</c:v>
                </c:pt>
                <c:pt idx="8495">
                  <c:v>1.6975024975025E-2</c:v>
                </c:pt>
                <c:pt idx="8496">
                  <c:v>1.6977022977022999E-2</c:v>
                </c:pt>
                <c:pt idx="8497">
                  <c:v>1.6979020979021001E-2</c:v>
                </c:pt>
                <c:pt idx="8498">
                  <c:v>1.6981018981018999E-2</c:v>
                </c:pt>
                <c:pt idx="8499">
                  <c:v>1.6983016983017001E-2</c:v>
                </c:pt>
                <c:pt idx="8500">
                  <c:v>1.6985014985015E-2</c:v>
                </c:pt>
                <c:pt idx="8501">
                  <c:v>1.6987012987012998E-2</c:v>
                </c:pt>
                <c:pt idx="8502">
                  <c:v>1.6989010989011E-2</c:v>
                </c:pt>
                <c:pt idx="8503">
                  <c:v>1.6991008991008999E-2</c:v>
                </c:pt>
                <c:pt idx="8504">
                  <c:v>1.6993006993007001E-2</c:v>
                </c:pt>
                <c:pt idx="8505">
                  <c:v>1.6995004995005E-2</c:v>
                </c:pt>
                <c:pt idx="8506">
                  <c:v>1.6997002997003002E-2</c:v>
                </c:pt>
                <c:pt idx="8507">
                  <c:v>1.6999000999001E-2</c:v>
                </c:pt>
                <c:pt idx="8508">
                  <c:v>1.7000999000998999E-2</c:v>
                </c:pt>
                <c:pt idx="8509">
                  <c:v>1.7002997002997001E-2</c:v>
                </c:pt>
                <c:pt idx="8510">
                  <c:v>1.7004995004994999E-2</c:v>
                </c:pt>
                <c:pt idx="8511">
                  <c:v>1.7006993006993001E-2</c:v>
                </c:pt>
                <c:pt idx="8512">
                  <c:v>1.7008991008991E-2</c:v>
                </c:pt>
                <c:pt idx="8513">
                  <c:v>1.7010989010988999E-2</c:v>
                </c:pt>
                <c:pt idx="8514">
                  <c:v>1.7012987012987001E-2</c:v>
                </c:pt>
                <c:pt idx="8515">
                  <c:v>1.7014985014984999E-2</c:v>
                </c:pt>
                <c:pt idx="8516">
                  <c:v>1.7016983016983001E-2</c:v>
                </c:pt>
                <c:pt idx="8517">
                  <c:v>1.7018981018981E-2</c:v>
                </c:pt>
                <c:pt idx="8518">
                  <c:v>1.7020979020978998E-2</c:v>
                </c:pt>
                <c:pt idx="8519">
                  <c:v>1.7022977022977E-2</c:v>
                </c:pt>
                <c:pt idx="8520">
                  <c:v>1.7024975024974999E-2</c:v>
                </c:pt>
                <c:pt idx="8521">
                  <c:v>1.7026973026973001E-2</c:v>
                </c:pt>
                <c:pt idx="8522">
                  <c:v>1.7028971028971E-2</c:v>
                </c:pt>
                <c:pt idx="8523">
                  <c:v>1.7030969030969002E-2</c:v>
                </c:pt>
                <c:pt idx="8524">
                  <c:v>1.7032967032967E-2</c:v>
                </c:pt>
                <c:pt idx="8525">
                  <c:v>1.7034965034964999E-2</c:v>
                </c:pt>
                <c:pt idx="8526">
                  <c:v>1.7036963036963001E-2</c:v>
                </c:pt>
                <c:pt idx="8527">
                  <c:v>1.7038961038960999E-2</c:v>
                </c:pt>
                <c:pt idx="8528">
                  <c:v>1.7040959040959001E-2</c:v>
                </c:pt>
                <c:pt idx="8529">
                  <c:v>1.7042957042957E-2</c:v>
                </c:pt>
                <c:pt idx="8530">
                  <c:v>1.7044955044954999E-2</c:v>
                </c:pt>
                <c:pt idx="8531">
                  <c:v>1.7046953046953001E-2</c:v>
                </c:pt>
                <c:pt idx="8532">
                  <c:v>1.70489510489511E-2</c:v>
                </c:pt>
                <c:pt idx="8533">
                  <c:v>1.7050949050949098E-2</c:v>
                </c:pt>
                <c:pt idx="8534">
                  <c:v>1.70529470529471E-2</c:v>
                </c:pt>
                <c:pt idx="8535">
                  <c:v>1.7054945054945099E-2</c:v>
                </c:pt>
                <c:pt idx="8536">
                  <c:v>1.7056943056943101E-2</c:v>
                </c:pt>
                <c:pt idx="8537">
                  <c:v>1.70589410589411E-2</c:v>
                </c:pt>
                <c:pt idx="8538">
                  <c:v>1.7060939060939102E-2</c:v>
                </c:pt>
                <c:pt idx="8539">
                  <c:v>1.70629370629371E-2</c:v>
                </c:pt>
                <c:pt idx="8540">
                  <c:v>1.7064935064935099E-2</c:v>
                </c:pt>
                <c:pt idx="8541">
                  <c:v>1.7066933066933101E-2</c:v>
                </c:pt>
                <c:pt idx="8542">
                  <c:v>1.7068931068931099E-2</c:v>
                </c:pt>
                <c:pt idx="8543">
                  <c:v>1.7070929070929101E-2</c:v>
                </c:pt>
                <c:pt idx="8544">
                  <c:v>1.70729270729271E-2</c:v>
                </c:pt>
                <c:pt idx="8545">
                  <c:v>1.7074925074925099E-2</c:v>
                </c:pt>
                <c:pt idx="8546">
                  <c:v>1.7076923076923101E-2</c:v>
                </c:pt>
                <c:pt idx="8547">
                  <c:v>1.7078921078921099E-2</c:v>
                </c:pt>
                <c:pt idx="8548">
                  <c:v>1.7080919080919101E-2</c:v>
                </c:pt>
                <c:pt idx="8549">
                  <c:v>1.70829170829171E-2</c:v>
                </c:pt>
                <c:pt idx="8550">
                  <c:v>1.7084915084915098E-2</c:v>
                </c:pt>
                <c:pt idx="8551">
                  <c:v>1.70869130869131E-2</c:v>
                </c:pt>
                <c:pt idx="8552">
                  <c:v>1.7088911088911099E-2</c:v>
                </c:pt>
                <c:pt idx="8553">
                  <c:v>1.7090909090909101E-2</c:v>
                </c:pt>
                <c:pt idx="8554">
                  <c:v>1.70929070929071E-2</c:v>
                </c:pt>
                <c:pt idx="8555">
                  <c:v>1.7094905094905102E-2</c:v>
                </c:pt>
                <c:pt idx="8556">
                  <c:v>1.70969030969031E-2</c:v>
                </c:pt>
                <c:pt idx="8557">
                  <c:v>1.7098901098901099E-2</c:v>
                </c:pt>
                <c:pt idx="8558">
                  <c:v>1.7100899100899101E-2</c:v>
                </c:pt>
                <c:pt idx="8559">
                  <c:v>1.7102897102897099E-2</c:v>
                </c:pt>
                <c:pt idx="8560">
                  <c:v>1.7104895104895101E-2</c:v>
                </c:pt>
                <c:pt idx="8561">
                  <c:v>1.71068931068931E-2</c:v>
                </c:pt>
                <c:pt idx="8562">
                  <c:v>1.7108891108891099E-2</c:v>
                </c:pt>
                <c:pt idx="8563">
                  <c:v>1.7110889110889101E-2</c:v>
                </c:pt>
                <c:pt idx="8564">
                  <c:v>1.7112887112887099E-2</c:v>
                </c:pt>
                <c:pt idx="8565">
                  <c:v>1.7114885114885101E-2</c:v>
                </c:pt>
                <c:pt idx="8566">
                  <c:v>1.71168831168831E-2</c:v>
                </c:pt>
                <c:pt idx="8567">
                  <c:v>1.7118881118881098E-2</c:v>
                </c:pt>
                <c:pt idx="8568">
                  <c:v>1.71208791208791E-2</c:v>
                </c:pt>
                <c:pt idx="8569">
                  <c:v>1.7122877122877099E-2</c:v>
                </c:pt>
                <c:pt idx="8570">
                  <c:v>1.7124875124875101E-2</c:v>
                </c:pt>
                <c:pt idx="8571">
                  <c:v>1.71268731268731E-2</c:v>
                </c:pt>
                <c:pt idx="8572">
                  <c:v>1.7128871128871102E-2</c:v>
                </c:pt>
                <c:pt idx="8573">
                  <c:v>1.71308691308691E-2</c:v>
                </c:pt>
                <c:pt idx="8574">
                  <c:v>1.7132867132867099E-2</c:v>
                </c:pt>
                <c:pt idx="8575">
                  <c:v>1.7134865134865101E-2</c:v>
                </c:pt>
                <c:pt idx="8576">
                  <c:v>1.7136863136863099E-2</c:v>
                </c:pt>
                <c:pt idx="8577">
                  <c:v>1.7138861138861101E-2</c:v>
                </c:pt>
                <c:pt idx="8578">
                  <c:v>1.71408591408591E-2</c:v>
                </c:pt>
                <c:pt idx="8579">
                  <c:v>1.7142857142857099E-2</c:v>
                </c:pt>
                <c:pt idx="8580">
                  <c:v>1.7144855144855101E-2</c:v>
                </c:pt>
                <c:pt idx="8581">
                  <c:v>1.7146853146853099E-2</c:v>
                </c:pt>
                <c:pt idx="8582">
                  <c:v>1.7148851148851101E-2</c:v>
                </c:pt>
                <c:pt idx="8583">
                  <c:v>1.71508491508492E-2</c:v>
                </c:pt>
                <c:pt idx="8584">
                  <c:v>1.7152847152847199E-2</c:v>
                </c:pt>
                <c:pt idx="8585">
                  <c:v>1.7154845154845201E-2</c:v>
                </c:pt>
                <c:pt idx="8586">
                  <c:v>1.71568431568432E-2</c:v>
                </c:pt>
                <c:pt idx="8587">
                  <c:v>1.7158841158841202E-2</c:v>
                </c:pt>
                <c:pt idx="8588">
                  <c:v>1.71608391608392E-2</c:v>
                </c:pt>
                <c:pt idx="8589">
                  <c:v>1.7162837162837199E-2</c:v>
                </c:pt>
                <c:pt idx="8590">
                  <c:v>1.7164835164835201E-2</c:v>
                </c:pt>
                <c:pt idx="8591">
                  <c:v>1.7166833166833199E-2</c:v>
                </c:pt>
                <c:pt idx="8592">
                  <c:v>1.7168831168831201E-2</c:v>
                </c:pt>
                <c:pt idx="8593">
                  <c:v>1.71708291708292E-2</c:v>
                </c:pt>
                <c:pt idx="8594">
                  <c:v>1.7172827172827199E-2</c:v>
                </c:pt>
                <c:pt idx="8595">
                  <c:v>1.7174825174825201E-2</c:v>
                </c:pt>
                <c:pt idx="8596">
                  <c:v>1.7176823176823199E-2</c:v>
                </c:pt>
                <c:pt idx="8597">
                  <c:v>1.7178821178821201E-2</c:v>
                </c:pt>
                <c:pt idx="8598">
                  <c:v>1.71808191808192E-2</c:v>
                </c:pt>
                <c:pt idx="8599">
                  <c:v>1.7182817182817198E-2</c:v>
                </c:pt>
                <c:pt idx="8600">
                  <c:v>1.71848151848152E-2</c:v>
                </c:pt>
                <c:pt idx="8601">
                  <c:v>1.7186813186813199E-2</c:v>
                </c:pt>
                <c:pt idx="8602">
                  <c:v>1.7188811188811201E-2</c:v>
                </c:pt>
                <c:pt idx="8603">
                  <c:v>1.71908091908092E-2</c:v>
                </c:pt>
                <c:pt idx="8604">
                  <c:v>1.7192807192807202E-2</c:v>
                </c:pt>
                <c:pt idx="8605">
                  <c:v>1.71948051948052E-2</c:v>
                </c:pt>
                <c:pt idx="8606">
                  <c:v>1.7196803196803199E-2</c:v>
                </c:pt>
                <c:pt idx="8607">
                  <c:v>1.7198801198801201E-2</c:v>
                </c:pt>
                <c:pt idx="8608">
                  <c:v>1.7200799200799199E-2</c:v>
                </c:pt>
                <c:pt idx="8609">
                  <c:v>1.7202797202797201E-2</c:v>
                </c:pt>
                <c:pt idx="8610">
                  <c:v>1.72047952047952E-2</c:v>
                </c:pt>
                <c:pt idx="8611">
                  <c:v>1.7206793206793199E-2</c:v>
                </c:pt>
                <c:pt idx="8612">
                  <c:v>1.7208791208791201E-2</c:v>
                </c:pt>
                <c:pt idx="8613">
                  <c:v>1.7210789210789199E-2</c:v>
                </c:pt>
                <c:pt idx="8614">
                  <c:v>1.7212787212787201E-2</c:v>
                </c:pt>
                <c:pt idx="8615">
                  <c:v>1.72147852147852E-2</c:v>
                </c:pt>
                <c:pt idx="8616">
                  <c:v>1.7216783216783198E-2</c:v>
                </c:pt>
                <c:pt idx="8617">
                  <c:v>1.72187812187812E-2</c:v>
                </c:pt>
                <c:pt idx="8618">
                  <c:v>1.7220779220779199E-2</c:v>
                </c:pt>
                <c:pt idx="8619">
                  <c:v>1.7222777222777201E-2</c:v>
                </c:pt>
                <c:pt idx="8620">
                  <c:v>1.72247752247752E-2</c:v>
                </c:pt>
                <c:pt idx="8621">
                  <c:v>1.7226773226773202E-2</c:v>
                </c:pt>
                <c:pt idx="8622">
                  <c:v>1.72287712287712E-2</c:v>
                </c:pt>
                <c:pt idx="8623">
                  <c:v>1.7230769230769199E-2</c:v>
                </c:pt>
                <c:pt idx="8624">
                  <c:v>1.7232767232767201E-2</c:v>
                </c:pt>
                <c:pt idx="8625">
                  <c:v>1.7234765234765199E-2</c:v>
                </c:pt>
                <c:pt idx="8626">
                  <c:v>1.7236763236763201E-2</c:v>
                </c:pt>
                <c:pt idx="8627">
                  <c:v>1.72387612387612E-2</c:v>
                </c:pt>
                <c:pt idx="8628">
                  <c:v>1.7240759240759199E-2</c:v>
                </c:pt>
                <c:pt idx="8629">
                  <c:v>1.7242757242757201E-2</c:v>
                </c:pt>
                <c:pt idx="8630">
                  <c:v>1.7244755244755199E-2</c:v>
                </c:pt>
                <c:pt idx="8631">
                  <c:v>1.7246753246753201E-2</c:v>
                </c:pt>
                <c:pt idx="8632">
                  <c:v>1.72487512487513E-2</c:v>
                </c:pt>
                <c:pt idx="8633">
                  <c:v>1.7250749250749299E-2</c:v>
                </c:pt>
                <c:pt idx="8634">
                  <c:v>1.7252747252747301E-2</c:v>
                </c:pt>
                <c:pt idx="8635">
                  <c:v>1.72547452547453E-2</c:v>
                </c:pt>
                <c:pt idx="8636">
                  <c:v>1.7256743256743302E-2</c:v>
                </c:pt>
                <c:pt idx="8637">
                  <c:v>1.72587412587413E-2</c:v>
                </c:pt>
                <c:pt idx="8638">
                  <c:v>1.7260739260739299E-2</c:v>
                </c:pt>
                <c:pt idx="8639">
                  <c:v>1.7262737262737301E-2</c:v>
                </c:pt>
                <c:pt idx="8640">
                  <c:v>1.7264735264735299E-2</c:v>
                </c:pt>
                <c:pt idx="8641">
                  <c:v>1.7266733266733301E-2</c:v>
                </c:pt>
                <c:pt idx="8642">
                  <c:v>1.72687312687313E-2</c:v>
                </c:pt>
                <c:pt idx="8643">
                  <c:v>1.7270729270729299E-2</c:v>
                </c:pt>
                <c:pt idx="8644">
                  <c:v>1.7272727272727301E-2</c:v>
                </c:pt>
                <c:pt idx="8645">
                  <c:v>1.7274725274725299E-2</c:v>
                </c:pt>
                <c:pt idx="8646">
                  <c:v>1.7276723276723301E-2</c:v>
                </c:pt>
                <c:pt idx="8647">
                  <c:v>1.72787212787213E-2</c:v>
                </c:pt>
                <c:pt idx="8648">
                  <c:v>1.7280719280719298E-2</c:v>
                </c:pt>
                <c:pt idx="8649">
                  <c:v>1.72827172827173E-2</c:v>
                </c:pt>
                <c:pt idx="8650">
                  <c:v>1.7284715284715299E-2</c:v>
                </c:pt>
                <c:pt idx="8651">
                  <c:v>1.7286713286713301E-2</c:v>
                </c:pt>
                <c:pt idx="8652">
                  <c:v>1.72887112887113E-2</c:v>
                </c:pt>
                <c:pt idx="8653">
                  <c:v>1.7290709290709302E-2</c:v>
                </c:pt>
                <c:pt idx="8654">
                  <c:v>1.72927072927073E-2</c:v>
                </c:pt>
                <c:pt idx="8655">
                  <c:v>1.7294705294705299E-2</c:v>
                </c:pt>
                <c:pt idx="8656">
                  <c:v>1.7296703296703301E-2</c:v>
                </c:pt>
                <c:pt idx="8657">
                  <c:v>1.7298701298701299E-2</c:v>
                </c:pt>
                <c:pt idx="8658">
                  <c:v>1.7300699300699302E-2</c:v>
                </c:pt>
                <c:pt idx="8659">
                  <c:v>1.73026973026973E-2</c:v>
                </c:pt>
                <c:pt idx="8660">
                  <c:v>1.7304695304695299E-2</c:v>
                </c:pt>
                <c:pt idx="8661">
                  <c:v>1.7306693306693301E-2</c:v>
                </c:pt>
                <c:pt idx="8662">
                  <c:v>1.7308691308691299E-2</c:v>
                </c:pt>
                <c:pt idx="8663">
                  <c:v>1.7310689310689301E-2</c:v>
                </c:pt>
                <c:pt idx="8664">
                  <c:v>1.73126873126873E-2</c:v>
                </c:pt>
                <c:pt idx="8665">
                  <c:v>1.7314685314685298E-2</c:v>
                </c:pt>
                <c:pt idx="8666">
                  <c:v>1.73166833166833E-2</c:v>
                </c:pt>
                <c:pt idx="8667">
                  <c:v>1.7318681318681299E-2</c:v>
                </c:pt>
                <c:pt idx="8668">
                  <c:v>1.7320679320679301E-2</c:v>
                </c:pt>
                <c:pt idx="8669">
                  <c:v>1.73226773226773E-2</c:v>
                </c:pt>
                <c:pt idx="8670">
                  <c:v>1.7324675324675302E-2</c:v>
                </c:pt>
                <c:pt idx="8671">
                  <c:v>1.73266733266733E-2</c:v>
                </c:pt>
                <c:pt idx="8672">
                  <c:v>1.7328671328671299E-2</c:v>
                </c:pt>
                <c:pt idx="8673">
                  <c:v>1.7330669330669301E-2</c:v>
                </c:pt>
                <c:pt idx="8674">
                  <c:v>1.7332667332667299E-2</c:v>
                </c:pt>
                <c:pt idx="8675">
                  <c:v>1.7334665334665302E-2</c:v>
                </c:pt>
                <c:pt idx="8676">
                  <c:v>1.73366633366633E-2</c:v>
                </c:pt>
                <c:pt idx="8677">
                  <c:v>1.7338661338661299E-2</c:v>
                </c:pt>
                <c:pt idx="8678">
                  <c:v>1.7340659340659301E-2</c:v>
                </c:pt>
                <c:pt idx="8679">
                  <c:v>1.7342657342657299E-2</c:v>
                </c:pt>
                <c:pt idx="8680">
                  <c:v>1.7344655344655301E-2</c:v>
                </c:pt>
                <c:pt idx="8681">
                  <c:v>1.73466533466533E-2</c:v>
                </c:pt>
                <c:pt idx="8682">
                  <c:v>1.7348651348651399E-2</c:v>
                </c:pt>
                <c:pt idx="8683">
                  <c:v>1.7350649350649401E-2</c:v>
                </c:pt>
                <c:pt idx="8684">
                  <c:v>1.73526473526474E-2</c:v>
                </c:pt>
                <c:pt idx="8685">
                  <c:v>1.7354645354645402E-2</c:v>
                </c:pt>
                <c:pt idx="8686">
                  <c:v>1.73566433566434E-2</c:v>
                </c:pt>
                <c:pt idx="8687">
                  <c:v>1.7358641358641399E-2</c:v>
                </c:pt>
                <c:pt idx="8688">
                  <c:v>1.7360639360639401E-2</c:v>
                </c:pt>
                <c:pt idx="8689">
                  <c:v>1.7362637362637399E-2</c:v>
                </c:pt>
                <c:pt idx="8690">
                  <c:v>1.7364635364635402E-2</c:v>
                </c:pt>
                <c:pt idx="8691">
                  <c:v>1.73666333666334E-2</c:v>
                </c:pt>
                <c:pt idx="8692">
                  <c:v>1.7368631368631399E-2</c:v>
                </c:pt>
                <c:pt idx="8693">
                  <c:v>1.7370629370629401E-2</c:v>
                </c:pt>
                <c:pt idx="8694">
                  <c:v>1.7372627372627399E-2</c:v>
                </c:pt>
                <c:pt idx="8695">
                  <c:v>1.7374625374625401E-2</c:v>
                </c:pt>
                <c:pt idx="8696">
                  <c:v>1.73766233766234E-2</c:v>
                </c:pt>
                <c:pt idx="8697">
                  <c:v>1.7378621378621398E-2</c:v>
                </c:pt>
                <c:pt idx="8698">
                  <c:v>1.7380619380619401E-2</c:v>
                </c:pt>
                <c:pt idx="8699">
                  <c:v>1.7382617382617399E-2</c:v>
                </c:pt>
                <c:pt idx="8700">
                  <c:v>1.7384615384615401E-2</c:v>
                </c:pt>
                <c:pt idx="8701">
                  <c:v>1.73866133866134E-2</c:v>
                </c:pt>
                <c:pt idx="8702">
                  <c:v>1.7388611388611398E-2</c:v>
                </c:pt>
                <c:pt idx="8703">
                  <c:v>1.73906093906094E-2</c:v>
                </c:pt>
                <c:pt idx="8704">
                  <c:v>1.7392607392607399E-2</c:v>
                </c:pt>
                <c:pt idx="8705">
                  <c:v>1.7394605394605401E-2</c:v>
                </c:pt>
                <c:pt idx="8706">
                  <c:v>1.7396603396603399E-2</c:v>
                </c:pt>
                <c:pt idx="8707">
                  <c:v>1.7398601398601402E-2</c:v>
                </c:pt>
                <c:pt idx="8708">
                  <c:v>1.74005994005994E-2</c:v>
                </c:pt>
                <c:pt idx="8709">
                  <c:v>1.7402597402597399E-2</c:v>
                </c:pt>
                <c:pt idx="8710">
                  <c:v>1.7404595404595401E-2</c:v>
                </c:pt>
                <c:pt idx="8711">
                  <c:v>1.7406593406593399E-2</c:v>
                </c:pt>
                <c:pt idx="8712">
                  <c:v>1.7408591408591401E-2</c:v>
                </c:pt>
                <c:pt idx="8713">
                  <c:v>1.74105894105894E-2</c:v>
                </c:pt>
                <c:pt idx="8714">
                  <c:v>1.7412587412587398E-2</c:v>
                </c:pt>
                <c:pt idx="8715">
                  <c:v>1.7414585414585401E-2</c:v>
                </c:pt>
                <c:pt idx="8716">
                  <c:v>1.7416583416583399E-2</c:v>
                </c:pt>
                <c:pt idx="8717">
                  <c:v>1.7418581418581401E-2</c:v>
                </c:pt>
                <c:pt idx="8718">
                  <c:v>1.74205794205794E-2</c:v>
                </c:pt>
                <c:pt idx="8719">
                  <c:v>1.7422577422577398E-2</c:v>
                </c:pt>
                <c:pt idx="8720">
                  <c:v>1.74245754245754E-2</c:v>
                </c:pt>
                <c:pt idx="8721">
                  <c:v>1.7426573426573399E-2</c:v>
                </c:pt>
                <c:pt idx="8722">
                  <c:v>1.7428571428571401E-2</c:v>
                </c:pt>
                <c:pt idx="8723">
                  <c:v>1.74305694305694E-2</c:v>
                </c:pt>
                <c:pt idx="8724">
                  <c:v>1.7432567432567402E-2</c:v>
                </c:pt>
                <c:pt idx="8725">
                  <c:v>1.74345654345654E-2</c:v>
                </c:pt>
                <c:pt idx="8726">
                  <c:v>1.7436563436563399E-2</c:v>
                </c:pt>
                <c:pt idx="8727">
                  <c:v>1.7438561438561401E-2</c:v>
                </c:pt>
                <c:pt idx="8728">
                  <c:v>1.7440559440559399E-2</c:v>
                </c:pt>
                <c:pt idx="8729">
                  <c:v>1.7442557442557401E-2</c:v>
                </c:pt>
                <c:pt idx="8730">
                  <c:v>1.74445554445554E-2</c:v>
                </c:pt>
                <c:pt idx="8731">
                  <c:v>1.7446553446553398E-2</c:v>
                </c:pt>
                <c:pt idx="8732">
                  <c:v>1.7448551448551401E-2</c:v>
                </c:pt>
                <c:pt idx="8733">
                  <c:v>1.74505494505495E-2</c:v>
                </c:pt>
                <c:pt idx="8734">
                  <c:v>1.7452547452547498E-2</c:v>
                </c:pt>
                <c:pt idx="8735">
                  <c:v>1.74545454545455E-2</c:v>
                </c:pt>
                <c:pt idx="8736">
                  <c:v>1.7456543456543499E-2</c:v>
                </c:pt>
                <c:pt idx="8737">
                  <c:v>1.7458541458541501E-2</c:v>
                </c:pt>
                <c:pt idx="8738">
                  <c:v>1.74605394605395E-2</c:v>
                </c:pt>
                <c:pt idx="8739">
                  <c:v>1.7462537462537502E-2</c:v>
                </c:pt>
                <c:pt idx="8740">
                  <c:v>1.74645354645355E-2</c:v>
                </c:pt>
                <c:pt idx="8741">
                  <c:v>1.7466533466533499E-2</c:v>
                </c:pt>
                <c:pt idx="8742">
                  <c:v>1.7468531468531501E-2</c:v>
                </c:pt>
                <c:pt idx="8743">
                  <c:v>1.7470529470529499E-2</c:v>
                </c:pt>
                <c:pt idx="8744">
                  <c:v>1.7472527472527501E-2</c:v>
                </c:pt>
                <c:pt idx="8745">
                  <c:v>1.74745254745255E-2</c:v>
                </c:pt>
                <c:pt idx="8746">
                  <c:v>1.7476523476523498E-2</c:v>
                </c:pt>
                <c:pt idx="8747">
                  <c:v>1.7478521478521501E-2</c:v>
                </c:pt>
                <c:pt idx="8748">
                  <c:v>1.7480519480519499E-2</c:v>
                </c:pt>
                <c:pt idx="8749">
                  <c:v>1.7482517482517501E-2</c:v>
                </c:pt>
                <c:pt idx="8750">
                  <c:v>1.74845154845155E-2</c:v>
                </c:pt>
                <c:pt idx="8751">
                  <c:v>1.7486513486513498E-2</c:v>
                </c:pt>
                <c:pt idx="8752">
                  <c:v>1.74885114885115E-2</c:v>
                </c:pt>
                <c:pt idx="8753">
                  <c:v>1.7490509490509499E-2</c:v>
                </c:pt>
                <c:pt idx="8754">
                  <c:v>1.7492507492507501E-2</c:v>
                </c:pt>
                <c:pt idx="8755">
                  <c:v>1.74945054945055E-2</c:v>
                </c:pt>
                <c:pt idx="8756">
                  <c:v>1.7496503496503502E-2</c:v>
                </c:pt>
                <c:pt idx="8757">
                  <c:v>1.74985014985015E-2</c:v>
                </c:pt>
                <c:pt idx="8758">
                  <c:v>1.7500499500499499E-2</c:v>
                </c:pt>
                <c:pt idx="8759">
                  <c:v>1.7502497502497501E-2</c:v>
                </c:pt>
                <c:pt idx="8760">
                  <c:v>1.7504495504495499E-2</c:v>
                </c:pt>
                <c:pt idx="8761">
                  <c:v>1.7506493506493501E-2</c:v>
                </c:pt>
                <c:pt idx="8762">
                  <c:v>1.75084915084915E-2</c:v>
                </c:pt>
                <c:pt idx="8763">
                  <c:v>1.7510489510489499E-2</c:v>
                </c:pt>
                <c:pt idx="8764">
                  <c:v>1.7512487512487501E-2</c:v>
                </c:pt>
                <c:pt idx="8765">
                  <c:v>1.7514485514485499E-2</c:v>
                </c:pt>
                <c:pt idx="8766">
                  <c:v>1.7516483516483501E-2</c:v>
                </c:pt>
                <c:pt idx="8767">
                  <c:v>1.75184815184815E-2</c:v>
                </c:pt>
                <c:pt idx="8768">
                  <c:v>1.7520479520479498E-2</c:v>
                </c:pt>
                <c:pt idx="8769">
                  <c:v>1.75224775224775E-2</c:v>
                </c:pt>
                <c:pt idx="8770">
                  <c:v>1.7524475524475499E-2</c:v>
                </c:pt>
                <c:pt idx="8771">
                  <c:v>1.7526473526473501E-2</c:v>
                </c:pt>
                <c:pt idx="8772">
                  <c:v>1.75284715284715E-2</c:v>
                </c:pt>
                <c:pt idx="8773">
                  <c:v>1.7530469530469502E-2</c:v>
                </c:pt>
                <c:pt idx="8774">
                  <c:v>1.75324675324675E-2</c:v>
                </c:pt>
                <c:pt idx="8775">
                  <c:v>1.7534465534465499E-2</c:v>
                </c:pt>
                <c:pt idx="8776">
                  <c:v>1.7536463536463501E-2</c:v>
                </c:pt>
                <c:pt idx="8777">
                  <c:v>1.7538461538461499E-2</c:v>
                </c:pt>
                <c:pt idx="8778">
                  <c:v>1.7540459540459501E-2</c:v>
                </c:pt>
                <c:pt idx="8779">
                  <c:v>1.75424575424575E-2</c:v>
                </c:pt>
                <c:pt idx="8780">
                  <c:v>1.7544455544455499E-2</c:v>
                </c:pt>
                <c:pt idx="8781">
                  <c:v>1.7546453546453501E-2</c:v>
                </c:pt>
                <c:pt idx="8782">
                  <c:v>1.75484515484516E-2</c:v>
                </c:pt>
                <c:pt idx="8783">
                  <c:v>1.7550449550449598E-2</c:v>
                </c:pt>
                <c:pt idx="8784">
                  <c:v>1.75524475524476E-2</c:v>
                </c:pt>
                <c:pt idx="8785">
                  <c:v>1.7554445554445599E-2</c:v>
                </c:pt>
                <c:pt idx="8786">
                  <c:v>1.7556443556443601E-2</c:v>
                </c:pt>
                <c:pt idx="8787">
                  <c:v>1.75584415584416E-2</c:v>
                </c:pt>
                <c:pt idx="8788">
                  <c:v>1.7560439560439602E-2</c:v>
                </c:pt>
                <c:pt idx="8789">
                  <c:v>1.75624375624376E-2</c:v>
                </c:pt>
                <c:pt idx="8790">
                  <c:v>1.7564435564435599E-2</c:v>
                </c:pt>
                <c:pt idx="8791">
                  <c:v>1.7566433566433601E-2</c:v>
                </c:pt>
                <c:pt idx="8792">
                  <c:v>1.7568431568431599E-2</c:v>
                </c:pt>
                <c:pt idx="8793">
                  <c:v>1.7570429570429601E-2</c:v>
                </c:pt>
                <c:pt idx="8794">
                  <c:v>1.75724275724276E-2</c:v>
                </c:pt>
                <c:pt idx="8795">
                  <c:v>1.7574425574425599E-2</c:v>
                </c:pt>
                <c:pt idx="8796">
                  <c:v>1.7576423576423601E-2</c:v>
                </c:pt>
                <c:pt idx="8797">
                  <c:v>1.7578421578421599E-2</c:v>
                </c:pt>
                <c:pt idx="8798">
                  <c:v>1.7580419580419601E-2</c:v>
                </c:pt>
                <c:pt idx="8799">
                  <c:v>1.75824175824176E-2</c:v>
                </c:pt>
                <c:pt idx="8800">
                  <c:v>1.7584415584415598E-2</c:v>
                </c:pt>
                <c:pt idx="8801">
                  <c:v>1.75864135864136E-2</c:v>
                </c:pt>
                <c:pt idx="8802">
                  <c:v>1.7588411588411599E-2</c:v>
                </c:pt>
                <c:pt idx="8803">
                  <c:v>1.7590409590409601E-2</c:v>
                </c:pt>
                <c:pt idx="8804">
                  <c:v>1.75924075924076E-2</c:v>
                </c:pt>
                <c:pt idx="8805">
                  <c:v>1.7594405594405602E-2</c:v>
                </c:pt>
                <c:pt idx="8806">
                  <c:v>1.75964035964036E-2</c:v>
                </c:pt>
                <c:pt idx="8807">
                  <c:v>1.7598401598401599E-2</c:v>
                </c:pt>
                <c:pt idx="8808">
                  <c:v>1.7600399600399601E-2</c:v>
                </c:pt>
                <c:pt idx="8809">
                  <c:v>1.7602397602397599E-2</c:v>
                </c:pt>
                <c:pt idx="8810">
                  <c:v>1.7604395604395601E-2</c:v>
                </c:pt>
                <c:pt idx="8811">
                  <c:v>1.76063936063936E-2</c:v>
                </c:pt>
                <c:pt idx="8812">
                  <c:v>1.7608391608391599E-2</c:v>
                </c:pt>
                <c:pt idx="8813">
                  <c:v>1.7610389610389601E-2</c:v>
                </c:pt>
                <c:pt idx="8814">
                  <c:v>1.7612387612387599E-2</c:v>
                </c:pt>
                <c:pt idx="8815">
                  <c:v>1.7614385614385601E-2</c:v>
                </c:pt>
                <c:pt idx="8816">
                  <c:v>1.76163836163836E-2</c:v>
                </c:pt>
                <c:pt idx="8817">
                  <c:v>1.7618381618381598E-2</c:v>
                </c:pt>
                <c:pt idx="8818">
                  <c:v>1.76203796203796E-2</c:v>
                </c:pt>
                <c:pt idx="8819">
                  <c:v>1.7622377622377599E-2</c:v>
                </c:pt>
                <c:pt idx="8820">
                  <c:v>1.7624375624375601E-2</c:v>
                </c:pt>
                <c:pt idx="8821">
                  <c:v>1.76263736263736E-2</c:v>
                </c:pt>
                <c:pt idx="8822">
                  <c:v>1.7628371628371602E-2</c:v>
                </c:pt>
                <c:pt idx="8823">
                  <c:v>1.76303696303696E-2</c:v>
                </c:pt>
                <c:pt idx="8824">
                  <c:v>1.7632367632367599E-2</c:v>
                </c:pt>
                <c:pt idx="8825">
                  <c:v>1.7634365634365601E-2</c:v>
                </c:pt>
                <c:pt idx="8826">
                  <c:v>1.7636363636363599E-2</c:v>
                </c:pt>
                <c:pt idx="8827">
                  <c:v>1.7638361638361601E-2</c:v>
                </c:pt>
                <c:pt idx="8828">
                  <c:v>1.76403596403596E-2</c:v>
                </c:pt>
                <c:pt idx="8829">
                  <c:v>1.7642357642357599E-2</c:v>
                </c:pt>
                <c:pt idx="8830">
                  <c:v>1.7644355644355601E-2</c:v>
                </c:pt>
                <c:pt idx="8831">
                  <c:v>1.7646353646353599E-2</c:v>
                </c:pt>
                <c:pt idx="8832">
                  <c:v>1.7648351648351601E-2</c:v>
                </c:pt>
                <c:pt idx="8833">
                  <c:v>1.76503496503497E-2</c:v>
                </c:pt>
                <c:pt idx="8834">
                  <c:v>1.7652347652347699E-2</c:v>
                </c:pt>
                <c:pt idx="8835">
                  <c:v>1.7654345654345701E-2</c:v>
                </c:pt>
                <c:pt idx="8836">
                  <c:v>1.76563436563437E-2</c:v>
                </c:pt>
                <c:pt idx="8837">
                  <c:v>1.7658341658341702E-2</c:v>
                </c:pt>
                <c:pt idx="8838">
                  <c:v>1.76603396603397E-2</c:v>
                </c:pt>
                <c:pt idx="8839">
                  <c:v>1.7662337662337699E-2</c:v>
                </c:pt>
                <c:pt idx="8840">
                  <c:v>1.7664335664335701E-2</c:v>
                </c:pt>
                <c:pt idx="8841">
                  <c:v>1.7666333666333699E-2</c:v>
                </c:pt>
                <c:pt idx="8842">
                  <c:v>1.7668331668331701E-2</c:v>
                </c:pt>
                <c:pt idx="8843">
                  <c:v>1.76703296703297E-2</c:v>
                </c:pt>
                <c:pt idx="8844">
                  <c:v>1.7672327672327699E-2</c:v>
                </c:pt>
                <c:pt idx="8845">
                  <c:v>1.7674325674325701E-2</c:v>
                </c:pt>
                <c:pt idx="8846">
                  <c:v>1.7676323676323699E-2</c:v>
                </c:pt>
                <c:pt idx="8847">
                  <c:v>1.7678321678321701E-2</c:v>
                </c:pt>
                <c:pt idx="8848">
                  <c:v>1.76803196803197E-2</c:v>
                </c:pt>
                <c:pt idx="8849">
                  <c:v>1.7682317682317698E-2</c:v>
                </c:pt>
                <c:pt idx="8850">
                  <c:v>1.76843156843157E-2</c:v>
                </c:pt>
                <c:pt idx="8851">
                  <c:v>1.7686313686313699E-2</c:v>
                </c:pt>
                <c:pt idx="8852">
                  <c:v>1.7688311688311701E-2</c:v>
                </c:pt>
                <c:pt idx="8853">
                  <c:v>1.76903096903097E-2</c:v>
                </c:pt>
                <c:pt idx="8854">
                  <c:v>1.7692307692307702E-2</c:v>
                </c:pt>
                <c:pt idx="8855">
                  <c:v>1.76943056943057E-2</c:v>
                </c:pt>
                <c:pt idx="8856">
                  <c:v>1.7696303696303699E-2</c:v>
                </c:pt>
                <c:pt idx="8857">
                  <c:v>1.7698301698301701E-2</c:v>
                </c:pt>
                <c:pt idx="8858">
                  <c:v>1.7700299700299699E-2</c:v>
                </c:pt>
                <c:pt idx="8859">
                  <c:v>1.7702297702297701E-2</c:v>
                </c:pt>
                <c:pt idx="8860">
                  <c:v>1.77042957042957E-2</c:v>
                </c:pt>
                <c:pt idx="8861">
                  <c:v>1.7706293706293699E-2</c:v>
                </c:pt>
                <c:pt idx="8862">
                  <c:v>1.7708291708291701E-2</c:v>
                </c:pt>
                <c:pt idx="8863">
                  <c:v>1.7710289710289699E-2</c:v>
                </c:pt>
                <c:pt idx="8864">
                  <c:v>1.7712287712287701E-2</c:v>
                </c:pt>
                <c:pt idx="8865">
                  <c:v>1.77142857142857E-2</c:v>
                </c:pt>
                <c:pt idx="8866">
                  <c:v>1.7716283716283698E-2</c:v>
                </c:pt>
                <c:pt idx="8867">
                  <c:v>1.77182817182817E-2</c:v>
                </c:pt>
                <c:pt idx="8868">
                  <c:v>1.7720279720279699E-2</c:v>
                </c:pt>
                <c:pt idx="8869">
                  <c:v>1.7722277722277701E-2</c:v>
                </c:pt>
                <c:pt idx="8870">
                  <c:v>1.77242757242757E-2</c:v>
                </c:pt>
                <c:pt idx="8871">
                  <c:v>1.7726273726273702E-2</c:v>
                </c:pt>
                <c:pt idx="8872">
                  <c:v>1.77282717282717E-2</c:v>
                </c:pt>
                <c:pt idx="8873">
                  <c:v>1.7730269730269699E-2</c:v>
                </c:pt>
                <c:pt idx="8874">
                  <c:v>1.7732267732267701E-2</c:v>
                </c:pt>
                <c:pt idx="8875">
                  <c:v>1.7734265734265699E-2</c:v>
                </c:pt>
                <c:pt idx="8876">
                  <c:v>1.7736263736263701E-2</c:v>
                </c:pt>
                <c:pt idx="8877">
                  <c:v>1.77382617382617E-2</c:v>
                </c:pt>
                <c:pt idx="8878">
                  <c:v>1.7740259740259699E-2</c:v>
                </c:pt>
                <c:pt idx="8879">
                  <c:v>1.7742257742257701E-2</c:v>
                </c:pt>
                <c:pt idx="8880">
                  <c:v>1.7744255744255699E-2</c:v>
                </c:pt>
                <c:pt idx="8881">
                  <c:v>1.7746253746253701E-2</c:v>
                </c:pt>
                <c:pt idx="8882">
                  <c:v>1.77482517482517E-2</c:v>
                </c:pt>
                <c:pt idx="8883">
                  <c:v>1.7750249750249799E-2</c:v>
                </c:pt>
                <c:pt idx="8884">
                  <c:v>1.7752247752247801E-2</c:v>
                </c:pt>
                <c:pt idx="8885">
                  <c:v>1.77542457542458E-2</c:v>
                </c:pt>
                <c:pt idx="8886">
                  <c:v>1.7756243756243802E-2</c:v>
                </c:pt>
                <c:pt idx="8887">
                  <c:v>1.77582417582418E-2</c:v>
                </c:pt>
                <c:pt idx="8888">
                  <c:v>1.7760239760239799E-2</c:v>
                </c:pt>
                <c:pt idx="8889">
                  <c:v>1.7762237762237801E-2</c:v>
                </c:pt>
                <c:pt idx="8890">
                  <c:v>1.7764235764235799E-2</c:v>
                </c:pt>
                <c:pt idx="8891">
                  <c:v>1.7766233766233801E-2</c:v>
                </c:pt>
                <c:pt idx="8892">
                  <c:v>1.77682317682318E-2</c:v>
                </c:pt>
                <c:pt idx="8893">
                  <c:v>1.7770229770229799E-2</c:v>
                </c:pt>
                <c:pt idx="8894">
                  <c:v>1.7772227772227801E-2</c:v>
                </c:pt>
                <c:pt idx="8895">
                  <c:v>1.7774225774225799E-2</c:v>
                </c:pt>
                <c:pt idx="8896">
                  <c:v>1.7776223776223801E-2</c:v>
                </c:pt>
                <c:pt idx="8897">
                  <c:v>1.77782217782218E-2</c:v>
                </c:pt>
                <c:pt idx="8898">
                  <c:v>1.7780219780219798E-2</c:v>
                </c:pt>
                <c:pt idx="8899">
                  <c:v>1.77822177822178E-2</c:v>
                </c:pt>
                <c:pt idx="8900">
                  <c:v>1.7784215784215799E-2</c:v>
                </c:pt>
                <c:pt idx="8901">
                  <c:v>1.7786213786213801E-2</c:v>
                </c:pt>
                <c:pt idx="8902">
                  <c:v>1.77882117882118E-2</c:v>
                </c:pt>
                <c:pt idx="8903">
                  <c:v>1.7790209790209802E-2</c:v>
                </c:pt>
                <c:pt idx="8904">
                  <c:v>1.77922077922078E-2</c:v>
                </c:pt>
                <c:pt idx="8905">
                  <c:v>1.7794205794205799E-2</c:v>
                </c:pt>
                <c:pt idx="8906">
                  <c:v>1.7796203796203801E-2</c:v>
                </c:pt>
                <c:pt idx="8907">
                  <c:v>1.7798201798201799E-2</c:v>
                </c:pt>
                <c:pt idx="8908">
                  <c:v>1.7800199800199801E-2</c:v>
                </c:pt>
                <c:pt idx="8909">
                  <c:v>1.78021978021978E-2</c:v>
                </c:pt>
                <c:pt idx="8910">
                  <c:v>1.7804195804195799E-2</c:v>
                </c:pt>
                <c:pt idx="8911">
                  <c:v>1.7806193806193801E-2</c:v>
                </c:pt>
                <c:pt idx="8912">
                  <c:v>1.7808191808191799E-2</c:v>
                </c:pt>
                <c:pt idx="8913">
                  <c:v>1.7810189810189801E-2</c:v>
                </c:pt>
                <c:pt idx="8914">
                  <c:v>1.78121878121878E-2</c:v>
                </c:pt>
                <c:pt idx="8915">
                  <c:v>1.7814185814185798E-2</c:v>
                </c:pt>
                <c:pt idx="8916">
                  <c:v>1.78161838161838E-2</c:v>
                </c:pt>
                <c:pt idx="8917">
                  <c:v>1.7818181818181799E-2</c:v>
                </c:pt>
                <c:pt idx="8918">
                  <c:v>1.7820179820179801E-2</c:v>
                </c:pt>
                <c:pt idx="8919">
                  <c:v>1.78221778221778E-2</c:v>
                </c:pt>
                <c:pt idx="8920">
                  <c:v>1.7824175824175802E-2</c:v>
                </c:pt>
                <c:pt idx="8921">
                  <c:v>1.78261738261738E-2</c:v>
                </c:pt>
                <c:pt idx="8922">
                  <c:v>1.7828171828171799E-2</c:v>
                </c:pt>
                <c:pt idx="8923">
                  <c:v>1.7830169830169801E-2</c:v>
                </c:pt>
                <c:pt idx="8924">
                  <c:v>1.7832167832167799E-2</c:v>
                </c:pt>
                <c:pt idx="8925">
                  <c:v>1.7834165834165801E-2</c:v>
                </c:pt>
                <c:pt idx="8926">
                  <c:v>1.78361638361638E-2</c:v>
                </c:pt>
                <c:pt idx="8927">
                  <c:v>1.7838161838161799E-2</c:v>
                </c:pt>
                <c:pt idx="8928">
                  <c:v>1.7840159840159801E-2</c:v>
                </c:pt>
                <c:pt idx="8929">
                  <c:v>1.7842157842157799E-2</c:v>
                </c:pt>
                <c:pt idx="8930">
                  <c:v>1.7844155844155801E-2</c:v>
                </c:pt>
                <c:pt idx="8931">
                  <c:v>1.78461538461538E-2</c:v>
                </c:pt>
                <c:pt idx="8932">
                  <c:v>1.7848151848151899E-2</c:v>
                </c:pt>
                <c:pt idx="8933">
                  <c:v>1.7850149850149901E-2</c:v>
                </c:pt>
                <c:pt idx="8934">
                  <c:v>1.78521478521479E-2</c:v>
                </c:pt>
                <c:pt idx="8935">
                  <c:v>1.7854145854145902E-2</c:v>
                </c:pt>
                <c:pt idx="8936">
                  <c:v>1.78561438561439E-2</c:v>
                </c:pt>
                <c:pt idx="8937">
                  <c:v>1.7858141858141899E-2</c:v>
                </c:pt>
                <c:pt idx="8938">
                  <c:v>1.7860139860139901E-2</c:v>
                </c:pt>
                <c:pt idx="8939">
                  <c:v>1.7862137862137899E-2</c:v>
                </c:pt>
                <c:pt idx="8940">
                  <c:v>1.7864135864135901E-2</c:v>
                </c:pt>
                <c:pt idx="8941">
                  <c:v>1.78661338661339E-2</c:v>
                </c:pt>
                <c:pt idx="8942">
                  <c:v>1.7868131868131899E-2</c:v>
                </c:pt>
                <c:pt idx="8943">
                  <c:v>1.7870129870129901E-2</c:v>
                </c:pt>
                <c:pt idx="8944">
                  <c:v>1.7872127872127899E-2</c:v>
                </c:pt>
                <c:pt idx="8945">
                  <c:v>1.7874125874125901E-2</c:v>
                </c:pt>
                <c:pt idx="8946">
                  <c:v>1.78761238761239E-2</c:v>
                </c:pt>
                <c:pt idx="8947">
                  <c:v>1.7878121878121898E-2</c:v>
                </c:pt>
                <c:pt idx="8948">
                  <c:v>1.78801198801199E-2</c:v>
                </c:pt>
                <c:pt idx="8949">
                  <c:v>1.7882117882117899E-2</c:v>
                </c:pt>
                <c:pt idx="8950">
                  <c:v>1.7884115884115901E-2</c:v>
                </c:pt>
                <c:pt idx="8951">
                  <c:v>1.78861138861139E-2</c:v>
                </c:pt>
                <c:pt idx="8952">
                  <c:v>1.7888111888111902E-2</c:v>
                </c:pt>
                <c:pt idx="8953">
                  <c:v>1.78901098901099E-2</c:v>
                </c:pt>
                <c:pt idx="8954">
                  <c:v>1.7892107892107899E-2</c:v>
                </c:pt>
                <c:pt idx="8955">
                  <c:v>1.7894105894105901E-2</c:v>
                </c:pt>
                <c:pt idx="8956">
                  <c:v>1.7896103896103899E-2</c:v>
                </c:pt>
                <c:pt idx="8957">
                  <c:v>1.7898101898101901E-2</c:v>
                </c:pt>
                <c:pt idx="8958">
                  <c:v>1.79000999000999E-2</c:v>
                </c:pt>
                <c:pt idx="8959">
                  <c:v>1.7902097902097899E-2</c:v>
                </c:pt>
                <c:pt idx="8960">
                  <c:v>1.7904095904095901E-2</c:v>
                </c:pt>
                <c:pt idx="8961">
                  <c:v>1.7906093906093899E-2</c:v>
                </c:pt>
                <c:pt idx="8962">
                  <c:v>1.7908091908091901E-2</c:v>
                </c:pt>
                <c:pt idx="8963">
                  <c:v>1.79100899100899E-2</c:v>
                </c:pt>
                <c:pt idx="8964">
                  <c:v>1.7912087912087898E-2</c:v>
                </c:pt>
                <c:pt idx="8965">
                  <c:v>1.79140859140859E-2</c:v>
                </c:pt>
                <c:pt idx="8966">
                  <c:v>1.7916083916083899E-2</c:v>
                </c:pt>
                <c:pt idx="8967">
                  <c:v>1.7918081918081901E-2</c:v>
                </c:pt>
                <c:pt idx="8968">
                  <c:v>1.79200799200799E-2</c:v>
                </c:pt>
                <c:pt idx="8969">
                  <c:v>1.7922077922077902E-2</c:v>
                </c:pt>
                <c:pt idx="8970">
                  <c:v>1.79240759240759E-2</c:v>
                </c:pt>
                <c:pt idx="8971">
                  <c:v>1.7926073926073899E-2</c:v>
                </c:pt>
                <c:pt idx="8972">
                  <c:v>1.7928071928071901E-2</c:v>
                </c:pt>
                <c:pt idx="8973">
                  <c:v>1.7930069930069899E-2</c:v>
                </c:pt>
                <c:pt idx="8974">
                  <c:v>1.7932067932067901E-2</c:v>
                </c:pt>
                <c:pt idx="8975">
                  <c:v>1.79340659340659E-2</c:v>
                </c:pt>
                <c:pt idx="8976">
                  <c:v>1.7936063936063899E-2</c:v>
                </c:pt>
                <c:pt idx="8977">
                  <c:v>1.7938061938061901E-2</c:v>
                </c:pt>
                <c:pt idx="8978">
                  <c:v>1.7940059940059899E-2</c:v>
                </c:pt>
                <c:pt idx="8979">
                  <c:v>1.7942057942057901E-2</c:v>
                </c:pt>
                <c:pt idx="8980">
                  <c:v>1.79440559440559E-2</c:v>
                </c:pt>
                <c:pt idx="8981">
                  <c:v>1.7946053946053898E-2</c:v>
                </c:pt>
                <c:pt idx="8982">
                  <c:v>1.79480519480519E-2</c:v>
                </c:pt>
                <c:pt idx="8983">
                  <c:v>1.795004995005E-2</c:v>
                </c:pt>
                <c:pt idx="8984">
                  <c:v>1.7952047952048002E-2</c:v>
                </c:pt>
                <c:pt idx="8985">
                  <c:v>1.7954045954046E-2</c:v>
                </c:pt>
                <c:pt idx="8986">
                  <c:v>1.7956043956043999E-2</c:v>
                </c:pt>
                <c:pt idx="8987">
                  <c:v>1.7958041958042001E-2</c:v>
                </c:pt>
                <c:pt idx="8988">
                  <c:v>1.7960039960039999E-2</c:v>
                </c:pt>
                <c:pt idx="8989">
                  <c:v>1.7962037962038001E-2</c:v>
                </c:pt>
                <c:pt idx="8990">
                  <c:v>1.7964035964036E-2</c:v>
                </c:pt>
                <c:pt idx="8991">
                  <c:v>1.7966033966033999E-2</c:v>
                </c:pt>
                <c:pt idx="8992">
                  <c:v>1.7968031968032001E-2</c:v>
                </c:pt>
                <c:pt idx="8993">
                  <c:v>1.7970029970029999E-2</c:v>
                </c:pt>
                <c:pt idx="8994">
                  <c:v>1.7972027972028001E-2</c:v>
                </c:pt>
                <c:pt idx="8995">
                  <c:v>1.7974025974026E-2</c:v>
                </c:pt>
                <c:pt idx="8996">
                  <c:v>1.7976023976023998E-2</c:v>
                </c:pt>
                <c:pt idx="8997">
                  <c:v>1.7978021978022E-2</c:v>
                </c:pt>
                <c:pt idx="8998">
                  <c:v>1.7980019980019999E-2</c:v>
                </c:pt>
                <c:pt idx="8999">
                  <c:v>1.7982017982018001E-2</c:v>
                </c:pt>
                <c:pt idx="9000">
                  <c:v>1.7984015984016E-2</c:v>
                </c:pt>
                <c:pt idx="9001">
                  <c:v>1.7986013986014002E-2</c:v>
                </c:pt>
                <c:pt idx="9002">
                  <c:v>1.7988011988012E-2</c:v>
                </c:pt>
                <c:pt idx="9003">
                  <c:v>1.7990009990009999E-2</c:v>
                </c:pt>
                <c:pt idx="9004">
                  <c:v>1.7992007992008001E-2</c:v>
                </c:pt>
                <c:pt idx="9005">
                  <c:v>1.7994005994005999E-2</c:v>
                </c:pt>
                <c:pt idx="9006">
                  <c:v>1.7996003996004001E-2</c:v>
                </c:pt>
                <c:pt idx="9007">
                  <c:v>1.7998001998002E-2</c:v>
                </c:pt>
                <c:pt idx="9008">
                  <c:v>1.7999999999999999E-2</c:v>
                </c:pt>
                <c:pt idx="9009">
                  <c:v>1.8001998001998001E-2</c:v>
                </c:pt>
                <c:pt idx="9010">
                  <c:v>1.8003996003995999E-2</c:v>
                </c:pt>
                <c:pt idx="9011">
                  <c:v>1.8005994005994001E-2</c:v>
                </c:pt>
                <c:pt idx="9012">
                  <c:v>1.8007992007992E-2</c:v>
                </c:pt>
                <c:pt idx="9013">
                  <c:v>1.8009990009989998E-2</c:v>
                </c:pt>
                <c:pt idx="9014">
                  <c:v>1.8011988011988E-2</c:v>
                </c:pt>
                <c:pt idx="9015">
                  <c:v>1.8013986013985999E-2</c:v>
                </c:pt>
                <c:pt idx="9016">
                  <c:v>1.8015984015984001E-2</c:v>
                </c:pt>
                <c:pt idx="9017">
                  <c:v>1.8017982017982E-2</c:v>
                </c:pt>
                <c:pt idx="9018">
                  <c:v>1.8019980019980002E-2</c:v>
                </c:pt>
                <c:pt idx="9019">
                  <c:v>1.8021978021978E-2</c:v>
                </c:pt>
                <c:pt idx="9020">
                  <c:v>1.8023976023975999E-2</c:v>
                </c:pt>
                <c:pt idx="9021">
                  <c:v>1.8025974025974001E-2</c:v>
                </c:pt>
                <c:pt idx="9022">
                  <c:v>1.8027972027971999E-2</c:v>
                </c:pt>
                <c:pt idx="9023">
                  <c:v>1.8029970029970002E-2</c:v>
                </c:pt>
                <c:pt idx="9024">
                  <c:v>1.8031968031968E-2</c:v>
                </c:pt>
                <c:pt idx="9025">
                  <c:v>1.8033966033965999E-2</c:v>
                </c:pt>
                <c:pt idx="9026">
                  <c:v>1.8035964035964001E-2</c:v>
                </c:pt>
                <c:pt idx="9027">
                  <c:v>1.8037962037961999E-2</c:v>
                </c:pt>
                <c:pt idx="9028">
                  <c:v>1.8039960039960001E-2</c:v>
                </c:pt>
                <c:pt idx="9029">
                  <c:v>1.8041958041958E-2</c:v>
                </c:pt>
                <c:pt idx="9030">
                  <c:v>1.8043956043955998E-2</c:v>
                </c:pt>
                <c:pt idx="9031">
                  <c:v>1.8045954045954E-2</c:v>
                </c:pt>
                <c:pt idx="9032">
                  <c:v>1.80479520479521E-2</c:v>
                </c:pt>
                <c:pt idx="9033">
                  <c:v>1.8049950049950102E-2</c:v>
                </c:pt>
                <c:pt idx="9034">
                  <c:v>1.80519480519481E-2</c:v>
                </c:pt>
                <c:pt idx="9035">
                  <c:v>1.8053946053946099E-2</c:v>
                </c:pt>
                <c:pt idx="9036">
                  <c:v>1.8055944055944101E-2</c:v>
                </c:pt>
                <c:pt idx="9037">
                  <c:v>1.8057942057942099E-2</c:v>
                </c:pt>
                <c:pt idx="9038">
                  <c:v>1.8059940059940102E-2</c:v>
                </c:pt>
                <c:pt idx="9039">
                  <c:v>1.80619380619381E-2</c:v>
                </c:pt>
                <c:pt idx="9040">
                  <c:v>1.8063936063936099E-2</c:v>
                </c:pt>
                <c:pt idx="9041">
                  <c:v>1.8065934065934101E-2</c:v>
                </c:pt>
                <c:pt idx="9042">
                  <c:v>1.8067932067932099E-2</c:v>
                </c:pt>
                <c:pt idx="9043">
                  <c:v>1.8069930069930101E-2</c:v>
                </c:pt>
                <c:pt idx="9044">
                  <c:v>1.80719280719281E-2</c:v>
                </c:pt>
                <c:pt idx="9045">
                  <c:v>1.8073926073926098E-2</c:v>
                </c:pt>
                <c:pt idx="9046">
                  <c:v>1.80759240759241E-2</c:v>
                </c:pt>
                <c:pt idx="9047">
                  <c:v>1.8077922077922099E-2</c:v>
                </c:pt>
                <c:pt idx="9048">
                  <c:v>1.8079920079920101E-2</c:v>
                </c:pt>
                <c:pt idx="9049">
                  <c:v>1.80819180819181E-2</c:v>
                </c:pt>
                <c:pt idx="9050">
                  <c:v>1.8083916083916102E-2</c:v>
                </c:pt>
                <c:pt idx="9051">
                  <c:v>1.80859140859141E-2</c:v>
                </c:pt>
                <c:pt idx="9052">
                  <c:v>1.8087912087912099E-2</c:v>
                </c:pt>
                <c:pt idx="9053">
                  <c:v>1.8089910089910101E-2</c:v>
                </c:pt>
                <c:pt idx="9054">
                  <c:v>1.8091908091908099E-2</c:v>
                </c:pt>
                <c:pt idx="9055">
                  <c:v>1.8093906093906102E-2</c:v>
                </c:pt>
                <c:pt idx="9056">
                  <c:v>1.80959040959041E-2</c:v>
                </c:pt>
                <c:pt idx="9057">
                  <c:v>1.8097902097902099E-2</c:v>
                </c:pt>
                <c:pt idx="9058">
                  <c:v>1.8099900099900101E-2</c:v>
                </c:pt>
                <c:pt idx="9059">
                  <c:v>1.8101898101898099E-2</c:v>
                </c:pt>
                <c:pt idx="9060">
                  <c:v>1.8103896103896101E-2</c:v>
                </c:pt>
                <c:pt idx="9061">
                  <c:v>1.81058941058941E-2</c:v>
                </c:pt>
                <c:pt idx="9062">
                  <c:v>1.8107892107892098E-2</c:v>
                </c:pt>
                <c:pt idx="9063">
                  <c:v>1.8109890109890101E-2</c:v>
                </c:pt>
                <c:pt idx="9064">
                  <c:v>1.8111888111888099E-2</c:v>
                </c:pt>
                <c:pt idx="9065">
                  <c:v>1.8113886113886101E-2</c:v>
                </c:pt>
                <c:pt idx="9066">
                  <c:v>1.81158841158841E-2</c:v>
                </c:pt>
                <c:pt idx="9067">
                  <c:v>1.8117882117882102E-2</c:v>
                </c:pt>
                <c:pt idx="9068">
                  <c:v>1.81198801198801E-2</c:v>
                </c:pt>
                <c:pt idx="9069">
                  <c:v>1.8121878121878099E-2</c:v>
                </c:pt>
                <c:pt idx="9070">
                  <c:v>1.8123876123876101E-2</c:v>
                </c:pt>
                <c:pt idx="9071">
                  <c:v>1.8125874125874099E-2</c:v>
                </c:pt>
                <c:pt idx="9072">
                  <c:v>1.8127872127872102E-2</c:v>
                </c:pt>
                <c:pt idx="9073">
                  <c:v>1.81298701298701E-2</c:v>
                </c:pt>
                <c:pt idx="9074">
                  <c:v>1.8131868131868099E-2</c:v>
                </c:pt>
                <c:pt idx="9075">
                  <c:v>1.8133866133866101E-2</c:v>
                </c:pt>
                <c:pt idx="9076">
                  <c:v>1.8135864135864099E-2</c:v>
                </c:pt>
                <c:pt idx="9077">
                  <c:v>1.8137862137862101E-2</c:v>
                </c:pt>
                <c:pt idx="9078">
                  <c:v>1.81398601398601E-2</c:v>
                </c:pt>
                <c:pt idx="9079">
                  <c:v>1.8141858141858098E-2</c:v>
                </c:pt>
                <c:pt idx="9080">
                  <c:v>1.8143856143856101E-2</c:v>
                </c:pt>
                <c:pt idx="9081">
                  <c:v>1.8145854145854099E-2</c:v>
                </c:pt>
                <c:pt idx="9082">
                  <c:v>1.8147852147852101E-2</c:v>
                </c:pt>
                <c:pt idx="9083">
                  <c:v>1.81498501498502E-2</c:v>
                </c:pt>
                <c:pt idx="9084">
                  <c:v>1.8151848151848199E-2</c:v>
                </c:pt>
                <c:pt idx="9085">
                  <c:v>1.8153846153846201E-2</c:v>
                </c:pt>
                <c:pt idx="9086">
                  <c:v>1.81558441558442E-2</c:v>
                </c:pt>
                <c:pt idx="9087">
                  <c:v>1.8157842157842202E-2</c:v>
                </c:pt>
                <c:pt idx="9088">
                  <c:v>1.81598401598402E-2</c:v>
                </c:pt>
                <c:pt idx="9089">
                  <c:v>1.8161838161838199E-2</c:v>
                </c:pt>
                <c:pt idx="9090">
                  <c:v>1.8163836163836201E-2</c:v>
                </c:pt>
                <c:pt idx="9091">
                  <c:v>1.8165834165834199E-2</c:v>
                </c:pt>
                <c:pt idx="9092">
                  <c:v>1.8167832167832201E-2</c:v>
                </c:pt>
                <c:pt idx="9093">
                  <c:v>1.81698301698302E-2</c:v>
                </c:pt>
                <c:pt idx="9094">
                  <c:v>1.8171828171828198E-2</c:v>
                </c:pt>
                <c:pt idx="9095">
                  <c:v>1.8173826173826201E-2</c:v>
                </c:pt>
                <c:pt idx="9096">
                  <c:v>1.8175824175824199E-2</c:v>
                </c:pt>
                <c:pt idx="9097">
                  <c:v>1.8177822177822201E-2</c:v>
                </c:pt>
                <c:pt idx="9098">
                  <c:v>1.81798201798202E-2</c:v>
                </c:pt>
                <c:pt idx="9099">
                  <c:v>1.8181818181818198E-2</c:v>
                </c:pt>
                <c:pt idx="9100">
                  <c:v>1.81838161838162E-2</c:v>
                </c:pt>
                <c:pt idx="9101">
                  <c:v>1.8185814185814199E-2</c:v>
                </c:pt>
                <c:pt idx="9102">
                  <c:v>1.8187812187812201E-2</c:v>
                </c:pt>
                <c:pt idx="9103">
                  <c:v>1.81898101898102E-2</c:v>
                </c:pt>
                <c:pt idx="9104">
                  <c:v>1.8191808191808202E-2</c:v>
                </c:pt>
                <c:pt idx="9105">
                  <c:v>1.81938061938062E-2</c:v>
                </c:pt>
                <c:pt idx="9106">
                  <c:v>1.8195804195804199E-2</c:v>
                </c:pt>
                <c:pt idx="9107">
                  <c:v>1.8197802197802201E-2</c:v>
                </c:pt>
                <c:pt idx="9108">
                  <c:v>1.8199800199800199E-2</c:v>
                </c:pt>
                <c:pt idx="9109">
                  <c:v>1.8201798201798201E-2</c:v>
                </c:pt>
                <c:pt idx="9110">
                  <c:v>1.82037962037962E-2</c:v>
                </c:pt>
                <c:pt idx="9111">
                  <c:v>1.8205794205794198E-2</c:v>
                </c:pt>
                <c:pt idx="9112">
                  <c:v>1.8207792207792201E-2</c:v>
                </c:pt>
                <c:pt idx="9113">
                  <c:v>1.8209790209790199E-2</c:v>
                </c:pt>
                <c:pt idx="9114">
                  <c:v>1.8211788211788201E-2</c:v>
                </c:pt>
                <c:pt idx="9115">
                  <c:v>1.82137862137862E-2</c:v>
                </c:pt>
                <c:pt idx="9116">
                  <c:v>1.8215784215784198E-2</c:v>
                </c:pt>
                <c:pt idx="9117">
                  <c:v>1.82177822177822E-2</c:v>
                </c:pt>
                <c:pt idx="9118">
                  <c:v>1.8219780219780199E-2</c:v>
                </c:pt>
                <c:pt idx="9119">
                  <c:v>1.8221778221778201E-2</c:v>
                </c:pt>
                <c:pt idx="9120">
                  <c:v>1.82237762237762E-2</c:v>
                </c:pt>
                <c:pt idx="9121">
                  <c:v>1.8225774225774202E-2</c:v>
                </c:pt>
                <c:pt idx="9122">
                  <c:v>1.82277722277722E-2</c:v>
                </c:pt>
                <c:pt idx="9123">
                  <c:v>1.8229770229770199E-2</c:v>
                </c:pt>
                <c:pt idx="9124">
                  <c:v>1.8231768231768201E-2</c:v>
                </c:pt>
                <c:pt idx="9125">
                  <c:v>1.8233766233766199E-2</c:v>
                </c:pt>
                <c:pt idx="9126">
                  <c:v>1.8235764235764201E-2</c:v>
                </c:pt>
                <c:pt idx="9127">
                  <c:v>1.82377622377622E-2</c:v>
                </c:pt>
                <c:pt idx="9128">
                  <c:v>1.8239760239760199E-2</c:v>
                </c:pt>
                <c:pt idx="9129">
                  <c:v>1.8241758241758201E-2</c:v>
                </c:pt>
                <c:pt idx="9130">
                  <c:v>1.8243756243756199E-2</c:v>
                </c:pt>
                <c:pt idx="9131">
                  <c:v>1.8245754245754201E-2</c:v>
                </c:pt>
                <c:pt idx="9132">
                  <c:v>1.82477522477522E-2</c:v>
                </c:pt>
                <c:pt idx="9133">
                  <c:v>1.8249750249750299E-2</c:v>
                </c:pt>
                <c:pt idx="9134">
                  <c:v>1.8251748251748301E-2</c:v>
                </c:pt>
                <c:pt idx="9135">
                  <c:v>1.82537462537463E-2</c:v>
                </c:pt>
                <c:pt idx="9136">
                  <c:v>1.8255744255744302E-2</c:v>
                </c:pt>
                <c:pt idx="9137">
                  <c:v>1.82577422577423E-2</c:v>
                </c:pt>
                <c:pt idx="9138">
                  <c:v>1.8259740259740299E-2</c:v>
                </c:pt>
                <c:pt idx="9139">
                  <c:v>1.8261738261738301E-2</c:v>
                </c:pt>
                <c:pt idx="9140">
                  <c:v>1.8263736263736299E-2</c:v>
                </c:pt>
                <c:pt idx="9141">
                  <c:v>1.8265734265734301E-2</c:v>
                </c:pt>
                <c:pt idx="9142">
                  <c:v>1.82677322677323E-2</c:v>
                </c:pt>
                <c:pt idx="9143">
                  <c:v>1.8269730269730299E-2</c:v>
                </c:pt>
                <c:pt idx="9144">
                  <c:v>1.8271728271728301E-2</c:v>
                </c:pt>
                <c:pt idx="9145">
                  <c:v>1.8273726273726299E-2</c:v>
                </c:pt>
                <c:pt idx="9146">
                  <c:v>1.8275724275724301E-2</c:v>
                </c:pt>
                <c:pt idx="9147">
                  <c:v>1.82777222777223E-2</c:v>
                </c:pt>
                <c:pt idx="9148">
                  <c:v>1.8279720279720298E-2</c:v>
                </c:pt>
                <c:pt idx="9149">
                  <c:v>1.82817182817183E-2</c:v>
                </c:pt>
                <c:pt idx="9150">
                  <c:v>1.8283716283716299E-2</c:v>
                </c:pt>
                <c:pt idx="9151">
                  <c:v>1.8285714285714301E-2</c:v>
                </c:pt>
                <c:pt idx="9152">
                  <c:v>1.82877122877123E-2</c:v>
                </c:pt>
                <c:pt idx="9153">
                  <c:v>1.8289710289710302E-2</c:v>
                </c:pt>
                <c:pt idx="9154">
                  <c:v>1.82917082917083E-2</c:v>
                </c:pt>
                <c:pt idx="9155">
                  <c:v>1.8293706293706299E-2</c:v>
                </c:pt>
                <c:pt idx="9156">
                  <c:v>1.8295704295704301E-2</c:v>
                </c:pt>
                <c:pt idx="9157">
                  <c:v>1.8297702297702299E-2</c:v>
                </c:pt>
                <c:pt idx="9158">
                  <c:v>1.8299700299700301E-2</c:v>
                </c:pt>
                <c:pt idx="9159">
                  <c:v>1.83016983016983E-2</c:v>
                </c:pt>
                <c:pt idx="9160">
                  <c:v>1.8303696303696299E-2</c:v>
                </c:pt>
                <c:pt idx="9161">
                  <c:v>1.8305694305694301E-2</c:v>
                </c:pt>
                <c:pt idx="9162">
                  <c:v>1.8307692307692299E-2</c:v>
                </c:pt>
                <c:pt idx="9163">
                  <c:v>1.8309690309690301E-2</c:v>
                </c:pt>
                <c:pt idx="9164">
                  <c:v>1.83116883116883E-2</c:v>
                </c:pt>
                <c:pt idx="9165">
                  <c:v>1.8313686313686298E-2</c:v>
                </c:pt>
                <c:pt idx="9166">
                  <c:v>1.83156843156843E-2</c:v>
                </c:pt>
                <c:pt idx="9167">
                  <c:v>1.8317682317682299E-2</c:v>
                </c:pt>
                <c:pt idx="9168">
                  <c:v>1.8319680319680301E-2</c:v>
                </c:pt>
                <c:pt idx="9169">
                  <c:v>1.83216783216783E-2</c:v>
                </c:pt>
                <c:pt idx="9170">
                  <c:v>1.8323676323676302E-2</c:v>
                </c:pt>
                <c:pt idx="9171">
                  <c:v>1.83256743256743E-2</c:v>
                </c:pt>
                <c:pt idx="9172">
                  <c:v>1.8327672327672299E-2</c:v>
                </c:pt>
                <c:pt idx="9173">
                  <c:v>1.8329670329670301E-2</c:v>
                </c:pt>
                <c:pt idx="9174">
                  <c:v>1.8331668331668299E-2</c:v>
                </c:pt>
                <c:pt idx="9175">
                  <c:v>1.8333666333666301E-2</c:v>
                </c:pt>
                <c:pt idx="9176">
                  <c:v>1.83356643356643E-2</c:v>
                </c:pt>
                <c:pt idx="9177">
                  <c:v>1.8337662337662299E-2</c:v>
                </c:pt>
                <c:pt idx="9178">
                  <c:v>1.8339660339660301E-2</c:v>
                </c:pt>
                <c:pt idx="9179">
                  <c:v>1.8341658341658299E-2</c:v>
                </c:pt>
                <c:pt idx="9180">
                  <c:v>1.8343656343656301E-2</c:v>
                </c:pt>
                <c:pt idx="9181">
                  <c:v>1.83456543456543E-2</c:v>
                </c:pt>
                <c:pt idx="9182">
                  <c:v>1.8347652347652399E-2</c:v>
                </c:pt>
                <c:pt idx="9183">
                  <c:v>1.8349650349650401E-2</c:v>
                </c:pt>
                <c:pt idx="9184">
                  <c:v>1.83516483516484E-2</c:v>
                </c:pt>
                <c:pt idx="9185">
                  <c:v>1.8353646353646402E-2</c:v>
                </c:pt>
                <c:pt idx="9186">
                  <c:v>1.83556443556444E-2</c:v>
                </c:pt>
                <c:pt idx="9187">
                  <c:v>1.8357642357642399E-2</c:v>
                </c:pt>
                <c:pt idx="9188">
                  <c:v>1.8359640359640401E-2</c:v>
                </c:pt>
                <c:pt idx="9189">
                  <c:v>1.8361638361638399E-2</c:v>
                </c:pt>
                <c:pt idx="9190">
                  <c:v>1.8363636363636401E-2</c:v>
                </c:pt>
                <c:pt idx="9191">
                  <c:v>1.83656343656344E-2</c:v>
                </c:pt>
                <c:pt idx="9192">
                  <c:v>1.8367632367632399E-2</c:v>
                </c:pt>
                <c:pt idx="9193">
                  <c:v>1.8369630369630401E-2</c:v>
                </c:pt>
                <c:pt idx="9194">
                  <c:v>1.8371628371628399E-2</c:v>
                </c:pt>
                <c:pt idx="9195">
                  <c:v>1.8373626373626401E-2</c:v>
                </c:pt>
                <c:pt idx="9196">
                  <c:v>1.83756243756244E-2</c:v>
                </c:pt>
                <c:pt idx="9197">
                  <c:v>1.8377622377622398E-2</c:v>
                </c:pt>
                <c:pt idx="9198">
                  <c:v>1.83796203796204E-2</c:v>
                </c:pt>
                <c:pt idx="9199">
                  <c:v>1.8381618381618399E-2</c:v>
                </c:pt>
                <c:pt idx="9200">
                  <c:v>1.8383616383616401E-2</c:v>
                </c:pt>
                <c:pt idx="9201">
                  <c:v>1.83856143856144E-2</c:v>
                </c:pt>
                <c:pt idx="9202">
                  <c:v>1.8387612387612402E-2</c:v>
                </c:pt>
                <c:pt idx="9203">
                  <c:v>1.83896103896104E-2</c:v>
                </c:pt>
                <c:pt idx="9204">
                  <c:v>1.8391608391608399E-2</c:v>
                </c:pt>
                <c:pt idx="9205">
                  <c:v>1.8393606393606401E-2</c:v>
                </c:pt>
                <c:pt idx="9206">
                  <c:v>1.8395604395604399E-2</c:v>
                </c:pt>
                <c:pt idx="9207">
                  <c:v>1.8397602397602401E-2</c:v>
                </c:pt>
                <c:pt idx="9208">
                  <c:v>1.83996003996004E-2</c:v>
                </c:pt>
                <c:pt idx="9209">
                  <c:v>1.8401598401598399E-2</c:v>
                </c:pt>
                <c:pt idx="9210">
                  <c:v>1.8403596403596401E-2</c:v>
                </c:pt>
                <c:pt idx="9211">
                  <c:v>1.8405594405594399E-2</c:v>
                </c:pt>
                <c:pt idx="9212">
                  <c:v>1.8407592407592401E-2</c:v>
                </c:pt>
                <c:pt idx="9213">
                  <c:v>1.84095904095904E-2</c:v>
                </c:pt>
                <c:pt idx="9214">
                  <c:v>1.8411588411588398E-2</c:v>
                </c:pt>
                <c:pt idx="9215">
                  <c:v>1.84135864135864E-2</c:v>
                </c:pt>
                <c:pt idx="9216">
                  <c:v>1.8415584415584399E-2</c:v>
                </c:pt>
                <c:pt idx="9217">
                  <c:v>1.8417582417582401E-2</c:v>
                </c:pt>
                <c:pt idx="9218">
                  <c:v>1.84195804195804E-2</c:v>
                </c:pt>
                <c:pt idx="9219">
                  <c:v>1.8421578421578402E-2</c:v>
                </c:pt>
                <c:pt idx="9220">
                  <c:v>1.84235764235764E-2</c:v>
                </c:pt>
                <c:pt idx="9221">
                  <c:v>1.8425574425574399E-2</c:v>
                </c:pt>
                <c:pt idx="9222">
                  <c:v>1.8427572427572401E-2</c:v>
                </c:pt>
                <c:pt idx="9223">
                  <c:v>1.8429570429570399E-2</c:v>
                </c:pt>
                <c:pt idx="9224">
                  <c:v>1.8431568431568401E-2</c:v>
                </c:pt>
                <c:pt idx="9225">
                  <c:v>1.84335664335664E-2</c:v>
                </c:pt>
                <c:pt idx="9226">
                  <c:v>1.8435564435564399E-2</c:v>
                </c:pt>
                <c:pt idx="9227">
                  <c:v>1.8437562437562401E-2</c:v>
                </c:pt>
                <c:pt idx="9228">
                  <c:v>1.8439560439560399E-2</c:v>
                </c:pt>
                <c:pt idx="9229">
                  <c:v>1.8441558441558401E-2</c:v>
                </c:pt>
                <c:pt idx="9230">
                  <c:v>1.84435564435564E-2</c:v>
                </c:pt>
                <c:pt idx="9231">
                  <c:v>1.8445554445554398E-2</c:v>
                </c:pt>
                <c:pt idx="9232">
                  <c:v>1.84475524475524E-2</c:v>
                </c:pt>
                <c:pt idx="9233">
                  <c:v>1.84495504495505E-2</c:v>
                </c:pt>
                <c:pt idx="9234">
                  <c:v>1.8451548451548502E-2</c:v>
                </c:pt>
                <c:pt idx="9235">
                  <c:v>1.84535464535465E-2</c:v>
                </c:pt>
                <c:pt idx="9236">
                  <c:v>1.8455544455544499E-2</c:v>
                </c:pt>
                <c:pt idx="9237">
                  <c:v>1.8457542457542501E-2</c:v>
                </c:pt>
                <c:pt idx="9238">
                  <c:v>1.8459540459540499E-2</c:v>
                </c:pt>
                <c:pt idx="9239">
                  <c:v>1.8461538461538501E-2</c:v>
                </c:pt>
                <c:pt idx="9240">
                  <c:v>1.84635364635365E-2</c:v>
                </c:pt>
                <c:pt idx="9241">
                  <c:v>1.8465534465534499E-2</c:v>
                </c:pt>
                <c:pt idx="9242">
                  <c:v>1.8467532467532501E-2</c:v>
                </c:pt>
                <c:pt idx="9243">
                  <c:v>1.8469530469530499E-2</c:v>
                </c:pt>
                <c:pt idx="9244">
                  <c:v>1.8471528471528501E-2</c:v>
                </c:pt>
                <c:pt idx="9245">
                  <c:v>1.84735264735265E-2</c:v>
                </c:pt>
                <c:pt idx="9246">
                  <c:v>1.8475524475524498E-2</c:v>
                </c:pt>
                <c:pt idx="9247">
                  <c:v>1.84775224775225E-2</c:v>
                </c:pt>
                <c:pt idx="9248">
                  <c:v>1.8479520479520499E-2</c:v>
                </c:pt>
                <c:pt idx="9249">
                  <c:v>1.8481518481518501E-2</c:v>
                </c:pt>
                <c:pt idx="9250">
                  <c:v>1.84835164835165E-2</c:v>
                </c:pt>
                <c:pt idx="9251">
                  <c:v>1.8485514485514502E-2</c:v>
                </c:pt>
                <c:pt idx="9252">
                  <c:v>1.84875124875125E-2</c:v>
                </c:pt>
                <c:pt idx="9253">
                  <c:v>1.8489510489510499E-2</c:v>
                </c:pt>
                <c:pt idx="9254">
                  <c:v>1.8491508491508501E-2</c:v>
                </c:pt>
                <c:pt idx="9255">
                  <c:v>1.8493506493506499E-2</c:v>
                </c:pt>
                <c:pt idx="9256">
                  <c:v>1.8495504495504501E-2</c:v>
                </c:pt>
                <c:pt idx="9257">
                  <c:v>1.84975024975025E-2</c:v>
                </c:pt>
                <c:pt idx="9258">
                  <c:v>1.8499500499500499E-2</c:v>
                </c:pt>
                <c:pt idx="9259">
                  <c:v>1.8501498501498501E-2</c:v>
                </c:pt>
                <c:pt idx="9260">
                  <c:v>1.8503496503496499E-2</c:v>
                </c:pt>
                <c:pt idx="9261">
                  <c:v>1.8505494505494501E-2</c:v>
                </c:pt>
                <c:pt idx="9262">
                  <c:v>1.85074925074925E-2</c:v>
                </c:pt>
                <c:pt idx="9263">
                  <c:v>1.8509490509490498E-2</c:v>
                </c:pt>
                <c:pt idx="9264">
                  <c:v>1.85114885114885E-2</c:v>
                </c:pt>
                <c:pt idx="9265">
                  <c:v>1.8513486513486499E-2</c:v>
                </c:pt>
                <c:pt idx="9266">
                  <c:v>1.8515484515484501E-2</c:v>
                </c:pt>
                <c:pt idx="9267">
                  <c:v>1.85174825174825E-2</c:v>
                </c:pt>
                <c:pt idx="9268">
                  <c:v>1.8519480519480502E-2</c:v>
                </c:pt>
                <c:pt idx="9269">
                  <c:v>1.85214785214785E-2</c:v>
                </c:pt>
                <c:pt idx="9270">
                  <c:v>1.8523476523476499E-2</c:v>
                </c:pt>
                <c:pt idx="9271">
                  <c:v>1.8525474525474501E-2</c:v>
                </c:pt>
                <c:pt idx="9272">
                  <c:v>1.8527472527472499E-2</c:v>
                </c:pt>
                <c:pt idx="9273">
                  <c:v>1.8529470529470501E-2</c:v>
                </c:pt>
                <c:pt idx="9274">
                  <c:v>1.85314685314685E-2</c:v>
                </c:pt>
                <c:pt idx="9275">
                  <c:v>1.8533466533466499E-2</c:v>
                </c:pt>
                <c:pt idx="9276">
                  <c:v>1.8535464535464501E-2</c:v>
                </c:pt>
                <c:pt idx="9277">
                  <c:v>1.8537462537462499E-2</c:v>
                </c:pt>
                <c:pt idx="9278">
                  <c:v>1.8539460539460501E-2</c:v>
                </c:pt>
                <c:pt idx="9279">
                  <c:v>1.85414585414585E-2</c:v>
                </c:pt>
                <c:pt idx="9280">
                  <c:v>1.8543456543456498E-2</c:v>
                </c:pt>
                <c:pt idx="9281">
                  <c:v>1.85454545454545E-2</c:v>
                </c:pt>
                <c:pt idx="9282">
                  <c:v>1.8547452547452499E-2</c:v>
                </c:pt>
                <c:pt idx="9283">
                  <c:v>1.8549450549450501E-2</c:v>
                </c:pt>
                <c:pt idx="9284">
                  <c:v>1.85514485514486E-2</c:v>
                </c:pt>
                <c:pt idx="9285">
                  <c:v>1.8553446553446599E-2</c:v>
                </c:pt>
                <c:pt idx="9286">
                  <c:v>1.8555444555444601E-2</c:v>
                </c:pt>
                <c:pt idx="9287">
                  <c:v>1.8557442557442599E-2</c:v>
                </c:pt>
                <c:pt idx="9288">
                  <c:v>1.8559440559440601E-2</c:v>
                </c:pt>
                <c:pt idx="9289">
                  <c:v>1.85614385614386E-2</c:v>
                </c:pt>
                <c:pt idx="9290">
                  <c:v>1.8563436563436599E-2</c:v>
                </c:pt>
                <c:pt idx="9291">
                  <c:v>1.8565434565434601E-2</c:v>
                </c:pt>
                <c:pt idx="9292">
                  <c:v>1.8567432567432599E-2</c:v>
                </c:pt>
                <c:pt idx="9293">
                  <c:v>1.8569430569430601E-2</c:v>
                </c:pt>
                <c:pt idx="9294">
                  <c:v>1.85714285714286E-2</c:v>
                </c:pt>
                <c:pt idx="9295">
                  <c:v>1.8573426573426598E-2</c:v>
                </c:pt>
                <c:pt idx="9296">
                  <c:v>1.85754245754246E-2</c:v>
                </c:pt>
                <c:pt idx="9297">
                  <c:v>1.8577422577422599E-2</c:v>
                </c:pt>
                <c:pt idx="9298">
                  <c:v>1.8579420579420601E-2</c:v>
                </c:pt>
                <c:pt idx="9299">
                  <c:v>1.85814185814186E-2</c:v>
                </c:pt>
                <c:pt idx="9300">
                  <c:v>1.8583416583416602E-2</c:v>
                </c:pt>
                <c:pt idx="9301">
                  <c:v>1.85854145854146E-2</c:v>
                </c:pt>
                <c:pt idx="9302">
                  <c:v>1.8587412587412599E-2</c:v>
                </c:pt>
                <c:pt idx="9303">
                  <c:v>1.8589410589410601E-2</c:v>
                </c:pt>
                <c:pt idx="9304">
                  <c:v>1.8591408591408599E-2</c:v>
                </c:pt>
                <c:pt idx="9305">
                  <c:v>1.8593406593406601E-2</c:v>
                </c:pt>
                <c:pt idx="9306">
                  <c:v>1.85954045954046E-2</c:v>
                </c:pt>
                <c:pt idx="9307">
                  <c:v>1.8597402597402599E-2</c:v>
                </c:pt>
                <c:pt idx="9308">
                  <c:v>1.8599400599400601E-2</c:v>
                </c:pt>
                <c:pt idx="9309">
                  <c:v>1.8601398601398599E-2</c:v>
                </c:pt>
                <c:pt idx="9310">
                  <c:v>1.8603396603396601E-2</c:v>
                </c:pt>
                <c:pt idx="9311">
                  <c:v>1.86053946053946E-2</c:v>
                </c:pt>
                <c:pt idx="9312">
                  <c:v>1.8607392607392598E-2</c:v>
                </c:pt>
                <c:pt idx="9313">
                  <c:v>1.86093906093906E-2</c:v>
                </c:pt>
                <c:pt idx="9314">
                  <c:v>1.8611388611388599E-2</c:v>
                </c:pt>
                <c:pt idx="9315">
                  <c:v>1.8613386613386601E-2</c:v>
                </c:pt>
                <c:pt idx="9316">
                  <c:v>1.86153846153846E-2</c:v>
                </c:pt>
                <c:pt idx="9317">
                  <c:v>1.8617382617382602E-2</c:v>
                </c:pt>
                <c:pt idx="9318">
                  <c:v>1.86193806193806E-2</c:v>
                </c:pt>
                <c:pt idx="9319">
                  <c:v>1.8621378621378599E-2</c:v>
                </c:pt>
                <c:pt idx="9320">
                  <c:v>1.8623376623376601E-2</c:v>
                </c:pt>
                <c:pt idx="9321">
                  <c:v>1.8625374625374599E-2</c:v>
                </c:pt>
                <c:pt idx="9322">
                  <c:v>1.8627372627372601E-2</c:v>
                </c:pt>
                <c:pt idx="9323">
                  <c:v>1.86293706293706E-2</c:v>
                </c:pt>
                <c:pt idx="9324">
                  <c:v>1.8631368631368599E-2</c:v>
                </c:pt>
                <c:pt idx="9325">
                  <c:v>1.8633366633366601E-2</c:v>
                </c:pt>
                <c:pt idx="9326">
                  <c:v>1.8635364635364599E-2</c:v>
                </c:pt>
                <c:pt idx="9327">
                  <c:v>1.8637362637362601E-2</c:v>
                </c:pt>
                <c:pt idx="9328">
                  <c:v>1.86393606393606E-2</c:v>
                </c:pt>
                <c:pt idx="9329">
                  <c:v>1.8641358641358598E-2</c:v>
                </c:pt>
                <c:pt idx="9330">
                  <c:v>1.86433566433566E-2</c:v>
                </c:pt>
                <c:pt idx="9331">
                  <c:v>1.8645354645354599E-2</c:v>
                </c:pt>
                <c:pt idx="9332">
                  <c:v>1.8647352647352601E-2</c:v>
                </c:pt>
                <c:pt idx="9333">
                  <c:v>1.86493506493507E-2</c:v>
                </c:pt>
                <c:pt idx="9334">
                  <c:v>1.8651348651348699E-2</c:v>
                </c:pt>
                <c:pt idx="9335">
                  <c:v>1.8653346653346701E-2</c:v>
                </c:pt>
                <c:pt idx="9336">
                  <c:v>1.8655344655344699E-2</c:v>
                </c:pt>
                <c:pt idx="9337">
                  <c:v>1.8657342657342701E-2</c:v>
                </c:pt>
                <c:pt idx="9338">
                  <c:v>1.86593406593407E-2</c:v>
                </c:pt>
                <c:pt idx="9339">
                  <c:v>1.8661338661338699E-2</c:v>
                </c:pt>
                <c:pt idx="9340">
                  <c:v>1.8663336663336701E-2</c:v>
                </c:pt>
                <c:pt idx="9341">
                  <c:v>1.8665334665334699E-2</c:v>
                </c:pt>
                <c:pt idx="9342">
                  <c:v>1.8667332667332701E-2</c:v>
                </c:pt>
                <c:pt idx="9343">
                  <c:v>1.86693306693307E-2</c:v>
                </c:pt>
                <c:pt idx="9344">
                  <c:v>1.8671328671328698E-2</c:v>
                </c:pt>
                <c:pt idx="9345">
                  <c:v>1.86733266733267E-2</c:v>
                </c:pt>
                <c:pt idx="9346">
                  <c:v>1.8675324675324699E-2</c:v>
                </c:pt>
                <c:pt idx="9347">
                  <c:v>1.8677322677322701E-2</c:v>
                </c:pt>
                <c:pt idx="9348">
                  <c:v>1.86793206793207E-2</c:v>
                </c:pt>
                <c:pt idx="9349">
                  <c:v>1.8681318681318702E-2</c:v>
                </c:pt>
                <c:pt idx="9350">
                  <c:v>1.86833166833167E-2</c:v>
                </c:pt>
                <c:pt idx="9351">
                  <c:v>1.8685314685314699E-2</c:v>
                </c:pt>
                <c:pt idx="9352">
                  <c:v>1.8687312687312701E-2</c:v>
                </c:pt>
                <c:pt idx="9353">
                  <c:v>1.8689310689310699E-2</c:v>
                </c:pt>
                <c:pt idx="9354">
                  <c:v>1.8691308691308701E-2</c:v>
                </c:pt>
                <c:pt idx="9355">
                  <c:v>1.86933066933067E-2</c:v>
                </c:pt>
                <c:pt idx="9356">
                  <c:v>1.8695304695304699E-2</c:v>
                </c:pt>
                <c:pt idx="9357">
                  <c:v>1.8697302697302701E-2</c:v>
                </c:pt>
                <c:pt idx="9358">
                  <c:v>1.8699300699300699E-2</c:v>
                </c:pt>
                <c:pt idx="9359">
                  <c:v>1.8701298701298701E-2</c:v>
                </c:pt>
                <c:pt idx="9360">
                  <c:v>1.87032967032967E-2</c:v>
                </c:pt>
                <c:pt idx="9361">
                  <c:v>1.8705294705294698E-2</c:v>
                </c:pt>
                <c:pt idx="9362">
                  <c:v>1.87072927072927E-2</c:v>
                </c:pt>
                <c:pt idx="9363">
                  <c:v>1.8709290709290699E-2</c:v>
                </c:pt>
                <c:pt idx="9364">
                  <c:v>1.8711288711288701E-2</c:v>
                </c:pt>
                <c:pt idx="9365">
                  <c:v>1.87132867132867E-2</c:v>
                </c:pt>
                <c:pt idx="9366">
                  <c:v>1.8715284715284702E-2</c:v>
                </c:pt>
                <c:pt idx="9367">
                  <c:v>1.87172827172827E-2</c:v>
                </c:pt>
                <c:pt idx="9368">
                  <c:v>1.8719280719280699E-2</c:v>
                </c:pt>
                <c:pt idx="9369">
                  <c:v>1.8721278721278701E-2</c:v>
                </c:pt>
                <c:pt idx="9370">
                  <c:v>1.8723276723276699E-2</c:v>
                </c:pt>
                <c:pt idx="9371">
                  <c:v>1.8725274725274701E-2</c:v>
                </c:pt>
                <c:pt idx="9372">
                  <c:v>1.87272727272727E-2</c:v>
                </c:pt>
                <c:pt idx="9373">
                  <c:v>1.8729270729270699E-2</c:v>
                </c:pt>
                <c:pt idx="9374">
                  <c:v>1.8731268731268701E-2</c:v>
                </c:pt>
                <c:pt idx="9375">
                  <c:v>1.8733266733266699E-2</c:v>
                </c:pt>
                <c:pt idx="9376">
                  <c:v>1.8735264735264701E-2</c:v>
                </c:pt>
                <c:pt idx="9377">
                  <c:v>1.87372627372627E-2</c:v>
                </c:pt>
                <c:pt idx="9378">
                  <c:v>1.8739260739260698E-2</c:v>
                </c:pt>
                <c:pt idx="9379">
                  <c:v>1.87412587412587E-2</c:v>
                </c:pt>
                <c:pt idx="9380">
                  <c:v>1.8743256743256699E-2</c:v>
                </c:pt>
                <c:pt idx="9381">
                  <c:v>1.8745254745254701E-2</c:v>
                </c:pt>
                <c:pt idx="9382">
                  <c:v>1.87472527472527E-2</c:v>
                </c:pt>
                <c:pt idx="9383">
                  <c:v>1.8749250749250799E-2</c:v>
                </c:pt>
                <c:pt idx="9384">
                  <c:v>1.8751248751248801E-2</c:v>
                </c:pt>
                <c:pt idx="9385">
                  <c:v>1.8753246753246799E-2</c:v>
                </c:pt>
                <c:pt idx="9386">
                  <c:v>1.8755244755244802E-2</c:v>
                </c:pt>
                <c:pt idx="9387">
                  <c:v>1.87572427572428E-2</c:v>
                </c:pt>
                <c:pt idx="9388">
                  <c:v>1.8759240759240799E-2</c:v>
                </c:pt>
                <c:pt idx="9389">
                  <c:v>1.8761238761238801E-2</c:v>
                </c:pt>
                <c:pt idx="9390">
                  <c:v>1.8763236763236799E-2</c:v>
                </c:pt>
                <c:pt idx="9391">
                  <c:v>1.8765234765234801E-2</c:v>
                </c:pt>
                <c:pt idx="9392">
                  <c:v>1.87672327672328E-2</c:v>
                </c:pt>
                <c:pt idx="9393">
                  <c:v>1.8769230769230798E-2</c:v>
                </c:pt>
                <c:pt idx="9394">
                  <c:v>1.87712287712288E-2</c:v>
                </c:pt>
                <c:pt idx="9395">
                  <c:v>1.8773226773226799E-2</c:v>
                </c:pt>
                <c:pt idx="9396">
                  <c:v>1.8775224775224801E-2</c:v>
                </c:pt>
                <c:pt idx="9397">
                  <c:v>1.87772227772228E-2</c:v>
                </c:pt>
                <c:pt idx="9398">
                  <c:v>1.8779220779220802E-2</c:v>
                </c:pt>
                <c:pt idx="9399">
                  <c:v>1.87812187812188E-2</c:v>
                </c:pt>
                <c:pt idx="9400">
                  <c:v>1.8783216783216799E-2</c:v>
                </c:pt>
                <c:pt idx="9401">
                  <c:v>1.8785214785214801E-2</c:v>
                </c:pt>
                <c:pt idx="9402">
                  <c:v>1.8787212787212799E-2</c:v>
                </c:pt>
                <c:pt idx="9403">
                  <c:v>1.8789210789210802E-2</c:v>
                </c:pt>
                <c:pt idx="9404">
                  <c:v>1.87912087912088E-2</c:v>
                </c:pt>
                <c:pt idx="9405">
                  <c:v>1.8793206793206799E-2</c:v>
                </c:pt>
                <c:pt idx="9406">
                  <c:v>1.8795204795204801E-2</c:v>
                </c:pt>
                <c:pt idx="9407">
                  <c:v>1.8797202797202799E-2</c:v>
                </c:pt>
                <c:pt idx="9408">
                  <c:v>1.8799200799200801E-2</c:v>
                </c:pt>
                <c:pt idx="9409">
                  <c:v>1.88011988011988E-2</c:v>
                </c:pt>
                <c:pt idx="9410">
                  <c:v>1.8803196803196798E-2</c:v>
                </c:pt>
                <c:pt idx="9411">
                  <c:v>1.88051948051948E-2</c:v>
                </c:pt>
                <c:pt idx="9412">
                  <c:v>1.8807192807192799E-2</c:v>
                </c:pt>
                <c:pt idx="9413">
                  <c:v>1.8809190809190801E-2</c:v>
                </c:pt>
                <c:pt idx="9414">
                  <c:v>1.88111888111888E-2</c:v>
                </c:pt>
                <c:pt idx="9415">
                  <c:v>1.8813186813186802E-2</c:v>
                </c:pt>
                <c:pt idx="9416">
                  <c:v>1.88151848151848E-2</c:v>
                </c:pt>
                <c:pt idx="9417">
                  <c:v>1.8817182817182799E-2</c:v>
                </c:pt>
                <c:pt idx="9418">
                  <c:v>1.8819180819180801E-2</c:v>
                </c:pt>
                <c:pt idx="9419">
                  <c:v>1.8821178821178799E-2</c:v>
                </c:pt>
                <c:pt idx="9420">
                  <c:v>1.8823176823176802E-2</c:v>
                </c:pt>
                <c:pt idx="9421">
                  <c:v>1.88251748251748E-2</c:v>
                </c:pt>
                <c:pt idx="9422">
                  <c:v>1.8827172827172799E-2</c:v>
                </c:pt>
                <c:pt idx="9423">
                  <c:v>1.8829170829170801E-2</c:v>
                </c:pt>
                <c:pt idx="9424">
                  <c:v>1.8831168831168799E-2</c:v>
                </c:pt>
                <c:pt idx="9425">
                  <c:v>1.8833166833166801E-2</c:v>
                </c:pt>
                <c:pt idx="9426">
                  <c:v>1.88351648351648E-2</c:v>
                </c:pt>
                <c:pt idx="9427">
                  <c:v>1.8837162837162798E-2</c:v>
                </c:pt>
                <c:pt idx="9428">
                  <c:v>1.8839160839160801E-2</c:v>
                </c:pt>
                <c:pt idx="9429">
                  <c:v>1.8841158841158799E-2</c:v>
                </c:pt>
                <c:pt idx="9430">
                  <c:v>1.8843156843156801E-2</c:v>
                </c:pt>
                <c:pt idx="9431">
                  <c:v>1.88451548451548E-2</c:v>
                </c:pt>
                <c:pt idx="9432">
                  <c:v>1.8847152847152899E-2</c:v>
                </c:pt>
                <c:pt idx="9433">
                  <c:v>1.8849150849150901E-2</c:v>
                </c:pt>
                <c:pt idx="9434">
                  <c:v>1.8851148851148899E-2</c:v>
                </c:pt>
                <c:pt idx="9435">
                  <c:v>1.8853146853146902E-2</c:v>
                </c:pt>
                <c:pt idx="9436">
                  <c:v>1.88551448551449E-2</c:v>
                </c:pt>
                <c:pt idx="9437">
                  <c:v>1.8857142857142899E-2</c:v>
                </c:pt>
                <c:pt idx="9438">
                  <c:v>1.8859140859140901E-2</c:v>
                </c:pt>
                <c:pt idx="9439">
                  <c:v>1.8861138861138899E-2</c:v>
                </c:pt>
                <c:pt idx="9440">
                  <c:v>1.8863136863136901E-2</c:v>
                </c:pt>
                <c:pt idx="9441">
                  <c:v>1.88651348651349E-2</c:v>
                </c:pt>
                <c:pt idx="9442">
                  <c:v>1.8867132867132898E-2</c:v>
                </c:pt>
                <c:pt idx="9443">
                  <c:v>1.8869130869130901E-2</c:v>
                </c:pt>
                <c:pt idx="9444">
                  <c:v>1.8871128871128899E-2</c:v>
                </c:pt>
                <c:pt idx="9445">
                  <c:v>1.8873126873126901E-2</c:v>
                </c:pt>
                <c:pt idx="9446">
                  <c:v>1.88751248751249E-2</c:v>
                </c:pt>
                <c:pt idx="9447">
                  <c:v>1.8877122877122898E-2</c:v>
                </c:pt>
                <c:pt idx="9448">
                  <c:v>1.88791208791209E-2</c:v>
                </c:pt>
                <c:pt idx="9449">
                  <c:v>1.8881118881118899E-2</c:v>
                </c:pt>
                <c:pt idx="9450">
                  <c:v>1.8883116883116901E-2</c:v>
                </c:pt>
                <c:pt idx="9451">
                  <c:v>1.8885114885114899E-2</c:v>
                </c:pt>
                <c:pt idx="9452">
                  <c:v>1.8887112887112902E-2</c:v>
                </c:pt>
                <c:pt idx="9453">
                  <c:v>1.88891108891109E-2</c:v>
                </c:pt>
                <c:pt idx="9454">
                  <c:v>1.8891108891108899E-2</c:v>
                </c:pt>
                <c:pt idx="9455">
                  <c:v>1.8893106893106901E-2</c:v>
                </c:pt>
                <c:pt idx="9456">
                  <c:v>1.8895104895104899E-2</c:v>
                </c:pt>
                <c:pt idx="9457">
                  <c:v>1.8897102897102901E-2</c:v>
                </c:pt>
                <c:pt idx="9458">
                  <c:v>1.88991008991009E-2</c:v>
                </c:pt>
                <c:pt idx="9459">
                  <c:v>1.8901098901098898E-2</c:v>
                </c:pt>
                <c:pt idx="9460">
                  <c:v>1.8903096903096901E-2</c:v>
                </c:pt>
                <c:pt idx="9461">
                  <c:v>1.8905094905094899E-2</c:v>
                </c:pt>
                <c:pt idx="9462">
                  <c:v>1.8907092907092901E-2</c:v>
                </c:pt>
                <c:pt idx="9463">
                  <c:v>1.89090909090909E-2</c:v>
                </c:pt>
                <c:pt idx="9464">
                  <c:v>1.8911088911088898E-2</c:v>
                </c:pt>
                <c:pt idx="9465">
                  <c:v>1.89130869130869E-2</c:v>
                </c:pt>
                <c:pt idx="9466">
                  <c:v>1.8915084915084899E-2</c:v>
                </c:pt>
                <c:pt idx="9467">
                  <c:v>1.8917082917082901E-2</c:v>
                </c:pt>
                <c:pt idx="9468">
                  <c:v>1.89190809190809E-2</c:v>
                </c:pt>
                <c:pt idx="9469">
                  <c:v>1.8921078921078902E-2</c:v>
                </c:pt>
                <c:pt idx="9470">
                  <c:v>1.89230769230769E-2</c:v>
                </c:pt>
                <c:pt idx="9471">
                  <c:v>1.8925074925074899E-2</c:v>
                </c:pt>
                <c:pt idx="9472">
                  <c:v>1.8927072927072901E-2</c:v>
                </c:pt>
                <c:pt idx="9473">
                  <c:v>1.8929070929070899E-2</c:v>
                </c:pt>
                <c:pt idx="9474">
                  <c:v>1.8931068931068901E-2</c:v>
                </c:pt>
                <c:pt idx="9475">
                  <c:v>1.89330669330669E-2</c:v>
                </c:pt>
                <c:pt idx="9476">
                  <c:v>1.8935064935064898E-2</c:v>
                </c:pt>
                <c:pt idx="9477">
                  <c:v>1.8937062937062901E-2</c:v>
                </c:pt>
                <c:pt idx="9478">
                  <c:v>1.8939060939060899E-2</c:v>
                </c:pt>
                <c:pt idx="9479">
                  <c:v>1.8941058941058901E-2</c:v>
                </c:pt>
                <c:pt idx="9480">
                  <c:v>1.89430569430569E-2</c:v>
                </c:pt>
                <c:pt idx="9481">
                  <c:v>1.8945054945054898E-2</c:v>
                </c:pt>
                <c:pt idx="9482">
                  <c:v>1.89470529470529E-2</c:v>
                </c:pt>
                <c:pt idx="9483">
                  <c:v>1.8949050949051E-2</c:v>
                </c:pt>
                <c:pt idx="9484">
                  <c:v>1.8951048951049002E-2</c:v>
                </c:pt>
                <c:pt idx="9485">
                  <c:v>1.8953046953047E-2</c:v>
                </c:pt>
                <c:pt idx="9486">
                  <c:v>1.8955044955044999E-2</c:v>
                </c:pt>
                <c:pt idx="9487">
                  <c:v>1.8957042957043001E-2</c:v>
                </c:pt>
                <c:pt idx="9488">
                  <c:v>1.8959040959040999E-2</c:v>
                </c:pt>
                <c:pt idx="9489">
                  <c:v>1.8961038961039001E-2</c:v>
                </c:pt>
                <c:pt idx="9490">
                  <c:v>1.8963036963037E-2</c:v>
                </c:pt>
                <c:pt idx="9491">
                  <c:v>1.8965034965034998E-2</c:v>
                </c:pt>
                <c:pt idx="9492">
                  <c:v>1.8967032967033001E-2</c:v>
                </c:pt>
                <c:pt idx="9493">
                  <c:v>1.8969030969030999E-2</c:v>
                </c:pt>
                <c:pt idx="9494">
                  <c:v>1.8971028971029001E-2</c:v>
                </c:pt>
                <c:pt idx="9495">
                  <c:v>1.8973026973027E-2</c:v>
                </c:pt>
                <c:pt idx="9496">
                  <c:v>1.8975024975024998E-2</c:v>
                </c:pt>
                <c:pt idx="9497">
                  <c:v>1.8977022977023E-2</c:v>
                </c:pt>
                <c:pt idx="9498">
                  <c:v>1.8979020979020999E-2</c:v>
                </c:pt>
                <c:pt idx="9499">
                  <c:v>1.8981018981019001E-2</c:v>
                </c:pt>
                <c:pt idx="9500">
                  <c:v>1.8983016983017E-2</c:v>
                </c:pt>
                <c:pt idx="9501">
                  <c:v>1.8985014985015002E-2</c:v>
                </c:pt>
                <c:pt idx="9502">
                  <c:v>1.8987012987013E-2</c:v>
                </c:pt>
                <c:pt idx="9503">
                  <c:v>1.8989010989010999E-2</c:v>
                </c:pt>
                <c:pt idx="9504">
                  <c:v>1.8991008991009001E-2</c:v>
                </c:pt>
                <c:pt idx="9505">
                  <c:v>1.8993006993006999E-2</c:v>
                </c:pt>
                <c:pt idx="9506">
                  <c:v>1.8995004995005001E-2</c:v>
                </c:pt>
                <c:pt idx="9507">
                  <c:v>1.8997002997003E-2</c:v>
                </c:pt>
                <c:pt idx="9508">
                  <c:v>1.8999000999000999E-2</c:v>
                </c:pt>
                <c:pt idx="9509">
                  <c:v>1.9000999000999001E-2</c:v>
                </c:pt>
                <c:pt idx="9510">
                  <c:v>1.9002997002996999E-2</c:v>
                </c:pt>
                <c:pt idx="9511">
                  <c:v>1.9004995004995001E-2</c:v>
                </c:pt>
                <c:pt idx="9512">
                  <c:v>1.9006993006993E-2</c:v>
                </c:pt>
                <c:pt idx="9513">
                  <c:v>1.9008991008990998E-2</c:v>
                </c:pt>
                <c:pt idx="9514">
                  <c:v>1.9010989010989E-2</c:v>
                </c:pt>
                <c:pt idx="9515">
                  <c:v>1.9012987012986999E-2</c:v>
                </c:pt>
                <c:pt idx="9516">
                  <c:v>1.9014985014985001E-2</c:v>
                </c:pt>
                <c:pt idx="9517">
                  <c:v>1.9016983016983E-2</c:v>
                </c:pt>
                <c:pt idx="9518">
                  <c:v>1.9018981018981002E-2</c:v>
                </c:pt>
                <c:pt idx="9519">
                  <c:v>1.9020979020979E-2</c:v>
                </c:pt>
                <c:pt idx="9520">
                  <c:v>1.9022977022976999E-2</c:v>
                </c:pt>
                <c:pt idx="9521">
                  <c:v>1.9024975024975001E-2</c:v>
                </c:pt>
                <c:pt idx="9522">
                  <c:v>1.9026973026972999E-2</c:v>
                </c:pt>
                <c:pt idx="9523">
                  <c:v>1.9028971028971001E-2</c:v>
                </c:pt>
                <c:pt idx="9524">
                  <c:v>1.9030969030969E-2</c:v>
                </c:pt>
                <c:pt idx="9525">
                  <c:v>1.9032967032966999E-2</c:v>
                </c:pt>
                <c:pt idx="9526">
                  <c:v>1.9034965034965001E-2</c:v>
                </c:pt>
                <c:pt idx="9527">
                  <c:v>1.9036963036962999E-2</c:v>
                </c:pt>
                <c:pt idx="9528">
                  <c:v>1.9038961038961001E-2</c:v>
                </c:pt>
                <c:pt idx="9529">
                  <c:v>1.9040959040959E-2</c:v>
                </c:pt>
                <c:pt idx="9530">
                  <c:v>1.9042957042956998E-2</c:v>
                </c:pt>
                <c:pt idx="9531">
                  <c:v>1.9044955044955E-2</c:v>
                </c:pt>
                <c:pt idx="9532">
                  <c:v>1.9046953046952999E-2</c:v>
                </c:pt>
                <c:pt idx="9533">
                  <c:v>1.9048951048951001E-2</c:v>
                </c:pt>
                <c:pt idx="9534">
                  <c:v>1.90509490509491E-2</c:v>
                </c:pt>
                <c:pt idx="9535">
                  <c:v>1.9052947052947099E-2</c:v>
                </c:pt>
                <c:pt idx="9536">
                  <c:v>1.9054945054945101E-2</c:v>
                </c:pt>
                <c:pt idx="9537">
                  <c:v>1.9056943056943099E-2</c:v>
                </c:pt>
                <c:pt idx="9538">
                  <c:v>1.9058941058941101E-2</c:v>
                </c:pt>
                <c:pt idx="9539">
                  <c:v>1.90609390609391E-2</c:v>
                </c:pt>
                <c:pt idx="9540">
                  <c:v>1.9062937062937099E-2</c:v>
                </c:pt>
                <c:pt idx="9541">
                  <c:v>1.9064935064935101E-2</c:v>
                </c:pt>
                <c:pt idx="9542">
                  <c:v>1.9066933066933099E-2</c:v>
                </c:pt>
                <c:pt idx="9543">
                  <c:v>1.9068931068931101E-2</c:v>
                </c:pt>
                <c:pt idx="9544">
                  <c:v>1.90709290709291E-2</c:v>
                </c:pt>
                <c:pt idx="9545">
                  <c:v>1.9072927072927098E-2</c:v>
                </c:pt>
                <c:pt idx="9546">
                  <c:v>1.90749250749251E-2</c:v>
                </c:pt>
                <c:pt idx="9547">
                  <c:v>1.9076923076923099E-2</c:v>
                </c:pt>
                <c:pt idx="9548">
                  <c:v>1.9078921078921101E-2</c:v>
                </c:pt>
                <c:pt idx="9549">
                  <c:v>1.90809190809191E-2</c:v>
                </c:pt>
                <c:pt idx="9550">
                  <c:v>1.9082917082917102E-2</c:v>
                </c:pt>
                <c:pt idx="9551">
                  <c:v>1.90849150849151E-2</c:v>
                </c:pt>
                <c:pt idx="9552">
                  <c:v>1.9086913086913099E-2</c:v>
                </c:pt>
                <c:pt idx="9553">
                  <c:v>1.9088911088911101E-2</c:v>
                </c:pt>
                <c:pt idx="9554">
                  <c:v>1.9090909090909099E-2</c:v>
                </c:pt>
                <c:pt idx="9555">
                  <c:v>1.9092907092907101E-2</c:v>
                </c:pt>
                <c:pt idx="9556">
                  <c:v>1.90949050949051E-2</c:v>
                </c:pt>
                <c:pt idx="9557">
                  <c:v>1.9096903096903099E-2</c:v>
                </c:pt>
                <c:pt idx="9558">
                  <c:v>1.9098901098901101E-2</c:v>
                </c:pt>
                <c:pt idx="9559">
                  <c:v>1.9100899100899099E-2</c:v>
                </c:pt>
                <c:pt idx="9560">
                  <c:v>1.9102897102897101E-2</c:v>
                </c:pt>
                <c:pt idx="9561">
                  <c:v>1.91048951048951E-2</c:v>
                </c:pt>
                <c:pt idx="9562">
                  <c:v>1.9106893106893098E-2</c:v>
                </c:pt>
                <c:pt idx="9563">
                  <c:v>1.91088911088911E-2</c:v>
                </c:pt>
                <c:pt idx="9564">
                  <c:v>1.9110889110889099E-2</c:v>
                </c:pt>
                <c:pt idx="9565">
                  <c:v>1.9112887112887101E-2</c:v>
                </c:pt>
                <c:pt idx="9566">
                  <c:v>1.91148851148851E-2</c:v>
                </c:pt>
                <c:pt idx="9567">
                  <c:v>1.9116883116883102E-2</c:v>
                </c:pt>
                <c:pt idx="9568">
                  <c:v>1.91188811188811E-2</c:v>
                </c:pt>
                <c:pt idx="9569">
                  <c:v>1.9120879120879099E-2</c:v>
                </c:pt>
                <c:pt idx="9570">
                  <c:v>1.9122877122877101E-2</c:v>
                </c:pt>
                <c:pt idx="9571">
                  <c:v>1.9124875124875099E-2</c:v>
                </c:pt>
                <c:pt idx="9572">
                  <c:v>1.9126873126873101E-2</c:v>
                </c:pt>
                <c:pt idx="9573">
                  <c:v>1.91288711288711E-2</c:v>
                </c:pt>
                <c:pt idx="9574">
                  <c:v>1.9130869130869099E-2</c:v>
                </c:pt>
                <c:pt idx="9575">
                  <c:v>1.9132867132867101E-2</c:v>
                </c:pt>
                <c:pt idx="9576">
                  <c:v>1.9134865134865099E-2</c:v>
                </c:pt>
                <c:pt idx="9577">
                  <c:v>1.9136863136863101E-2</c:v>
                </c:pt>
                <c:pt idx="9578">
                  <c:v>1.91388611388611E-2</c:v>
                </c:pt>
                <c:pt idx="9579">
                  <c:v>1.9140859140859098E-2</c:v>
                </c:pt>
                <c:pt idx="9580">
                  <c:v>1.91428571428571E-2</c:v>
                </c:pt>
                <c:pt idx="9581">
                  <c:v>1.9144855144855099E-2</c:v>
                </c:pt>
                <c:pt idx="9582">
                  <c:v>1.9146853146853101E-2</c:v>
                </c:pt>
                <c:pt idx="9583">
                  <c:v>1.91488511488512E-2</c:v>
                </c:pt>
                <c:pt idx="9584">
                  <c:v>1.9150849150849199E-2</c:v>
                </c:pt>
                <c:pt idx="9585">
                  <c:v>1.9152847152847201E-2</c:v>
                </c:pt>
                <c:pt idx="9586">
                  <c:v>1.9154845154845199E-2</c:v>
                </c:pt>
                <c:pt idx="9587">
                  <c:v>1.9156843156843201E-2</c:v>
                </c:pt>
                <c:pt idx="9588">
                  <c:v>1.91588411588412E-2</c:v>
                </c:pt>
                <c:pt idx="9589">
                  <c:v>1.9160839160839199E-2</c:v>
                </c:pt>
                <c:pt idx="9590">
                  <c:v>1.9162837162837201E-2</c:v>
                </c:pt>
                <c:pt idx="9591">
                  <c:v>1.9164835164835199E-2</c:v>
                </c:pt>
                <c:pt idx="9592">
                  <c:v>1.9166833166833201E-2</c:v>
                </c:pt>
                <c:pt idx="9593">
                  <c:v>1.91688311688312E-2</c:v>
                </c:pt>
                <c:pt idx="9594">
                  <c:v>1.9170829170829198E-2</c:v>
                </c:pt>
                <c:pt idx="9595">
                  <c:v>1.91728271728272E-2</c:v>
                </c:pt>
                <c:pt idx="9596">
                  <c:v>1.9174825174825199E-2</c:v>
                </c:pt>
                <c:pt idx="9597">
                  <c:v>1.9176823176823201E-2</c:v>
                </c:pt>
                <c:pt idx="9598">
                  <c:v>1.91788211788212E-2</c:v>
                </c:pt>
                <c:pt idx="9599">
                  <c:v>1.9180819180819202E-2</c:v>
                </c:pt>
                <c:pt idx="9600">
                  <c:v>1.91828171828172E-2</c:v>
                </c:pt>
                <c:pt idx="9601">
                  <c:v>1.9184815184815199E-2</c:v>
                </c:pt>
                <c:pt idx="9602">
                  <c:v>1.9186813186813201E-2</c:v>
                </c:pt>
                <c:pt idx="9603">
                  <c:v>1.9188811188811199E-2</c:v>
                </c:pt>
                <c:pt idx="9604">
                  <c:v>1.9190809190809201E-2</c:v>
                </c:pt>
                <c:pt idx="9605">
                  <c:v>1.91928071928072E-2</c:v>
                </c:pt>
                <c:pt idx="9606">
                  <c:v>1.9194805194805199E-2</c:v>
                </c:pt>
                <c:pt idx="9607">
                  <c:v>1.9196803196803201E-2</c:v>
                </c:pt>
                <c:pt idx="9608">
                  <c:v>1.9198801198801199E-2</c:v>
                </c:pt>
                <c:pt idx="9609">
                  <c:v>1.9200799200799201E-2</c:v>
                </c:pt>
                <c:pt idx="9610">
                  <c:v>1.92027972027972E-2</c:v>
                </c:pt>
                <c:pt idx="9611">
                  <c:v>1.9204795204795198E-2</c:v>
                </c:pt>
                <c:pt idx="9612">
                  <c:v>1.92067932067932E-2</c:v>
                </c:pt>
                <c:pt idx="9613">
                  <c:v>1.9208791208791199E-2</c:v>
                </c:pt>
                <c:pt idx="9614">
                  <c:v>1.9210789210789201E-2</c:v>
                </c:pt>
                <c:pt idx="9615">
                  <c:v>1.92127872127872E-2</c:v>
                </c:pt>
                <c:pt idx="9616">
                  <c:v>1.9214785214785202E-2</c:v>
                </c:pt>
                <c:pt idx="9617">
                  <c:v>1.92167832167832E-2</c:v>
                </c:pt>
                <c:pt idx="9618">
                  <c:v>1.9218781218781199E-2</c:v>
                </c:pt>
                <c:pt idx="9619">
                  <c:v>1.9220779220779201E-2</c:v>
                </c:pt>
                <c:pt idx="9620">
                  <c:v>1.9222777222777199E-2</c:v>
                </c:pt>
                <c:pt idx="9621">
                  <c:v>1.9224775224775201E-2</c:v>
                </c:pt>
                <c:pt idx="9622">
                  <c:v>1.92267732267732E-2</c:v>
                </c:pt>
                <c:pt idx="9623">
                  <c:v>1.9228771228771199E-2</c:v>
                </c:pt>
                <c:pt idx="9624">
                  <c:v>1.9230769230769201E-2</c:v>
                </c:pt>
                <c:pt idx="9625">
                  <c:v>1.9232767232767199E-2</c:v>
                </c:pt>
                <c:pt idx="9626">
                  <c:v>1.9234765234765201E-2</c:v>
                </c:pt>
                <c:pt idx="9627">
                  <c:v>1.92367632367632E-2</c:v>
                </c:pt>
                <c:pt idx="9628">
                  <c:v>1.9238761238761198E-2</c:v>
                </c:pt>
                <c:pt idx="9629">
                  <c:v>1.92407592407592E-2</c:v>
                </c:pt>
                <c:pt idx="9630">
                  <c:v>1.9242757242757199E-2</c:v>
                </c:pt>
                <c:pt idx="9631">
                  <c:v>1.9244755244755201E-2</c:v>
                </c:pt>
                <c:pt idx="9632">
                  <c:v>1.92467532467532E-2</c:v>
                </c:pt>
                <c:pt idx="9633">
                  <c:v>1.9248751248751299E-2</c:v>
                </c:pt>
                <c:pt idx="9634">
                  <c:v>1.9250749250749301E-2</c:v>
                </c:pt>
                <c:pt idx="9635">
                  <c:v>1.9252747252747299E-2</c:v>
                </c:pt>
                <c:pt idx="9636">
                  <c:v>1.9254745254745301E-2</c:v>
                </c:pt>
                <c:pt idx="9637">
                  <c:v>1.92567432567433E-2</c:v>
                </c:pt>
                <c:pt idx="9638">
                  <c:v>1.9258741258741299E-2</c:v>
                </c:pt>
                <c:pt idx="9639">
                  <c:v>1.9260739260739301E-2</c:v>
                </c:pt>
                <c:pt idx="9640">
                  <c:v>1.9262737262737299E-2</c:v>
                </c:pt>
                <c:pt idx="9641">
                  <c:v>1.9264735264735301E-2</c:v>
                </c:pt>
                <c:pt idx="9642">
                  <c:v>1.92667332667333E-2</c:v>
                </c:pt>
                <c:pt idx="9643">
                  <c:v>1.9268731268731298E-2</c:v>
                </c:pt>
                <c:pt idx="9644">
                  <c:v>1.92707292707293E-2</c:v>
                </c:pt>
                <c:pt idx="9645">
                  <c:v>1.9272727272727299E-2</c:v>
                </c:pt>
                <c:pt idx="9646">
                  <c:v>1.9274725274725301E-2</c:v>
                </c:pt>
                <c:pt idx="9647">
                  <c:v>1.92767232767233E-2</c:v>
                </c:pt>
                <c:pt idx="9648">
                  <c:v>1.9278721278721302E-2</c:v>
                </c:pt>
                <c:pt idx="9649">
                  <c:v>1.92807192807193E-2</c:v>
                </c:pt>
                <c:pt idx="9650">
                  <c:v>1.9282717282717299E-2</c:v>
                </c:pt>
                <c:pt idx="9651">
                  <c:v>1.9284715284715301E-2</c:v>
                </c:pt>
                <c:pt idx="9652">
                  <c:v>1.9286713286713299E-2</c:v>
                </c:pt>
                <c:pt idx="9653">
                  <c:v>1.9288711288711301E-2</c:v>
                </c:pt>
                <c:pt idx="9654">
                  <c:v>1.92907092907093E-2</c:v>
                </c:pt>
                <c:pt idx="9655">
                  <c:v>1.9292707292707299E-2</c:v>
                </c:pt>
                <c:pt idx="9656">
                  <c:v>1.9294705294705301E-2</c:v>
                </c:pt>
                <c:pt idx="9657">
                  <c:v>1.9296703296703299E-2</c:v>
                </c:pt>
                <c:pt idx="9658">
                  <c:v>1.9298701298701301E-2</c:v>
                </c:pt>
                <c:pt idx="9659">
                  <c:v>1.93006993006993E-2</c:v>
                </c:pt>
                <c:pt idx="9660">
                  <c:v>1.9302697302697298E-2</c:v>
                </c:pt>
                <c:pt idx="9661">
                  <c:v>1.93046953046953E-2</c:v>
                </c:pt>
                <c:pt idx="9662">
                  <c:v>1.9306693306693299E-2</c:v>
                </c:pt>
                <c:pt idx="9663">
                  <c:v>1.9308691308691301E-2</c:v>
                </c:pt>
                <c:pt idx="9664">
                  <c:v>1.93106893106893E-2</c:v>
                </c:pt>
                <c:pt idx="9665">
                  <c:v>1.9312687312687302E-2</c:v>
                </c:pt>
                <c:pt idx="9666">
                  <c:v>1.93146853146853E-2</c:v>
                </c:pt>
                <c:pt idx="9667">
                  <c:v>1.9316683316683299E-2</c:v>
                </c:pt>
                <c:pt idx="9668">
                  <c:v>1.9318681318681301E-2</c:v>
                </c:pt>
                <c:pt idx="9669">
                  <c:v>1.9320679320679299E-2</c:v>
                </c:pt>
                <c:pt idx="9670">
                  <c:v>1.9322677322677301E-2</c:v>
                </c:pt>
                <c:pt idx="9671">
                  <c:v>1.93246753246753E-2</c:v>
                </c:pt>
                <c:pt idx="9672">
                  <c:v>1.9326673326673299E-2</c:v>
                </c:pt>
                <c:pt idx="9673">
                  <c:v>1.9328671328671301E-2</c:v>
                </c:pt>
                <c:pt idx="9674">
                  <c:v>1.9330669330669299E-2</c:v>
                </c:pt>
                <c:pt idx="9675">
                  <c:v>1.9332667332667301E-2</c:v>
                </c:pt>
                <c:pt idx="9676">
                  <c:v>1.93346653346653E-2</c:v>
                </c:pt>
                <c:pt idx="9677">
                  <c:v>1.9336663336663298E-2</c:v>
                </c:pt>
                <c:pt idx="9678">
                  <c:v>1.93386613386613E-2</c:v>
                </c:pt>
                <c:pt idx="9679">
                  <c:v>1.9340659340659299E-2</c:v>
                </c:pt>
                <c:pt idx="9680">
                  <c:v>1.9342657342657301E-2</c:v>
                </c:pt>
                <c:pt idx="9681">
                  <c:v>1.93446553446553E-2</c:v>
                </c:pt>
                <c:pt idx="9682">
                  <c:v>1.9346653346653302E-2</c:v>
                </c:pt>
                <c:pt idx="9683">
                  <c:v>1.93486513486513E-2</c:v>
                </c:pt>
                <c:pt idx="9684">
                  <c:v>1.9350649350649399E-2</c:v>
                </c:pt>
                <c:pt idx="9685">
                  <c:v>1.9352647352647401E-2</c:v>
                </c:pt>
                <c:pt idx="9686">
                  <c:v>1.93546453546454E-2</c:v>
                </c:pt>
                <c:pt idx="9687">
                  <c:v>1.9356643356643399E-2</c:v>
                </c:pt>
                <c:pt idx="9688">
                  <c:v>1.9358641358641401E-2</c:v>
                </c:pt>
                <c:pt idx="9689">
                  <c:v>1.9360639360639399E-2</c:v>
                </c:pt>
                <c:pt idx="9690">
                  <c:v>1.9362637362637401E-2</c:v>
                </c:pt>
                <c:pt idx="9691">
                  <c:v>1.93646353646354E-2</c:v>
                </c:pt>
                <c:pt idx="9692">
                  <c:v>1.9366633366633398E-2</c:v>
                </c:pt>
                <c:pt idx="9693">
                  <c:v>1.93686313686314E-2</c:v>
                </c:pt>
                <c:pt idx="9694">
                  <c:v>1.9370629370629399E-2</c:v>
                </c:pt>
                <c:pt idx="9695">
                  <c:v>1.9372627372627401E-2</c:v>
                </c:pt>
                <c:pt idx="9696">
                  <c:v>1.93746253746254E-2</c:v>
                </c:pt>
                <c:pt idx="9697">
                  <c:v>1.9376623376623402E-2</c:v>
                </c:pt>
                <c:pt idx="9698">
                  <c:v>1.93786213786214E-2</c:v>
                </c:pt>
                <c:pt idx="9699">
                  <c:v>1.9380619380619399E-2</c:v>
                </c:pt>
                <c:pt idx="9700">
                  <c:v>1.9382617382617401E-2</c:v>
                </c:pt>
                <c:pt idx="9701">
                  <c:v>1.9384615384615399E-2</c:v>
                </c:pt>
                <c:pt idx="9702">
                  <c:v>1.9386613386613401E-2</c:v>
                </c:pt>
                <c:pt idx="9703">
                  <c:v>1.93886113886114E-2</c:v>
                </c:pt>
                <c:pt idx="9704">
                  <c:v>1.9390609390609399E-2</c:v>
                </c:pt>
                <c:pt idx="9705">
                  <c:v>1.9392607392607401E-2</c:v>
                </c:pt>
                <c:pt idx="9706">
                  <c:v>1.9394605394605399E-2</c:v>
                </c:pt>
                <c:pt idx="9707">
                  <c:v>1.9396603396603401E-2</c:v>
                </c:pt>
                <c:pt idx="9708">
                  <c:v>1.93986013986014E-2</c:v>
                </c:pt>
                <c:pt idx="9709">
                  <c:v>1.9400599400599398E-2</c:v>
                </c:pt>
                <c:pt idx="9710">
                  <c:v>1.94025974025974E-2</c:v>
                </c:pt>
                <c:pt idx="9711">
                  <c:v>1.9404595404595399E-2</c:v>
                </c:pt>
                <c:pt idx="9712">
                  <c:v>1.9406593406593401E-2</c:v>
                </c:pt>
                <c:pt idx="9713">
                  <c:v>1.94085914085914E-2</c:v>
                </c:pt>
                <c:pt idx="9714">
                  <c:v>1.9410589410589402E-2</c:v>
                </c:pt>
                <c:pt idx="9715">
                  <c:v>1.94125874125874E-2</c:v>
                </c:pt>
                <c:pt idx="9716">
                  <c:v>1.9414585414585399E-2</c:v>
                </c:pt>
                <c:pt idx="9717">
                  <c:v>1.9416583416583401E-2</c:v>
                </c:pt>
                <c:pt idx="9718">
                  <c:v>1.9418581418581399E-2</c:v>
                </c:pt>
                <c:pt idx="9719">
                  <c:v>1.9420579420579401E-2</c:v>
                </c:pt>
                <c:pt idx="9720">
                  <c:v>1.94225774225774E-2</c:v>
                </c:pt>
                <c:pt idx="9721">
                  <c:v>1.9424575424575399E-2</c:v>
                </c:pt>
                <c:pt idx="9722">
                  <c:v>1.9426573426573401E-2</c:v>
                </c:pt>
                <c:pt idx="9723">
                  <c:v>1.9428571428571399E-2</c:v>
                </c:pt>
                <c:pt idx="9724">
                  <c:v>1.9430569430569401E-2</c:v>
                </c:pt>
                <c:pt idx="9725">
                  <c:v>1.94325674325674E-2</c:v>
                </c:pt>
                <c:pt idx="9726">
                  <c:v>1.9434565434565398E-2</c:v>
                </c:pt>
                <c:pt idx="9727">
                  <c:v>1.94365634365634E-2</c:v>
                </c:pt>
                <c:pt idx="9728">
                  <c:v>1.9438561438561399E-2</c:v>
                </c:pt>
                <c:pt idx="9729">
                  <c:v>1.9440559440559401E-2</c:v>
                </c:pt>
                <c:pt idx="9730">
                  <c:v>1.94425574425574E-2</c:v>
                </c:pt>
                <c:pt idx="9731">
                  <c:v>1.9444555444555402E-2</c:v>
                </c:pt>
                <c:pt idx="9732">
                  <c:v>1.94465534465534E-2</c:v>
                </c:pt>
                <c:pt idx="9733">
                  <c:v>1.9448551448551499E-2</c:v>
                </c:pt>
                <c:pt idx="9734">
                  <c:v>1.9450549450549501E-2</c:v>
                </c:pt>
                <c:pt idx="9735">
                  <c:v>1.94525474525475E-2</c:v>
                </c:pt>
                <c:pt idx="9736">
                  <c:v>1.9454545454545499E-2</c:v>
                </c:pt>
                <c:pt idx="9737">
                  <c:v>1.9456543456543501E-2</c:v>
                </c:pt>
                <c:pt idx="9738">
                  <c:v>1.9458541458541499E-2</c:v>
                </c:pt>
                <c:pt idx="9739">
                  <c:v>1.9460539460539501E-2</c:v>
                </c:pt>
                <c:pt idx="9740">
                  <c:v>1.94625374625375E-2</c:v>
                </c:pt>
                <c:pt idx="9741">
                  <c:v>1.9464535464535498E-2</c:v>
                </c:pt>
                <c:pt idx="9742">
                  <c:v>1.94665334665335E-2</c:v>
                </c:pt>
                <c:pt idx="9743">
                  <c:v>1.9468531468531499E-2</c:v>
                </c:pt>
                <c:pt idx="9744">
                  <c:v>1.9470529470529501E-2</c:v>
                </c:pt>
                <c:pt idx="9745">
                  <c:v>1.94725274725275E-2</c:v>
                </c:pt>
                <c:pt idx="9746">
                  <c:v>1.9474525474525502E-2</c:v>
                </c:pt>
                <c:pt idx="9747">
                  <c:v>1.94765234765235E-2</c:v>
                </c:pt>
                <c:pt idx="9748">
                  <c:v>1.9478521478521499E-2</c:v>
                </c:pt>
                <c:pt idx="9749">
                  <c:v>1.9480519480519501E-2</c:v>
                </c:pt>
                <c:pt idx="9750">
                  <c:v>1.9482517482517499E-2</c:v>
                </c:pt>
                <c:pt idx="9751">
                  <c:v>1.9484515484515501E-2</c:v>
                </c:pt>
                <c:pt idx="9752">
                  <c:v>1.94865134865135E-2</c:v>
                </c:pt>
                <c:pt idx="9753">
                  <c:v>1.9488511488511499E-2</c:v>
                </c:pt>
                <c:pt idx="9754">
                  <c:v>1.9490509490509501E-2</c:v>
                </c:pt>
                <c:pt idx="9755">
                  <c:v>1.9492507492507499E-2</c:v>
                </c:pt>
                <c:pt idx="9756">
                  <c:v>1.9494505494505501E-2</c:v>
                </c:pt>
                <c:pt idx="9757">
                  <c:v>1.94965034965035E-2</c:v>
                </c:pt>
                <c:pt idx="9758">
                  <c:v>1.9498501498501498E-2</c:v>
                </c:pt>
                <c:pt idx="9759">
                  <c:v>1.95004995004995E-2</c:v>
                </c:pt>
                <c:pt idx="9760">
                  <c:v>1.9502497502497499E-2</c:v>
                </c:pt>
                <c:pt idx="9761">
                  <c:v>1.9504495504495501E-2</c:v>
                </c:pt>
                <c:pt idx="9762">
                  <c:v>1.95064935064935E-2</c:v>
                </c:pt>
                <c:pt idx="9763">
                  <c:v>1.9508491508491502E-2</c:v>
                </c:pt>
                <c:pt idx="9764">
                  <c:v>1.95104895104895E-2</c:v>
                </c:pt>
                <c:pt idx="9765">
                  <c:v>1.9512487512487499E-2</c:v>
                </c:pt>
                <c:pt idx="9766">
                  <c:v>1.9514485514485501E-2</c:v>
                </c:pt>
                <c:pt idx="9767">
                  <c:v>1.9516483516483499E-2</c:v>
                </c:pt>
                <c:pt idx="9768">
                  <c:v>1.9518481518481502E-2</c:v>
                </c:pt>
                <c:pt idx="9769">
                  <c:v>1.95204795204795E-2</c:v>
                </c:pt>
                <c:pt idx="9770">
                  <c:v>1.9522477522477499E-2</c:v>
                </c:pt>
                <c:pt idx="9771">
                  <c:v>1.9524475524475501E-2</c:v>
                </c:pt>
                <c:pt idx="9772">
                  <c:v>1.9526473526473499E-2</c:v>
                </c:pt>
                <c:pt idx="9773">
                  <c:v>1.9528471528471501E-2</c:v>
                </c:pt>
                <c:pt idx="9774">
                  <c:v>1.95304695304695E-2</c:v>
                </c:pt>
                <c:pt idx="9775">
                  <c:v>1.9532467532467498E-2</c:v>
                </c:pt>
                <c:pt idx="9776">
                  <c:v>1.95344655344655E-2</c:v>
                </c:pt>
                <c:pt idx="9777">
                  <c:v>1.9536463536463499E-2</c:v>
                </c:pt>
                <c:pt idx="9778">
                  <c:v>1.9538461538461501E-2</c:v>
                </c:pt>
                <c:pt idx="9779">
                  <c:v>1.95404595404595E-2</c:v>
                </c:pt>
                <c:pt idx="9780">
                  <c:v>1.9542457542457502E-2</c:v>
                </c:pt>
                <c:pt idx="9781">
                  <c:v>1.95444555444555E-2</c:v>
                </c:pt>
                <c:pt idx="9782">
                  <c:v>1.9546453546453499E-2</c:v>
                </c:pt>
                <c:pt idx="9783">
                  <c:v>1.9548451548451501E-2</c:v>
                </c:pt>
                <c:pt idx="9784">
                  <c:v>1.95504495504496E-2</c:v>
                </c:pt>
                <c:pt idx="9785">
                  <c:v>1.9552447552447599E-2</c:v>
                </c:pt>
                <c:pt idx="9786">
                  <c:v>1.9554445554445601E-2</c:v>
                </c:pt>
                <c:pt idx="9787">
                  <c:v>1.9556443556443599E-2</c:v>
                </c:pt>
                <c:pt idx="9788">
                  <c:v>1.9558441558441601E-2</c:v>
                </c:pt>
                <c:pt idx="9789">
                  <c:v>1.95604395604396E-2</c:v>
                </c:pt>
                <c:pt idx="9790">
                  <c:v>1.9562437562437598E-2</c:v>
                </c:pt>
                <c:pt idx="9791">
                  <c:v>1.9564435564435601E-2</c:v>
                </c:pt>
                <c:pt idx="9792">
                  <c:v>1.9566433566433599E-2</c:v>
                </c:pt>
                <c:pt idx="9793">
                  <c:v>1.9568431568431601E-2</c:v>
                </c:pt>
                <c:pt idx="9794">
                  <c:v>1.95704295704296E-2</c:v>
                </c:pt>
                <c:pt idx="9795">
                  <c:v>1.9572427572427602E-2</c:v>
                </c:pt>
                <c:pt idx="9796">
                  <c:v>1.95744255744256E-2</c:v>
                </c:pt>
                <c:pt idx="9797">
                  <c:v>1.9576423576423599E-2</c:v>
                </c:pt>
                <c:pt idx="9798">
                  <c:v>1.9578421578421601E-2</c:v>
                </c:pt>
                <c:pt idx="9799">
                  <c:v>1.9580419580419599E-2</c:v>
                </c:pt>
                <c:pt idx="9800">
                  <c:v>1.9582417582417602E-2</c:v>
                </c:pt>
                <c:pt idx="9801">
                  <c:v>1.95844155844156E-2</c:v>
                </c:pt>
                <c:pt idx="9802">
                  <c:v>1.9586413586413599E-2</c:v>
                </c:pt>
                <c:pt idx="9803">
                  <c:v>1.9588411588411601E-2</c:v>
                </c:pt>
                <c:pt idx="9804">
                  <c:v>1.9590409590409599E-2</c:v>
                </c:pt>
                <c:pt idx="9805">
                  <c:v>1.9592407592407601E-2</c:v>
                </c:pt>
                <c:pt idx="9806">
                  <c:v>1.95944055944056E-2</c:v>
                </c:pt>
                <c:pt idx="9807">
                  <c:v>1.9596403596403598E-2</c:v>
                </c:pt>
                <c:pt idx="9808">
                  <c:v>1.9598401598401601E-2</c:v>
                </c:pt>
                <c:pt idx="9809">
                  <c:v>1.9600399600399599E-2</c:v>
                </c:pt>
                <c:pt idx="9810">
                  <c:v>1.9602397602397601E-2</c:v>
                </c:pt>
                <c:pt idx="9811">
                  <c:v>1.96043956043956E-2</c:v>
                </c:pt>
                <c:pt idx="9812">
                  <c:v>1.9606393606393598E-2</c:v>
                </c:pt>
                <c:pt idx="9813">
                  <c:v>1.96083916083916E-2</c:v>
                </c:pt>
                <c:pt idx="9814">
                  <c:v>1.9610389610389599E-2</c:v>
                </c:pt>
                <c:pt idx="9815">
                  <c:v>1.9612387612387601E-2</c:v>
                </c:pt>
                <c:pt idx="9816">
                  <c:v>1.9614385614385599E-2</c:v>
                </c:pt>
                <c:pt idx="9817">
                  <c:v>1.9616383616383602E-2</c:v>
                </c:pt>
                <c:pt idx="9818">
                  <c:v>1.96183816183816E-2</c:v>
                </c:pt>
                <c:pt idx="9819">
                  <c:v>1.9620379620379599E-2</c:v>
                </c:pt>
                <c:pt idx="9820">
                  <c:v>1.9622377622377601E-2</c:v>
                </c:pt>
                <c:pt idx="9821">
                  <c:v>1.9624375624375599E-2</c:v>
                </c:pt>
                <c:pt idx="9822">
                  <c:v>1.9626373626373601E-2</c:v>
                </c:pt>
                <c:pt idx="9823">
                  <c:v>1.96283716283716E-2</c:v>
                </c:pt>
                <c:pt idx="9824">
                  <c:v>1.9630369630369598E-2</c:v>
                </c:pt>
                <c:pt idx="9825">
                  <c:v>1.9632367632367601E-2</c:v>
                </c:pt>
                <c:pt idx="9826">
                  <c:v>1.9634365634365599E-2</c:v>
                </c:pt>
                <c:pt idx="9827">
                  <c:v>1.9636363636363601E-2</c:v>
                </c:pt>
                <c:pt idx="9828">
                  <c:v>1.96383616383616E-2</c:v>
                </c:pt>
                <c:pt idx="9829">
                  <c:v>1.9640359640359598E-2</c:v>
                </c:pt>
                <c:pt idx="9830">
                  <c:v>1.96423576423576E-2</c:v>
                </c:pt>
                <c:pt idx="9831">
                  <c:v>1.9644355644355599E-2</c:v>
                </c:pt>
                <c:pt idx="9832">
                  <c:v>1.9646353646353601E-2</c:v>
                </c:pt>
                <c:pt idx="9833">
                  <c:v>1.96483516483517E-2</c:v>
                </c:pt>
                <c:pt idx="9834">
                  <c:v>1.9650349650349699E-2</c:v>
                </c:pt>
                <c:pt idx="9835">
                  <c:v>1.9652347652347701E-2</c:v>
                </c:pt>
                <c:pt idx="9836">
                  <c:v>1.9654345654345699E-2</c:v>
                </c:pt>
                <c:pt idx="9837">
                  <c:v>1.9656343656343701E-2</c:v>
                </c:pt>
                <c:pt idx="9838">
                  <c:v>1.96583416583417E-2</c:v>
                </c:pt>
                <c:pt idx="9839">
                  <c:v>1.9660339660339698E-2</c:v>
                </c:pt>
                <c:pt idx="9840">
                  <c:v>1.9662337662337701E-2</c:v>
                </c:pt>
                <c:pt idx="9841">
                  <c:v>1.9664335664335699E-2</c:v>
                </c:pt>
                <c:pt idx="9842">
                  <c:v>1.9666333666333701E-2</c:v>
                </c:pt>
                <c:pt idx="9843">
                  <c:v>1.96683316683317E-2</c:v>
                </c:pt>
                <c:pt idx="9844">
                  <c:v>1.9670329670329698E-2</c:v>
                </c:pt>
                <c:pt idx="9845">
                  <c:v>1.96723276723277E-2</c:v>
                </c:pt>
                <c:pt idx="9846">
                  <c:v>1.9674325674325699E-2</c:v>
                </c:pt>
                <c:pt idx="9847">
                  <c:v>1.9676323676323701E-2</c:v>
                </c:pt>
                <c:pt idx="9848">
                  <c:v>1.96783216783217E-2</c:v>
                </c:pt>
                <c:pt idx="9849">
                  <c:v>1.9680319680319702E-2</c:v>
                </c:pt>
                <c:pt idx="9850">
                  <c:v>1.96823176823177E-2</c:v>
                </c:pt>
                <c:pt idx="9851">
                  <c:v>1.9684315684315699E-2</c:v>
                </c:pt>
                <c:pt idx="9852">
                  <c:v>1.9686313686313701E-2</c:v>
                </c:pt>
                <c:pt idx="9853">
                  <c:v>1.9688311688311699E-2</c:v>
                </c:pt>
                <c:pt idx="9854">
                  <c:v>1.9690309690309701E-2</c:v>
                </c:pt>
                <c:pt idx="9855">
                  <c:v>1.96923076923077E-2</c:v>
                </c:pt>
                <c:pt idx="9856">
                  <c:v>1.9694305694305698E-2</c:v>
                </c:pt>
                <c:pt idx="9857">
                  <c:v>1.9696303696303701E-2</c:v>
                </c:pt>
                <c:pt idx="9858">
                  <c:v>1.9698301698301699E-2</c:v>
                </c:pt>
                <c:pt idx="9859">
                  <c:v>1.9700299700299701E-2</c:v>
                </c:pt>
                <c:pt idx="9860">
                  <c:v>1.97022977022977E-2</c:v>
                </c:pt>
                <c:pt idx="9861">
                  <c:v>1.9704295704295698E-2</c:v>
                </c:pt>
                <c:pt idx="9862">
                  <c:v>1.97062937062937E-2</c:v>
                </c:pt>
                <c:pt idx="9863">
                  <c:v>1.9708291708291699E-2</c:v>
                </c:pt>
                <c:pt idx="9864">
                  <c:v>1.9710289710289701E-2</c:v>
                </c:pt>
                <c:pt idx="9865">
                  <c:v>1.97122877122877E-2</c:v>
                </c:pt>
                <c:pt idx="9866">
                  <c:v>1.9714285714285702E-2</c:v>
                </c:pt>
                <c:pt idx="9867">
                  <c:v>1.97162837162837E-2</c:v>
                </c:pt>
                <c:pt idx="9868">
                  <c:v>1.9718281718281699E-2</c:v>
                </c:pt>
                <c:pt idx="9869">
                  <c:v>1.9720279720279701E-2</c:v>
                </c:pt>
                <c:pt idx="9870">
                  <c:v>1.9722277722277699E-2</c:v>
                </c:pt>
                <c:pt idx="9871">
                  <c:v>1.9724275724275701E-2</c:v>
                </c:pt>
                <c:pt idx="9872">
                  <c:v>1.97262737262737E-2</c:v>
                </c:pt>
                <c:pt idx="9873">
                  <c:v>1.9728271728271699E-2</c:v>
                </c:pt>
                <c:pt idx="9874">
                  <c:v>1.9730269730269701E-2</c:v>
                </c:pt>
                <c:pt idx="9875">
                  <c:v>1.9732267732267699E-2</c:v>
                </c:pt>
                <c:pt idx="9876">
                  <c:v>1.9734265734265701E-2</c:v>
                </c:pt>
                <c:pt idx="9877">
                  <c:v>1.97362637362637E-2</c:v>
                </c:pt>
                <c:pt idx="9878">
                  <c:v>1.9738261738261698E-2</c:v>
                </c:pt>
                <c:pt idx="9879">
                  <c:v>1.97402597402597E-2</c:v>
                </c:pt>
                <c:pt idx="9880">
                  <c:v>1.9742257742257699E-2</c:v>
                </c:pt>
                <c:pt idx="9881">
                  <c:v>1.9744255744255701E-2</c:v>
                </c:pt>
                <c:pt idx="9882">
                  <c:v>1.97462537462537E-2</c:v>
                </c:pt>
                <c:pt idx="9883">
                  <c:v>1.9748251748251799E-2</c:v>
                </c:pt>
                <c:pt idx="9884">
                  <c:v>1.9750249750249801E-2</c:v>
                </c:pt>
                <c:pt idx="9885">
                  <c:v>1.9752247752247799E-2</c:v>
                </c:pt>
                <c:pt idx="9886">
                  <c:v>1.9754245754245801E-2</c:v>
                </c:pt>
                <c:pt idx="9887">
                  <c:v>1.97562437562438E-2</c:v>
                </c:pt>
                <c:pt idx="9888">
                  <c:v>1.9758241758241799E-2</c:v>
                </c:pt>
                <c:pt idx="9889">
                  <c:v>1.9760239760239801E-2</c:v>
                </c:pt>
                <c:pt idx="9890">
                  <c:v>1.9762237762237799E-2</c:v>
                </c:pt>
                <c:pt idx="9891">
                  <c:v>1.9764235764235801E-2</c:v>
                </c:pt>
                <c:pt idx="9892">
                  <c:v>1.97662337662338E-2</c:v>
                </c:pt>
                <c:pt idx="9893">
                  <c:v>1.9768231768231798E-2</c:v>
                </c:pt>
                <c:pt idx="9894">
                  <c:v>1.97702297702298E-2</c:v>
                </c:pt>
                <c:pt idx="9895">
                  <c:v>1.9772227772227799E-2</c:v>
                </c:pt>
                <c:pt idx="9896">
                  <c:v>1.9774225774225801E-2</c:v>
                </c:pt>
                <c:pt idx="9897">
                  <c:v>1.97762237762238E-2</c:v>
                </c:pt>
                <c:pt idx="9898">
                  <c:v>1.9778221778221802E-2</c:v>
                </c:pt>
                <c:pt idx="9899">
                  <c:v>1.97802197802198E-2</c:v>
                </c:pt>
                <c:pt idx="9900">
                  <c:v>1.9782217782217799E-2</c:v>
                </c:pt>
                <c:pt idx="9901">
                  <c:v>1.9784215784215801E-2</c:v>
                </c:pt>
                <c:pt idx="9902">
                  <c:v>1.9786213786213799E-2</c:v>
                </c:pt>
                <c:pt idx="9903">
                  <c:v>1.9788211788211801E-2</c:v>
                </c:pt>
                <c:pt idx="9904">
                  <c:v>1.97902097902098E-2</c:v>
                </c:pt>
                <c:pt idx="9905">
                  <c:v>1.9792207792207799E-2</c:v>
                </c:pt>
                <c:pt idx="9906">
                  <c:v>1.9794205794205801E-2</c:v>
                </c:pt>
                <c:pt idx="9907">
                  <c:v>1.9796203796203799E-2</c:v>
                </c:pt>
                <c:pt idx="9908">
                  <c:v>1.9798201798201801E-2</c:v>
                </c:pt>
                <c:pt idx="9909">
                  <c:v>1.98001998001998E-2</c:v>
                </c:pt>
                <c:pt idx="9910">
                  <c:v>1.9802197802197798E-2</c:v>
                </c:pt>
                <c:pt idx="9911">
                  <c:v>1.98041958041958E-2</c:v>
                </c:pt>
                <c:pt idx="9912">
                  <c:v>1.9806193806193799E-2</c:v>
                </c:pt>
                <c:pt idx="9913">
                  <c:v>1.9808191808191801E-2</c:v>
                </c:pt>
                <c:pt idx="9914">
                  <c:v>1.98101898101898E-2</c:v>
                </c:pt>
                <c:pt idx="9915">
                  <c:v>1.9812187812187802E-2</c:v>
                </c:pt>
                <c:pt idx="9916">
                  <c:v>1.98141858141858E-2</c:v>
                </c:pt>
                <c:pt idx="9917">
                  <c:v>1.9816183816183799E-2</c:v>
                </c:pt>
                <c:pt idx="9918">
                  <c:v>1.9818181818181801E-2</c:v>
                </c:pt>
                <c:pt idx="9919">
                  <c:v>1.9820179820179799E-2</c:v>
                </c:pt>
                <c:pt idx="9920">
                  <c:v>1.9822177822177801E-2</c:v>
                </c:pt>
                <c:pt idx="9921">
                  <c:v>1.98241758241758E-2</c:v>
                </c:pt>
                <c:pt idx="9922">
                  <c:v>1.9826173826173799E-2</c:v>
                </c:pt>
                <c:pt idx="9923">
                  <c:v>1.9828171828171801E-2</c:v>
                </c:pt>
                <c:pt idx="9924">
                  <c:v>1.9830169830169799E-2</c:v>
                </c:pt>
                <c:pt idx="9925">
                  <c:v>1.9832167832167801E-2</c:v>
                </c:pt>
                <c:pt idx="9926">
                  <c:v>1.98341658341658E-2</c:v>
                </c:pt>
                <c:pt idx="9927">
                  <c:v>1.9836163836163798E-2</c:v>
                </c:pt>
                <c:pt idx="9928">
                  <c:v>1.98381618381618E-2</c:v>
                </c:pt>
                <c:pt idx="9929">
                  <c:v>1.9840159840159799E-2</c:v>
                </c:pt>
                <c:pt idx="9930">
                  <c:v>1.9842157842157801E-2</c:v>
                </c:pt>
                <c:pt idx="9931">
                  <c:v>1.98441558441558E-2</c:v>
                </c:pt>
                <c:pt idx="9932">
                  <c:v>1.9846153846153802E-2</c:v>
                </c:pt>
                <c:pt idx="9933">
                  <c:v>1.98481518481518E-2</c:v>
                </c:pt>
                <c:pt idx="9934">
                  <c:v>1.9850149850149899E-2</c:v>
                </c:pt>
                <c:pt idx="9935">
                  <c:v>1.9852147852147901E-2</c:v>
                </c:pt>
                <c:pt idx="9936">
                  <c:v>1.98541458541459E-2</c:v>
                </c:pt>
                <c:pt idx="9937">
                  <c:v>1.9856143856143899E-2</c:v>
                </c:pt>
                <c:pt idx="9938">
                  <c:v>1.9858141858141901E-2</c:v>
                </c:pt>
                <c:pt idx="9939">
                  <c:v>1.9860139860139899E-2</c:v>
                </c:pt>
                <c:pt idx="9940">
                  <c:v>1.9862137862137901E-2</c:v>
                </c:pt>
                <c:pt idx="9941">
                  <c:v>1.98641358641359E-2</c:v>
                </c:pt>
                <c:pt idx="9942">
                  <c:v>1.9866133866133898E-2</c:v>
                </c:pt>
                <c:pt idx="9943">
                  <c:v>1.98681318681319E-2</c:v>
                </c:pt>
                <c:pt idx="9944">
                  <c:v>1.9870129870129899E-2</c:v>
                </c:pt>
                <c:pt idx="9945">
                  <c:v>1.9872127872127901E-2</c:v>
                </c:pt>
                <c:pt idx="9946">
                  <c:v>1.98741258741259E-2</c:v>
                </c:pt>
                <c:pt idx="9947">
                  <c:v>1.9876123876123902E-2</c:v>
                </c:pt>
                <c:pt idx="9948">
                  <c:v>1.98781218781219E-2</c:v>
                </c:pt>
                <c:pt idx="9949">
                  <c:v>1.9880119880119899E-2</c:v>
                </c:pt>
                <c:pt idx="9950">
                  <c:v>1.9882117882117901E-2</c:v>
                </c:pt>
                <c:pt idx="9951">
                  <c:v>1.9884115884115899E-2</c:v>
                </c:pt>
                <c:pt idx="9952">
                  <c:v>1.9886113886113901E-2</c:v>
                </c:pt>
                <c:pt idx="9953">
                  <c:v>1.98881118881119E-2</c:v>
                </c:pt>
                <c:pt idx="9954">
                  <c:v>1.9890109890109899E-2</c:v>
                </c:pt>
                <c:pt idx="9955">
                  <c:v>1.9892107892107901E-2</c:v>
                </c:pt>
                <c:pt idx="9956">
                  <c:v>1.9894105894105899E-2</c:v>
                </c:pt>
                <c:pt idx="9957">
                  <c:v>1.9896103896103901E-2</c:v>
                </c:pt>
                <c:pt idx="9958">
                  <c:v>1.98981018981019E-2</c:v>
                </c:pt>
                <c:pt idx="9959">
                  <c:v>1.9900099900099898E-2</c:v>
                </c:pt>
                <c:pt idx="9960">
                  <c:v>1.99020979020979E-2</c:v>
                </c:pt>
                <c:pt idx="9961">
                  <c:v>1.9904095904095899E-2</c:v>
                </c:pt>
                <c:pt idx="9962">
                  <c:v>1.9906093906093901E-2</c:v>
                </c:pt>
                <c:pt idx="9963">
                  <c:v>1.99080919080919E-2</c:v>
                </c:pt>
                <c:pt idx="9964">
                  <c:v>1.9910089910089902E-2</c:v>
                </c:pt>
                <c:pt idx="9965">
                  <c:v>1.99120879120879E-2</c:v>
                </c:pt>
                <c:pt idx="9966">
                  <c:v>1.9914085914085899E-2</c:v>
                </c:pt>
                <c:pt idx="9967">
                  <c:v>1.9916083916083901E-2</c:v>
                </c:pt>
                <c:pt idx="9968">
                  <c:v>1.9918081918081899E-2</c:v>
                </c:pt>
                <c:pt idx="9969">
                  <c:v>1.9920079920079901E-2</c:v>
                </c:pt>
                <c:pt idx="9970">
                  <c:v>1.99220779220779E-2</c:v>
                </c:pt>
                <c:pt idx="9971">
                  <c:v>1.9924075924075899E-2</c:v>
                </c:pt>
                <c:pt idx="9972">
                  <c:v>1.9926073926073901E-2</c:v>
                </c:pt>
                <c:pt idx="9973">
                  <c:v>1.9928071928071899E-2</c:v>
                </c:pt>
                <c:pt idx="9974">
                  <c:v>1.9930069930069901E-2</c:v>
                </c:pt>
                <c:pt idx="9975">
                  <c:v>1.99320679320679E-2</c:v>
                </c:pt>
                <c:pt idx="9976">
                  <c:v>1.9934065934065898E-2</c:v>
                </c:pt>
                <c:pt idx="9977">
                  <c:v>1.99360639360639E-2</c:v>
                </c:pt>
                <c:pt idx="9978">
                  <c:v>1.9938061938061899E-2</c:v>
                </c:pt>
                <c:pt idx="9979">
                  <c:v>1.9940059940059901E-2</c:v>
                </c:pt>
                <c:pt idx="9980">
                  <c:v>1.99420579420579E-2</c:v>
                </c:pt>
                <c:pt idx="9981">
                  <c:v>1.9944055944055902E-2</c:v>
                </c:pt>
                <c:pt idx="9982">
                  <c:v>1.99460539460539E-2</c:v>
                </c:pt>
                <c:pt idx="9983">
                  <c:v>1.9948051948051999E-2</c:v>
                </c:pt>
                <c:pt idx="9984">
                  <c:v>1.9950049950050001E-2</c:v>
                </c:pt>
                <c:pt idx="9985">
                  <c:v>1.9952047952048E-2</c:v>
                </c:pt>
                <c:pt idx="9986">
                  <c:v>1.9954045954045999E-2</c:v>
                </c:pt>
                <c:pt idx="9987">
                  <c:v>1.9956043956044001E-2</c:v>
                </c:pt>
                <c:pt idx="9988">
                  <c:v>1.9958041958041999E-2</c:v>
                </c:pt>
                <c:pt idx="9989">
                  <c:v>1.9960039960040001E-2</c:v>
                </c:pt>
                <c:pt idx="9990">
                  <c:v>1.9962037962038E-2</c:v>
                </c:pt>
                <c:pt idx="9991">
                  <c:v>1.9964035964035998E-2</c:v>
                </c:pt>
                <c:pt idx="9992">
                  <c:v>1.9966033966034E-2</c:v>
                </c:pt>
                <c:pt idx="9993">
                  <c:v>1.9968031968031999E-2</c:v>
                </c:pt>
                <c:pt idx="9994">
                  <c:v>1.9970029970030001E-2</c:v>
                </c:pt>
                <c:pt idx="9995">
                  <c:v>1.9972027972028E-2</c:v>
                </c:pt>
                <c:pt idx="9996">
                  <c:v>1.9974025974026002E-2</c:v>
                </c:pt>
                <c:pt idx="9997">
                  <c:v>1.9976023976024E-2</c:v>
                </c:pt>
                <c:pt idx="9998">
                  <c:v>1.9978021978021999E-2</c:v>
                </c:pt>
                <c:pt idx="9999">
                  <c:v>1.9980019980020001E-2</c:v>
                </c:pt>
                <c:pt idx="10000">
                  <c:v>1.9982017982017999E-2</c:v>
                </c:pt>
                <c:pt idx="10001">
                  <c:v>1.9984015984016001E-2</c:v>
                </c:pt>
                <c:pt idx="10002">
                  <c:v>1.9986013986014E-2</c:v>
                </c:pt>
                <c:pt idx="10003">
                  <c:v>1.9988011988011999E-2</c:v>
                </c:pt>
                <c:pt idx="10004">
                  <c:v>1.9990009990010001E-2</c:v>
                </c:pt>
                <c:pt idx="10005">
                  <c:v>1.9992007992007999E-2</c:v>
                </c:pt>
                <c:pt idx="10006">
                  <c:v>1.9994005994006001E-2</c:v>
                </c:pt>
                <c:pt idx="10007">
                  <c:v>1.9996003996004E-2</c:v>
                </c:pt>
                <c:pt idx="10008">
                  <c:v>1.9998001998001998E-2</c:v>
                </c:pt>
                <c:pt idx="10009">
                  <c:v>0.02</c:v>
                </c:pt>
              </c:numCache>
            </c:numRef>
          </c:xVal>
          <c:yVal>
            <c:numRef>
              <c:f>measurement!$F$7:$F$10016</c:f>
              <c:numCache>
                <c:formatCode>General</c:formatCode>
                <c:ptCount val="10010"/>
                <c:pt idx="0">
                  <c:v>-2.5983000000000001</c:v>
                </c:pt>
                <c:pt idx="1">
                  <c:v>-2.5979000000000001</c:v>
                </c:pt>
                <c:pt idx="2">
                  <c:v>-2.5992000000000002</c:v>
                </c:pt>
                <c:pt idx="3">
                  <c:v>-2.5988000000000002</c:v>
                </c:pt>
                <c:pt idx="4">
                  <c:v>-2.5988000000000002</c:v>
                </c:pt>
                <c:pt idx="5">
                  <c:v>-2.5988000000000002</c:v>
                </c:pt>
                <c:pt idx="6">
                  <c:v>-2.5988000000000002</c:v>
                </c:pt>
                <c:pt idx="7">
                  <c:v>-2.5983000000000001</c:v>
                </c:pt>
                <c:pt idx="8">
                  <c:v>-2.5983000000000001</c:v>
                </c:pt>
                <c:pt idx="9">
                  <c:v>-2.5988000000000002</c:v>
                </c:pt>
                <c:pt idx="10">
                  <c:v>-2.5966999999999998</c:v>
                </c:pt>
                <c:pt idx="11">
                  <c:v>-2.5975000000000001</c:v>
                </c:pt>
                <c:pt idx="12">
                  <c:v>-2.5958000000000001</c:v>
                </c:pt>
                <c:pt idx="13">
                  <c:v>-2.5988000000000002</c:v>
                </c:pt>
                <c:pt idx="14">
                  <c:v>-2.5992000000000002</c:v>
                </c:pt>
                <c:pt idx="15">
                  <c:v>-2.6</c:v>
                </c:pt>
                <c:pt idx="16">
                  <c:v>-2.5958000000000001</c:v>
                </c:pt>
                <c:pt idx="17">
                  <c:v>-2.5979000000000001</c:v>
                </c:pt>
                <c:pt idx="18">
                  <c:v>-2.5958000000000001</c:v>
                </c:pt>
                <c:pt idx="19">
                  <c:v>-2.5971000000000002</c:v>
                </c:pt>
                <c:pt idx="20">
                  <c:v>-2.6</c:v>
                </c:pt>
                <c:pt idx="21">
                  <c:v>-2.5975000000000001</c:v>
                </c:pt>
                <c:pt idx="22">
                  <c:v>-2.5975000000000001</c:v>
                </c:pt>
                <c:pt idx="23">
                  <c:v>-2.5674999999999999</c:v>
                </c:pt>
                <c:pt idx="24">
                  <c:v>-2.4588000000000001</c:v>
                </c:pt>
                <c:pt idx="25">
                  <c:v>-2.1558000000000002</c:v>
                </c:pt>
                <c:pt idx="26">
                  <c:v>-1.5770999999999999</c:v>
                </c:pt>
                <c:pt idx="27">
                  <c:v>-0.74167000000000005</c:v>
                </c:pt>
                <c:pt idx="28">
                  <c:v>0.21667</c:v>
                </c:pt>
                <c:pt idx="29">
                  <c:v>1.1000000000000001</c:v>
                </c:pt>
                <c:pt idx="30">
                  <c:v>1.7649999999999999</c:v>
                </c:pt>
                <c:pt idx="31">
                  <c:v>2.17</c:v>
                </c:pt>
                <c:pt idx="32">
                  <c:v>2.3582999999999998</c:v>
                </c:pt>
                <c:pt idx="33">
                  <c:v>2.4275000000000002</c:v>
                </c:pt>
                <c:pt idx="34">
                  <c:v>2.4636999999999998</c:v>
                </c:pt>
                <c:pt idx="35">
                  <c:v>2.5038</c:v>
                </c:pt>
                <c:pt idx="36">
                  <c:v>2.54</c:v>
                </c:pt>
                <c:pt idx="37">
                  <c:v>2.5821000000000001</c:v>
                </c:pt>
                <c:pt idx="38">
                  <c:v>2.6141999999999999</c:v>
                </c:pt>
                <c:pt idx="39">
                  <c:v>2.6375000000000002</c:v>
                </c:pt>
                <c:pt idx="40">
                  <c:v>2.6511999999999998</c:v>
                </c:pt>
                <c:pt idx="41">
                  <c:v>2.6675</c:v>
                </c:pt>
                <c:pt idx="42">
                  <c:v>2.6791999999999998</c:v>
                </c:pt>
                <c:pt idx="43">
                  <c:v>2.6892</c:v>
                </c:pt>
                <c:pt idx="44">
                  <c:v>2.6974999999999998</c:v>
                </c:pt>
                <c:pt idx="45">
                  <c:v>2.7025000000000001</c:v>
                </c:pt>
                <c:pt idx="46">
                  <c:v>2.7061999999999999</c:v>
                </c:pt>
                <c:pt idx="47">
                  <c:v>2.7103999999999999</c:v>
                </c:pt>
                <c:pt idx="48">
                  <c:v>2.7128999999999999</c:v>
                </c:pt>
                <c:pt idx="49">
                  <c:v>2.7158000000000002</c:v>
                </c:pt>
                <c:pt idx="50">
                  <c:v>2.7187999999999999</c:v>
                </c:pt>
                <c:pt idx="51">
                  <c:v>2.7183000000000002</c:v>
                </c:pt>
                <c:pt idx="52">
                  <c:v>2.7212999999999998</c:v>
                </c:pt>
                <c:pt idx="53">
                  <c:v>2.7229000000000001</c:v>
                </c:pt>
                <c:pt idx="54">
                  <c:v>2.7221000000000002</c:v>
                </c:pt>
                <c:pt idx="55">
                  <c:v>2.7250000000000001</c:v>
                </c:pt>
                <c:pt idx="56">
                  <c:v>2.7250000000000001</c:v>
                </c:pt>
                <c:pt idx="57">
                  <c:v>2.73</c:v>
                </c:pt>
                <c:pt idx="58">
                  <c:v>2.73</c:v>
                </c:pt>
                <c:pt idx="59">
                  <c:v>2.73</c:v>
                </c:pt>
                <c:pt idx="60">
                  <c:v>2.7342</c:v>
                </c:pt>
                <c:pt idx="61">
                  <c:v>2.7324999999999999</c:v>
                </c:pt>
                <c:pt idx="62">
                  <c:v>2.7317</c:v>
                </c:pt>
                <c:pt idx="63">
                  <c:v>2.7342</c:v>
                </c:pt>
                <c:pt idx="64">
                  <c:v>2.7383000000000002</c:v>
                </c:pt>
                <c:pt idx="65">
                  <c:v>2.7370999999999999</c:v>
                </c:pt>
                <c:pt idx="66">
                  <c:v>2.7391999999999999</c:v>
                </c:pt>
                <c:pt idx="67">
                  <c:v>2.7408000000000001</c:v>
                </c:pt>
                <c:pt idx="68">
                  <c:v>2.7395999999999998</c:v>
                </c:pt>
                <c:pt idx="69">
                  <c:v>2.7421000000000002</c:v>
                </c:pt>
                <c:pt idx="70">
                  <c:v>2.7429000000000001</c:v>
                </c:pt>
                <c:pt idx="71">
                  <c:v>2.7437999999999998</c:v>
                </c:pt>
                <c:pt idx="72">
                  <c:v>2.7437999999999998</c:v>
                </c:pt>
                <c:pt idx="73">
                  <c:v>2.7425000000000002</c:v>
                </c:pt>
                <c:pt idx="74">
                  <c:v>2.7458</c:v>
                </c:pt>
                <c:pt idx="75">
                  <c:v>2.7458</c:v>
                </c:pt>
                <c:pt idx="76">
                  <c:v>2.7454000000000001</c:v>
                </c:pt>
                <c:pt idx="77">
                  <c:v>2.7442000000000002</c:v>
                </c:pt>
                <c:pt idx="78">
                  <c:v>2.7437999999999998</c:v>
                </c:pt>
                <c:pt idx="79">
                  <c:v>2.7462</c:v>
                </c:pt>
                <c:pt idx="80">
                  <c:v>2.7492000000000001</c:v>
                </c:pt>
                <c:pt idx="81">
                  <c:v>2.75</c:v>
                </c:pt>
                <c:pt idx="82">
                  <c:v>2.75</c:v>
                </c:pt>
                <c:pt idx="83">
                  <c:v>2.7504</c:v>
                </c:pt>
                <c:pt idx="84">
                  <c:v>2.7504</c:v>
                </c:pt>
                <c:pt idx="85">
                  <c:v>2.7532999999999999</c:v>
                </c:pt>
                <c:pt idx="86">
                  <c:v>2.7521</c:v>
                </c:pt>
                <c:pt idx="87">
                  <c:v>2.7528999999999999</c:v>
                </c:pt>
                <c:pt idx="88">
                  <c:v>2.7528999999999999</c:v>
                </c:pt>
                <c:pt idx="89">
                  <c:v>2.7545999999999999</c:v>
                </c:pt>
                <c:pt idx="90">
                  <c:v>2.7570999999999999</c:v>
                </c:pt>
                <c:pt idx="91">
                  <c:v>2.7557999999999998</c:v>
                </c:pt>
                <c:pt idx="92">
                  <c:v>2.7553999999999998</c:v>
                </c:pt>
                <c:pt idx="93">
                  <c:v>2.7566999999999999</c:v>
                </c:pt>
                <c:pt idx="94">
                  <c:v>2.7545999999999999</c:v>
                </c:pt>
                <c:pt idx="95">
                  <c:v>2.7549999999999999</c:v>
                </c:pt>
                <c:pt idx="96">
                  <c:v>2.7612999999999999</c:v>
                </c:pt>
                <c:pt idx="97">
                  <c:v>2.7578999999999998</c:v>
                </c:pt>
                <c:pt idx="98">
                  <c:v>2.7591999999999999</c:v>
                </c:pt>
                <c:pt idx="99">
                  <c:v>2.7591999999999999</c:v>
                </c:pt>
                <c:pt idx="100">
                  <c:v>2.7583000000000002</c:v>
                </c:pt>
                <c:pt idx="101">
                  <c:v>2.7587000000000002</c:v>
                </c:pt>
                <c:pt idx="102">
                  <c:v>2.7616999999999998</c:v>
                </c:pt>
                <c:pt idx="103">
                  <c:v>2.7637999999999998</c:v>
                </c:pt>
                <c:pt idx="104">
                  <c:v>2.7616999999999998</c:v>
                </c:pt>
                <c:pt idx="105">
                  <c:v>2.7604000000000002</c:v>
                </c:pt>
                <c:pt idx="106">
                  <c:v>2.7629000000000001</c:v>
                </c:pt>
                <c:pt idx="107">
                  <c:v>2.7608000000000001</c:v>
                </c:pt>
                <c:pt idx="108">
                  <c:v>2.7608000000000001</c:v>
                </c:pt>
                <c:pt idx="109">
                  <c:v>2.7637999999999998</c:v>
                </c:pt>
                <c:pt idx="110">
                  <c:v>2.7633000000000001</c:v>
                </c:pt>
                <c:pt idx="111">
                  <c:v>2.7625000000000002</c:v>
                </c:pt>
                <c:pt idx="112">
                  <c:v>2.7629000000000001</c:v>
                </c:pt>
                <c:pt idx="113">
                  <c:v>2.7662</c:v>
                </c:pt>
                <c:pt idx="114">
                  <c:v>2.7637999999999998</c:v>
                </c:pt>
                <c:pt idx="115">
                  <c:v>2.7642000000000002</c:v>
                </c:pt>
                <c:pt idx="116">
                  <c:v>2.7650000000000001</c:v>
                </c:pt>
                <c:pt idx="117">
                  <c:v>2.7642000000000002</c:v>
                </c:pt>
                <c:pt idx="118">
                  <c:v>2.7616999999999998</c:v>
                </c:pt>
                <c:pt idx="119">
                  <c:v>2.7679</c:v>
                </c:pt>
                <c:pt idx="120">
                  <c:v>2.7671000000000001</c:v>
                </c:pt>
                <c:pt idx="121">
                  <c:v>2.7662</c:v>
                </c:pt>
                <c:pt idx="122">
                  <c:v>2.7679</c:v>
                </c:pt>
                <c:pt idx="123">
                  <c:v>2.7683</c:v>
                </c:pt>
                <c:pt idx="124">
                  <c:v>2.7675000000000001</c:v>
                </c:pt>
                <c:pt idx="125">
                  <c:v>2.7679</c:v>
                </c:pt>
                <c:pt idx="126">
                  <c:v>2.7671000000000001</c:v>
                </c:pt>
                <c:pt idx="127">
                  <c:v>2.7686999999999999</c:v>
                </c:pt>
                <c:pt idx="128">
                  <c:v>2.7686999999999999</c:v>
                </c:pt>
                <c:pt idx="129">
                  <c:v>2.7692000000000001</c:v>
                </c:pt>
                <c:pt idx="130">
                  <c:v>2.7683</c:v>
                </c:pt>
                <c:pt idx="131">
                  <c:v>2.7704</c:v>
                </c:pt>
                <c:pt idx="132">
                  <c:v>2.7696000000000001</c:v>
                </c:pt>
                <c:pt idx="133">
                  <c:v>2.7679</c:v>
                </c:pt>
                <c:pt idx="134">
                  <c:v>2.7704</c:v>
                </c:pt>
                <c:pt idx="135">
                  <c:v>2.7692000000000001</c:v>
                </c:pt>
                <c:pt idx="136">
                  <c:v>2.77</c:v>
                </c:pt>
                <c:pt idx="137">
                  <c:v>2.7728999999999999</c:v>
                </c:pt>
                <c:pt idx="138">
                  <c:v>2.7704</c:v>
                </c:pt>
                <c:pt idx="139">
                  <c:v>2.77</c:v>
                </c:pt>
                <c:pt idx="140">
                  <c:v>2.7713000000000001</c:v>
                </c:pt>
                <c:pt idx="141">
                  <c:v>2.7713000000000001</c:v>
                </c:pt>
                <c:pt idx="142">
                  <c:v>2.7713000000000001</c:v>
                </c:pt>
                <c:pt idx="143">
                  <c:v>2.7713000000000001</c:v>
                </c:pt>
                <c:pt idx="144">
                  <c:v>2.7728999999999999</c:v>
                </c:pt>
                <c:pt idx="145">
                  <c:v>2.7725</c:v>
                </c:pt>
                <c:pt idx="146">
                  <c:v>2.7728999999999999</c:v>
                </c:pt>
                <c:pt idx="147">
                  <c:v>2.7728999999999999</c:v>
                </c:pt>
                <c:pt idx="148">
                  <c:v>2.7707999999999999</c:v>
                </c:pt>
                <c:pt idx="149">
                  <c:v>2.7713000000000001</c:v>
                </c:pt>
                <c:pt idx="150">
                  <c:v>2.7742</c:v>
                </c:pt>
                <c:pt idx="151">
                  <c:v>2.7732999999999999</c:v>
                </c:pt>
                <c:pt idx="152">
                  <c:v>2.7679</c:v>
                </c:pt>
                <c:pt idx="153">
                  <c:v>2.7717000000000001</c:v>
                </c:pt>
                <c:pt idx="154">
                  <c:v>2.7753999999999999</c:v>
                </c:pt>
                <c:pt idx="155">
                  <c:v>2.7732999999999999</c:v>
                </c:pt>
                <c:pt idx="156">
                  <c:v>2.7738</c:v>
                </c:pt>
                <c:pt idx="157">
                  <c:v>2.7717000000000001</c:v>
                </c:pt>
                <c:pt idx="158">
                  <c:v>2.7761999999999998</c:v>
                </c:pt>
                <c:pt idx="159">
                  <c:v>2.7732999999999999</c:v>
                </c:pt>
                <c:pt idx="160">
                  <c:v>2.7738</c:v>
                </c:pt>
                <c:pt idx="161">
                  <c:v>2.7757999999999998</c:v>
                </c:pt>
                <c:pt idx="162">
                  <c:v>2.7787000000000002</c:v>
                </c:pt>
                <c:pt idx="163">
                  <c:v>2.7783000000000002</c:v>
                </c:pt>
                <c:pt idx="164">
                  <c:v>2.7749999999999999</c:v>
                </c:pt>
                <c:pt idx="165">
                  <c:v>2.7783000000000002</c:v>
                </c:pt>
                <c:pt idx="166">
                  <c:v>2.7770999999999999</c:v>
                </c:pt>
                <c:pt idx="167">
                  <c:v>2.7761999999999998</c:v>
                </c:pt>
                <c:pt idx="168">
                  <c:v>2.7761999999999998</c:v>
                </c:pt>
                <c:pt idx="169">
                  <c:v>2.7766999999999999</c:v>
                </c:pt>
                <c:pt idx="170">
                  <c:v>2.7783000000000002</c:v>
                </c:pt>
                <c:pt idx="171">
                  <c:v>2.7791999999999999</c:v>
                </c:pt>
                <c:pt idx="172">
                  <c:v>2.7766999999999999</c:v>
                </c:pt>
                <c:pt idx="173">
                  <c:v>2.7746</c:v>
                </c:pt>
                <c:pt idx="174">
                  <c:v>2.7757999999999998</c:v>
                </c:pt>
                <c:pt idx="175">
                  <c:v>2.7761999999999998</c:v>
                </c:pt>
                <c:pt idx="176">
                  <c:v>2.7742</c:v>
                </c:pt>
                <c:pt idx="177">
                  <c:v>2.7795999999999998</c:v>
                </c:pt>
                <c:pt idx="178">
                  <c:v>2.7787000000000002</c:v>
                </c:pt>
                <c:pt idx="179">
                  <c:v>2.7808000000000002</c:v>
                </c:pt>
                <c:pt idx="180">
                  <c:v>2.7766999999999999</c:v>
                </c:pt>
                <c:pt idx="181">
                  <c:v>2.7766999999999999</c:v>
                </c:pt>
                <c:pt idx="182">
                  <c:v>2.7787000000000002</c:v>
                </c:pt>
                <c:pt idx="183">
                  <c:v>2.7791999999999999</c:v>
                </c:pt>
                <c:pt idx="184">
                  <c:v>2.7787000000000002</c:v>
                </c:pt>
                <c:pt idx="185">
                  <c:v>2.7774999999999999</c:v>
                </c:pt>
                <c:pt idx="186">
                  <c:v>2.7774999999999999</c:v>
                </c:pt>
                <c:pt idx="187">
                  <c:v>2.7812999999999999</c:v>
                </c:pt>
                <c:pt idx="188">
                  <c:v>2.7783000000000002</c:v>
                </c:pt>
                <c:pt idx="189">
                  <c:v>2.7753999999999999</c:v>
                </c:pt>
                <c:pt idx="190">
                  <c:v>2.7787000000000002</c:v>
                </c:pt>
                <c:pt idx="191">
                  <c:v>2.7778999999999998</c:v>
                </c:pt>
                <c:pt idx="192">
                  <c:v>2.7642000000000002</c:v>
                </c:pt>
                <c:pt idx="193">
                  <c:v>2.6875</c:v>
                </c:pt>
                <c:pt idx="194">
                  <c:v>2.4567000000000001</c:v>
                </c:pt>
                <c:pt idx="195">
                  <c:v>1.9621</c:v>
                </c:pt>
                <c:pt idx="196">
                  <c:v>1.1871</c:v>
                </c:pt>
                <c:pt idx="197">
                  <c:v>0.24167</c:v>
                </c:pt>
                <c:pt idx="198">
                  <c:v>-0.69</c:v>
                </c:pt>
                <c:pt idx="199">
                  <c:v>-1.4379</c:v>
                </c:pt>
                <c:pt idx="200">
                  <c:v>-1.9220999999999999</c:v>
                </c:pt>
                <c:pt idx="201">
                  <c:v>-2.1613000000000002</c:v>
                </c:pt>
                <c:pt idx="202">
                  <c:v>-2.2595999999999998</c:v>
                </c:pt>
                <c:pt idx="203">
                  <c:v>-2.2949999999999999</c:v>
                </c:pt>
                <c:pt idx="204">
                  <c:v>-2.3254000000000001</c:v>
                </c:pt>
                <c:pt idx="205">
                  <c:v>-2.3654000000000002</c:v>
                </c:pt>
                <c:pt idx="206">
                  <c:v>-2.4137</c:v>
                </c:pt>
                <c:pt idx="207">
                  <c:v>-2.4449999999999998</c:v>
                </c:pt>
                <c:pt idx="208">
                  <c:v>-2.4653999999999998</c:v>
                </c:pt>
                <c:pt idx="209">
                  <c:v>-2.4771000000000001</c:v>
                </c:pt>
                <c:pt idx="210">
                  <c:v>-2.4908000000000001</c:v>
                </c:pt>
                <c:pt idx="211">
                  <c:v>-2.5045999999999999</c:v>
                </c:pt>
                <c:pt idx="212">
                  <c:v>-2.5171000000000001</c:v>
                </c:pt>
                <c:pt idx="213">
                  <c:v>-2.5283000000000002</c:v>
                </c:pt>
                <c:pt idx="214">
                  <c:v>-2.5320999999999998</c:v>
                </c:pt>
                <c:pt idx="215">
                  <c:v>-2.5379</c:v>
                </c:pt>
                <c:pt idx="216">
                  <c:v>-2.5411999999999999</c:v>
                </c:pt>
                <c:pt idx="217">
                  <c:v>-2.5449999999999999</c:v>
                </c:pt>
                <c:pt idx="218">
                  <c:v>-2.5463</c:v>
                </c:pt>
                <c:pt idx="219">
                  <c:v>-2.5499999999999998</c:v>
                </c:pt>
                <c:pt idx="220">
                  <c:v>-2.5508000000000002</c:v>
                </c:pt>
                <c:pt idx="221">
                  <c:v>-2.5482999999999998</c:v>
                </c:pt>
                <c:pt idx="222">
                  <c:v>-2.5491999999999999</c:v>
                </c:pt>
                <c:pt idx="223">
                  <c:v>-2.5533000000000001</c:v>
                </c:pt>
                <c:pt idx="224">
                  <c:v>-2.5516999999999999</c:v>
                </c:pt>
                <c:pt idx="225">
                  <c:v>-2.5520999999999998</c:v>
                </c:pt>
                <c:pt idx="226">
                  <c:v>-2.5533000000000001</c:v>
                </c:pt>
                <c:pt idx="227">
                  <c:v>-2.5541999999999998</c:v>
                </c:pt>
                <c:pt idx="228">
                  <c:v>-2.5579000000000001</c:v>
                </c:pt>
                <c:pt idx="229">
                  <c:v>-2.5592000000000001</c:v>
                </c:pt>
                <c:pt idx="230">
                  <c:v>-2.5583</c:v>
                </c:pt>
                <c:pt idx="231">
                  <c:v>-2.5579000000000001</c:v>
                </c:pt>
                <c:pt idx="232">
                  <c:v>-2.5571000000000002</c:v>
                </c:pt>
                <c:pt idx="233">
                  <c:v>-2.5583</c:v>
                </c:pt>
                <c:pt idx="234">
                  <c:v>-2.5604</c:v>
                </c:pt>
                <c:pt idx="235">
                  <c:v>-2.5617000000000001</c:v>
                </c:pt>
                <c:pt idx="236">
                  <c:v>-2.5608</c:v>
                </c:pt>
                <c:pt idx="237">
                  <c:v>-2.5621</c:v>
                </c:pt>
                <c:pt idx="238">
                  <c:v>-2.5653999999999999</c:v>
                </c:pt>
                <c:pt idx="239">
                  <c:v>-2.5625</c:v>
                </c:pt>
                <c:pt idx="240">
                  <c:v>-2.5632999999999999</c:v>
                </c:pt>
                <c:pt idx="241">
                  <c:v>-2.5632999999999999</c:v>
                </c:pt>
                <c:pt idx="242">
                  <c:v>-2.5625</c:v>
                </c:pt>
                <c:pt idx="243">
                  <c:v>-2.5638000000000001</c:v>
                </c:pt>
                <c:pt idx="244">
                  <c:v>-2.5646</c:v>
                </c:pt>
                <c:pt idx="245">
                  <c:v>-2.5663</c:v>
                </c:pt>
                <c:pt idx="246">
                  <c:v>-2.5657999999999999</c:v>
                </c:pt>
                <c:pt idx="247">
                  <c:v>-2.5667</c:v>
                </c:pt>
                <c:pt idx="248">
                  <c:v>-2.5657999999999999</c:v>
                </c:pt>
                <c:pt idx="249">
                  <c:v>-2.5670999999999999</c:v>
                </c:pt>
                <c:pt idx="250">
                  <c:v>-2.5674999999999999</c:v>
                </c:pt>
                <c:pt idx="251">
                  <c:v>-2.5703999999999998</c:v>
                </c:pt>
                <c:pt idx="252">
                  <c:v>-2.5691999999999999</c:v>
                </c:pt>
                <c:pt idx="253">
                  <c:v>-2.5691999999999999</c:v>
                </c:pt>
                <c:pt idx="254">
                  <c:v>-2.5687000000000002</c:v>
                </c:pt>
                <c:pt idx="255">
                  <c:v>-2.57</c:v>
                </c:pt>
                <c:pt idx="256">
                  <c:v>-2.57</c:v>
                </c:pt>
                <c:pt idx="257">
                  <c:v>-2.5691999999999999</c:v>
                </c:pt>
                <c:pt idx="258">
                  <c:v>-2.5687000000000002</c:v>
                </c:pt>
                <c:pt idx="259">
                  <c:v>-2.5703999999999998</c:v>
                </c:pt>
                <c:pt idx="260">
                  <c:v>-2.5708000000000002</c:v>
                </c:pt>
                <c:pt idx="261">
                  <c:v>-2.5703999999999998</c:v>
                </c:pt>
                <c:pt idx="262">
                  <c:v>-2.5712000000000002</c:v>
                </c:pt>
                <c:pt idx="263">
                  <c:v>-2.5720999999999998</c:v>
                </c:pt>
                <c:pt idx="264">
                  <c:v>-2.5716999999999999</c:v>
                </c:pt>
                <c:pt idx="265">
                  <c:v>-2.57</c:v>
                </c:pt>
                <c:pt idx="266">
                  <c:v>-2.5691999999999999</c:v>
                </c:pt>
                <c:pt idx="267">
                  <c:v>-2.5708000000000002</c:v>
                </c:pt>
                <c:pt idx="268">
                  <c:v>-2.5716999999999999</c:v>
                </c:pt>
                <c:pt idx="269">
                  <c:v>-2.5708000000000002</c:v>
                </c:pt>
                <c:pt idx="270">
                  <c:v>-2.5733000000000001</c:v>
                </c:pt>
                <c:pt idx="271">
                  <c:v>-2.5741999999999998</c:v>
                </c:pt>
                <c:pt idx="272">
                  <c:v>-2.5729000000000002</c:v>
                </c:pt>
                <c:pt idx="273">
                  <c:v>-2.5716999999999999</c:v>
                </c:pt>
                <c:pt idx="274">
                  <c:v>-2.5724999999999998</c:v>
                </c:pt>
                <c:pt idx="275">
                  <c:v>-2.5729000000000002</c:v>
                </c:pt>
                <c:pt idx="276">
                  <c:v>-2.5724999999999998</c:v>
                </c:pt>
                <c:pt idx="277">
                  <c:v>-2.5746000000000002</c:v>
                </c:pt>
                <c:pt idx="278">
                  <c:v>-2.5758000000000001</c:v>
                </c:pt>
                <c:pt idx="279">
                  <c:v>-2.5733000000000001</c:v>
                </c:pt>
                <c:pt idx="280">
                  <c:v>-2.5716999999999999</c:v>
                </c:pt>
                <c:pt idx="281">
                  <c:v>-2.5712000000000002</c:v>
                </c:pt>
                <c:pt idx="282">
                  <c:v>-2.5720999999999998</c:v>
                </c:pt>
                <c:pt idx="283">
                  <c:v>-2.5733000000000001</c:v>
                </c:pt>
                <c:pt idx="284">
                  <c:v>-2.5737999999999999</c:v>
                </c:pt>
                <c:pt idx="285">
                  <c:v>-2.5741999999999998</c:v>
                </c:pt>
                <c:pt idx="286">
                  <c:v>-2.5733000000000001</c:v>
                </c:pt>
                <c:pt idx="287">
                  <c:v>-2.5695999999999999</c:v>
                </c:pt>
                <c:pt idx="288">
                  <c:v>-2.5729000000000002</c:v>
                </c:pt>
                <c:pt idx="289">
                  <c:v>-2.5724999999999998</c:v>
                </c:pt>
                <c:pt idx="290">
                  <c:v>-2.5767000000000002</c:v>
                </c:pt>
                <c:pt idx="291">
                  <c:v>-2.5746000000000002</c:v>
                </c:pt>
                <c:pt idx="292">
                  <c:v>-2.5758000000000001</c:v>
                </c:pt>
                <c:pt idx="293">
                  <c:v>-2.5737999999999999</c:v>
                </c:pt>
                <c:pt idx="294">
                  <c:v>-2.5708000000000002</c:v>
                </c:pt>
                <c:pt idx="295">
                  <c:v>-2.5720999999999998</c:v>
                </c:pt>
                <c:pt idx="296">
                  <c:v>-2.5754000000000001</c:v>
                </c:pt>
                <c:pt idx="297">
                  <c:v>-2.5733000000000001</c:v>
                </c:pt>
                <c:pt idx="298">
                  <c:v>-2.5771000000000002</c:v>
                </c:pt>
                <c:pt idx="299">
                  <c:v>-2.5762999999999998</c:v>
                </c:pt>
                <c:pt idx="300">
                  <c:v>-2.5737999999999999</c:v>
                </c:pt>
                <c:pt idx="301">
                  <c:v>-2.5741999999999998</c:v>
                </c:pt>
                <c:pt idx="302">
                  <c:v>-2.5750000000000002</c:v>
                </c:pt>
                <c:pt idx="303">
                  <c:v>-2.5762999999999998</c:v>
                </c:pt>
                <c:pt idx="304">
                  <c:v>-2.5762999999999998</c:v>
                </c:pt>
                <c:pt idx="305">
                  <c:v>-2.5771000000000002</c:v>
                </c:pt>
                <c:pt idx="306">
                  <c:v>-2.5746000000000002</c:v>
                </c:pt>
                <c:pt idx="307">
                  <c:v>-2.5767000000000002</c:v>
                </c:pt>
                <c:pt idx="308">
                  <c:v>-2.5779000000000001</c:v>
                </c:pt>
                <c:pt idx="309">
                  <c:v>-2.5783</c:v>
                </c:pt>
                <c:pt idx="310">
                  <c:v>-2.5758000000000001</c:v>
                </c:pt>
                <c:pt idx="311">
                  <c:v>-2.5733000000000001</c:v>
                </c:pt>
                <c:pt idx="312">
                  <c:v>-2.5733000000000001</c:v>
                </c:pt>
                <c:pt idx="313">
                  <c:v>-2.5737999999999999</c:v>
                </c:pt>
                <c:pt idx="314">
                  <c:v>-2.5758000000000001</c:v>
                </c:pt>
                <c:pt idx="315">
                  <c:v>-2.5771000000000002</c:v>
                </c:pt>
                <c:pt idx="316">
                  <c:v>-2.5775000000000001</c:v>
                </c:pt>
                <c:pt idx="317">
                  <c:v>-2.5767000000000002</c:v>
                </c:pt>
                <c:pt idx="318">
                  <c:v>-2.5750000000000002</c:v>
                </c:pt>
                <c:pt idx="319">
                  <c:v>-2.5754000000000001</c:v>
                </c:pt>
                <c:pt idx="320">
                  <c:v>-2.5767000000000002</c:v>
                </c:pt>
                <c:pt idx="321">
                  <c:v>-2.5741999999999998</c:v>
                </c:pt>
                <c:pt idx="322">
                  <c:v>-2.5754000000000001</c:v>
                </c:pt>
                <c:pt idx="323">
                  <c:v>-2.5750000000000002</c:v>
                </c:pt>
                <c:pt idx="324">
                  <c:v>-2.5767000000000002</c:v>
                </c:pt>
                <c:pt idx="325">
                  <c:v>-2.5746000000000002</c:v>
                </c:pt>
                <c:pt idx="326">
                  <c:v>-2.5775000000000001</c:v>
                </c:pt>
                <c:pt idx="327">
                  <c:v>-2.5712000000000002</c:v>
                </c:pt>
                <c:pt idx="328">
                  <c:v>-2.5741999999999998</c:v>
                </c:pt>
                <c:pt idx="329">
                  <c:v>-2.5771000000000002</c:v>
                </c:pt>
                <c:pt idx="330">
                  <c:v>-2.5767000000000002</c:v>
                </c:pt>
                <c:pt idx="331">
                  <c:v>-2.5771000000000002</c:v>
                </c:pt>
                <c:pt idx="332">
                  <c:v>-2.5771000000000002</c:v>
                </c:pt>
                <c:pt idx="333">
                  <c:v>-2.5733000000000001</c:v>
                </c:pt>
                <c:pt idx="334">
                  <c:v>-2.5750000000000002</c:v>
                </c:pt>
                <c:pt idx="335">
                  <c:v>-2.5741999999999998</c:v>
                </c:pt>
                <c:pt idx="336">
                  <c:v>-2.5767000000000002</c:v>
                </c:pt>
                <c:pt idx="337">
                  <c:v>-2.5762999999999998</c:v>
                </c:pt>
                <c:pt idx="338">
                  <c:v>-2.5783</c:v>
                </c:pt>
                <c:pt idx="339">
                  <c:v>-2.5758000000000001</c:v>
                </c:pt>
                <c:pt idx="340">
                  <c:v>-2.5767000000000002</c:v>
                </c:pt>
                <c:pt idx="341">
                  <c:v>-2.5767000000000002</c:v>
                </c:pt>
                <c:pt idx="342">
                  <c:v>-2.5762999999999998</c:v>
                </c:pt>
                <c:pt idx="343">
                  <c:v>-2.5762999999999998</c:v>
                </c:pt>
                <c:pt idx="344">
                  <c:v>-2.5767000000000002</c:v>
                </c:pt>
                <c:pt idx="345">
                  <c:v>-2.5741999999999998</c:v>
                </c:pt>
                <c:pt idx="346">
                  <c:v>-2.5737999999999999</c:v>
                </c:pt>
                <c:pt idx="347">
                  <c:v>-2.5767000000000002</c:v>
                </c:pt>
                <c:pt idx="348">
                  <c:v>-2.5746000000000002</c:v>
                </c:pt>
                <c:pt idx="349">
                  <c:v>-2.5767000000000002</c:v>
                </c:pt>
                <c:pt idx="350">
                  <c:v>-2.5767000000000002</c:v>
                </c:pt>
                <c:pt idx="351">
                  <c:v>-2.5758000000000001</c:v>
                </c:pt>
                <c:pt idx="352">
                  <c:v>-2.5758000000000001</c:v>
                </c:pt>
                <c:pt idx="353">
                  <c:v>-2.5762999999999998</c:v>
                </c:pt>
                <c:pt idx="354">
                  <c:v>-2.5750000000000002</c:v>
                </c:pt>
                <c:pt idx="355">
                  <c:v>-2.5767000000000002</c:v>
                </c:pt>
                <c:pt idx="356">
                  <c:v>-2.5758000000000001</c:v>
                </c:pt>
                <c:pt idx="357">
                  <c:v>-2.5767000000000002</c:v>
                </c:pt>
                <c:pt idx="358">
                  <c:v>-2.5762999999999998</c:v>
                </c:pt>
                <c:pt idx="359">
                  <c:v>-2.5741999999999998</c:v>
                </c:pt>
                <c:pt idx="360">
                  <c:v>-2.5758000000000001</c:v>
                </c:pt>
                <c:pt idx="361">
                  <c:v>-2.5750000000000002</c:v>
                </c:pt>
                <c:pt idx="362">
                  <c:v>-2.5779000000000001</c:v>
                </c:pt>
                <c:pt idx="363">
                  <c:v>-2.5750000000000002</c:v>
                </c:pt>
                <c:pt idx="364">
                  <c:v>-2.5779000000000001</c:v>
                </c:pt>
                <c:pt idx="365">
                  <c:v>-2.5783</c:v>
                </c:pt>
                <c:pt idx="366">
                  <c:v>-2.5787</c:v>
                </c:pt>
                <c:pt idx="367">
                  <c:v>-2.5750000000000002</c:v>
                </c:pt>
                <c:pt idx="368">
                  <c:v>-2.5811999999999999</c:v>
                </c:pt>
                <c:pt idx="369">
                  <c:v>-2.5779000000000001</c:v>
                </c:pt>
                <c:pt idx="370">
                  <c:v>-2.5771000000000002</c:v>
                </c:pt>
                <c:pt idx="371">
                  <c:v>-2.5779000000000001</c:v>
                </c:pt>
                <c:pt idx="372">
                  <c:v>-2.5796000000000001</c:v>
                </c:pt>
                <c:pt idx="373">
                  <c:v>-2.5779000000000001</c:v>
                </c:pt>
                <c:pt idx="374">
                  <c:v>-2.5779000000000001</c:v>
                </c:pt>
                <c:pt idx="375">
                  <c:v>-2.5754000000000001</c:v>
                </c:pt>
                <c:pt idx="376">
                  <c:v>-2.5792000000000002</c:v>
                </c:pt>
                <c:pt idx="377">
                  <c:v>-2.5771000000000002</c:v>
                </c:pt>
                <c:pt idx="378">
                  <c:v>-2.5767000000000002</c:v>
                </c:pt>
                <c:pt idx="379">
                  <c:v>-2.5792000000000002</c:v>
                </c:pt>
                <c:pt idx="380">
                  <c:v>-2.5771000000000002</c:v>
                </c:pt>
                <c:pt idx="381">
                  <c:v>-2.5767000000000002</c:v>
                </c:pt>
                <c:pt idx="382">
                  <c:v>-2.5783</c:v>
                </c:pt>
                <c:pt idx="383">
                  <c:v>-2.58</c:v>
                </c:pt>
                <c:pt idx="384">
                  <c:v>-2.5767000000000002</c:v>
                </c:pt>
                <c:pt idx="385">
                  <c:v>-2.5762999999999998</c:v>
                </c:pt>
                <c:pt idx="386">
                  <c:v>-2.58</c:v>
                </c:pt>
                <c:pt idx="387">
                  <c:v>-2.5804</c:v>
                </c:pt>
                <c:pt idx="388">
                  <c:v>-2.58</c:v>
                </c:pt>
                <c:pt idx="389">
                  <c:v>-2.5817000000000001</c:v>
                </c:pt>
                <c:pt idx="390">
                  <c:v>-2.5808</c:v>
                </c:pt>
                <c:pt idx="391">
                  <c:v>-2.5783</c:v>
                </c:pt>
                <c:pt idx="392">
                  <c:v>-2.5783</c:v>
                </c:pt>
                <c:pt idx="393">
                  <c:v>-2.5808</c:v>
                </c:pt>
                <c:pt idx="394">
                  <c:v>-2.5811999999999999</c:v>
                </c:pt>
                <c:pt idx="395">
                  <c:v>-2.5825</c:v>
                </c:pt>
                <c:pt idx="396">
                  <c:v>-2.5817000000000001</c:v>
                </c:pt>
                <c:pt idx="397">
                  <c:v>-2.5838000000000001</c:v>
                </c:pt>
                <c:pt idx="398">
                  <c:v>-2.5817000000000001</c:v>
                </c:pt>
                <c:pt idx="399">
                  <c:v>-2.5821000000000001</c:v>
                </c:pt>
                <c:pt idx="400">
                  <c:v>-2.5821000000000001</c:v>
                </c:pt>
                <c:pt idx="401">
                  <c:v>-2.5853999999999999</c:v>
                </c:pt>
                <c:pt idx="402">
                  <c:v>-2.5825</c:v>
                </c:pt>
                <c:pt idx="403">
                  <c:v>-2.5832999999999999</c:v>
                </c:pt>
                <c:pt idx="404">
                  <c:v>-2.5808</c:v>
                </c:pt>
                <c:pt idx="405">
                  <c:v>-2.5808</c:v>
                </c:pt>
                <c:pt idx="406">
                  <c:v>-2.5846</c:v>
                </c:pt>
                <c:pt idx="407">
                  <c:v>-2.5808</c:v>
                </c:pt>
                <c:pt idx="408">
                  <c:v>-2.5787</c:v>
                </c:pt>
                <c:pt idx="409">
                  <c:v>-2.5838000000000001</c:v>
                </c:pt>
                <c:pt idx="410">
                  <c:v>-2.5846</c:v>
                </c:pt>
                <c:pt idx="411">
                  <c:v>-2.5821000000000001</c:v>
                </c:pt>
                <c:pt idx="412">
                  <c:v>-2.5853999999999999</c:v>
                </c:pt>
                <c:pt idx="413">
                  <c:v>-2.5817000000000001</c:v>
                </c:pt>
                <c:pt idx="414">
                  <c:v>-2.5808</c:v>
                </c:pt>
                <c:pt idx="415">
                  <c:v>-2.5796000000000001</c:v>
                </c:pt>
                <c:pt idx="416">
                  <c:v>-2.5817000000000001</c:v>
                </c:pt>
                <c:pt idx="417">
                  <c:v>-2.5842000000000001</c:v>
                </c:pt>
                <c:pt idx="418">
                  <c:v>-2.5838000000000001</c:v>
                </c:pt>
                <c:pt idx="419">
                  <c:v>-2.5821000000000001</c:v>
                </c:pt>
                <c:pt idx="420">
                  <c:v>-2.5842000000000001</c:v>
                </c:pt>
                <c:pt idx="421">
                  <c:v>-2.5853999999999999</c:v>
                </c:pt>
                <c:pt idx="422">
                  <c:v>-2.5838000000000001</c:v>
                </c:pt>
                <c:pt idx="423">
                  <c:v>-2.5804</c:v>
                </c:pt>
                <c:pt idx="424">
                  <c:v>-2.5829</c:v>
                </c:pt>
                <c:pt idx="425">
                  <c:v>-2.5829</c:v>
                </c:pt>
                <c:pt idx="426">
                  <c:v>-2.5853999999999999</c:v>
                </c:pt>
                <c:pt idx="427">
                  <c:v>-2.5863</c:v>
                </c:pt>
                <c:pt idx="428">
                  <c:v>-2.5817000000000001</c:v>
                </c:pt>
                <c:pt idx="429">
                  <c:v>-2.5832999999999999</c:v>
                </c:pt>
                <c:pt idx="430">
                  <c:v>-2.5817000000000001</c:v>
                </c:pt>
                <c:pt idx="431">
                  <c:v>-2.5829</c:v>
                </c:pt>
                <c:pt idx="432">
                  <c:v>-2.5842000000000001</c:v>
                </c:pt>
                <c:pt idx="433">
                  <c:v>-2.5842000000000001</c:v>
                </c:pt>
                <c:pt idx="434">
                  <c:v>-2.5863</c:v>
                </c:pt>
                <c:pt idx="435">
                  <c:v>-2.5832999999999999</c:v>
                </c:pt>
                <c:pt idx="436">
                  <c:v>-2.5825</c:v>
                </c:pt>
                <c:pt idx="437">
                  <c:v>-2.5857999999999999</c:v>
                </c:pt>
                <c:pt idx="438">
                  <c:v>-2.5842000000000001</c:v>
                </c:pt>
                <c:pt idx="439">
                  <c:v>-2.5838000000000001</c:v>
                </c:pt>
                <c:pt idx="440">
                  <c:v>-2.5829</c:v>
                </c:pt>
                <c:pt idx="441">
                  <c:v>-2.5853999999999999</c:v>
                </c:pt>
                <c:pt idx="442">
                  <c:v>-2.5825</c:v>
                </c:pt>
                <c:pt idx="443">
                  <c:v>-2.5808</c:v>
                </c:pt>
                <c:pt idx="444">
                  <c:v>-2.5821000000000001</c:v>
                </c:pt>
                <c:pt idx="445">
                  <c:v>-2.5832999999999999</c:v>
                </c:pt>
                <c:pt idx="446">
                  <c:v>-2.5811999999999999</c:v>
                </c:pt>
                <c:pt idx="447">
                  <c:v>-2.5821000000000001</c:v>
                </c:pt>
                <c:pt idx="448">
                  <c:v>-2.5811999999999999</c:v>
                </c:pt>
                <c:pt idx="449">
                  <c:v>-2.5821000000000001</c:v>
                </c:pt>
                <c:pt idx="450">
                  <c:v>-2.5825</c:v>
                </c:pt>
                <c:pt idx="451">
                  <c:v>-2.5825</c:v>
                </c:pt>
                <c:pt idx="452">
                  <c:v>-2.5825</c:v>
                </c:pt>
                <c:pt idx="453">
                  <c:v>-2.5796000000000001</c:v>
                </c:pt>
                <c:pt idx="454">
                  <c:v>-2.5808</c:v>
                </c:pt>
                <c:pt idx="455">
                  <c:v>-2.5808</c:v>
                </c:pt>
                <c:pt idx="456">
                  <c:v>-2.5779000000000001</c:v>
                </c:pt>
                <c:pt idx="457">
                  <c:v>-2.5821000000000001</c:v>
                </c:pt>
                <c:pt idx="458">
                  <c:v>-2.5808</c:v>
                </c:pt>
                <c:pt idx="459">
                  <c:v>-2.5779000000000001</c:v>
                </c:pt>
                <c:pt idx="460">
                  <c:v>-2.5811999999999999</c:v>
                </c:pt>
                <c:pt idx="461">
                  <c:v>-2.5808</c:v>
                </c:pt>
                <c:pt idx="462">
                  <c:v>-2.5724999999999998</c:v>
                </c:pt>
                <c:pt idx="463">
                  <c:v>-2.5154000000000001</c:v>
                </c:pt>
                <c:pt idx="464">
                  <c:v>-2.3267000000000002</c:v>
                </c:pt>
                <c:pt idx="465">
                  <c:v>-1.8975</c:v>
                </c:pt>
                <c:pt idx="466">
                  <c:v>-1.1854</c:v>
                </c:pt>
                <c:pt idx="467">
                  <c:v>-0.26667000000000002</c:v>
                </c:pt>
                <c:pt idx="468">
                  <c:v>0.67791999999999997</c:v>
                </c:pt>
                <c:pt idx="469">
                  <c:v>1.4638</c:v>
                </c:pt>
                <c:pt idx="470">
                  <c:v>1.9971000000000001</c:v>
                </c:pt>
                <c:pt idx="471">
                  <c:v>2.2854000000000001</c:v>
                </c:pt>
                <c:pt idx="472">
                  <c:v>2.4045999999999998</c:v>
                </c:pt>
                <c:pt idx="473">
                  <c:v>2.4483000000000001</c:v>
                </c:pt>
                <c:pt idx="474">
                  <c:v>2.4832999999999998</c:v>
                </c:pt>
                <c:pt idx="475">
                  <c:v>2.5221</c:v>
                </c:pt>
                <c:pt idx="476">
                  <c:v>2.5653999999999999</c:v>
                </c:pt>
                <c:pt idx="477">
                  <c:v>2.6012</c:v>
                </c:pt>
                <c:pt idx="478">
                  <c:v>2.6274999999999999</c:v>
                </c:pt>
                <c:pt idx="479">
                  <c:v>2.6463000000000001</c:v>
                </c:pt>
                <c:pt idx="480">
                  <c:v>2.6637</c:v>
                </c:pt>
                <c:pt idx="481">
                  <c:v>2.6770999999999998</c:v>
                </c:pt>
                <c:pt idx="482">
                  <c:v>2.6858</c:v>
                </c:pt>
                <c:pt idx="483">
                  <c:v>2.6949999999999998</c:v>
                </c:pt>
                <c:pt idx="484">
                  <c:v>2.7012999999999998</c:v>
                </c:pt>
                <c:pt idx="485">
                  <c:v>2.7067000000000001</c:v>
                </c:pt>
                <c:pt idx="486">
                  <c:v>2.7075</c:v>
                </c:pt>
                <c:pt idx="487">
                  <c:v>2.7113</c:v>
                </c:pt>
                <c:pt idx="488">
                  <c:v>2.7153999999999998</c:v>
                </c:pt>
                <c:pt idx="489">
                  <c:v>2.7174999999999998</c:v>
                </c:pt>
                <c:pt idx="490">
                  <c:v>2.7187999999999999</c:v>
                </c:pt>
                <c:pt idx="491">
                  <c:v>2.72</c:v>
                </c:pt>
                <c:pt idx="492">
                  <c:v>2.7225000000000001</c:v>
                </c:pt>
                <c:pt idx="493">
                  <c:v>2.7238000000000002</c:v>
                </c:pt>
                <c:pt idx="494">
                  <c:v>2.7238000000000002</c:v>
                </c:pt>
                <c:pt idx="495">
                  <c:v>2.7275</c:v>
                </c:pt>
                <c:pt idx="496">
                  <c:v>2.73</c:v>
                </c:pt>
                <c:pt idx="497">
                  <c:v>2.7303999999999999</c:v>
                </c:pt>
                <c:pt idx="498">
                  <c:v>2.7303999999999999</c:v>
                </c:pt>
                <c:pt idx="499">
                  <c:v>2.7324999999999999</c:v>
                </c:pt>
                <c:pt idx="500">
                  <c:v>2.7338</c:v>
                </c:pt>
                <c:pt idx="501">
                  <c:v>2.7342</c:v>
                </c:pt>
                <c:pt idx="502">
                  <c:v>2.7342</c:v>
                </c:pt>
                <c:pt idx="503">
                  <c:v>2.7349999999999999</c:v>
                </c:pt>
                <c:pt idx="504">
                  <c:v>2.7353999999999998</c:v>
                </c:pt>
                <c:pt idx="505">
                  <c:v>2.7342</c:v>
                </c:pt>
                <c:pt idx="506">
                  <c:v>2.7362000000000002</c:v>
                </c:pt>
                <c:pt idx="507">
                  <c:v>2.7383000000000002</c:v>
                </c:pt>
                <c:pt idx="508">
                  <c:v>2.7408000000000001</c:v>
                </c:pt>
                <c:pt idx="509">
                  <c:v>2.7437999999999998</c:v>
                </c:pt>
                <c:pt idx="510">
                  <c:v>2.7429000000000001</c:v>
                </c:pt>
                <c:pt idx="511">
                  <c:v>2.7458</c:v>
                </c:pt>
                <c:pt idx="512">
                  <c:v>2.7425000000000002</c:v>
                </c:pt>
                <c:pt idx="513">
                  <c:v>2.7425000000000002</c:v>
                </c:pt>
                <c:pt idx="514">
                  <c:v>2.7446000000000002</c:v>
                </c:pt>
                <c:pt idx="515">
                  <c:v>2.7483</c:v>
                </c:pt>
                <c:pt idx="516">
                  <c:v>2.7475000000000001</c:v>
                </c:pt>
                <c:pt idx="517">
                  <c:v>2.7483</c:v>
                </c:pt>
                <c:pt idx="518">
                  <c:v>2.7517</c:v>
                </c:pt>
                <c:pt idx="519">
                  <c:v>2.7528999999999999</c:v>
                </c:pt>
                <c:pt idx="520">
                  <c:v>2.7483</c:v>
                </c:pt>
                <c:pt idx="521">
                  <c:v>2.7504</c:v>
                </c:pt>
                <c:pt idx="522">
                  <c:v>2.7504</c:v>
                </c:pt>
                <c:pt idx="523">
                  <c:v>2.7496</c:v>
                </c:pt>
                <c:pt idx="524">
                  <c:v>2.7521</c:v>
                </c:pt>
                <c:pt idx="525">
                  <c:v>2.7513000000000001</c:v>
                </c:pt>
                <c:pt idx="526">
                  <c:v>2.7538</c:v>
                </c:pt>
                <c:pt idx="527">
                  <c:v>2.7538</c:v>
                </c:pt>
                <c:pt idx="528">
                  <c:v>2.7542</c:v>
                </c:pt>
                <c:pt idx="529">
                  <c:v>2.7532999999999999</c:v>
                </c:pt>
                <c:pt idx="530">
                  <c:v>2.7528999999999999</c:v>
                </c:pt>
                <c:pt idx="531">
                  <c:v>2.7542</c:v>
                </c:pt>
                <c:pt idx="532">
                  <c:v>2.7542</c:v>
                </c:pt>
                <c:pt idx="533">
                  <c:v>2.7553999999999998</c:v>
                </c:pt>
                <c:pt idx="534">
                  <c:v>2.7574999999999998</c:v>
                </c:pt>
                <c:pt idx="535">
                  <c:v>2.7578999999999998</c:v>
                </c:pt>
                <c:pt idx="536">
                  <c:v>2.7578999999999998</c:v>
                </c:pt>
                <c:pt idx="537">
                  <c:v>2.7570999999999999</c:v>
                </c:pt>
                <c:pt idx="538">
                  <c:v>2.7574999999999998</c:v>
                </c:pt>
                <c:pt idx="539">
                  <c:v>2.7583000000000002</c:v>
                </c:pt>
                <c:pt idx="540">
                  <c:v>2.7587000000000002</c:v>
                </c:pt>
                <c:pt idx="541">
                  <c:v>2.7604000000000002</c:v>
                </c:pt>
                <c:pt idx="542">
                  <c:v>2.7604000000000002</c:v>
                </c:pt>
                <c:pt idx="543">
                  <c:v>2.76</c:v>
                </c:pt>
                <c:pt idx="544">
                  <c:v>2.7616999999999998</c:v>
                </c:pt>
                <c:pt idx="545">
                  <c:v>2.76</c:v>
                </c:pt>
                <c:pt idx="546">
                  <c:v>2.7616999999999998</c:v>
                </c:pt>
                <c:pt idx="547">
                  <c:v>2.7616999999999998</c:v>
                </c:pt>
                <c:pt idx="548">
                  <c:v>2.7650000000000001</c:v>
                </c:pt>
                <c:pt idx="549">
                  <c:v>2.7621000000000002</c:v>
                </c:pt>
                <c:pt idx="550">
                  <c:v>2.7616999999999998</c:v>
                </c:pt>
                <c:pt idx="551">
                  <c:v>2.7637999999999998</c:v>
                </c:pt>
                <c:pt idx="552">
                  <c:v>2.7642000000000002</c:v>
                </c:pt>
                <c:pt idx="553">
                  <c:v>2.7650000000000001</c:v>
                </c:pt>
                <c:pt idx="554">
                  <c:v>2.7658</c:v>
                </c:pt>
                <c:pt idx="555">
                  <c:v>2.7654000000000001</c:v>
                </c:pt>
                <c:pt idx="556">
                  <c:v>2.7662</c:v>
                </c:pt>
                <c:pt idx="557">
                  <c:v>2.7675000000000001</c:v>
                </c:pt>
                <c:pt idx="558">
                  <c:v>2.7675000000000001</c:v>
                </c:pt>
                <c:pt idx="559">
                  <c:v>2.7675000000000001</c:v>
                </c:pt>
                <c:pt idx="560">
                  <c:v>2.7686999999999999</c:v>
                </c:pt>
                <c:pt idx="561">
                  <c:v>2.7692000000000001</c:v>
                </c:pt>
                <c:pt idx="562">
                  <c:v>2.7671000000000001</c:v>
                </c:pt>
                <c:pt idx="563">
                  <c:v>2.7675000000000001</c:v>
                </c:pt>
                <c:pt idx="564">
                  <c:v>2.7679</c:v>
                </c:pt>
                <c:pt idx="565">
                  <c:v>2.7717000000000001</c:v>
                </c:pt>
                <c:pt idx="566">
                  <c:v>2.7692000000000001</c:v>
                </c:pt>
                <c:pt idx="567">
                  <c:v>2.7721</c:v>
                </c:pt>
                <c:pt idx="568">
                  <c:v>2.7707999999999999</c:v>
                </c:pt>
                <c:pt idx="569">
                  <c:v>2.7686999999999999</c:v>
                </c:pt>
                <c:pt idx="570">
                  <c:v>2.7704</c:v>
                </c:pt>
                <c:pt idx="571">
                  <c:v>2.7713000000000001</c:v>
                </c:pt>
                <c:pt idx="572">
                  <c:v>2.7692000000000001</c:v>
                </c:pt>
                <c:pt idx="573">
                  <c:v>2.7742</c:v>
                </c:pt>
                <c:pt idx="574">
                  <c:v>2.7725</c:v>
                </c:pt>
                <c:pt idx="575">
                  <c:v>2.7721</c:v>
                </c:pt>
                <c:pt idx="576">
                  <c:v>2.7749999999999999</c:v>
                </c:pt>
                <c:pt idx="577">
                  <c:v>2.7746</c:v>
                </c:pt>
                <c:pt idx="578">
                  <c:v>2.7732999999999999</c:v>
                </c:pt>
                <c:pt idx="579">
                  <c:v>2.7728999999999999</c:v>
                </c:pt>
                <c:pt idx="580">
                  <c:v>2.7725</c:v>
                </c:pt>
                <c:pt idx="581">
                  <c:v>2.7742</c:v>
                </c:pt>
                <c:pt idx="582">
                  <c:v>2.7757999999999998</c:v>
                </c:pt>
                <c:pt idx="583">
                  <c:v>2.7749999999999999</c:v>
                </c:pt>
                <c:pt idx="584">
                  <c:v>2.7732999999999999</c:v>
                </c:pt>
                <c:pt idx="585">
                  <c:v>2.7742</c:v>
                </c:pt>
                <c:pt idx="586">
                  <c:v>2.7749999999999999</c:v>
                </c:pt>
                <c:pt idx="587">
                  <c:v>2.7732999999999999</c:v>
                </c:pt>
                <c:pt idx="588">
                  <c:v>2.7766999999999999</c:v>
                </c:pt>
                <c:pt idx="589">
                  <c:v>2.7746</c:v>
                </c:pt>
                <c:pt idx="590">
                  <c:v>2.7746</c:v>
                </c:pt>
                <c:pt idx="591">
                  <c:v>2.7757999999999998</c:v>
                </c:pt>
                <c:pt idx="592">
                  <c:v>2.7766999999999999</c:v>
                </c:pt>
                <c:pt idx="593">
                  <c:v>2.7774999999999999</c:v>
                </c:pt>
                <c:pt idx="594">
                  <c:v>2.7778999999999998</c:v>
                </c:pt>
                <c:pt idx="595">
                  <c:v>2.78</c:v>
                </c:pt>
                <c:pt idx="596">
                  <c:v>2.7783000000000002</c:v>
                </c:pt>
                <c:pt idx="597">
                  <c:v>2.7761999999999998</c:v>
                </c:pt>
                <c:pt idx="598">
                  <c:v>2.7761999999999998</c:v>
                </c:pt>
                <c:pt idx="599">
                  <c:v>2.7783000000000002</c:v>
                </c:pt>
                <c:pt idx="600">
                  <c:v>2.7795999999999998</c:v>
                </c:pt>
                <c:pt idx="601">
                  <c:v>2.7787000000000002</c:v>
                </c:pt>
                <c:pt idx="602">
                  <c:v>2.7774999999999999</c:v>
                </c:pt>
                <c:pt idx="603">
                  <c:v>2.7791999999999999</c:v>
                </c:pt>
                <c:pt idx="604">
                  <c:v>2.7791999999999999</c:v>
                </c:pt>
                <c:pt idx="605">
                  <c:v>2.7761999999999998</c:v>
                </c:pt>
                <c:pt idx="606">
                  <c:v>2.7774999999999999</c:v>
                </c:pt>
                <c:pt idx="607">
                  <c:v>2.7791999999999999</c:v>
                </c:pt>
                <c:pt idx="608">
                  <c:v>2.7783000000000002</c:v>
                </c:pt>
                <c:pt idx="609">
                  <c:v>2.7787000000000002</c:v>
                </c:pt>
                <c:pt idx="610">
                  <c:v>2.7787000000000002</c:v>
                </c:pt>
                <c:pt idx="611">
                  <c:v>2.7787000000000002</c:v>
                </c:pt>
                <c:pt idx="612">
                  <c:v>2.7816999999999998</c:v>
                </c:pt>
                <c:pt idx="613">
                  <c:v>2.7812999999999999</c:v>
                </c:pt>
                <c:pt idx="614">
                  <c:v>2.78</c:v>
                </c:pt>
                <c:pt idx="615">
                  <c:v>2.7804000000000002</c:v>
                </c:pt>
                <c:pt idx="616">
                  <c:v>2.7816999999999998</c:v>
                </c:pt>
                <c:pt idx="617">
                  <c:v>2.7820999999999998</c:v>
                </c:pt>
                <c:pt idx="618">
                  <c:v>2.7816999999999998</c:v>
                </c:pt>
                <c:pt idx="619">
                  <c:v>2.7808000000000002</c:v>
                </c:pt>
                <c:pt idx="620">
                  <c:v>2.7783000000000002</c:v>
                </c:pt>
                <c:pt idx="621">
                  <c:v>2.7787000000000002</c:v>
                </c:pt>
                <c:pt idx="622">
                  <c:v>2.7804000000000002</c:v>
                </c:pt>
                <c:pt idx="623">
                  <c:v>2.7766999999999999</c:v>
                </c:pt>
                <c:pt idx="624">
                  <c:v>2.7778999999999998</c:v>
                </c:pt>
                <c:pt idx="625">
                  <c:v>2.7816999999999998</c:v>
                </c:pt>
                <c:pt idx="626">
                  <c:v>2.7816999999999998</c:v>
                </c:pt>
                <c:pt idx="627">
                  <c:v>2.7808000000000002</c:v>
                </c:pt>
                <c:pt idx="628">
                  <c:v>2.7795999999999998</c:v>
                </c:pt>
                <c:pt idx="629">
                  <c:v>2.7795999999999998</c:v>
                </c:pt>
                <c:pt idx="630">
                  <c:v>2.7816999999999998</c:v>
                </c:pt>
                <c:pt idx="631">
                  <c:v>2.7825000000000002</c:v>
                </c:pt>
                <c:pt idx="632">
                  <c:v>2.7812999999999999</c:v>
                </c:pt>
                <c:pt idx="633">
                  <c:v>2.7820999999999998</c:v>
                </c:pt>
                <c:pt idx="634">
                  <c:v>2.7841999999999998</c:v>
                </c:pt>
                <c:pt idx="635">
                  <c:v>2.7808000000000002</c:v>
                </c:pt>
                <c:pt idx="636">
                  <c:v>2.7812999999999999</c:v>
                </c:pt>
                <c:pt idx="637">
                  <c:v>2.7825000000000002</c:v>
                </c:pt>
                <c:pt idx="638">
                  <c:v>2.7850000000000001</c:v>
                </c:pt>
                <c:pt idx="639">
                  <c:v>2.7854000000000001</c:v>
                </c:pt>
                <c:pt idx="640">
                  <c:v>2.7841999999999998</c:v>
                </c:pt>
                <c:pt idx="641">
                  <c:v>2.7846000000000002</c:v>
                </c:pt>
                <c:pt idx="642">
                  <c:v>2.7820999999999998</c:v>
                </c:pt>
                <c:pt idx="643">
                  <c:v>2.7833000000000001</c:v>
                </c:pt>
                <c:pt idx="644">
                  <c:v>2.7820999999999998</c:v>
                </c:pt>
                <c:pt idx="645">
                  <c:v>2.7841999999999998</c:v>
                </c:pt>
                <c:pt idx="646">
                  <c:v>2.7841999999999998</c:v>
                </c:pt>
                <c:pt idx="647">
                  <c:v>2.7820999999999998</c:v>
                </c:pt>
                <c:pt idx="648">
                  <c:v>2.7837999999999998</c:v>
                </c:pt>
                <c:pt idx="649">
                  <c:v>2.7825000000000002</c:v>
                </c:pt>
                <c:pt idx="650">
                  <c:v>2.7825000000000002</c:v>
                </c:pt>
                <c:pt idx="651">
                  <c:v>2.7841999999999998</c:v>
                </c:pt>
                <c:pt idx="652">
                  <c:v>2.7846000000000002</c:v>
                </c:pt>
                <c:pt idx="653">
                  <c:v>2.7846000000000002</c:v>
                </c:pt>
                <c:pt idx="654">
                  <c:v>2.7846000000000002</c:v>
                </c:pt>
                <c:pt idx="655">
                  <c:v>2.7850000000000001</c:v>
                </c:pt>
                <c:pt idx="656">
                  <c:v>2.7841999999999998</c:v>
                </c:pt>
                <c:pt idx="657">
                  <c:v>2.7858000000000001</c:v>
                </c:pt>
                <c:pt idx="658">
                  <c:v>2.7825000000000002</c:v>
                </c:pt>
                <c:pt idx="659">
                  <c:v>2.7863000000000002</c:v>
                </c:pt>
                <c:pt idx="660">
                  <c:v>2.7837999999999998</c:v>
                </c:pt>
                <c:pt idx="661">
                  <c:v>2.7841999999999998</c:v>
                </c:pt>
                <c:pt idx="662">
                  <c:v>2.7841999999999998</c:v>
                </c:pt>
                <c:pt idx="663">
                  <c:v>2.7867000000000002</c:v>
                </c:pt>
                <c:pt idx="664">
                  <c:v>2.7837999999999998</c:v>
                </c:pt>
                <c:pt idx="665">
                  <c:v>2.7825000000000002</c:v>
                </c:pt>
                <c:pt idx="666">
                  <c:v>2.7820999999999998</c:v>
                </c:pt>
                <c:pt idx="667">
                  <c:v>2.7825000000000002</c:v>
                </c:pt>
                <c:pt idx="668">
                  <c:v>2.7816999999999998</c:v>
                </c:pt>
                <c:pt idx="669">
                  <c:v>2.7825000000000002</c:v>
                </c:pt>
                <c:pt idx="670">
                  <c:v>2.7829000000000002</c:v>
                </c:pt>
                <c:pt idx="671">
                  <c:v>2.7850000000000001</c:v>
                </c:pt>
                <c:pt idx="672">
                  <c:v>2.7850000000000001</c:v>
                </c:pt>
                <c:pt idx="673">
                  <c:v>2.7846000000000002</c:v>
                </c:pt>
                <c:pt idx="674">
                  <c:v>2.7841999999999998</c:v>
                </c:pt>
                <c:pt idx="675">
                  <c:v>2.7854000000000001</c:v>
                </c:pt>
                <c:pt idx="676">
                  <c:v>2.7867000000000002</c:v>
                </c:pt>
                <c:pt idx="677">
                  <c:v>2.7846000000000002</c:v>
                </c:pt>
                <c:pt idx="678">
                  <c:v>2.7825000000000002</c:v>
                </c:pt>
                <c:pt idx="679">
                  <c:v>2.7833000000000001</c:v>
                </c:pt>
                <c:pt idx="680">
                  <c:v>2.7850000000000001</c:v>
                </c:pt>
                <c:pt idx="681">
                  <c:v>2.7875000000000001</c:v>
                </c:pt>
                <c:pt idx="682">
                  <c:v>2.7846000000000002</c:v>
                </c:pt>
                <c:pt idx="683">
                  <c:v>2.7863000000000002</c:v>
                </c:pt>
                <c:pt idx="684">
                  <c:v>2.7858000000000001</c:v>
                </c:pt>
                <c:pt idx="685">
                  <c:v>2.7863000000000002</c:v>
                </c:pt>
                <c:pt idx="686">
                  <c:v>2.7841999999999998</c:v>
                </c:pt>
                <c:pt idx="687">
                  <c:v>2.7841999999999998</c:v>
                </c:pt>
                <c:pt idx="688">
                  <c:v>2.7863000000000002</c:v>
                </c:pt>
                <c:pt idx="689">
                  <c:v>2.7871000000000001</c:v>
                </c:pt>
                <c:pt idx="690">
                  <c:v>2.7850000000000001</c:v>
                </c:pt>
                <c:pt idx="691">
                  <c:v>2.7833000000000001</c:v>
                </c:pt>
                <c:pt idx="692">
                  <c:v>2.7707999999999999</c:v>
                </c:pt>
                <c:pt idx="693">
                  <c:v>2.6913</c:v>
                </c:pt>
                <c:pt idx="694">
                  <c:v>2.4613</c:v>
                </c:pt>
                <c:pt idx="695">
                  <c:v>1.9658</c:v>
                </c:pt>
                <c:pt idx="696">
                  <c:v>1.1888000000000001</c:v>
                </c:pt>
                <c:pt idx="697">
                  <c:v>0.24249999999999999</c:v>
                </c:pt>
                <c:pt idx="698">
                  <c:v>-0.68791999999999998</c:v>
                </c:pt>
                <c:pt idx="699">
                  <c:v>-1.4354</c:v>
                </c:pt>
                <c:pt idx="700">
                  <c:v>-1.9182999999999999</c:v>
                </c:pt>
                <c:pt idx="701">
                  <c:v>-2.16</c:v>
                </c:pt>
                <c:pt idx="702">
                  <c:v>-2.2583000000000002</c:v>
                </c:pt>
                <c:pt idx="703">
                  <c:v>-2.2917000000000001</c:v>
                </c:pt>
                <c:pt idx="704">
                  <c:v>-2.3246000000000002</c:v>
                </c:pt>
                <c:pt idx="705">
                  <c:v>-2.3624999999999998</c:v>
                </c:pt>
                <c:pt idx="706">
                  <c:v>-2.4104000000000001</c:v>
                </c:pt>
                <c:pt idx="707">
                  <c:v>-2.4420999999999999</c:v>
                </c:pt>
                <c:pt idx="708">
                  <c:v>-2.4645999999999999</c:v>
                </c:pt>
                <c:pt idx="709">
                  <c:v>-2.4792000000000001</c:v>
                </c:pt>
                <c:pt idx="710">
                  <c:v>-2.4900000000000002</c:v>
                </c:pt>
                <c:pt idx="711">
                  <c:v>-2.5013000000000001</c:v>
                </c:pt>
                <c:pt idx="712">
                  <c:v>-2.5183</c:v>
                </c:pt>
                <c:pt idx="713">
                  <c:v>-2.5270999999999999</c:v>
                </c:pt>
                <c:pt idx="714">
                  <c:v>-2.5346000000000002</c:v>
                </c:pt>
                <c:pt idx="715">
                  <c:v>-2.5379</c:v>
                </c:pt>
                <c:pt idx="716">
                  <c:v>-2.54</c:v>
                </c:pt>
                <c:pt idx="717">
                  <c:v>-2.5442</c:v>
                </c:pt>
                <c:pt idx="718">
                  <c:v>-2.5421</c:v>
                </c:pt>
                <c:pt idx="719">
                  <c:v>-2.5428999999999999</c:v>
                </c:pt>
                <c:pt idx="720">
                  <c:v>-2.5467</c:v>
                </c:pt>
                <c:pt idx="721">
                  <c:v>-2.5478999999999998</c:v>
                </c:pt>
                <c:pt idx="722">
                  <c:v>-2.5495999999999999</c:v>
                </c:pt>
                <c:pt idx="723">
                  <c:v>-2.5495999999999999</c:v>
                </c:pt>
                <c:pt idx="724">
                  <c:v>-2.5525000000000002</c:v>
                </c:pt>
                <c:pt idx="725">
                  <c:v>-2.5525000000000002</c:v>
                </c:pt>
                <c:pt idx="726">
                  <c:v>-2.5541999999999998</c:v>
                </c:pt>
                <c:pt idx="727">
                  <c:v>-2.5529000000000002</c:v>
                </c:pt>
                <c:pt idx="728">
                  <c:v>-2.5562999999999998</c:v>
                </c:pt>
                <c:pt idx="729">
                  <c:v>-2.5533000000000001</c:v>
                </c:pt>
                <c:pt idx="730">
                  <c:v>-2.5579000000000001</c:v>
                </c:pt>
                <c:pt idx="731">
                  <c:v>-2.5587</c:v>
                </c:pt>
                <c:pt idx="732">
                  <c:v>-2.5596000000000001</c:v>
                </c:pt>
                <c:pt idx="733">
                  <c:v>-2.5617000000000001</c:v>
                </c:pt>
                <c:pt idx="734">
                  <c:v>-2.5632999999999999</c:v>
                </c:pt>
                <c:pt idx="735">
                  <c:v>-2.5611999999999999</c:v>
                </c:pt>
                <c:pt idx="736">
                  <c:v>-2.5592000000000001</c:v>
                </c:pt>
                <c:pt idx="737">
                  <c:v>-2.5604</c:v>
                </c:pt>
                <c:pt idx="738">
                  <c:v>-2.5625</c:v>
                </c:pt>
                <c:pt idx="739">
                  <c:v>-2.5638000000000001</c:v>
                </c:pt>
                <c:pt idx="740">
                  <c:v>-2.5638000000000001</c:v>
                </c:pt>
                <c:pt idx="741">
                  <c:v>-2.5649999999999999</c:v>
                </c:pt>
                <c:pt idx="742">
                  <c:v>-2.5663</c:v>
                </c:pt>
                <c:pt idx="743">
                  <c:v>-2.5667</c:v>
                </c:pt>
                <c:pt idx="744">
                  <c:v>-2.5649999999999999</c:v>
                </c:pt>
                <c:pt idx="745">
                  <c:v>-2.5646</c:v>
                </c:pt>
                <c:pt idx="746">
                  <c:v>-2.5687000000000002</c:v>
                </c:pt>
                <c:pt idx="747">
                  <c:v>-2.5663</c:v>
                </c:pt>
                <c:pt idx="748">
                  <c:v>-2.5670999999999999</c:v>
                </c:pt>
                <c:pt idx="749">
                  <c:v>-2.5667</c:v>
                </c:pt>
                <c:pt idx="750">
                  <c:v>-2.5682999999999998</c:v>
                </c:pt>
                <c:pt idx="751">
                  <c:v>-2.5691999999999999</c:v>
                </c:pt>
                <c:pt idx="752">
                  <c:v>-2.57</c:v>
                </c:pt>
                <c:pt idx="753">
                  <c:v>-2.5703999999999998</c:v>
                </c:pt>
                <c:pt idx="754">
                  <c:v>-2.5695999999999999</c:v>
                </c:pt>
                <c:pt idx="755">
                  <c:v>-2.5712000000000002</c:v>
                </c:pt>
                <c:pt idx="756">
                  <c:v>-2.5703999999999998</c:v>
                </c:pt>
                <c:pt idx="757">
                  <c:v>-2.5687000000000002</c:v>
                </c:pt>
                <c:pt idx="758">
                  <c:v>-2.5716999999999999</c:v>
                </c:pt>
                <c:pt idx="759">
                  <c:v>-2.57</c:v>
                </c:pt>
                <c:pt idx="760">
                  <c:v>-2.5716999999999999</c:v>
                </c:pt>
                <c:pt idx="761">
                  <c:v>-2.5720999999999998</c:v>
                </c:pt>
                <c:pt idx="762">
                  <c:v>-2.5682999999999998</c:v>
                </c:pt>
                <c:pt idx="763">
                  <c:v>-2.5716999999999999</c:v>
                </c:pt>
                <c:pt idx="764">
                  <c:v>-2.57</c:v>
                </c:pt>
                <c:pt idx="765">
                  <c:v>-2.5720999999999998</c:v>
                </c:pt>
                <c:pt idx="766">
                  <c:v>-2.5703999999999998</c:v>
                </c:pt>
                <c:pt idx="767">
                  <c:v>-2.5729000000000002</c:v>
                </c:pt>
                <c:pt idx="768">
                  <c:v>-2.5720999999999998</c:v>
                </c:pt>
                <c:pt idx="769">
                  <c:v>-2.5687000000000002</c:v>
                </c:pt>
                <c:pt idx="770">
                  <c:v>-2.5724999999999998</c:v>
                </c:pt>
                <c:pt idx="771">
                  <c:v>-2.5720999999999998</c:v>
                </c:pt>
                <c:pt idx="772">
                  <c:v>-2.5729000000000002</c:v>
                </c:pt>
                <c:pt idx="773">
                  <c:v>-2.5703999999999998</c:v>
                </c:pt>
                <c:pt idx="774">
                  <c:v>-2.5720999999999998</c:v>
                </c:pt>
                <c:pt idx="775">
                  <c:v>-2.5691999999999999</c:v>
                </c:pt>
                <c:pt idx="776">
                  <c:v>-2.5746000000000002</c:v>
                </c:pt>
                <c:pt idx="777">
                  <c:v>-2.5720999999999998</c:v>
                </c:pt>
                <c:pt idx="778">
                  <c:v>-2.5729000000000002</c:v>
                </c:pt>
                <c:pt idx="779">
                  <c:v>-2.5767000000000002</c:v>
                </c:pt>
                <c:pt idx="780">
                  <c:v>-2.5750000000000002</c:v>
                </c:pt>
                <c:pt idx="781">
                  <c:v>-2.5750000000000002</c:v>
                </c:pt>
                <c:pt idx="782">
                  <c:v>-2.5746000000000002</c:v>
                </c:pt>
                <c:pt idx="783">
                  <c:v>-2.5746000000000002</c:v>
                </c:pt>
                <c:pt idx="784">
                  <c:v>-2.5758000000000001</c:v>
                </c:pt>
                <c:pt idx="785">
                  <c:v>-2.5750000000000002</c:v>
                </c:pt>
                <c:pt idx="786">
                  <c:v>-2.5762999999999998</c:v>
                </c:pt>
                <c:pt idx="787">
                  <c:v>-2.5737999999999999</c:v>
                </c:pt>
                <c:pt idx="788">
                  <c:v>-2.5729000000000002</c:v>
                </c:pt>
                <c:pt idx="789">
                  <c:v>-2.5750000000000002</c:v>
                </c:pt>
                <c:pt idx="790">
                  <c:v>-2.5750000000000002</c:v>
                </c:pt>
                <c:pt idx="791">
                  <c:v>-2.5712000000000002</c:v>
                </c:pt>
                <c:pt idx="792">
                  <c:v>-2.5754000000000001</c:v>
                </c:pt>
                <c:pt idx="793">
                  <c:v>-2.5758000000000001</c:v>
                </c:pt>
                <c:pt idx="794">
                  <c:v>-2.5767000000000002</c:v>
                </c:pt>
                <c:pt idx="795">
                  <c:v>-2.5729000000000002</c:v>
                </c:pt>
                <c:pt idx="796">
                  <c:v>-2.5737999999999999</c:v>
                </c:pt>
                <c:pt idx="797">
                  <c:v>-2.5737999999999999</c:v>
                </c:pt>
                <c:pt idx="798">
                  <c:v>-2.5741999999999998</c:v>
                </c:pt>
                <c:pt idx="799">
                  <c:v>-2.5733000000000001</c:v>
                </c:pt>
                <c:pt idx="800">
                  <c:v>-2.5758000000000001</c:v>
                </c:pt>
                <c:pt idx="801">
                  <c:v>-2.5754000000000001</c:v>
                </c:pt>
                <c:pt idx="802">
                  <c:v>-2.5771000000000002</c:v>
                </c:pt>
                <c:pt idx="803">
                  <c:v>-2.5737999999999999</c:v>
                </c:pt>
                <c:pt idx="804">
                  <c:v>-2.5750000000000002</c:v>
                </c:pt>
                <c:pt idx="805">
                  <c:v>-2.5733000000000001</c:v>
                </c:pt>
                <c:pt idx="806">
                  <c:v>-2.5733000000000001</c:v>
                </c:pt>
                <c:pt idx="807">
                  <c:v>-2.5741999999999998</c:v>
                </c:pt>
                <c:pt idx="808">
                  <c:v>-2.5741999999999998</c:v>
                </c:pt>
                <c:pt idx="809">
                  <c:v>-2.5733000000000001</c:v>
                </c:pt>
                <c:pt idx="810">
                  <c:v>-2.5762999999999998</c:v>
                </c:pt>
                <c:pt idx="811">
                  <c:v>-2.5767000000000002</c:v>
                </c:pt>
                <c:pt idx="812">
                  <c:v>-2.5758000000000001</c:v>
                </c:pt>
                <c:pt idx="813">
                  <c:v>-2.5741999999999998</c:v>
                </c:pt>
                <c:pt idx="814">
                  <c:v>-2.5729000000000002</c:v>
                </c:pt>
                <c:pt idx="815">
                  <c:v>-2.5741999999999998</c:v>
                </c:pt>
                <c:pt idx="816">
                  <c:v>-2.5746000000000002</c:v>
                </c:pt>
                <c:pt idx="817">
                  <c:v>-2.5783</c:v>
                </c:pt>
                <c:pt idx="818">
                  <c:v>-2.5754000000000001</c:v>
                </c:pt>
                <c:pt idx="819">
                  <c:v>-2.5758000000000001</c:v>
                </c:pt>
                <c:pt idx="820">
                  <c:v>-2.5737999999999999</c:v>
                </c:pt>
                <c:pt idx="821">
                  <c:v>-2.5746000000000002</c:v>
                </c:pt>
                <c:pt idx="822">
                  <c:v>-2.5767000000000002</c:v>
                </c:pt>
                <c:pt idx="823">
                  <c:v>-2.5754000000000001</c:v>
                </c:pt>
                <c:pt idx="824">
                  <c:v>-2.5767000000000002</c:v>
                </c:pt>
                <c:pt idx="825">
                  <c:v>-2.5754000000000001</c:v>
                </c:pt>
                <c:pt idx="826">
                  <c:v>-2.5771000000000002</c:v>
                </c:pt>
                <c:pt idx="827">
                  <c:v>-2.5758000000000001</c:v>
                </c:pt>
                <c:pt idx="828">
                  <c:v>-2.5758000000000001</c:v>
                </c:pt>
                <c:pt idx="829">
                  <c:v>-2.5741999999999998</c:v>
                </c:pt>
                <c:pt idx="830">
                  <c:v>-2.5750000000000002</c:v>
                </c:pt>
                <c:pt idx="831">
                  <c:v>-2.5771000000000002</c:v>
                </c:pt>
                <c:pt idx="832">
                  <c:v>-2.5741999999999998</c:v>
                </c:pt>
                <c:pt idx="833">
                  <c:v>-2.5729000000000002</c:v>
                </c:pt>
                <c:pt idx="834">
                  <c:v>-2.5724999999999998</c:v>
                </c:pt>
                <c:pt idx="835">
                  <c:v>-2.5767000000000002</c:v>
                </c:pt>
                <c:pt idx="836">
                  <c:v>-2.5758000000000001</c:v>
                </c:pt>
                <c:pt idx="837">
                  <c:v>-2.5741999999999998</c:v>
                </c:pt>
                <c:pt idx="838">
                  <c:v>-2.5754000000000001</c:v>
                </c:pt>
                <c:pt idx="839">
                  <c:v>-2.5741999999999998</c:v>
                </c:pt>
                <c:pt idx="840">
                  <c:v>-2.5758000000000001</c:v>
                </c:pt>
                <c:pt idx="841">
                  <c:v>-2.5746000000000002</c:v>
                </c:pt>
                <c:pt idx="842">
                  <c:v>-2.5733000000000001</c:v>
                </c:pt>
                <c:pt idx="843">
                  <c:v>-2.5741999999999998</c:v>
                </c:pt>
                <c:pt idx="844">
                  <c:v>-2.5737999999999999</c:v>
                </c:pt>
                <c:pt idx="845">
                  <c:v>-2.5754000000000001</c:v>
                </c:pt>
                <c:pt idx="846">
                  <c:v>-2.5746000000000002</c:v>
                </c:pt>
                <c:pt idx="847">
                  <c:v>-2.5762999999999998</c:v>
                </c:pt>
                <c:pt idx="848">
                  <c:v>-2.5758000000000001</c:v>
                </c:pt>
                <c:pt idx="849">
                  <c:v>-2.5754000000000001</c:v>
                </c:pt>
                <c:pt idx="850">
                  <c:v>-2.5762999999999998</c:v>
                </c:pt>
                <c:pt idx="851">
                  <c:v>-2.5758000000000001</c:v>
                </c:pt>
                <c:pt idx="852">
                  <c:v>-2.5750000000000002</c:v>
                </c:pt>
                <c:pt idx="853">
                  <c:v>-2.5741999999999998</c:v>
                </c:pt>
                <c:pt idx="854">
                  <c:v>-2.5779000000000001</c:v>
                </c:pt>
                <c:pt idx="855">
                  <c:v>-2.5762999999999998</c:v>
                </c:pt>
                <c:pt idx="856">
                  <c:v>-2.5754000000000001</c:v>
                </c:pt>
                <c:pt idx="857">
                  <c:v>-2.5741999999999998</c:v>
                </c:pt>
                <c:pt idx="858">
                  <c:v>-2.5754000000000001</c:v>
                </c:pt>
                <c:pt idx="859">
                  <c:v>-2.5733000000000001</c:v>
                </c:pt>
                <c:pt idx="860">
                  <c:v>-2.5729000000000002</c:v>
                </c:pt>
                <c:pt idx="861">
                  <c:v>-2.5733000000000001</c:v>
                </c:pt>
                <c:pt idx="862">
                  <c:v>-2.5729000000000002</c:v>
                </c:pt>
                <c:pt idx="863">
                  <c:v>-2.5733000000000001</c:v>
                </c:pt>
                <c:pt idx="864">
                  <c:v>-2.5762999999999998</c:v>
                </c:pt>
                <c:pt idx="865">
                  <c:v>-2.5746000000000002</c:v>
                </c:pt>
                <c:pt idx="866">
                  <c:v>-2.5741999999999998</c:v>
                </c:pt>
                <c:pt idx="867">
                  <c:v>-2.5746000000000002</c:v>
                </c:pt>
                <c:pt idx="868">
                  <c:v>-2.5724999999999998</c:v>
                </c:pt>
                <c:pt idx="869">
                  <c:v>-2.5733000000000001</c:v>
                </c:pt>
                <c:pt idx="870">
                  <c:v>-2.5724999999999998</c:v>
                </c:pt>
                <c:pt idx="871">
                  <c:v>-2.5737999999999999</c:v>
                </c:pt>
                <c:pt idx="872">
                  <c:v>-2.5724999999999998</c:v>
                </c:pt>
                <c:pt idx="873">
                  <c:v>-2.5741999999999998</c:v>
                </c:pt>
                <c:pt idx="874">
                  <c:v>-2.5729000000000002</c:v>
                </c:pt>
                <c:pt idx="875">
                  <c:v>-2.5720999999999998</c:v>
                </c:pt>
                <c:pt idx="876">
                  <c:v>-2.5733000000000001</c:v>
                </c:pt>
                <c:pt idx="877">
                  <c:v>-2.5703999999999998</c:v>
                </c:pt>
                <c:pt idx="878">
                  <c:v>-2.5724999999999998</c:v>
                </c:pt>
                <c:pt idx="879">
                  <c:v>-2.5746000000000002</c:v>
                </c:pt>
                <c:pt idx="880">
                  <c:v>-2.5716999999999999</c:v>
                </c:pt>
                <c:pt idx="881">
                  <c:v>-2.5746000000000002</c:v>
                </c:pt>
                <c:pt idx="882">
                  <c:v>-2.5716999999999999</c:v>
                </c:pt>
                <c:pt idx="883">
                  <c:v>-2.5708000000000002</c:v>
                </c:pt>
                <c:pt idx="884">
                  <c:v>-2.57</c:v>
                </c:pt>
                <c:pt idx="885">
                  <c:v>-2.5703999999999998</c:v>
                </c:pt>
                <c:pt idx="886">
                  <c:v>-2.5712000000000002</c:v>
                </c:pt>
                <c:pt idx="887">
                  <c:v>-2.5737999999999999</c:v>
                </c:pt>
                <c:pt idx="888">
                  <c:v>-2.5729000000000002</c:v>
                </c:pt>
                <c:pt idx="889">
                  <c:v>-2.5712000000000002</c:v>
                </c:pt>
                <c:pt idx="890">
                  <c:v>-2.57</c:v>
                </c:pt>
                <c:pt idx="891">
                  <c:v>-2.5733000000000001</c:v>
                </c:pt>
                <c:pt idx="892">
                  <c:v>-2.5724999999999998</c:v>
                </c:pt>
                <c:pt idx="893">
                  <c:v>-2.5708000000000002</c:v>
                </c:pt>
                <c:pt idx="894">
                  <c:v>-2.57</c:v>
                </c:pt>
                <c:pt idx="895">
                  <c:v>-2.5720999999999998</c:v>
                </c:pt>
                <c:pt idx="896">
                  <c:v>-2.5720999999999998</c:v>
                </c:pt>
                <c:pt idx="897">
                  <c:v>-2.5716999999999999</c:v>
                </c:pt>
                <c:pt idx="898">
                  <c:v>-2.5733000000000001</c:v>
                </c:pt>
                <c:pt idx="899">
                  <c:v>-2.5708000000000002</c:v>
                </c:pt>
                <c:pt idx="900">
                  <c:v>-2.5474999999999999</c:v>
                </c:pt>
                <c:pt idx="901">
                  <c:v>-2.4537</c:v>
                </c:pt>
                <c:pt idx="902">
                  <c:v>-2.1825000000000001</c:v>
                </c:pt>
                <c:pt idx="903">
                  <c:v>-1.6367</c:v>
                </c:pt>
                <c:pt idx="904">
                  <c:v>-0.82750000000000001</c:v>
                </c:pt>
                <c:pt idx="905">
                  <c:v>0.12292</c:v>
                </c:pt>
                <c:pt idx="906">
                  <c:v>1.0286999999999999</c:v>
                </c:pt>
                <c:pt idx="907">
                  <c:v>1.7213000000000001</c:v>
                </c:pt>
                <c:pt idx="908">
                  <c:v>2.1520999999999999</c:v>
                </c:pt>
                <c:pt idx="909">
                  <c:v>2.3628999999999998</c:v>
                </c:pt>
                <c:pt idx="910">
                  <c:v>2.4417</c:v>
                </c:pt>
                <c:pt idx="911">
                  <c:v>2.4750000000000001</c:v>
                </c:pt>
                <c:pt idx="912">
                  <c:v>2.5146000000000002</c:v>
                </c:pt>
                <c:pt idx="913">
                  <c:v>2.5516999999999999</c:v>
                </c:pt>
                <c:pt idx="914">
                  <c:v>2.5945999999999998</c:v>
                </c:pt>
                <c:pt idx="915">
                  <c:v>2.6254</c:v>
                </c:pt>
                <c:pt idx="916">
                  <c:v>2.65</c:v>
                </c:pt>
                <c:pt idx="917">
                  <c:v>2.6642000000000001</c:v>
                </c:pt>
                <c:pt idx="918">
                  <c:v>2.6812999999999998</c:v>
                </c:pt>
                <c:pt idx="919">
                  <c:v>2.6892</c:v>
                </c:pt>
                <c:pt idx="920">
                  <c:v>2.6953999999999998</c:v>
                </c:pt>
                <c:pt idx="921">
                  <c:v>2.7054</c:v>
                </c:pt>
                <c:pt idx="922">
                  <c:v>2.7121</c:v>
                </c:pt>
                <c:pt idx="923">
                  <c:v>2.7166999999999999</c:v>
                </c:pt>
                <c:pt idx="924">
                  <c:v>2.7195999999999998</c:v>
                </c:pt>
                <c:pt idx="925">
                  <c:v>2.7233000000000001</c:v>
                </c:pt>
                <c:pt idx="926">
                  <c:v>2.7250000000000001</c:v>
                </c:pt>
                <c:pt idx="927">
                  <c:v>2.7279</c:v>
                </c:pt>
                <c:pt idx="928">
                  <c:v>2.7267000000000001</c:v>
                </c:pt>
                <c:pt idx="929">
                  <c:v>2.7286999999999999</c:v>
                </c:pt>
                <c:pt idx="930">
                  <c:v>2.73</c:v>
                </c:pt>
                <c:pt idx="931">
                  <c:v>2.7332999999999998</c:v>
                </c:pt>
                <c:pt idx="932">
                  <c:v>2.7332999999999998</c:v>
                </c:pt>
                <c:pt idx="933">
                  <c:v>2.7362000000000002</c:v>
                </c:pt>
                <c:pt idx="934">
                  <c:v>2.7357999999999998</c:v>
                </c:pt>
                <c:pt idx="935">
                  <c:v>2.7366999999999999</c:v>
                </c:pt>
                <c:pt idx="936">
                  <c:v>2.7357999999999998</c:v>
                </c:pt>
                <c:pt idx="937">
                  <c:v>2.7353999999999998</c:v>
                </c:pt>
                <c:pt idx="938">
                  <c:v>2.7362000000000002</c:v>
                </c:pt>
                <c:pt idx="939">
                  <c:v>2.7391999999999999</c:v>
                </c:pt>
                <c:pt idx="940">
                  <c:v>2.74</c:v>
                </c:pt>
                <c:pt idx="941">
                  <c:v>2.7416999999999998</c:v>
                </c:pt>
                <c:pt idx="942">
                  <c:v>2.7404000000000002</c:v>
                </c:pt>
                <c:pt idx="943">
                  <c:v>2.7416999999999998</c:v>
                </c:pt>
                <c:pt idx="944">
                  <c:v>2.7429000000000001</c:v>
                </c:pt>
                <c:pt idx="945">
                  <c:v>2.7421000000000002</c:v>
                </c:pt>
                <c:pt idx="946">
                  <c:v>2.7446000000000002</c:v>
                </c:pt>
                <c:pt idx="947">
                  <c:v>2.7429000000000001</c:v>
                </c:pt>
                <c:pt idx="948">
                  <c:v>2.7479</c:v>
                </c:pt>
                <c:pt idx="949">
                  <c:v>2.7454000000000001</c:v>
                </c:pt>
                <c:pt idx="950">
                  <c:v>2.7471000000000001</c:v>
                </c:pt>
                <c:pt idx="951">
                  <c:v>2.7475000000000001</c:v>
                </c:pt>
                <c:pt idx="952">
                  <c:v>2.7492000000000001</c:v>
                </c:pt>
                <c:pt idx="953">
                  <c:v>2.7486999999999999</c:v>
                </c:pt>
                <c:pt idx="954">
                  <c:v>2.7486999999999999</c:v>
                </c:pt>
                <c:pt idx="955">
                  <c:v>2.7483</c:v>
                </c:pt>
                <c:pt idx="956">
                  <c:v>2.7521</c:v>
                </c:pt>
                <c:pt idx="957">
                  <c:v>2.7517</c:v>
                </c:pt>
                <c:pt idx="958">
                  <c:v>2.7517</c:v>
                </c:pt>
                <c:pt idx="959">
                  <c:v>2.7504</c:v>
                </c:pt>
                <c:pt idx="960">
                  <c:v>2.7513000000000001</c:v>
                </c:pt>
                <c:pt idx="961">
                  <c:v>2.7496</c:v>
                </c:pt>
                <c:pt idx="962">
                  <c:v>2.7513000000000001</c:v>
                </c:pt>
                <c:pt idx="963">
                  <c:v>2.7528999999999999</c:v>
                </c:pt>
                <c:pt idx="964">
                  <c:v>2.7528999999999999</c:v>
                </c:pt>
                <c:pt idx="965">
                  <c:v>2.7542</c:v>
                </c:pt>
                <c:pt idx="966">
                  <c:v>2.7549999999999999</c:v>
                </c:pt>
                <c:pt idx="967">
                  <c:v>2.7549999999999999</c:v>
                </c:pt>
                <c:pt idx="968">
                  <c:v>2.7549999999999999</c:v>
                </c:pt>
                <c:pt idx="969">
                  <c:v>2.7553999999999998</c:v>
                </c:pt>
                <c:pt idx="970">
                  <c:v>2.7562000000000002</c:v>
                </c:pt>
                <c:pt idx="971">
                  <c:v>2.7557999999999998</c:v>
                </c:pt>
                <c:pt idx="972">
                  <c:v>2.7570999999999999</c:v>
                </c:pt>
                <c:pt idx="973">
                  <c:v>2.7557999999999998</c:v>
                </c:pt>
                <c:pt idx="974">
                  <c:v>2.7566999999999999</c:v>
                </c:pt>
                <c:pt idx="975">
                  <c:v>2.7612999999999999</c:v>
                </c:pt>
                <c:pt idx="976">
                  <c:v>2.7566999999999999</c:v>
                </c:pt>
                <c:pt idx="977">
                  <c:v>2.7587000000000002</c:v>
                </c:pt>
                <c:pt idx="978">
                  <c:v>2.7595999999999998</c:v>
                </c:pt>
                <c:pt idx="979">
                  <c:v>2.7612999999999999</c:v>
                </c:pt>
                <c:pt idx="980">
                  <c:v>2.76</c:v>
                </c:pt>
                <c:pt idx="981">
                  <c:v>2.7591999999999999</c:v>
                </c:pt>
                <c:pt idx="982">
                  <c:v>2.7608000000000001</c:v>
                </c:pt>
                <c:pt idx="983">
                  <c:v>2.7625000000000002</c:v>
                </c:pt>
                <c:pt idx="984">
                  <c:v>2.7608000000000001</c:v>
                </c:pt>
                <c:pt idx="985">
                  <c:v>2.7608000000000001</c:v>
                </c:pt>
                <c:pt idx="986">
                  <c:v>2.7612999999999999</c:v>
                </c:pt>
                <c:pt idx="987">
                  <c:v>2.7646000000000002</c:v>
                </c:pt>
                <c:pt idx="988">
                  <c:v>2.7621000000000002</c:v>
                </c:pt>
                <c:pt idx="989">
                  <c:v>2.7616999999999998</c:v>
                </c:pt>
                <c:pt idx="990">
                  <c:v>2.7633000000000001</c:v>
                </c:pt>
                <c:pt idx="991">
                  <c:v>2.7633000000000001</c:v>
                </c:pt>
                <c:pt idx="992">
                  <c:v>2.7642000000000002</c:v>
                </c:pt>
                <c:pt idx="993">
                  <c:v>2.7637999999999998</c:v>
                </c:pt>
                <c:pt idx="994">
                  <c:v>2.7637999999999998</c:v>
                </c:pt>
                <c:pt idx="995">
                  <c:v>2.7667000000000002</c:v>
                </c:pt>
                <c:pt idx="996">
                  <c:v>2.7650000000000001</c:v>
                </c:pt>
                <c:pt idx="997">
                  <c:v>2.7633000000000001</c:v>
                </c:pt>
                <c:pt idx="998">
                  <c:v>2.7650000000000001</c:v>
                </c:pt>
                <c:pt idx="999">
                  <c:v>2.7667000000000002</c:v>
                </c:pt>
                <c:pt idx="1000">
                  <c:v>2.7642000000000002</c:v>
                </c:pt>
                <c:pt idx="1001">
                  <c:v>2.7662</c:v>
                </c:pt>
                <c:pt idx="1002">
                  <c:v>2.7667000000000002</c:v>
                </c:pt>
                <c:pt idx="1003">
                  <c:v>2.7658</c:v>
                </c:pt>
                <c:pt idx="1004">
                  <c:v>2.7646000000000002</c:v>
                </c:pt>
                <c:pt idx="1005">
                  <c:v>2.7662</c:v>
                </c:pt>
                <c:pt idx="1006">
                  <c:v>2.7671000000000001</c:v>
                </c:pt>
                <c:pt idx="1007">
                  <c:v>2.77</c:v>
                </c:pt>
                <c:pt idx="1008">
                  <c:v>2.7686999999999999</c:v>
                </c:pt>
                <c:pt idx="1009">
                  <c:v>2.7692000000000001</c:v>
                </c:pt>
                <c:pt idx="1010">
                  <c:v>2.77</c:v>
                </c:pt>
                <c:pt idx="1011">
                  <c:v>2.7696000000000001</c:v>
                </c:pt>
                <c:pt idx="1012">
                  <c:v>2.7686999999999999</c:v>
                </c:pt>
                <c:pt idx="1013">
                  <c:v>2.77</c:v>
                </c:pt>
                <c:pt idx="1014">
                  <c:v>2.7658</c:v>
                </c:pt>
                <c:pt idx="1015">
                  <c:v>2.77</c:v>
                </c:pt>
                <c:pt idx="1016">
                  <c:v>2.7707999999999999</c:v>
                </c:pt>
                <c:pt idx="1017">
                  <c:v>2.77</c:v>
                </c:pt>
                <c:pt idx="1018">
                  <c:v>2.7696000000000001</c:v>
                </c:pt>
                <c:pt idx="1019">
                  <c:v>2.7707999999999999</c:v>
                </c:pt>
                <c:pt idx="1020">
                  <c:v>2.7704</c:v>
                </c:pt>
                <c:pt idx="1021">
                  <c:v>2.7686999999999999</c:v>
                </c:pt>
                <c:pt idx="1022">
                  <c:v>2.7696000000000001</c:v>
                </c:pt>
                <c:pt idx="1023">
                  <c:v>2.7721</c:v>
                </c:pt>
                <c:pt idx="1024">
                  <c:v>2.7742</c:v>
                </c:pt>
                <c:pt idx="1025">
                  <c:v>2.7721</c:v>
                </c:pt>
                <c:pt idx="1026">
                  <c:v>2.7717000000000001</c:v>
                </c:pt>
                <c:pt idx="1027">
                  <c:v>2.7725</c:v>
                </c:pt>
                <c:pt idx="1028">
                  <c:v>2.7717000000000001</c:v>
                </c:pt>
                <c:pt idx="1029">
                  <c:v>2.7749999999999999</c:v>
                </c:pt>
                <c:pt idx="1030">
                  <c:v>2.7738</c:v>
                </c:pt>
                <c:pt idx="1031">
                  <c:v>2.7728999999999999</c:v>
                </c:pt>
                <c:pt idx="1032">
                  <c:v>2.7725</c:v>
                </c:pt>
                <c:pt idx="1033">
                  <c:v>2.7707999999999999</c:v>
                </c:pt>
                <c:pt idx="1034">
                  <c:v>2.7742</c:v>
                </c:pt>
                <c:pt idx="1035">
                  <c:v>2.7746</c:v>
                </c:pt>
                <c:pt idx="1036">
                  <c:v>2.7749999999999999</c:v>
                </c:pt>
                <c:pt idx="1037">
                  <c:v>2.7753999999999999</c:v>
                </c:pt>
                <c:pt idx="1038">
                  <c:v>2.7757999999999998</c:v>
                </c:pt>
                <c:pt idx="1039">
                  <c:v>2.7749999999999999</c:v>
                </c:pt>
                <c:pt idx="1040">
                  <c:v>2.7746</c:v>
                </c:pt>
                <c:pt idx="1041">
                  <c:v>2.7746</c:v>
                </c:pt>
                <c:pt idx="1042">
                  <c:v>2.7746</c:v>
                </c:pt>
                <c:pt idx="1043">
                  <c:v>2.7738</c:v>
                </c:pt>
                <c:pt idx="1044">
                  <c:v>2.7753999999999999</c:v>
                </c:pt>
                <c:pt idx="1045">
                  <c:v>2.7738</c:v>
                </c:pt>
                <c:pt idx="1046">
                  <c:v>2.7761999999999998</c:v>
                </c:pt>
                <c:pt idx="1047">
                  <c:v>2.7761999999999998</c:v>
                </c:pt>
                <c:pt idx="1048">
                  <c:v>2.7728999999999999</c:v>
                </c:pt>
                <c:pt idx="1049">
                  <c:v>2.7728999999999999</c:v>
                </c:pt>
                <c:pt idx="1050">
                  <c:v>2.7746</c:v>
                </c:pt>
                <c:pt idx="1051">
                  <c:v>2.7721</c:v>
                </c:pt>
                <c:pt idx="1052">
                  <c:v>2.7770999999999999</c:v>
                </c:pt>
                <c:pt idx="1053">
                  <c:v>2.7749999999999999</c:v>
                </c:pt>
                <c:pt idx="1054">
                  <c:v>2.7778999999999998</c:v>
                </c:pt>
                <c:pt idx="1055">
                  <c:v>2.7766999999999999</c:v>
                </c:pt>
                <c:pt idx="1056">
                  <c:v>2.7738</c:v>
                </c:pt>
                <c:pt idx="1057">
                  <c:v>2.7746</c:v>
                </c:pt>
                <c:pt idx="1058">
                  <c:v>2.7713000000000001</c:v>
                </c:pt>
                <c:pt idx="1059">
                  <c:v>2.7757999999999998</c:v>
                </c:pt>
                <c:pt idx="1060">
                  <c:v>2.7757999999999998</c:v>
                </c:pt>
                <c:pt idx="1061">
                  <c:v>2.7761999999999998</c:v>
                </c:pt>
                <c:pt idx="1062">
                  <c:v>2.7787000000000002</c:v>
                </c:pt>
                <c:pt idx="1063">
                  <c:v>2.7770999999999999</c:v>
                </c:pt>
                <c:pt idx="1064">
                  <c:v>2.7770999999999999</c:v>
                </c:pt>
                <c:pt idx="1065">
                  <c:v>2.7757999999999998</c:v>
                </c:pt>
                <c:pt idx="1066">
                  <c:v>2.7770999999999999</c:v>
                </c:pt>
                <c:pt idx="1067">
                  <c:v>2.7778999999999998</c:v>
                </c:pt>
                <c:pt idx="1068">
                  <c:v>2.7787000000000002</c:v>
                </c:pt>
                <c:pt idx="1069">
                  <c:v>2.7787000000000002</c:v>
                </c:pt>
                <c:pt idx="1070">
                  <c:v>2.7787000000000002</c:v>
                </c:pt>
                <c:pt idx="1071">
                  <c:v>2.7778999999999998</c:v>
                </c:pt>
                <c:pt idx="1072">
                  <c:v>2.7749999999999999</c:v>
                </c:pt>
                <c:pt idx="1073">
                  <c:v>2.7791999999999999</c:v>
                </c:pt>
                <c:pt idx="1074">
                  <c:v>2.7761999999999998</c:v>
                </c:pt>
                <c:pt idx="1075">
                  <c:v>2.7770999999999999</c:v>
                </c:pt>
                <c:pt idx="1076">
                  <c:v>2.7770999999999999</c:v>
                </c:pt>
                <c:pt idx="1077">
                  <c:v>2.7795999999999998</c:v>
                </c:pt>
                <c:pt idx="1078">
                  <c:v>2.7795999999999998</c:v>
                </c:pt>
                <c:pt idx="1079">
                  <c:v>2.7808000000000002</c:v>
                </c:pt>
                <c:pt idx="1080">
                  <c:v>2.7787000000000002</c:v>
                </c:pt>
                <c:pt idx="1081">
                  <c:v>2.7783000000000002</c:v>
                </c:pt>
                <c:pt idx="1082">
                  <c:v>2.7787000000000002</c:v>
                </c:pt>
                <c:pt idx="1083">
                  <c:v>2.7783000000000002</c:v>
                </c:pt>
                <c:pt idx="1084">
                  <c:v>2.7804000000000002</c:v>
                </c:pt>
                <c:pt idx="1085">
                  <c:v>2.7825000000000002</c:v>
                </c:pt>
                <c:pt idx="1086">
                  <c:v>2.7791999999999999</c:v>
                </c:pt>
                <c:pt idx="1087">
                  <c:v>2.7816999999999998</c:v>
                </c:pt>
                <c:pt idx="1088">
                  <c:v>2.7804000000000002</c:v>
                </c:pt>
                <c:pt idx="1089">
                  <c:v>2.7791999999999999</c:v>
                </c:pt>
                <c:pt idx="1090">
                  <c:v>2.7804000000000002</c:v>
                </c:pt>
                <c:pt idx="1091">
                  <c:v>2.78</c:v>
                </c:pt>
                <c:pt idx="1092">
                  <c:v>2.7812999999999999</c:v>
                </c:pt>
                <c:pt idx="1093">
                  <c:v>2.7829000000000002</c:v>
                </c:pt>
                <c:pt idx="1094">
                  <c:v>2.7816999999999998</c:v>
                </c:pt>
                <c:pt idx="1095">
                  <c:v>2.7825000000000002</c:v>
                </c:pt>
                <c:pt idx="1096">
                  <c:v>2.7820999999999998</c:v>
                </c:pt>
                <c:pt idx="1097">
                  <c:v>2.7837999999999998</c:v>
                </c:pt>
                <c:pt idx="1098">
                  <c:v>2.7791999999999999</c:v>
                </c:pt>
                <c:pt idx="1099">
                  <c:v>2.7808000000000002</c:v>
                </c:pt>
                <c:pt idx="1100">
                  <c:v>2.7829000000000002</c:v>
                </c:pt>
                <c:pt idx="1101">
                  <c:v>2.7833000000000001</c:v>
                </c:pt>
                <c:pt idx="1102">
                  <c:v>2.7833000000000001</c:v>
                </c:pt>
                <c:pt idx="1103">
                  <c:v>2.7825000000000002</c:v>
                </c:pt>
                <c:pt idx="1104">
                  <c:v>2.7820999999999998</c:v>
                </c:pt>
                <c:pt idx="1105">
                  <c:v>2.7812999999999999</c:v>
                </c:pt>
                <c:pt idx="1106">
                  <c:v>2.7816999999999998</c:v>
                </c:pt>
                <c:pt idx="1107">
                  <c:v>2.7820999999999998</c:v>
                </c:pt>
                <c:pt idx="1108">
                  <c:v>2.7833000000000001</c:v>
                </c:pt>
                <c:pt idx="1109">
                  <c:v>2.7846000000000002</c:v>
                </c:pt>
                <c:pt idx="1110">
                  <c:v>2.7833000000000001</c:v>
                </c:pt>
                <c:pt idx="1111">
                  <c:v>2.7825000000000002</c:v>
                </c:pt>
                <c:pt idx="1112">
                  <c:v>2.7854000000000001</c:v>
                </c:pt>
                <c:pt idx="1113">
                  <c:v>2.7858000000000001</c:v>
                </c:pt>
                <c:pt idx="1114">
                  <c:v>2.7820999999999998</c:v>
                </c:pt>
                <c:pt idx="1115">
                  <c:v>2.7833000000000001</c:v>
                </c:pt>
                <c:pt idx="1116">
                  <c:v>2.7846000000000002</c:v>
                </c:pt>
                <c:pt idx="1117">
                  <c:v>2.7846000000000002</c:v>
                </c:pt>
                <c:pt idx="1118">
                  <c:v>2.7833000000000001</c:v>
                </c:pt>
                <c:pt idx="1119">
                  <c:v>2.7846000000000002</c:v>
                </c:pt>
                <c:pt idx="1120">
                  <c:v>2.7850000000000001</c:v>
                </c:pt>
                <c:pt idx="1121">
                  <c:v>2.7841999999999998</c:v>
                </c:pt>
                <c:pt idx="1122">
                  <c:v>2.7833000000000001</c:v>
                </c:pt>
                <c:pt idx="1123">
                  <c:v>2.7825000000000002</c:v>
                </c:pt>
                <c:pt idx="1124">
                  <c:v>2.7820999999999998</c:v>
                </c:pt>
                <c:pt idx="1125">
                  <c:v>2.7854000000000001</c:v>
                </c:pt>
                <c:pt idx="1126">
                  <c:v>2.7850000000000001</c:v>
                </c:pt>
                <c:pt idx="1127">
                  <c:v>2.7867000000000002</c:v>
                </c:pt>
                <c:pt idx="1128">
                  <c:v>2.7871000000000001</c:v>
                </c:pt>
                <c:pt idx="1129">
                  <c:v>2.7858000000000001</c:v>
                </c:pt>
                <c:pt idx="1130">
                  <c:v>2.7850000000000001</c:v>
                </c:pt>
                <c:pt idx="1131">
                  <c:v>2.7837999999999998</c:v>
                </c:pt>
                <c:pt idx="1132">
                  <c:v>2.7850000000000001</c:v>
                </c:pt>
                <c:pt idx="1133">
                  <c:v>2.7867000000000002</c:v>
                </c:pt>
                <c:pt idx="1134">
                  <c:v>2.7867000000000002</c:v>
                </c:pt>
                <c:pt idx="1135">
                  <c:v>2.7871000000000001</c:v>
                </c:pt>
                <c:pt idx="1136">
                  <c:v>2.7863000000000002</c:v>
                </c:pt>
                <c:pt idx="1137">
                  <c:v>2.7854000000000001</c:v>
                </c:pt>
                <c:pt idx="1138">
                  <c:v>2.7854000000000001</c:v>
                </c:pt>
                <c:pt idx="1139">
                  <c:v>2.7879</c:v>
                </c:pt>
                <c:pt idx="1140">
                  <c:v>2.7846000000000002</c:v>
                </c:pt>
                <c:pt idx="1141">
                  <c:v>2.7841999999999998</c:v>
                </c:pt>
                <c:pt idx="1142">
                  <c:v>2.7841999999999998</c:v>
                </c:pt>
                <c:pt idx="1143">
                  <c:v>2.7833000000000001</c:v>
                </c:pt>
                <c:pt idx="1144">
                  <c:v>2.7867000000000002</c:v>
                </c:pt>
                <c:pt idx="1145">
                  <c:v>2.7841999999999998</c:v>
                </c:pt>
                <c:pt idx="1146">
                  <c:v>2.7829000000000002</c:v>
                </c:pt>
                <c:pt idx="1147">
                  <c:v>2.7858000000000001</c:v>
                </c:pt>
                <c:pt idx="1148">
                  <c:v>2.7863000000000002</c:v>
                </c:pt>
                <c:pt idx="1149">
                  <c:v>2.7863000000000002</c:v>
                </c:pt>
                <c:pt idx="1150">
                  <c:v>2.7867000000000002</c:v>
                </c:pt>
                <c:pt idx="1151">
                  <c:v>2.7863000000000002</c:v>
                </c:pt>
                <c:pt idx="1152">
                  <c:v>2.7820999999999998</c:v>
                </c:pt>
                <c:pt idx="1153">
                  <c:v>2.7871000000000001</c:v>
                </c:pt>
                <c:pt idx="1154">
                  <c:v>2.7850000000000001</c:v>
                </c:pt>
                <c:pt idx="1155">
                  <c:v>2.7879</c:v>
                </c:pt>
                <c:pt idx="1156">
                  <c:v>2.7850000000000001</c:v>
                </c:pt>
                <c:pt idx="1157">
                  <c:v>2.7867000000000002</c:v>
                </c:pt>
                <c:pt idx="1158">
                  <c:v>2.7875000000000001</c:v>
                </c:pt>
                <c:pt idx="1159">
                  <c:v>2.7867000000000002</c:v>
                </c:pt>
                <c:pt idx="1160">
                  <c:v>2.7871000000000001</c:v>
                </c:pt>
                <c:pt idx="1161">
                  <c:v>2.7858000000000001</c:v>
                </c:pt>
                <c:pt idx="1162">
                  <c:v>2.7833000000000001</c:v>
                </c:pt>
                <c:pt idx="1163">
                  <c:v>2.7850000000000001</c:v>
                </c:pt>
                <c:pt idx="1164">
                  <c:v>2.7850000000000001</c:v>
                </c:pt>
                <c:pt idx="1165">
                  <c:v>2.7875000000000001</c:v>
                </c:pt>
                <c:pt idx="1166">
                  <c:v>2.7863000000000002</c:v>
                </c:pt>
                <c:pt idx="1167">
                  <c:v>2.7854000000000001</c:v>
                </c:pt>
                <c:pt idx="1168">
                  <c:v>2.7854000000000001</c:v>
                </c:pt>
                <c:pt idx="1169">
                  <c:v>2.7846000000000002</c:v>
                </c:pt>
                <c:pt idx="1170">
                  <c:v>2.7875000000000001</c:v>
                </c:pt>
                <c:pt idx="1171">
                  <c:v>2.7850000000000001</c:v>
                </c:pt>
                <c:pt idx="1172">
                  <c:v>2.7854000000000001</c:v>
                </c:pt>
                <c:pt idx="1173">
                  <c:v>2.7863000000000002</c:v>
                </c:pt>
                <c:pt idx="1174">
                  <c:v>2.7846000000000002</c:v>
                </c:pt>
                <c:pt idx="1175">
                  <c:v>2.7837999999999998</c:v>
                </c:pt>
                <c:pt idx="1176">
                  <c:v>2.7850000000000001</c:v>
                </c:pt>
                <c:pt idx="1177">
                  <c:v>2.7858000000000001</c:v>
                </c:pt>
                <c:pt idx="1178">
                  <c:v>2.7841999999999998</c:v>
                </c:pt>
                <c:pt idx="1179">
                  <c:v>2.7846000000000002</c:v>
                </c:pt>
                <c:pt idx="1180">
                  <c:v>2.7841999999999998</c:v>
                </c:pt>
                <c:pt idx="1181">
                  <c:v>2.7837999999999998</c:v>
                </c:pt>
                <c:pt idx="1182">
                  <c:v>2.7846000000000002</c:v>
                </c:pt>
                <c:pt idx="1183">
                  <c:v>2.7841999999999998</c:v>
                </c:pt>
                <c:pt idx="1184">
                  <c:v>2.7841999999999998</c:v>
                </c:pt>
                <c:pt idx="1185">
                  <c:v>2.7837999999999998</c:v>
                </c:pt>
                <c:pt idx="1186">
                  <c:v>2.7833000000000001</c:v>
                </c:pt>
                <c:pt idx="1187">
                  <c:v>2.7846000000000002</c:v>
                </c:pt>
                <c:pt idx="1188">
                  <c:v>2.7850000000000001</c:v>
                </c:pt>
                <c:pt idx="1189">
                  <c:v>2.7833000000000001</c:v>
                </c:pt>
                <c:pt idx="1190">
                  <c:v>2.7854000000000001</c:v>
                </c:pt>
                <c:pt idx="1191">
                  <c:v>2.7820999999999998</c:v>
                </c:pt>
                <c:pt idx="1192">
                  <c:v>2.7654000000000001</c:v>
                </c:pt>
                <c:pt idx="1193">
                  <c:v>2.6907999999999999</c:v>
                </c:pt>
                <c:pt idx="1194">
                  <c:v>2.4567000000000001</c:v>
                </c:pt>
                <c:pt idx="1195">
                  <c:v>1.96</c:v>
                </c:pt>
                <c:pt idx="1196">
                  <c:v>1.1838</c:v>
                </c:pt>
                <c:pt idx="1197">
                  <c:v>0.23583000000000001</c:v>
                </c:pt>
                <c:pt idx="1198">
                  <c:v>-0.70167000000000002</c:v>
                </c:pt>
                <c:pt idx="1199">
                  <c:v>-1.4479</c:v>
                </c:pt>
                <c:pt idx="1200">
                  <c:v>-1.9320999999999999</c:v>
                </c:pt>
                <c:pt idx="1201">
                  <c:v>-2.1753999999999998</c:v>
                </c:pt>
                <c:pt idx="1202">
                  <c:v>-2.2704</c:v>
                </c:pt>
                <c:pt idx="1203">
                  <c:v>-2.3092000000000001</c:v>
                </c:pt>
                <c:pt idx="1204">
                  <c:v>-2.3378999999999999</c:v>
                </c:pt>
                <c:pt idx="1205">
                  <c:v>-2.3778999999999999</c:v>
                </c:pt>
                <c:pt idx="1206">
                  <c:v>-2.4253999999999998</c:v>
                </c:pt>
                <c:pt idx="1207">
                  <c:v>-2.4558</c:v>
                </c:pt>
                <c:pt idx="1208">
                  <c:v>-2.4782999999999999</c:v>
                </c:pt>
                <c:pt idx="1209">
                  <c:v>-2.4967000000000001</c:v>
                </c:pt>
                <c:pt idx="1210">
                  <c:v>-2.5070999999999999</c:v>
                </c:pt>
                <c:pt idx="1211">
                  <c:v>-2.5213000000000001</c:v>
                </c:pt>
                <c:pt idx="1212">
                  <c:v>-2.5337999999999998</c:v>
                </c:pt>
                <c:pt idx="1213">
                  <c:v>-2.5417000000000001</c:v>
                </c:pt>
                <c:pt idx="1214">
                  <c:v>-2.5467</c:v>
                </c:pt>
                <c:pt idx="1215">
                  <c:v>-2.5529000000000002</c:v>
                </c:pt>
                <c:pt idx="1216">
                  <c:v>-2.5546000000000002</c:v>
                </c:pt>
                <c:pt idx="1217">
                  <c:v>-2.5625</c:v>
                </c:pt>
                <c:pt idx="1218">
                  <c:v>-2.5592000000000001</c:v>
                </c:pt>
                <c:pt idx="1219">
                  <c:v>-2.5611999999999999</c:v>
                </c:pt>
                <c:pt idx="1220">
                  <c:v>-2.5632999999999999</c:v>
                </c:pt>
                <c:pt idx="1221">
                  <c:v>-2.5653999999999999</c:v>
                </c:pt>
                <c:pt idx="1222">
                  <c:v>-2.5687000000000002</c:v>
                </c:pt>
                <c:pt idx="1223">
                  <c:v>-2.5674999999999999</c:v>
                </c:pt>
                <c:pt idx="1224">
                  <c:v>-2.5691999999999999</c:v>
                </c:pt>
                <c:pt idx="1225">
                  <c:v>-2.57</c:v>
                </c:pt>
                <c:pt idx="1226">
                  <c:v>-2.5695999999999999</c:v>
                </c:pt>
                <c:pt idx="1227">
                  <c:v>-2.5708000000000002</c:v>
                </c:pt>
                <c:pt idx="1228">
                  <c:v>-2.5712000000000002</c:v>
                </c:pt>
                <c:pt idx="1229">
                  <c:v>-2.5758000000000001</c:v>
                </c:pt>
                <c:pt idx="1230">
                  <c:v>-2.5746000000000002</c:v>
                </c:pt>
                <c:pt idx="1231">
                  <c:v>-2.5758000000000001</c:v>
                </c:pt>
                <c:pt idx="1232">
                  <c:v>-2.5775000000000001</c:v>
                </c:pt>
                <c:pt idx="1233">
                  <c:v>-2.5758000000000001</c:v>
                </c:pt>
                <c:pt idx="1234">
                  <c:v>-2.5771000000000002</c:v>
                </c:pt>
                <c:pt idx="1235">
                  <c:v>-2.5750000000000002</c:v>
                </c:pt>
                <c:pt idx="1236">
                  <c:v>-2.5779000000000001</c:v>
                </c:pt>
                <c:pt idx="1237">
                  <c:v>-2.5817000000000001</c:v>
                </c:pt>
                <c:pt idx="1238">
                  <c:v>-2.5829</c:v>
                </c:pt>
                <c:pt idx="1239">
                  <c:v>-2.5817000000000001</c:v>
                </c:pt>
                <c:pt idx="1240">
                  <c:v>-2.5817000000000001</c:v>
                </c:pt>
                <c:pt idx="1241">
                  <c:v>-2.5821000000000001</c:v>
                </c:pt>
                <c:pt idx="1242">
                  <c:v>-2.5832999999999999</c:v>
                </c:pt>
                <c:pt idx="1243">
                  <c:v>-2.5832999999999999</c:v>
                </c:pt>
                <c:pt idx="1244">
                  <c:v>-2.5842000000000001</c:v>
                </c:pt>
                <c:pt idx="1245">
                  <c:v>-2.5842000000000001</c:v>
                </c:pt>
                <c:pt idx="1246">
                  <c:v>-2.5886999999999998</c:v>
                </c:pt>
                <c:pt idx="1247">
                  <c:v>-2.5857999999999999</c:v>
                </c:pt>
                <c:pt idx="1248">
                  <c:v>-2.5853999999999999</c:v>
                </c:pt>
                <c:pt idx="1249">
                  <c:v>-2.5857999999999999</c:v>
                </c:pt>
                <c:pt idx="1250">
                  <c:v>-2.5842000000000001</c:v>
                </c:pt>
                <c:pt idx="1251">
                  <c:v>-2.5853999999999999</c:v>
                </c:pt>
                <c:pt idx="1252">
                  <c:v>-2.5867</c:v>
                </c:pt>
                <c:pt idx="1253">
                  <c:v>-2.5878999999999999</c:v>
                </c:pt>
                <c:pt idx="1254">
                  <c:v>-2.5863</c:v>
                </c:pt>
                <c:pt idx="1255">
                  <c:v>-2.5867</c:v>
                </c:pt>
                <c:pt idx="1256">
                  <c:v>-2.5874999999999999</c:v>
                </c:pt>
                <c:pt idx="1257">
                  <c:v>-2.5871</c:v>
                </c:pt>
                <c:pt idx="1258">
                  <c:v>-2.5874999999999999</c:v>
                </c:pt>
                <c:pt idx="1259">
                  <c:v>-2.5882999999999998</c:v>
                </c:pt>
                <c:pt idx="1260">
                  <c:v>-2.5886999999999998</c:v>
                </c:pt>
                <c:pt idx="1261">
                  <c:v>-2.5912000000000002</c:v>
                </c:pt>
                <c:pt idx="1262">
                  <c:v>-2.5895999999999999</c:v>
                </c:pt>
                <c:pt idx="1263">
                  <c:v>-2.5895999999999999</c:v>
                </c:pt>
                <c:pt idx="1264">
                  <c:v>-2.5908000000000002</c:v>
                </c:pt>
                <c:pt idx="1265">
                  <c:v>-2.59</c:v>
                </c:pt>
                <c:pt idx="1266">
                  <c:v>-2.5891999999999999</c:v>
                </c:pt>
                <c:pt idx="1267">
                  <c:v>-2.5903999999999998</c:v>
                </c:pt>
                <c:pt idx="1268">
                  <c:v>-2.5903999999999998</c:v>
                </c:pt>
                <c:pt idx="1269">
                  <c:v>-2.5916999999999999</c:v>
                </c:pt>
                <c:pt idx="1270">
                  <c:v>-2.5920999999999998</c:v>
                </c:pt>
                <c:pt idx="1271">
                  <c:v>-2.5908000000000002</c:v>
                </c:pt>
                <c:pt idx="1272">
                  <c:v>-2.5908000000000002</c:v>
                </c:pt>
                <c:pt idx="1273">
                  <c:v>-2.59</c:v>
                </c:pt>
                <c:pt idx="1274">
                  <c:v>-2.5929000000000002</c:v>
                </c:pt>
                <c:pt idx="1275">
                  <c:v>-2.5920999999999998</c:v>
                </c:pt>
                <c:pt idx="1276">
                  <c:v>-2.5908000000000002</c:v>
                </c:pt>
                <c:pt idx="1277">
                  <c:v>-2.5895999999999999</c:v>
                </c:pt>
                <c:pt idx="1278">
                  <c:v>-2.5954000000000002</c:v>
                </c:pt>
                <c:pt idx="1279">
                  <c:v>-2.5933000000000002</c:v>
                </c:pt>
                <c:pt idx="1280">
                  <c:v>-2.5908000000000002</c:v>
                </c:pt>
                <c:pt idx="1281">
                  <c:v>-2.5916999999999999</c:v>
                </c:pt>
                <c:pt idx="1282">
                  <c:v>-2.5929000000000002</c:v>
                </c:pt>
                <c:pt idx="1283">
                  <c:v>-2.5912000000000002</c:v>
                </c:pt>
                <c:pt idx="1284">
                  <c:v>-2.5929000000000002</c:v>
                </c:pt>
                <c:pt idx="1285">
                  <c:v>-2.5933000000000002</c:v>
                </c:pt>
                <c:pt idx="1286">
                  <c:v>-2.5945999999999998</c:v>
                </c:pt>
                <c:pt idx="1287">
                  <c:v>-2.5933000000000002</c:v>
                </c:pt>
                <c:pt idx="1288">
                  <c:v>-2.5920999999999998</c:v>
                </c:pt>
                <c:pt idx="1289">
                  <c:v>-2.5929000000000002</c:v>
                </c:pt>
                <c:pt idx="1290">
                  <c:v>-2.5941999999999998</c:v>
                </c:pt>
                <c:pt idx="1291">
                  <c:v>-2.5933000000000002</c:v>
                </c:pt>
                <c:pt idx="1292">
                  <c:v>-2.5937999999999999</c:v>
                </c:pt>
                <c:pt idx="1293">
                  <c:v>-2.5937999999999999</c:v>
                </c:pt>
                <c:pt idx="1294">
                  <c:v>-2.5929000000000002</c:v>
                </c:pt>
                <c:pt idx="1295">
                  <c:v>-2.5945999999999998</c:v>
                </c:pt>
                <c:pt idx="1296">
                  <c:v>-2.5971000000000002</c:v>
                </c:pt>
                <c:pt idx="1297">
                  <c:v>-2.5916999999999999</c:v>
                </c:pt>
                <c:pt idx="1298">
                  <c:v>-2.5941999999999998</c:v>
                </c:pt>
                <c:pt idx="1299">
                  <c:v>-2.5924999999999998</c:v>
                </c:pt>
                <c:pt idx="1300">
                  <c:v>-2.5950000000000002</c:v>
                </c:pt>
                <c:pt idx="1301">
                  <c:v>-2.5933000000000002</c:v>
                </c:pt>
                <c:pt idx="1302">
                  <c:v>-2.5962999999999998</c:v>
                </c:pt>
                <c:pt idx="1303">
                  <c:v>-2.5916999999999999</c:v>
                </c:pt>
                <c:pt idx="1304">
                  <c:v>-2.5933000000000002</c:v>
                </c:pt>
                <c:pt idx="1305">
                  <c:v>-2.5941999999999998</c:v>
                </c:pt>
                <c:pt idx="1306">
                  <c:v>-2.5937999999999999</c:v>
                </c:pt>
                <c:pt idx="1307">
                  <c:v>-2.5937999999999999</c:v>
                </c:pt>
                <c:pt idx="1308">
                  <c:v>-2.5962999999999998</c:v>
                </c:pt>
                <c:pt idx="1309">
                  <c:v>-2.5933000000000002</c:v>
                </c:pt>
                <c:pt idx="1310">
                  <c:v>-2.5933000000000002</c:v>
                </c:pt>
                <c:pt idx="1311">
                  <c:v>-2.5945999999999998</c:v>
                </c:pt>
                <c:pt idx="1312">
                  <c:v>-2.5941999999999998</c:v>
                </c:pt>
                <c:pt idx="1313">
                  <c:v>-2.5962999999999998</c:v>
                </c:pt>
                <c:pt idx="1314">
                  <c:v>-2.5950000000000002</c:v>
                </c:pt>
                <c:pt idx="1315">
                  <c:v>-2.5945999999999998</c:v>
                </c:pt>
                <c:pt idx="1316">
                  <c:v>-2.5945999999999998</c:v>
                </c:pt>
                <c:pt idx="1317">
                  <c:v>-2.5933000000000002</c:v>
                </c:pt>
                <c:pt idx="1318">
                  <c:v>-2.5966999999999998</c:v>
                </c:pt>
                <c:pt idx="1319">
                  <c:v>-2.5962999999999998</c:v>
                </c:pt>
                <c:pt idx="1320">
                  <c:v>-2.5966999999999998</c:v>
                </c:pt>
                <c:pt idx="1321">
                  <c:v>-2.5975000000000001</c:v>
                </c:pt>
                <c:pt idx="1322">
                  <c:v>-2.5966999999999998</c:v>
                </c:pt>
                <c:pt idx="1323">
                  <c:v>-2.5941999999999998</c:v>
                </c:pt>
                <c:pt idx="1324">
                  <c:v>-2.5945999999999998</c:v>
                </c:pt>
                <c:pt idx="1325">
                  <c:v>-2.5945999999999998</c:v>
                </c:pt>
                <c:pt idx="1326">
                  <c:v>-2.5950000000000002</c:v>
                </c:pt>
                <c:pt idx="1327">
                  <c:v>-2.5945999999999998</c:v>
                </c:pt>
                <c:pt idx="1328">
                  <c:v>-2.5958000000000001</c:v>
                </c:pt>
                <c:pt idx="1329">
                  <c:v>-2.5937999999999999</c:v>
                </c:pt>
                <c:pt idx="1330">
                  <c:v>-2.5937999999999999</c:v>
                </c:pt>
                <c:pt idx="1331">
                  <c:v>-2.5945999999999998</c:v>
                </c:pt>
                <c:pt idx="1332">
                  <c:v>-2.5945999999999998</c:v>
                </c:pt>
                <c:pt idx="1333">
                  <c:v>-2.5937999999999999</c:v>
                </c:pt>
                <c:pt idx="1334">
                  <c:v>-2.5962999999999998</c:v>
                </c:pt>
                <c:pt idx="1335">
                  <c:v>-2.5941999999999998</c:v>
                </c:pt>
                <c:pt idx="1336">
                  <c:v>-2.5950000000000002</c:v>
                </c:pt>
                <c:pt idx="1337">
                  <c:v>-2.5937999999999999</c:v>
                </c:pt>
                <c:pt idx="1338">
                  <c:v>-2.5929000000000002</c:v>
                </c:pt>
                <c:pt idx="1339">
                  <c:v>-2.5945999999999998</c:v>
                </c:pt>
                <c:pt idx="1340">
                  <c:v>-2.5937999999999999</c:v>
                </c:pt>
                <c:pt idx="1341">
                  <c:v>-2.5908000000000002</c:v>
                </c:pt>
                <c:pt idx="1342">
                  <c:v>-2.5499999999999998</c:v>
                </c:pt>
                <c:pt idx="1343">
                  <c:v>-2.4096000000000002</c:v>
                </c:pt>
                <c:pt idx="1344">
                  <c:v>-2.0512000000000001</c:v>
                </c:pt>
                <c:pt idx="1345">
                  <c:v>-1.4141999999999999</c:v>
                </c:pt>
                <c:pt idx="1346">
                  <c:v>-0.53</c:v>
                </c:pt>
                <c:pt idx="1347">
                  <c:v>0.43375000000000002</c:v>
                </c:pt>
                <c:pt idx="1348">
                  <c:v>1.2838000000000001</c:v>
                </c:pt>
                <c:pt idx="1349">
                  <c:v>1.895</c:v>
                </c:pt>
                <c:pt idx="1350">
                  <c:v>2.2433000000000001</c:v>
                </c:pt>
                <c:pt idx="1351">
                  <c:v>2.3963000000000001</c:v>
                </c:pt>
                <c:pt idx="1352">
                  <c:v>2.4550000000000001</c:v>
                </c:pt>
                <c:pt idx="1353">
                  <c:v>2.4891999999999999</c:v>
                </c:pt>
                <c:pt idx="1354">
                  <c:v>2.5274999999999999</c:v>
                </c:pt>
                <c:pt idx="1355">
                  <c:v>2.5657999999999999</c:v>
                </c:pt>
                <c:pt idx="1356">
                  <c:v>2.6012</c:v>
                </c:pt>
                <c:pt idx="1357">
                  <c:v>2.6337000000000002</c:v>
                </c:pt>
                <c:pt idx="1358">
                  <c:v>2.6558000000000002</c:v>
                </c:pt>
                <c:pt idx="1359">
                  <c:v>2.6682999999999999</c:v>
                </c:pt>
                <c:pt idx="1360">
                  <c:v>2.6850000000000001</c:v>
                </c:pt>
                <c:pt idx="1361">
                  <c:v>2.6949999999999998</c:v>
                </c:pt>
                <c:pt idx="1362">
                  <c:v>2.6996000000000002</c:v>
                </c:pt>
                <c:pt idx="1363">
                  <c:v>2.7061999999999999</c:v>
                </c:pt>
                <c:pt idx="1364">
                  <c:v>2.7145999999999999</c:v>
                </c:pt>
                <c:pt idx="1365">
                  <c:v>2.7174999999999998</c:v>
                </c:pt>
                <c:pt idx="1366">
                  <c:v>2.7238000000000002</c:v>
                </c:pt>
                <c:pt idx="1367">
                  <c:v>2.7254</c:v>
                </c:pt>
                <c:pt idx="1368">
                  <c:v>2.7242000000000002</c:v>
                </c:pt>
                <c:pt idx="1369">
                  <c:v>2.7296</c:v>
                </c:pt>
                <c:pt idx="1370">
                  <c:v>2.7296</c:v>
                </c:pt>
                <c:pt idx="1371">
                  <c:v>2.7282999999999999</c:v>
                </c:pt>
                <c:pt idx="1372">
                  <c:v>2.7321</c:v>
                </c:pt>
                <c:pt idx="1373">
                  <c:v>2.7313000000000001</c:v>
                </c:pt>
                <c:pt idx="1374">
                  <c:v>2.7321</c:v>
                </c:pt>
                <c:pt idx="1375">
                  <c:v>2.7307999999999999</c:v>
                </c:pt>
                <c:pt idx="1376">
                  <c:v>2.7349999999999999</c:v>
                </c:pt>
                <c:pt idx="1377">
                  <c:v>2.7370999999999999</c:v>
                </c:pt>
                <c:pt idx="1378">
                  <c:v>2.7357999999999998</c:v>
                </c:pt>
                <c:pt idx="1379">
                  <c:v>2.7345999999999999</c:v>
                </c:pt>
                <c:pt idx="1380">
                  <c:v>2.7383000000000002</c:v>
                </c:pt>
                <c:pt idx="1381">
                  <c:v>2.7357999999999998</c:v>
                </c:pt>
                <c:pt idx="1382">
                  <c:v>2.7357999999999998</c:v>
                </c:pt>
                <c:pt idx="1383">
                  <c:v>2.7357999999999998</c:v>
                </c:pt>
                <c:pt idx="1384">
                  <c:v>2.7383000000000002</c:v>
                </c:pt>
                <c:pt idx="1385">
                  <c:v>2.7408000000000001</c:v>
                </c:pt>
                <c:pt idx="1386">
                  <c:v>2.7404000000000002</c:v>
                </c:pt>
                <c:pt idx="1387">
                  <c:v>2.7416999999999998</c:v>
                </c:pt>
                <c:pt idx="1388">
                  <c:v>2.7421000000000002</c:v>
                </c:pt>
                <c:pt idx="1389">
                  <c:v>2.7408000000000001</c:v>
                </c:pt>
                <c:pt idx="1390">
                  <c:v>2.7404000000000002</c:v>
                </c:pt>
                <c:pt idx="1391">
                  <c:v>2.7437999999999998</c:v>
                </c:pt>
                <c:pt idx="1392">
                  <c:v>2.7433000000000001</c:v>
                </c:pt>
                <c:pt idx="1393">
                  <c:v>2.7454000000000001</c:v>
                </c:pt>
                <c:pt idx="1394">
                  <c:v>2.7433000000000001</c:v>
                </c:pt>
                <c:pt idx="1395">
                  <c:v>2.7462</c:v>
                </c:pt>
                <c:pt idx="1396">
                  <c:v>2.7483</c:v>
                </c:pt>
                <c:pt idx="1397">
                  <c:v>2.7454000000000001</c:v>
                </c:pt>
                <c:pt idx="1398">
                  <c:v>2.7454000000000001</c:v>
                </c:pt>
                <c:pt idx="1399">
                  <c:v>2.7475000000000001</c:v>
                </c:pt>
                <c:pt idx="1400">
                  <c:v>2.7467000000000001</c:v>
                </c:pt>
                <c:pt idx="1401">
                  <c:v>2.7467000000000001</c:v>
                </c:pt>
                <c:pt idx="1402">
                  <c:v>2.7479</c:v>
                </c:pt>
                <c:pt idx="1403">
                  <c:v>2.7479</c:v>
                </c:pt>
                <c:pt idx="1404">
                  <c:v>2.7458</c:v>
                </c:pt>
                <c:pt idx="1405">
                  <c:v>2.7492000000000001</c:v>
                </c:pt>
                <c:pt idx="1406">
                  <c:v>2.75</c:v>
                </c:pt>
                <c:pt idx="1407">
                  <c:v>2.7486999999999999</c:v>
                </c:pt>
                <c:pt idx="1408">
                  <c:v>2.75</c:v>
                </c:pt>
                <c:pt idx="1409">
                  <c:v>2.7513000000000001</c:v>
                </c:pt>
                <c:pt idx="1410">
                  <c:v>2.7517</c:v>
                </c:pt>
                <c:pt idx="1411">
                  <c:v>2.7517</c:v>
                </c:pt>
                <c:pt idx="1412">
                  <c:v>2.7521</c:v>
                </c:pt>
                <c:pt idx="1413">
                  <c:v>2.7517</c:v>
                </c:pt>
                <c:pt idx="1414">
                  <c:v>2.7507999999999999</c:v>
                </c:pt>
                <c:pt idx="1415">
                  <c:v>2.7504</c:v>
                </c:pt>
                <c:pt idx="1416">
                  <c:v>2.7521</c:v>
                </c:pt>
                <c:pt idx="1417">
                  <c:v>2.7528999999999999</c:v>
                </c:pt>
                <c:pt idx="1418">
                  <c:v>2.7521</c:v>
                </c:pt>
                <c:pt idx="1419">
                  <c:v>2.7549999999999999</c:v>
                </c:pt>
                <c:pt idx="1420">
                  <c:v>2.7524999999999999</c:v>
                </c:pt>
                <c:pt idx="1421">
                  <c:v>2.7517</c:v>
                </c:pt>
                <c:pt idx="1422">
                  <c:v>2.7545999999999999</c:v>
                </c:pt>
                <c:pt idx="1423">
                  <c:v>2.7542</c:v>
                </c:pt>
                <c:pt idx="1424">
                  <c:v>2.7532999999999999</c:v>
                </c:pt>
                <c:pt idx="1425">
                  <c:v>2.7532999999999999</c:v>
                </c:pt>
                <c:pt idx="1426">
                  <c:v>2.7549999999999999</c:v>
                </c:pt>
                <c:pt idx="1427">
                  <c:v>2.7566999999999999</c:v>
                </c:pt>
                <c:pt idx="1428">
                  <c:v>2.7562000000000002</c:v>
                </c:pt>
                <c:pt idx="1429">
                  <c:v>2.7557999999999998</c:v>
                </c:pt>
                <c:pt idx="1430">
                  <c:v>2.7524999999999999</c:v>
                </c:pt>
                <c:pt idx="1431">
                  <c:v>2.7524999999999999</c:v>
                </c:pt>
                <c:pt idx="1432">
                  <c:v>2.7566999999999999</c:v>
                </c:pt>
                <c:pt idx="1433">
                  <c:v>2.7583000000000002</c:v>
                </c:pt>
                <c:pt idx="1434">
                  <c:v>2.7570999999999999</c:v>
                </c:pt>
                <c:pt idx="1435">
                  <c:v>2.7608000000000001</c:v>
                </c:pt>
                <c:pt idx="1436">
                  <c:v>2.7587000000000002</c:v>
                </c:pt>
                <c:pt idx="1437">
                  <c:v>2.7583000000000002</c:v>
                </c:pt>
                <c:pt idx="1438">
                  <c:v>2.7583000000000002</c:v>
                </c:pt>
                <c:pt idx="1439">
                  <c:v>2.7595999999999998</c:v>
                </c:pt>
                <c:pt idx="1440">
                  <c:v>2.7578999999999998</c:v>
                </c:pt>
                <c:pt idx="1441">
                  <c:v>2.7591999999999999</c:v>
                </c:pt>
                <c:pt idx="1442">
                  <c:v>2.76</c:v>
                </c:pt>
                <c:pt idx="1443">
                  <c:v>2.7578999999999998</c:v>
                </c:pt>
                <c:pt idx="1444">
                  <c:v>2.7587000000000002</c:v>
                </c:pt>
                <c:pt idx="1445">
                  <c:v>2.7587000000000002</c:v>
                </c:pt>
                <c:pt idx="1446">
                  <c:v>2.7608000000000001</c:v>
                </c:pt>
                <c:pt idx="1447">
                  <c:v>2.7570999999999999</c:v>
                </c:pt>
                <c:pt idx="1448">
                  <c:v>2.76</c:v>
                </c:pt>
                <c:pt idx="1449">
                  <c:v>2.7595999999999998</c:v>
                </c:pt>
                <c:pt idx="1450">
                  <c:v>2.7583000000000002</c:v>
                </c:pt>
                <c:pt idx="1451">
                  <c:v>2.76</c:v>
                </c:pt>
                <c:pt idx="1452">
                  <c:v>2.7587000000000002</c:v>
                </c:pt>
                <c:pt idx="1453">
                  <c:v>2.7591999999999999</c:v>
                </c:pt>
                <c:pt idx="1454">
                  <c:v>2.7595999999999998</c:v>
                </c:pt>
                <c:pt idx="1455">
                  <c:v>2.7621000000000002</c:v>
                </c:pt>
                <c:pt idx="1456">
                  <c:v>2.7629000000000001</c:v>
                </c:pt>
                <c:pt idx="1457">
                  <c:v>2.7612999999999999</c:v>
                </c:pt>
                <c:pt idx="1458">
                  <c:v>2.7604000000000002</c:v>
                </c:pt>
                <c:pt idx="1459">
                  <c:v>2.7616999999999998</c:v>
                </c:pt>
                <c:pt idx="1460">
                  <c:v>2.7621000000000002</c:v>
                </c:pt>
                <c:pt idx="1461">
                  <c:v>2.7633000000000001</c:v>
                </c:pt>
                <c:pt idx="1462">
                  <c:v>2.7625000000000002</c:v>
                </c:pt>
                <c:pt idx="1463">
                  <c:v>2.7612999999999999</c:v>
                </c:pt>
                <c:pt idx="1464">
                  <c:v>2.7616999999999998</c:v>
                </c:pt>
                <c:pt idx="1465">
                  <c:v>2.7629000000000001</c:v>
                </c:pt>
                <c:pt idx="1466">
                  <c:v>2.7650000000000001</c:v>
                </c:pt>
                <c:pt idx="1467">
                  <c:v>2.7616999999999998</c:v>
                </c:pt>
                <c:pt idx="1468">
                  <c:v>2.7625000000000002</c:v>
                </c:pt>
                <c:pt idx="1469">
                  <c:v>2.7633000000000001</c:v>
                </c:pt>
                <c:pt idx="1470">
                  <c:v>2.7654000000000001</c:v>
                </c:pt>
                <c:pt idx="1471">
                  <c:v>2.7625000000000002</c:v>
                </c:pt>
                <c:pt idx="1472">
                  <c:v>2.7616999999999998</c:v>
                </c:pt>
                <c:pt idx="1473">
                  <c:v>2.7637999999999998</c:v>
                </c:pt>
                <c:pt idx="1474">
                  <c:v>2.7642000000000002</c:v>
                </c:pt>
                <c:pt idx="1475">
                  <c:v>2.7642000000000002</c:v>
                </c:pt>
                <c:pt idx="1476">
                  <c:v>2.7658</c:v>
                </c:pt>
                <c:pt idx="1477">
                  <c:v>2.7642000000000002</c:v>
                </c:pt>
                <c:pt idx="1478">
                  <c:v>2.7654000000000001</c:v>
                </c:pt>
                <c:pt idx="1479">
                  <c:v>2.7662</c:v>
                </c:pt>
                <c:pt idx="1480">
                  <c:v>2.7671000000000001</c:v>
                </c:pt>
                <c:pt idx="1481">
                  <c:v>2.7667000000000002</c:v>
                </c:pt>
                <c:pt idx="1482">
                  <c:v>2.7679</c:v>
                </c:pt>
                <c:pt idx="1483">
                  <c:v>2.7662</c:v>
                </c:pt>
                <c:pt idx="1484">
                  <c:v>2.7683</c:v>
                </c:pt>
                <c:pt idx="1485">
                  <c:v>2.7667000000000002</c:v>
                </c:pt>
                <c:pt idx="1486">
                  <c:v>2.7671000000000001</c:v>
                </c:pt>
                <c:pt idx="1487">
                  <c:v>2.7671000000000001</c:v>
                </c:pt>
                <c:pt idx="1488">
                  <c:v>2.7686999999999999</c:v>
                </c:pt>
                <c:pt idx="1489">
                  <c:v>2.7704</c:v>
                </c:pt>
                <c:pt idx="1490">
                  <c:v>2.7704</c:v>
                </c:pt>
                <c:pt idx="1491">
                  <c:v>2.7686999999999999</c:v>
                </c:pt>
                <c:pt idx="1492">
                  <c:v>2.7713000000000001</c:v>
                </c:pt>
                <c:pt idx="1493">
                  <c:v>2.7738</c:v>
                </c:pt>
                <c:pt idx="1494">
                  <c:v>2.7717000000000001</c:v>
                </c:pt>
                <c:pt idx="1495">
                  <c:v>2.7721</c:v>
                </c:pt>
                <c:pt idx="1496">
                  <c:v>2.7725</c:v>
                </c:pt>
                <c:pt idx="1497">
                  <c:v>2.7707999999999999</c:v>
                </c:pt>
                <c:pt idx="1498">
                  <c:v>2.7707999999999999</c:v>
                </c:pt>
                <c:pt idx="1499">
                  <c:v>2.7732999999999999</c:v>
                </c:pt>
                <c:pt idx="1500">
                  <c:v>2.7728999999999999</c:v>
                </c:pt>
                <c:pt idx="1501">
                  <c:v>2.7738</c:v>
                </c:pt>
                <c:pt idx="1502">
                  <c:v>2.7717000000000001</c:v>
                </c:pt>
                <c:pt idx="1503">
                  <c:v>2.7738</c:v>
                </c:pt>
                <c:pt idx="1504">
                  <c:v>2.7738</c:v>
                </c:pt>
                <c:pt idx="1505">
                  <c:v>2.7738</c:v>
                </c:pt>
                <c:pt idx="1506">
                  <c:v>2.7770999999999999</c:v>
                </c:pt>
                <c:pt idx="1507">
                  <c:v>2.7753999999999999</c:v>
                </c:pt>
                <c:pt idx="1508">
                  <c:v>2.7742</c:v>
                </c:pt>
                <c:pt idx="1509">
                  <c:v>2.7774999999999999</c:v>
                </c:pt>
                <c:pt idx="1510">
                  <c:v>2.7757999999999998</c:v>
                </c:pt>
                <c:pt idx="1511">
                  <c:v>2.7774999999999999</c:v>
                </c:pt>
                <c:pt idx="1512">
                  <c:v>2.7770999999999999</c:v>
                </c:pt>
                <c:pt idx="1513">
                  <c:v>2.7787000000000002</c:v>
                </c:pt>
                <c:pt idx="1514">
                  <c:v>2.7787000000000002</c:v>
                </c:pt>
                <c:pt idx="1515">
                  <c:v>2.7766999999999999</c:v>
                </c:pt>
                <c:pt idx="1516">
                  <c:v>2.7783000000000002</c:v>
                </c:pt>
                <c:pt idx="1517">
                  <c:v>2.7791999999999999</c:v>
                </c:pt>
                <c:pt idx="1518">
                  <c:v>2.7778999999999998</c:v>
                </c:pt>
                <c:pt idx="1519">
                  <c:v>2.7761999999999998</c:v>
                </c:pt>
                <c:pt idx="1520">
                  <c:v>2.7783000000000002</c:v>
                </c:pt>
                <c:pt idx="1521">
                  <c:v>2.7770999999999999</c:v>
                </c:pt>
                <c:pt idx="1522">
                  <c:v>2.78</c:v>
                </c:pt>
                <c:pt idx="1523">
                  <c:v>2.7757999999999998</c:v>
                </c:pt>
                <c:pt idx="1524">
                  <c:v>2.7791999999999999</c:v>
                </c:pt>
                <c:pt idx="1525">
                  <c:v>2.7795999999999998</c:v>
                </c:pt>
                <c:pt idx="1526">
                  <c:v>2.7746</c:v>
                </c:pt>
                <c:pt idx="1527">
                  <c:v>2.7770999999999999</c:v>
                </c:pt>
                <c:pt idx="1528">
                  <c:v>2.7766999999999999</c:v>
                </c:pt>
                <c:pt idx="1529">
                  <c:v>2.7766999999999999</c:v>
                </c:pt>
                <c:pt idx="1530">
                  <c:v>2.7787000000000002</c:v>
                </c:pt>
                <c:pt idx="1531">
                  <c:v>2.7770999999999999</c:v>
                </c:pt>
                <c:pt idx="1532">
                  <c:v>2.7774999999999999</c:v>
                </c:pt>
                <c:pt idx="1533">
                  <c:v>2.7749999999999999</c:v>
                </c:pt>
                <c:pt idx="1534">
                  <c:v>2.7791999999999999</c:v>
                </c:pt>
                <c:pt idx="1535">
                  <c:v>2.7774999999999999</c:v>
                </c:pt>
                <c:pt idx="1536">
                  <c:v>2.7770999999999999</c:v>
                </c:pt>
                <c:pt idx="1537">
                  <c:v>2.7791999999999999</c:v>
                </c:pt>
                <c:pt idx="1538">
                  <c:v>2.7812999999999999</c:v>
                </c:pt>
                <c:pt idx="1539">
                  <c:v>2.7783000000000002</c:v>
                </c:pt>
                <c:pt idx="1540">
                  <c:v>2.7783000000000002</c:v>
                </c:pt>
                <c:pt idx="1541">
                  <c:v>2.7795999999999998</c:v>
                </c:pt>
                <c:pt idx="1542">
                  <c:v>2.7812999999999999</c:v>
                </c:pt>
                <c:pt idx="1543">
                  <c:v>2.7795999999999998</c:v>
                </c:pt>
                <c:pt idx="1544">
                  <c:v>2.7804000000000002</c:v>
                </c:pt>
                <c:pt idx="1545">
                  <c:v>2.7774999999999999</c:v>
                </c:pt>
                <c:pt idx="1546">
                  <c:v>2.7837999999999998</c:v>
                </c:pt>
                <c:pt idx="1547">
                  <c:v>2.7804000000000002</c:v>
                </c:pt>
                <c:pt idx="1548">
                  <c:v>2.7787000000000002</c:v>
                </c:pt>
                <c:pt idx="1549">
                  <c:v>2.7787000000000002</c:v>
                </c:pt>
                <c:pt idx="1550">
                  <c:v>2.7795999999999998</c:v>
                </c:pt>
                <c:pt idx="1551">
                  <c:v>2.78</c:v>
                </c:pt>
                <c:pt idx="1552">
                  <c:v>2.7766999999999999</c:v>
                </c:pt>
                <c:pt idx="1553">
                  <c:v>2.7766999999999999</c:v>
                </c:pt>
                <c:pt idx="1554">
                  <c:v>2.7774999999999999</c:v>
                </c:pt>
                <c:pt idx="1555">
                  <c:v>2.7783000000000002</c:v>
                </c:pt>
                <c:pt idx="1556">
                  <c:v>2.7808000000000002</c:v>
                </c:pt>
                <c:pt idx="1557">
                  <c:v>2.78</c:v>
                </c:pt>
                <c:pt idx="1558">
                  <c:v>2.78</c:v>
                </c:pt>
                <c:pt idx="1559">
                  <c:v>2.7774999999999999</c:v>
                </c:pt>
                <c:pt idx="1560">
                  <c:v>2.7783000000000002</c:v>
                </c:pt>
                <c:pt idx="1561">
                  <c:v>2.7787000000000002</c:v>
                </c:pt>
                <c:pt idx="1562">
                  <c:v>2.7761999999999998</c:v>
                </c:pt>
                <c:pt idx="1563">
                  <c:v>2.7770999999999999</c:v>
                </c:pt>
                <c:pt idx="1564">
                  <c:v>2.7783000000000002</c:v>
                </c:pt>
                <c:pt idx="1565">
                  <c:v>2.7778999999999998</c:v>
                </c:pt>
                <c:pt idx="1566">
                  <c:v>2.7770999999999999</c:v>
                </c:pt>
                <c:pt idx="1567">
                  <c:v>2.7766999999999999</c:v>
                </c:pt>
                <c:pt idx="1568">
                  <c:v>2.7778999999999998</c:v>
                </c:pt>
                <c:pt idx="1569">
                  <c:v>2.7770999999999999</c:v>
                </c:pt>
                <c:pt idx="1570">
                  <c:v>2.7770999999999999</c:v>
                </c:pt>
                <c:pt idx="1571">
                  <c:v>2.7787000000000002</c:v>
                </c:pt>
                <c:pt idx="1572">
                  <c:v>2.7795999999999998</c:v>
                </c:pt>
                <c:pt idx="1573">
                  <c:v>2.7778999999999998</c:v>
                </c:pt>
                <c:pt idx="1574">
                  <c:v>2.7774999999999999</c:v>
                </c:pt>
                <c:pt idx="1575">
                  <c:v>2.7761999999999998</c:v>
                </c:pt>
                <c:pt idx="1576">
                  <c:v>2.7770999999999999</c:v>
                </c:pt>
                <c:pt idx="1577">
                  <c:v>2.7787000000000002</c:v>
                </c:pt>
                <c:pt idx="1578">
                  <c:v>2.7761999999999998</c:v>
                </c:pt>
                <c:pt idx="1579">
                  <c:v>2.7761999999999998</c:v>
                </c:pt>
                <c:pt idx="1580">
                  <c:v>2.7766999999999999</c:v>
                </c:pt>
                <c:pt idx="1581">
                  <c:v>2.7783000000000002</c:v>
                </c:pt>
                <c:pt idx="1582">
                  <c:v>2.7787000000000002</c:v>
                </c:pt>
                <c:pt idx="1583">
                  <c:v>2.7795999999999998</c:v>
                </c:pt>
                <c:pt idx="1584">
                  <c:v>2.7783000000000002</c:v>
                </c:pt>
                <c:pt idx="1585">
                  <c:v>2.7787000000000002</c:v>
                </c:pt>
                <c:pt idx="1586">
                  <c:v>2.7770999999999999</c:v>
                </c:pt>
                <c:pt idx="1587">
                  <c:v>2.7787000000000002</c:v>
                </c:pt>
                <c:pt idx="1588">
                  <c:v>2.7783000000000002</c:v>
                </c:pt>
                <c:pt idx="1589">
                  <c:v>2.7774999999999999</c:v>
                </c:pt>
                <c:pt idx="1590">
                  <c:v>2.7770999999999999</c:v>
                </c:pt>
                <c:pt idx="1591">
                  <c:v>2.7766999999999999</c:v>
                </c:pt>
                <c:pt idx="1592">
                  <c:v>2.7746</c:v>
                </c:pt>
                <c:pt idx="1593">
                  <c:v>2.7766999999999999</c:v>
                </c:pt>
                <c:pt idx="1594">
                  <c:v>2.7774999999999999</c:v>
                </c:pt>
                <c:pt idx="1595">
                  <c:v>2.7761999999999998</c:v>
                </c:pt>
                <c:pt idx="1596">
                  <c:v>2.7761999999999998</c:v>
                </c:pt>
                <c:pt idx="1597">
                  <c:v>2.7783000000000002</c:v>
                </c:pt>
                <c:pt idx="1598">
                  <c:v>2.7757999999999998</c:v>
                </c:pt>
                <c:pt idx="1599">
                  <c:v>2.7778999999999998</c:v>
                </c:pt>
                <c:pt idx="1600">
                  <c:v>2.7770999999999999</c:v>
                </c:pt>
                <c:pt idx="1601">
                  <c:v>2.7757999999999998</c:v>
                </c:pt>
                <c:pt idx="1602">
                  <c:v>2.7783000000000002</c:v>
                </c:pt>
                <c:pt idx="1603">
                  <c:v>2.7774999999999999</c:v>
                </c:pt>
                <c:pt idx="1604">
                  <c:v>2.7761999999999998</c:v>
                </c:pt>
                <c:pt idx="1605">
                  <c:v>2.7766999999999999</c:v>
                </c:pt>
                <c:pt idx="1606">
                  <c:v>2.7742</c:v>
                </c:pt>
                <c:pt idx="1607">
                  <c:v>2.7757999999999998</c:v>
                </c:pt>
                <c:pt idx="1608">
                  <c:v>2.7753999999999999</c:v>
                </c:pt>
                <c:pt idx="1609">
                  <c:v>2.7753999999999999</c:v>
                </c:pt>
                <c:pt idx="1610">
                  <c:v>2.7770999999999999</c:v>
                </c:pt>
                <c:pt idx="1611">
                  <c:v>2.7749999999999999</c:v>
                </c:pt>
                <c:pt idx="1612">
                  <c:v>2.7770999999999999</c:v>
                </c:pt>
                <c:pt idx="1613">
                  <c:v>2.7749999999999999</c:v>
                </c:pt>
                <c:pt idx="1614">
                  <c:v>2.7761999999999998</c:v>
                </c:pt>
                <c:pt idx="1615">
                  <c:v>2.7770999999999999</c:v>
                </c:pt>
                <c:pt idx="1616">
                  <c:v>2.7749999999999999</c:v>
                </c:pt>
                <c:pt idx="1617">
                  <c:v>2.7738</c:v>
                </c:pt>
                <c:pt idx="1618">
                  <c:v>2.7761999999999998</c:v>
                </c:pt>
                <c:pt idx="1619">
                  <c:v>2.7770999999999999</c:v>
                </c:pt>
                <c:pt idx="1620">
                  <c:v>2.7757999999999998</c:v>
                </c:pt>
                <c:pt idx="1621">
                  <c:v>2.7732999999999999</c:v>
                </c:pt>
                <c:pt idx="1622">
                  <c:v>2.7757999999999998</c:v>
                </c:pt>
                <c:pt idx="1623">
                  <c:v>2.7761999999999998</c:v>
                </c:pt>
                <c:pt idx="1624">
                  <c:v>2.7761999999999998</c:v>
                </c:pt>
                <c:pt idx="1625">
                  <c:v>2.7738</c:v>
                </c:pt>
                <c:pt idx="1626">
                  <c:v>2.7761999999999998</c:v>
                </c:pt>
                <c:pt idx="1627">
                  <c:v>2.7770999999999999</c:v>
                </c:pt>
                <c:pt idx="1628">
                  <c:v>2.7757999999999998</c:v>
                </c:pt>
                <c:pt idx="1629">
                  <c:v>2.7749999999999999</c:v>
                </c:pt>
                <c:pt idx="1630">
                  <c:v>2.7742</c:v>
                </c:pt>
                <c:pt idx="1631">
                  <c:v>2.7746</c:v>
                </c:pt>
                <c:pt idx="1632">
                  <c:v>2.7725</c:v>
                </c:pt>
                <c:pt idx="1633">
                  <c:v>2.7742</c:v>
                </c:pt>
                <c:pt idx="1634">
                  <c:v>2.7749999999999999</c:v>
                </c:pt>
                <c:pt idx="1635">
                  <c:v>2.7738</c:v>
                </c:pt>
                <c:pt idx="1636">
                  <c:v>2.7742</c:v>
                </c:pt>
                <c:pt idx="1637">
                  <c:v>2.7732999999999999</c:v>
                </c:pt>
                <c:pt idx="1638">
                  <c:v>2.7725</c:v>
                </c:pt>
                <c:pt idx="1639">
                  <c:v>2.7738</c:v>
                </c:pt>
                <c:pt idx="1640">
                  <c:v>2.7738</c:v>
                </c:pt>
                <c:pt idx="1641">
                  <c:v>2.7749999999999999</c:v>
                </c:pt>
                <c:pt idx="1642">
                  <c:v>2.7721</c:v>
                </c:pt>
                <c:pt idx="1643">
                  <c:v>2.7728999999999999</c:v>
                </c:pt>
                <c:pt idx="1644">
                  <c:v>2.7742</c:v>
                </c:pt>
                <c:pt idx="1645">
                  <c:v>2.7728999999999999</c:v>
                </c:pt>
                <c:pt idx="1646">
                  <c:v>2.7721</c:v>
                </c:pt>
                <c:pt idx="1647">
                  <c:v>2.7742</c:v>
                </c:pt>
                <c:pt idx="1648">
                  <c:v>2.7721</c:v>
                </c:pt>
                <c:pt idx="1649">
                  <c:v>2.7753999999999999</c:v>
                </c:pt>
                <c:pt idx="1650">
                  <c:v>2.7732999999999999</c:v>
                </c:pt>
                <c:pt idx="1651">
                  <c:v>2.7717000000000001</c:v>
                </c:pt>
                <c:pt idx="1652">
                  <c:v>2.7738</c:v>
                </c:pt>
                <c:pt idx="1653">
                  <c:v>2.7732999999999999</c:v>
                </c:pt>
                <c:pt idx="1654">
                  <c:v>2.7728999999999999</c:v>
                </c:pt>
                <c:pt idx="1655">
                  <c:v>2.7732999999999999</c:v>
                </c:pt>
                <c:pt idx="1656">
                  <c:v>2.7732999999999999</c:v>
                </c:pt>
                <c:pt idx="1657">
                  <c:v>2.7717000000000001</c:v>
                </c:pt>
                <c:pt idx="1658">
                  <c:v>2.7721</c:v>
                </c:pt>
                <c:pt idx="1659">
                  <c:v>2.7738</c:v>
                </c:pt>
                <c:pt idx="1660">
                  <c:v>2.7732999999999999</c:v>
                </c:pt>
                <c:pt idx="1661">
                  <c:v>2.7717000000000001</c:v>
                </c:pt>
                <c:pt idx="1662">
                  <c:v>2.7717000000000001</c:v>
                </c:pt>
                <c:pt idx="1663">
                  <c:v>2.7738</c:v>
                </c:pt>
                <c:pt idx="1664">
                  <c:v>2.7717000000000001</c:v>
                </c:pt>
                <c:pt idx="1665">
                  <c:v>2.7713000000000001</c:v>
                </c:pt>
                <c:pt idx="1666">
                  <c:v>2.7732999999999999</c:v>
                </c:pt>
                <c:pt idx="1667">
                  <c:v>2.7738</c:v>
                </c:pt>
                <c:pt idx="1668">
                  <c:v>2.7749999999999999</c:v>
                </c:pt>
                <c:pt idx="1669">
                  <c:v>2.7732999999999999</c:v>
                </c:pt>
                <c:pt idx="1670">
                  <c:v>2.7721</c:v>
                </c:pt>
                <c:pt idx="1671">
                  <c:v>2.7717000000000001</c:v>
                </c:pt>
                <c:pt idx="1672">
                  <c:v>2.7766999999999999</c:v>
                </c:pt>
                <c:pt idx="1673">
                  <c:v>2.7713000000000001</c:v>
                </c:pt>
                <c:pt idx="1674">
                  <c:v>2.7704</c:v>
                </c:pt>
                <c:pt idx="1675">
                  <c:v>2.77</c:v>
                </c:pt>
                <c:pt idx="1676">
                  <c:v>2.7721</c:v>
                </c:pt>
                <c:pt idx="1677">
                  <c:v>2.77</c:v>
                </c:pt>
                <c:pt idx="1678">
                  <c:v>2.7713000000000001</c:v>
                </c:pt>
                <c:pt idx="1679">
                  <c:v>2.7742</c:v>
                </c:pt>
                <c:pt idx="1680">
                  <c:v>2.7713000000000001</c:v>
                </c:pt>
                <c:pt idx="1681">
                  <c:v>2.7707999999999999</c:v>
                </c:pt>
                <c:pt idx="1682">
                  <c:v>2.7717000000000001</c:v>
                </c:pt>
                <c:pt idx="1683">
                  <c:v>2.7721</c:v>
                </c:pt>
                <c:pt idx="1684">
                  <c:v>2.7704</c:v>
                </c:pt>
                <c:pt idx="1685">
                  <c:v>2.7686999999999999</c:v>
                </c:pt>
                <c:pt idx="1686">
                  <c:v>2.7683</c:v>
                </c:pt>
                <c:pt idx="1687">
                  <c:v>2.7679</c:v>
                </c:pt>
                <c:pt idx="1688">
                  <c:v>2.77</c:v>
                </c:pt>
                <c:pt idx="1689">
                  <c:v>2.77</c:v>
                </c:pt>
                <c:pt idx="1690">
                  <c:v>2.7713000000000001</c:v>
                </c:pt>
                <c:pt idx="1691">
                  <c:v>2.77</c:v>
                </c:pt>
                <c:pt idx="1692">
                  <c:v>2.7528999999999999</c:v>
                </c:pt>
                <c:pt idx="1693">
                  <c:v>2.6796000000000002</c:v>
                </c:pt>
                <c:pt idx="1694">
                  <c:v>2.4403999999999999</c:v>
                </c:pt>
                <c:pt idx="1695">
                  <c:v>1.9450000000000001</c:v>
                </c:pt>
                <c:pt idx="1696">
                  <c:v>1.1637999999999999</c:v>
                </c:pt>
                <c:pt idx="1697">
                  <c:v>0.20916999999999999</c:v>
                </c:pt>
                <c:pt idx="1698">
                  <c:v>-0.72624999999999995</c:v>
                </c:pt>
                <c:pt idx="1699">
                  <c:v>-1.4737</c:v>
                </c:pt>
                <c:pt idx="1700">
                  <c:v>-1.9624999999999999</c:v>
                </c:pt>
                <c:pt idx="1701">
                  <c:v>-2.2037</c:v>
                </c:pt>
                <c:pt idx="1702">
                  <c:v>-2.2999999999999998</c:v>
                </c:pt>
                <c:pt idx="1703">
                  <c:v>-2.3395999999999999</c:v>
                </c:pt>
                <c:pt idx="1704">
                  <c:v>-2.3666999999999998</c:v>
                </c:pt>
                <c:pt idx="1705">
                  <c:v>-2.4066999999999998</c:v>
                </c:pt>
                <c:pt idx="1706">
                  <c:v>-2.4550000000000001</c:v>
                </c:pt>
                <c:pt idx="1707">
                  <c:v>-2.4813000000000001</c:v>
                </c:pt>
                <c:pt idx="1708">
                  <c:v>-2.5074999999999998</c:v>
                </c:pt>
                <c:pt idx="1709">
                  <c:v>-2.5217000000000001</c:v>
                </c:pt>
                <c:pt idx="1710">
                  <c:v>-2.5329000000000002</c:v>
                </c:pt>
                <c:pt idx="1711">
                  <c:v>-2.5478999999999998</c:v>
                </c:pt>
                <c:pt idx="1712">
                  <c:v>-2.5608</c:v>
                </c:pt>
                <c:pt idx="1713">
                  <c:v>-2.5670999999999999</c:v>
                </c:pt>
                <c:pt idx="1714">
                  <c:v>-2.5733000000000001</c:v>
                </c:pt>
                <c:pt idx="1715">
                  <c:v>-2.5792000000000002</c:v>
                </c:pt>
                <c:pt idx="1716">
                  <c:v>-2.5808</c:v>
                </c:pt>
                <c:pt idx="1717">
                  <c:v>-2.585</c:v>
                </c:pt>
                <c:pt idx="1718">
                  <c:v>-2.5867</c:v>
                </c:pt>
                <c:pt idx="1719">
                  <c:v>-2.585</c:v>
                </c:pt>
                <c:pt idx="1720">
                  <c:v>-2.5886999999999998</c:v>
                </c:pt>
                <c:pt idx="1721">
                  <c:v>-2.5916999999999999</c:v>
                </c:pt>
                <c:pt idx="1722">
                  <c:v>-2.59</c:v>
                </c:pt>
                <c:pt idx="1723">
                  <c:v>-2.5920999999999998</c:v>
                </c:pt>
                <c:pt idx="1724">
                  <c:v>-2.5937999999999999</c:v>
                </c:pt>
                <c:pt idx="1725">
                  <c:v>-2.5933000000000002</c:v>
                </c:pt>
                <c:pt idx="1726">
                  <c:v>-2.5941999999999998</c:v>
                </c:pt>
                <c:pt idx="1727">
                  <c:v>-2.5979000000000001</c:v>
                </c:pt>
                <c:pt idx="1728">
                  <c:v>-2.5975000000000001</c:v>
                </c:pt>
                <c:pt idx="1729">
                  <c:v>-2.5988000000000002</c:v>
                </c:pt>
                <c:pt idx="1730">
                  <c:v>-2.6004</c:v>
                </c:pt>
                <c:pt idx="1731">
                  <c:v>-2.6008</c:v>
                </c:pt>
                <c:pt idx="1732">
                  <c:v>-2.6004</c:v>
                </c:pt>
                <c:pt idx="1733">
                  <c:v>-2.6029</c:v>
                </c:pt>
                <c:pt idx="1734">
                  <c:v>-2.6053999999999999</c:v>
                </c:pt>
                <c:pt idx="1735">
                  <c:v>-2.6046</c:v>
                </c:pt>
                <c:pt idx="1736">
                  <c:v>-2.6042000000000001</c:v>
                </c:pt>
                <c:pt idx="1737">
                  <c:v>-2.6053999999999999</c:v>
                </c:pt>
                <c:pt idx="1738">
                  <c:v>-2.6057999999999999</c:v>
                </c:pt>
                <c:pt idx="1739">
                  <c:v>-2.6071</c:v>
                </c:pt>
                <c:pt idx="1740">
                  <c:v>-2.6078999999999999</c:v>
                </c:pt>
                <c:pt idx="1741">
                  <c:v>-2.6074999999999999</c:v>
                </c:pt>
                <c:pt idx="1742">
                  <c:v>-2.6095999999999999</c:v>
                </c:pt>
                <c:pt idx="1743">
                  <c:v>-2.6095999999999999</c:v>
                </c:pt>
                <c:pt idx="1744">
                  <c:v>-2.6095999999999999</c:v>
                </c:pt>
                <c:pt idx="1745">
                  <c:v>-2.6092</c:v>
                </c:pt>
                <c:pt idx="1746">
                  <c:v>-2.6120999999999999</c:v>
                </c:pt>
                <c:pt idx="1747">
                  <c:v>-2.61</c:v>
                </c:pt>
                <c:pt idx="1748">
                  <c:v>-2.61</c:v>
                </c:pt>
                <c:pt idx="1749">
                  <c:v>-2.6124999999999998</c:v>
                </c:pt>
                <c:pt idx="1750">
                  <c:v>-2.6124999999999998</c:v>
                </c:pt>
                <c:pt idx="1751">
                  <c:v>-2.6145999999999998</c:v>
                </c:pt>
                <c:pt idx="1752">
                  <c:v>-2.6145999999999998</c:v>
                </c:pt>
                <c:pt idx="1753">
                  <c:v>-2.6107999999999998</c:v>
                </c:pt>
                <c:pt idx="1754">
                  <c:v>-2.6112000000000002</c:v>
                </c:pt>
                <c:pt idx="1755">
                  <c:v>-2.6124999999999998</c:v>
                </c:pt>
                <c:pt idx="1756">
                  <c:v>-2.6150000000000002</c:v>
                </c:pt>
                <c:pt idx="1757">
                  <c:v>-2.6128999999999998</c:v>
                </c:pt>
                <c:pt idx="1758">
                  <c:v>-2.6112000000000002</c:v>
                </c:pt>
                <c:pt idx="1759">
                  <c:v>-2.6154000000000002</c:v>
                </c:pt>
                <c:pt idx="1760">
                  <c:v>-2.6166999999999998</c:v>
                </c:pt>
                <c:pt idx="1761">
                  <c:v>-2.6145999999999998</c:v>
                </c:pt>
                <c:pt idx="1762">
                  <c:v>-2.6158000000000001</c:v>
                </c:pt>
                <c:pt idx="1763">
                  <c:v>-2.6145999999999998</c:v>
                </c:pt>
                <c:pt idx="1764">
                  <c:v>-2.6141999999999999</c:v>
                </c:pt>
                <c:pt idx="1765">
                  <c:v>-2.6137000000000001</c:v>
                </c:pt>
                <c:pt idx="1766">
                  <c:v>-2.6166999999999998</c:v>
                </c:pt>
                <c:pt idx="1767">
                  <c:v>-2.6162999999999998</c:v>
                </c:pt>
                <c:pt idx="1768">
                  <c:v>-2.6187999999999998</c:v>
                </c:pt>
                <c:pt idx="1769">
                  <c:v>-2.6187999999999998</c:v>
                </c:pt>
                <c:pt idx="1770">
                  <c:v>-2.6166999999999998</c:v>
                </c:pt>
                <c:pt idx="1771">
                  <c:v>-2.6187999999999998</c:v>
                </c:pt>
                <c:pt idx="1772">
                  <c:v>-2.6145999999999998</c:v>
                </c:pt>
                <c:pt idx="1773">
                  <c:v>-2.6175000000000002</c:v>
                </c:pt>
                <c:pt idx="1774">
                  <c:v>-2.6175000000000002</c:v>
                </c:pt>
                <c:pt idx="1775">
                  <c:v>-2.6183000000000001</c:v>
                </c:pt>
                <c:pt idx="1776">
                  <c:v>-2.6187999999999998</c:v>
                </c:pt>
                <c:pt idx="1777">
                  <c:v>-2.6212</c:v>
                </c:pt>
                <c:pt idx="1778">
                  <c:v>-2.6187999999999998</c:v>
                </c:pt>
                <c:pt idx="1779">
                  <c:v>-2.6166999999999998</c:v>
                </c:pt>
                <c:pt idx="1780">
                  <c:v>-2.6179000000000001</c:v>
                </c:pt>
                <c:pt idx="1781">
                  <c:v>-2.6183000000000001</c:v>
                </c:pt>
                <c:pt idx="1782">
                  <c:v>-2.6179000000000001</c:v>
                </c:pt>
                <c:pt idx="1783">
                  <c:v>-2.6179000000000001</c:v>
                </c:pt>
                <c:pt idx="1784">
                  <c:v>-2.6196000000000002</c:v>
                </c:pt>
                <c:pt idx="1785">
                  <c:v>-2.6192000000000002</c:v>
                </c:pt>
                <c:pt idx="1786">
                  <c:v>-2.6187999999999998</c:v>
                </c:pt>
                <c:pt idx="1787">
                  <c:v>-2.62</c:v>
                </c:pt>
                <c:pt idx="1788">
                  <c:v>-2.6175000000000002</c:v>
                </c:pt>
                <c:pt idx="1789">
                  <c:v>-2.6187999999999998</c:v>
                </c:pt>
                <c:pt idx="1790">
                  <c:v>-2.62</c:v>
                </c:pt>
                <c:pt idx="1791">
                  <c:v>-2.6208</c:v>
                </c:pt>
                <c:pt idx="1792">
                  <c:v>-2.62</c:v>
                </c:pt>
                <c:pt idx="1793">
                  <c:v>-2.6017000000000001</c:v>
                </c:pt>
                <c:pt idx="1794">
                  <c:v>-2.5171000000000001</c:v>
                </c:pt>
                <c:pt idx="1795">
                  <c:v>-2.2679</c:v>
                </c:pt>
                <c:pt idx="1796">
                  <c:v>-1.7524999999999999</c:v>
                </c:pt>
                <c:pt idx="1797">
                  <c:v>-0.96082999999999996</c:v>
                </c:pt>
                <c:pt idx="1798">
                  <c:v>-7.0832999999999998E-3</c:v>
                </c:pt>
                <c:pt idx="1799">
                  <c:v>0.91749999999999998</c:v>
                </c:pt>
                <c:pt idx="1800">
                  <c:v>1.6454</c:v>
                </c:pt>
                <c:pt idx="1801">
                  <c:v>2.1124999999999998</c:v>
                </c:pt>
                <c:pt idx="1802">
                  <c:v>2.3454000000000002</c:v>
                </c:pt>
                <c:pt idx="1803">
                  <c:v>2.4325000000000001</c:v>
                </c:pt>
                <c:pt idx="1804">
                  <c:v>2.4683000000000002</c:v>
                </c:pt>
                <c:pt idx="1805">
                  <c:v>2.5032999999999999</c:v>
                </c:pt>
                <c:pt idx="1806">
                  <c:v>2.5417000000000001</c:v>
                </c:pt>
                <c:pt idx="1807">
                  <c:v>2.5811999999999999</c:v>
                </c:pt>
                <c:pt idx="1808">
                  <c:v>2.6154000000000002</c:v>
                </c:pt>
                <c:pt idx="1809">
                  <c:v>2.6383000000000001</c:v>
                </c:pt>
                <c:pt idx="1810">
                  <c:v>2.6545999999999998</c:v>
                </c:pt>
                <c:pt idx="1811">
                  <c:v>2.6713</c:v>
                </c:pt>
                <c:pt idx="1812">
                  <c:v>2.6804000000000001</c:v>
                </c:pt>
                <c:pt idx="1813">
                  <c:v>2.6896</c:v>
                </c:pt>
                <c:pt idx="1814">
                  <c:v>2.6932999999999998</c:v>
                </c:pt>
                <c:pt idx="1815">
                  <c:v>2.7017000000000002</c:v>
                </c:pt>
                <c:pt idx="1816">
                  <c:v>2.7042000000000002</c:v>
                </c:pt>
                <c:pt idx="1817">
                  <c:v>2.7092000000000001</c:v>
                </c:pt>
                <c:pt idx="1818">
                  <c:v>2.7136999999999998</c:v>
                </c:pt>
                <c:pt idx="1819">
                  <c:v>2.7158000000000002</c:v>
                </c:pt>
                <c:pt idx="1820">
                  <c:v>2.7183000000000002</c:v>
                </c:pt>
                <c:pt idx="1821">
                  <c:v>2.7170999999999998</c:v>
                </c:pt>
                <c:pt idx="1822">
                  <c:v>2.7174999999999998</c:v>
                </c:pt>
                <c:pt idx="1823">
                  <c:v>2.72</c:v>
                </c:pt>
                <c:pt idx="1824">
                  <c:v>2.7183000000000002</c:v>
                </c:pt>
                <c:pt idx="1825">
                  <c:v>2.7208000000000001</c:v>
                </c:pt>
                <c:pt idx="1826">
                  <c:v>2.7229000000000001</c:v>
                </c:pt>
                <c:pt idx="1827">
                  <c:v>2.7242000000000002</c:v>
                </c:pt>
                <c:pt idx="1828">
                  <c:v>2.7225000000000001</c:v>
                </c:pt>
                <c:pt idx="1829">
                  <c:v>2.7254</c:v>
                </c:pt>
                <c:pt idx="1830">
                  <c:v>2.7250000000000001</c:v>
                </c:pt>
                <c:pt idx="1831">
                  <c:v>2.7271000000000001</c:v>
                </c:pt>
                <c:pt idx="1832">
                  <c:v>2.7258</c:v>
                </c:pt>
                <c:pt idx="1833">
                  <c:v>2.7254</c:v>
                </c:pt>
                <c:pt idx="1834">
                  <c:v>2.7267000000000001</c:v>
                </c:pt>
                <c:pt idx="1835">
                  <c:v>2.7267000000000001</c:v>
                </c:pt>
                <c:pt idx="1836">
                  <c:v>2.7292000000000001</c:v>
                </c:pt>
                <c:pt idx="1837">
                  <c:v>2.7282999999999999</c:v>
                </c:pt>
                <c:pt idx="1838">
                  <c:v>2.7279</c:v>
                </c:pt>
                <c:pt idx="1839">
                  <c:v>2.7296</c:v>
                </c:pt>
                <c:pt idx="1840">
                  <c:v>2.7254</c:v>
                </c:pt>
                <c:pt idx="1841">
                  <c:v>2.7282999999999999</c:v>
                </c:pt>
                <c:pt idx="1842">
                  <c:v>2.73</c:v>
                </c:pt>
                <c:pt idx="1843">
                  <c:v>2.7313000000000001</c:v>
                </c:pt>
                <c:pt idx="1844">
                  <c:v>2.7286999999999999</c:v>
                </c:pt>
                <c:pt idx="1845">
                  <c:v>2.7317</c:v>
                </c:pt>
                <c:pt idx="1846">
                  <c:v>2.7307999999999999</c:v>
                </c:pt>
                <c:pt idx="1847">
                  <c:v>2.7307999999999999</c:v>
                </c:pt>
                <c:pt idx="1848">
                  <c:v>2.7321</c:v>
                </c:pt>
                <c:pt idx="1849">
                  <c:v>2.7313000000000001</c:v>
                </c:pt>
                <c:pt idx="1850">
                  <c:v>2.7303999999999999</c:v>
                </c:pt>
                <c:pt idx="1851">
                  <c:v>2.7338</c:v>
                </c:pt>
                <c:pt idx="1852">
                  <c:v>2.7342</c:v>
                </c:pt>
                <c:pt idx="1853">
                  <c:v>2.7328999999999999</c:v>
                </c:pt>
                <c:pt idx="1854">
                  <c:v>2.7349999999999999</c:v>
                </c:pt>
                <c:pt idx="1855">
                  <c:v>2.7317</c:v>
                </c:pt>
                <c:pt idx="1856">
                  <c:v>2.7342</c:v>
                </c:pt>
                <c:pt idx="1857">
                  <c:v>2.7349999999999999</c:v>
                </c:pt>
                <c:pt idx="1858">
                  <c:v>2.7357999999999998</c:v>
                </c:pt>
                <c:pt idx="1859">
                  <c:v>2.7345999999999999</c:v>
                </c:pt>
                <c:pt idx="1860">
                  <c:v>2.7342</c:v>
                </c:pt>
                <c:pt idx="1861">
                  <c:v>2.7378999999999998</c:v>
                </c:pt>
                <c:pt idx="1862">
                  <c:v>2.7395999999999998</c:v>
                </c:pt>
                <c:pt idx="1863">
                  <c:v>2.7349999999999999</c:v>
                </c:pt>
                <c:pt idx="1864">
                  <c:v>2.7370999999999999</c:v>
                </c:pt>
                <c:pt idx="1865">
                  <c:v>2.7383000000000002</c:v>
                </c:pt>
                <c:pt idx="1866">
                  <c:v>2.7395999999999998</c:v>
                </c:pt>
                <c:pt idx="1867">
                  <c:v>2.7353999999999998</c:v>
                </c:pt>
                <c:pt idx="1868">
                  <c:v>2.7362000000000002</c:v>
                </c:pt>
                <c:pt idx="1869">
                  <c:v>2.7366999999999999</c:v>
                </c:pt>
                <c:pt idx="1870">
                  <c:v>2.7362000000000002</c:v>
                </c:pt>
                <c:pt idx="1871">
                  <c:v>2.7374999999999998</c:v>
                </c:pt>
                <c:pt idx="1872">
                  <c:v>2.7391999999999999</c:v>
                </c:pt>
                <c:pt idx="1873">
                  <c:v>2.7395999999999998</c:v>
                </c:pt>
                <c:pt idx="1874">
                  <c:v>2.7395999999999998</c:v>
                </c:pt>
                <c:pt idx="1875">
                  <c:v>2.7408000000000001</c:v>
                </c:pt>
                <c:pt idx="1876">
                  <c:v>2.7408000000000001</c:v>
                </c:pt>
                <c:pt idx="1877">
                  <c:v>2.74</c:v>
                </c:pt>
                <c:pt idx="1878">
                  <c:v>2.74</c:v>
                </c:pt>
                <c:pt idx="1879">
                  <c:v>2.7395999999999998</c:v>
                </c:pt>
                <c:pt idx="1880">
                  <c:v>2.7391999999999999</c:v>
                </c:pt>
                <c:pt idx="1881">
                  <c:v>2.7437999999999998</c:v>
                </c:pt>
                <c:pt idx="1882">
                  <c:v>2.7429000000000001</c:v>
                </c:pt>
                <c:pt idx="1883">
                  <c:v>2.7429000000000001</c:v>
                </c:pt>
                <c:pt idx="1884">
                  <c:v>2.7454000000000001</c:v>
                </c:pt>
                <c:pt idx="1885">
                  <c:v>2.7450000000000001</c:v>
                </c:pt>
                <c:pt idx="1886">
                  <c:v>2.7446000000000002</c:v>
                </c:pt>
                <c:pt idx="1887">
                  <c:v>2.7442000000000002</c:v>
                </c:pt>
                <c:pt idx="1888">
                  <c:v>2.7458</c:v>
                </c:pt>
                <c:pt idx="1889">
                  <c:v>2.7437999999999998</c:v>
                </c:pt>
                <c:pt idx="1890">
                  <c:v>2.7433000000000001</c:v>
                </c:pt>
                <c:pt idx="1891">
                  <c:v>2.7442000000000002</c:v>
                </c:pt>
                <c:pt idx="1892">
                  <c:v>2.7479</c:v>
                </c:pt>
                <c:pt idx="1893">
                  <c:v>2.7496</c:v>
                </c:pt>
                <c:pt idx="1894">
                  <c:v>2.7479</c:v>
                </c:pt>
                <c:pt idx="1895">
                  <c:v>2.7504</c:v>
                </c:pt>
                <c:pt idx="1896">
                  <c:v>2.7479</c:v>
                </c:pt>
                <c:pt idx="1897">
                  <c:v>2.7521</c:v>
                </c:pt>
                <c:pt idx="1898">
                  <c:v>2.7504</c:v>
                </c:pt>
                <c:pt idx="1899">
                  <c:v>2.7486999999999999</c:v>
                </c:pt>
                <c:pt idx="1900">
                  <c:v>2.7496</c:v>
                </c:pt>
                <c:pt idx="1901">
                  <c:v>2.7517</c:v>
                </c:pt>
                <c:pt idx="1902">
                  <c:v>2.7524999999999999</c:v>
                </c:pt>
                <c:pt idx="1903">
                  <c:v>2.7549999999999999</c:v>
                </c:pt>
                <c:pt idx="1904">
                  <c:v>2.7528999999999999</c:v>
                </c:pt>
                <c:pt idx="1905">
                  <c:v>2.7524999999999999</c:v>
                </c:pt>
                <c:pt idx="1906">
                  <c:v>2.7538</c:v>
                </c:pt>
                <c:pt idx="1907">
                  <c:v>2.7528999999999999</c:v>
                </c:pt>
                <c:pt idx="1908">
                  <c:v>2.7542</c:v>
                </c:pt>
                <c:pt idx="1909">
                  <c:v>2.7538</c:v>
                </c:pt>
                <c:pt idx="1910">
                  <c:v>2.7557999999999998</c:v>
                </c:pt>
                <c:pt idx="1911">
                  <c:v>2.7587000000000002</c:v>
                </c:pt>
                <c:pt idx="1912">
                  <c:v>2.7562000000000002</c:v>
                </c:pt>
                <c:pt idx="1913">
                  <c:v>2.7562000000000002</c:v>
                </c:pt>
                <c:pt idx="1914">
                  <c:v>2.7574999999999998</c:v>
                </c:pt>
                <c:pt idx="1915">
                  <c:v>2.7562000000000002</c:v>
                </c:pt>
                <c:pt idx="1916">
                  <c:v>2.7557999999999998</c:v>
                </c:pt>
                <c:pt idx="1917">
                  <c:v>2.7566999999999999</c:v>
                </c:pt>
                <c:pt idx="1918">
                  <c:v>2.7587000000000002</c:v>
                </c:pt>
                <c:pt idx="1919">
                  <c:v>2.7591999999999999</c:v>
                </c:pt>
                <c:pt idx="1920">
                  <c:v>2.7574999999999998</c:v>
                </c:pt>
                <c:pt idx="1921">
                  <c:v>2.76</c:v>
                </c:pt>
                <c:pt idx="1922">
                  <c:v>2.7608000000000001</c:v>
                </c:pt>
                <c:pt idx="1923">
                  <c:v>2.7578999999999998</c:v>
                </c:pt>
                <c:pt idx="1924">
                  <c:v>2.7604000000000002</c:v>
                </c:pt>
                <c:pt idx="1925">
                  <c:v>2.7621000000000002</c:v>
                </c:pt>
                <c:pt idx="1926">
                  <c:v>2.7612999999999999</c:v>
                </c:pt>
                <c:pt idx="1927">
                  <c:v>2.7604000000000002</c:v>
                </c:pt>
                <c:pt idx="1928">
                  <c:v>2.76</c:v>
                </c:pt>
                <c:pt idx="1929">
                  <c:v>2.7587000000000002</c:v>
                </c:pt>
                <c:pt idx="1930">
                  <c:v>2.7633000000000001</c:v>
                </c:pt>
                <c:pt idx="1931">
                  <c:v>2.7621000000000002</c:v>
                </c:pt>
                <c:pt idx="1932">
                  <c:v>2.7625000000000002</c:v>
                </c:pt>
                <c:pt idx="1933">
                  <c:v>2.7625000000000002</c:v>
                </c:pt>
                <c:pt idx="1934">
                  <c:v>2.7621000000000002</c:v>
                </c:pt>
                <c:pt idx="1935">
                  <c:v>2.7642000000000002</c:v>
                </c:pt>
                <c:pt idx="1936">
                  <c:v>2.7629000000000001</c:v>
                </c:pt>
                <c:pt idx="1937">
                  <c:v>2.7637999999999998</c:v>
                </c:pt>
                <c:pt idx="1938">
                  <c:v>2.7658</c:v>
                </c:pt>
                <c:pt idx="1939">
                  <c:v>2.7621000000000002</c:v>
                </c:pt>
                <c:pt idx="1940">
                  <c:v>2.7629000000000001</c:v>
                </c:pt>
                <c:pt idx="1941">
                  <c:v>2.7650000000000001</c:v>
                </c:pt>
                <c:pt idx="1942">
                  <c:v>2.7633000000000001</c:v>
                </c:pt>
                <c:pt idx="1943">
                  <c:v>2.7629000000000001</c:v>
                </c:pt>
                <c:pt idx="1944">
                  <c:v>2.7625000000000002</c:v>
                </c:pt>
                <c:pt idx="1945">
                  <c:v>2.7616999999999998</c:v>
                </c:pt>
                <c:pt idx="1946">
                  <c:v>2.7654000000000001</c:v>
                </c:pt>
                <c:pt idx="1947">
                  <c:v>2.7629000000000001</c:v>
                </c:pt>
                <c:pt idx="1948">
                  <c:v>2.7621000000000002</c:v>
                </c:pt>
                <c:pt idx="1949">
                  <c:v>2.7612999999999999</c:v>
                </c:pt>
                <c:pt idx="1950">
                  <c:v>2.7642000000000002</c:v>
                </c:pt>
                <c:pt idx="1951">
                  <c:v>2.7650000000000001</c:v>
                </c:pt>
                <c:pt idx="1952">
                  <c:v>2.7625000000000002</c:v>
                </c:pt>
                <c:pt idx="1953">
                  <c:v>2.7616999999999998</c:v>
                </c:pt>
                <c:pt idx="1954">
                  <c:v>2.7616999999999998</c:v>
                </c:pt>
                <c:pt idx="1955">
                  <c:v>2.7642000000000002</c:v>
                </c:pt>
                <c:pt idx="1956">
                  <c:v>2.7637999999999998</c:v>
                </c:pt>
                <c:pt idx="1957">
                  <c:v>2.7616999999999998</c:v>
                </c:pt>
                <c:pt idx="1958">
                  <c:v>2.7642000000000002</c:v>
                </c:pt>
                <c:pt idx="1959">
                  <c:v>2.7646000000000002</c:v>
                </c:pt>
                <c:pt idx="1960">
                  <c:v>2.7654000000000001</c:v>
                </c:pt>
                <c:pt idx="1961">
                  <c:v>2.7646000000000002</c:v>
                </c:pt>
                <c:pt idx="1962">
                  <c:v>2.7658</c:v>
                </c:pt>
                <c:pt idx="1963">
                  <c:v>2.7642000000000002</c:v>
                </c:pt>
                <c:pt idx="1964">
                  <c:v>2.7621000000000002</c:v>
                </c:pt>
                <c:pt idx="1965">
                  <c:v>2.7629000000000001</c:v>
                </c:pt>
                <c:pt idx="1966">
                  <c:v>2.7642000000000002</c:v>
                </c:pt>
                <c:pt idx="1967">
                  <c:v>2.7642000000000002</c:v>
                </c:pt>
                <c:pt idx="1968">
                  <c:v>2.7629000000000001</c:v>
                </c:pt>
                <c:pt idx="1969">
                  <c:v>2.7662</c:v>
                </c:pt>
                <c:pt idx="1970">
                  <c:v>2.7642000000000002</c:v>
                </c:pt>
                <c:pt idx="1971">
                  <c:v>2.7621000000000002</c:v>
                </c:pt>
                <c:pt idx="1972">
                  <c:v>2.7625000000000002</c:v>
                </c:pt>
                <c:pt idx="1973">
                  <c:v>2.7633000000000001</c:v>
                </c:pt>
                <c:pt idx="1974">
                  <c:v>2.7612999999999999</c:v>
                </c:pt>
                <c:pt idx="1975">
                  <c:v>2.7646000000000002</c:v>
                </c:pt>
                <c:pt idx="1976">
                  <c:v>2.7662</c:v>
                </c:pt>
                <c:pt idx="1977">
                  <c:v>2.7654000000000001</c:v>
                </c:pt>
                <c:pt idx="1978">
                  <c:v>2.7621000000000002</c:v>
                </c:pt>
                <c:pt idx="1979">
                  <c:v>2.7637999999999998</c:v>
                </c:pt>
                <c:pt idx="1980">
                  <c:v>2.7608000000000001</c:v>
                </c:pt>
                <c:pt idx="1981">
                  <c:v>2.7625000000000002</c:v>
                </c:pt>
                <c:pt idx="1982">
                  <c:v>2.7633000000000001</c:v>
                </c:pt>
                <c:pt idx="1983">
                  <c:v>2.7633000000000001</c:v>
                </c:pt>
                <c:pt idx="1984">
                  <c:v>2.7642000000000002</c:v>
                </c:pt>
                <c:pt idx="1985">
                  <c:v>2.7612999999999999</c:v>
                </c:pt>
                <c:pt idx="1986">
                  <c:v>2.7612999999999999</c:v>
                </c:pt>
                <c:pt idx="1987">
                  <c:v>2.7637999999999998</c:v>
                </c:pt>
                <c:pt idx="1988">
                  <c:v>2.7616999999999998</c:v>
                </c:pt>
                <c:pt idx="1989">
                  <c:v>2.7608000000000001</c:v>
                </c:pt>
                <c:pt idx="1990">
                  <c:v>2.7612999999999999</c:v>
                </c:pt>
                <c:pt idx="1991">
                  <c:v>2.7629000000000001</c:v>
                </c:pt>
                <c:pt idx="1992">
                  <c:v>2.7621000000000002</c:v>
                </c:pt>
                <c:pt idx="1993">
                  <c:v>2.7637999999999998</c:v>
                </c:pt>
                <c:pt idx="1994">
                  <c:v>2.7616999999999998</c:v>
                </c:pt>
                <c:pt idx="1995">
                  <c:v>2.7612999999999999</c:v>
                </c:pt>
                <c:pt idx="1996">
                  <c:v>2.7616999999999998</c:v>
                </c:pt>
                <c:pt idx="1997">
                  <c:v>2.7629000000000001</c:v>
                </c:pt>
                <c:pt idx="1998">
                  <c:v>2.7625000000000002</c:v>
                </c:pt>
                <c:pt idx="1999">
                  <c:v>2.7633000000000001</c:v>
                </c:pt>
                <c:pt idx="2000">
                  <c:v>2.7616999999999998</c:v>
                </c:pt>
                <c:pt idx="2001">
                  <c:v>2.7637999999999998</c:v>
                </c:pt>
                <c:pt idx="2002">
                  <c:v>2.7629000000000001</c:v>
                </c:pt>
                <c:pt idx="2003">
                  <c:v>2.7612999999999999</c:v>
                </c:pt>
                <c:pt idx="2004">
                  <c:v>2.7595999999999998</c:v>
                </c:pt>
                <c:pt idx="2005">
                  <c:v>2.7587000000000002</c:v>
                </c:pt>
                <c:pt idx="2006">
                  <c:v>2.7633000000000001</c:v>
                </c:pt>
                <c:pt idx="2007">
                  <c:v>2.7667000000000002</c:v>
                </c:pt>
                <c:pt idx="2008">
                  <c:v>2.7625000000000002</c:v>
                </c:pt>
                <c:pt idx="2009">
                  <c:v>2.7621000000000002</c:v>
                </c:pt>
                <c:pt idx="2010">
                  <c:v>2.7629000000000001</c:v>
                </c:pt>
                <c:pt idx="2011">
                  <c:v>2.7633000000000001</c:v>
                </c:pt>
                <c:pt idx="2012">
                  <c:v>2.7595999999999998</c:v>
                </c:pt>
                <c:pt idx="2013">
                  <c:v>2.7608000000000001</c:v>
                </c:pt>
                <c:pt idx="2014">
                  <c:v>2.7616999999999998</c:v>
                </c:pt>
                <c:pt idx="2015">
                  <c:v>2.7629000000000001</c:v>
                </c:pt>
                <c:pt idx="2016">
                  <c:v>2.7612999999999999</c:v>
                </c:pt>
                <c:pt idx="2017">
                  <c:v>2.7629000000000001</c:v>
                </c:pt>
                <c:pt idx="2018">
                  <c:v>2.7612999999999999</c:v>
                </c:pt>
                <c:pt idx="2019">
                  <c:v>2.7583000000000002</c:v>
                </c:pt>
                <c:pt idx="2020">
                  <c:v>2.7591999999999999</c:v>
                </c:pt>
                <c:pt idx="2021">
                  <c:v>2.76</c:v>
                </c:pt>
                <c:pt idx="2022">
                  <c:v>2.7591999999999999</c:v>
                </c:pt>
                <c:pt idx="2023">
                  <c:v>2.7608000000000001</c:v>
                </c:pt>
                <c:pt idx="2024">
                  <c:v>2.7625000000000002</c:v>
                </c:pt>
                <c:pt idx="2025">
                  <c:v>2.7616999999999998</c:v>
                </c:pt>
                <c:pt idx="2026">
                  <c:v>2.76</c:v>
                </c:pt>
                <c:pt idx="2027">
                  <c:v>2.7578999999999998</c:v>
                </c:pt>
                <c:pt idx="2028">
                  <c:v>2.7591999999999999</c:v>
                </c:pt>
                <c:pt idx="2029">
                  <c:v>2.7595999999999998</c:v>
                </c:pt>
                <c:pt idx="2030">
                  <c:v>2.7604000000000002</c:v>
                </c:pt>
                <c:pt idx="2031">
                  <c:v>2.7612999999999999</c:v>
                </c:pt>
                <c:pt idx="2032">
                  <c:v>2.7595999999999998</c:v>
                </c:pt>
                <c:pt idx="2033">
                  <c:v>2.7608000000000001</c:v>
                </c:pt>
                <c:pt idx="2034">
                  <c:v>2.7595999999999998</c:v>
                </c:pt>
                <c:pt idx="2035">
                  <c:v>2.7621000000000002</c:v>
                </c:pt>
                <c:pt idx="2036">
                  <c:v>2.7578999999999998</c:v>
                </c:pt>
                <c:pt idx="2037">
                  <c:v>2.7608000000000001</c:v>
                </c:pt>
                <c:pt idx="2038">
                  <c:v>2.7608000000000001</c:v>
                </c:pt>
                <c:pt idx="2039">
                  <c:v>2.7587000000000002</c:v>
                </c:pt>
                <c:pt idx="2040">
                  <c:v>2.7578999999999998</c:v>
                </c:pt>
                <c:pt idx="2041">
                  <c:v>2.7595999999999998</c:v>
                </c:pt>
                <c:pt idx="2042">
                  <c:v>2.7595999999999998</c:v>
                </c:pt>
                <c:pt idx="2043">
                  <c:v>2.7587000000000002</c:v>
                </c:pt>
                <c:pt idx="2044">
                  <c:v>2.7578999999999998</c:v>
                </c:pt>
                <c:pt idx="2045">
                  <c:v>2.7591999999999999</c:v>
                </c:pt>
                <c:pt idx="2046">
                  <c:v>2.7578999999999998</c:v>
                </c:pt>
                <c:pt idx="2047">
                  <c:v>2.7578999999999998</c:v>
                </c:pt>
                <c:pt idx="2048">
                  <c:v>2.7583000000000002</c:v>
                </c:pt>
                <c:pt idx="2049">
                  <c:v>2.76</c:v>
                </c:pt>
                <c:pt idx="2050">
                  <c:v>2.7595999999999998</c:v>
                </c:pt>
                <c:pt idx="2051">
                  <c:v>2.7583000000000002</c:v>
                </c:pt>
                <c:pt idx="2052">
                  <c:v>2.7591999999999999</c:v>
                </c:pt>
                <c:pt idx="2053">
                  <c:v>2.7604000000000002</c:v>
                </c:pt>
                <c:pt idx="2054">
                  <c:v>2.7566999999999999</c:v>
                </c:pt>
                <c:pt idx="2055">
                  <c:v>2.7578999999999998</c:v>
                </c:pt>
                <c:pt idx="2056">
                  <c:v>2.7591999999999999</c:v>
                </c:pt>
                <c:pt idx="2057">
                  <c:v>2.7587000000000002</c:v>
                </c:pt>
                <c:pt idx="2058">
                  <c:v>2.7583000000000002</c:v>
                </c:pt>
                <c:pt idx="2059">
                  <c:v>2.7587000000000002</c:v>
                </c:pt>
                <c:pt idx="2060">
                  <c:v>2.7591999999999999</c:v>
                </c:pt>
                <c:pt idx="2061">
                  <c:v>2.7583000000000002</c:v>
                </c:pt>
                <c:pt idx="2062">
                  <c:v>2.7574999999999998</c:v>
                </c:pt>
                <c:pt idx="2063">
                  <c:v>2.7562000000000002</c:v>
                </c:pt>
                <c:pt idx="2064">
                  <c:v>2.7578999999999998</c:v>
                </c:pt>
                <c:pt idx="2065">
                  <c:v>2.7591999999999999</c:v>
                </c:pt>
                <c:pt idx="2066">
                  <c:v>2.7566999999999999</c:v>
                </c:pt>
                <c:pt idx="2067">
                  <c:v>2.7562000000000002</c:v>
                </c:pt>
                <c:pt idx="2068">
                  <c:v>2.7553999999999998</c:v>
                </c:pt>
                <c:pt idx="2069">
                  <c:v>2.7562000000000002</c:v>
                </c:pt>
                <c:pt idx="2070">
                  <c:v>2.7570999999999999</c:v>
                </c:pt>
                <c:pt idx="2071">
                  <c:v>2.7570999999999999</c:v>
                </c:pt>
                <c:pt idx="2072">
                  <c:v>2.7574999999999998</c:v>
                </c:pt>
                <c:pt idx="2073">
                  <c:v>2.7570999999999999</c:v>
                </c:pt>
                <c:pt idx="2074">
                  <c:v>2.7595999999999998</c:v>
                </c:pt>
                <c:pt idx="2075">
                  <c:v>2.7553999999999998</c:v>
                </c:pt>
                <c:pt idx="2076">
                  <c:v>2.7574999999999998</c:v>
                </c:pt>
                <c:pt idx="2077">
                  <c:v>2.7566999999999999</c:v>
                </c:pt>
                <c:pt idx="2078">
                  <c:v>2.7583000000000002</c:v>
                </c:pt>
                <c:pt idx="2079">
                  <c:v>2.7570999999999999</c:v>
                </c:pt>
                <c:pt idx="2080">
                  <c:v>2.7557999999999998</c:v>
                </c:pt>
                <c:pt idx="2081">
                  <c:v>2.7562000000000002</c:v>
                </c:pt>
                <c:pt idx="2082">
                  <c:v>2.7562000000000002</c:v>
                </c:pt>
                <c:pt idx="2083">
                  <c:v>2.7538</c:v>
                </c:pt>
                <c:pt idx="2084">
                  <c:v>2.7538</c:v>
                </c:pt>
                <c:pt idx="2085">
                  <c:v>2.7562000000000002</c:v>
                </c:pt>
                <c:pt idx="2086">
                  <c:v>2.7557999999999998</c:v>
                </c:pt>
                <c:pt idx="2087">
                  <c:v>2.7570999999999999</c:v>
                </c:pt>
                <c:pt idx="2088">
                  <c:v>2.7570999999999999</c:v>
                </c:pt>
                <c:pt idx="2089">
                  <c:v>2.7557999999999998</c:v>
                </c:pt>
                <c:pt idx="2090">
                  <c:v>2.7557999999999998</c:v>
                </c:pt>
                <c:pt idx="2091">
                  <c:v>2.7549999999999999</c:v>
                </c:pt>
                <c:pt idx="2092">
                  <c:v>2.7566999999999999</c:v>
                </c:pt>
                <c:pt idx="2093">
                  <c:v>2.7578999999999998</c:v>
                </c:pt>
                <c:pt idx="2094">
                  <c:v>2.7570999999999999</c:v>
                </c:pt>
                <c:pt idx="2095">
                  <c:v>2.7578999999999998</c:v>
                </c:pt>
                <c:pt idx="2096">
                  <c:v>2.7587000000000002</c:v>
                </c:pt>
                <c:pt idx="2097">
                  <c:v>2.7557999999999998</c:v>
                </c:pt>
                <c:pt idx="2098">
                  <c:v>2.7557999999999998</c:v>
                </c:pt>
                <c:pt idx="2099">
                  <c:v>2.7538</c:v>
                </c:pt>
                <c:pt idx="2100">
                  <c:v>2.7562000000000002</c:v>
                </c:pt>
                <c:pt idx="2101">
                  <c:v>2.7562000000000002</c:v>
                </c:pt>
                <c:pt idx="2102">
                  <c:v>2.7574999999999998</c:v>
                </c:pt>
                <c:pt idx="2103">
                  <c:v>2.7570999999999999</c:v>
                </c:pt>
                <c:pt idx="2104">
                  <c:v>2.7570999999999999</c:v>
                </c:pt>
                <c:pt idx="2105">
                  <c:v>2.7532999999999999</c:v>
                </c:pt>
                <c:pt idx="2106">
                  <c:v>2.7570999999999999</c:v>
                </c:pt>
                <c:pt idx="2107">
                  <c:v>2.7538</c:v>
                </c:pt>
                <c:pt idx="2108">
                  <c:v>2.7542</c:v>
                </c:pt>
                <c:pt idx="2109">
                  <c:v>2.7562000000000002</c:v>
                </c:pt>
                <c:pt idx="2110">
                  <c:v>2.7562000000000002</c:v>
                </c:pt>
                <c:pt idx="2111">
                  <c:v>2.7574999999999998</c:v>
                </c:pt>
                <c:pt idx="2112">
                  <c:v>2.7538</c:v>
                </c:pt>
                <c:pt idx="2113">
                  <c:v>2.7557999999999998</c:v>
                </c:pt>
                <c:pt idx="2114">
                  <c:v>2.7538</c:v>
                </c:pt>
                <c:pt idx="2115">
                  <c:v>2.7528999999999999</c:v>
                </c:pt>
                <c:pt idx="2116">
                  <c:v>2.7524999999999999</c:v>
                </c:pt>
                <c:pt idx="2117">
                  <c:v>2.7557999999999998</c:v>
                </c:pt>
                <c:pt idx="2118">
                  <c:v>2.7545999999999999</c:v>
                </c:pt>
                <c:pt idx="2119">
                  <c:v>2.7532999999999999</c:v>
                </c:pt>
                <c:pt idx="2120">
                  <c:v>2.7557999999999998</c:v>
                </c:pt>
                <c:pt idx="2121">
                  <c:v>2.7528999999999999</c:v>
                </c:pt>
                <c:pt idx="2122">
                  <c:v>2.7528999999999999</c:v>
                </c:pt>
                <c:pt idx="2123">
                  <c:v>2.7507999999999999</c:v>
                </c:pt>
                <c:pt idx="2124">
                  <c:v>2.7517</c:v>
                </c:pt>
                <c:pt idx="2125">
                  <c:v>2.7545999999999999</c:v>
                </c:pt>
                <c:pt idx="2126">
                  <c:v>2.7549999999999999</c:v>
                </c:pt>
                <c:pt idx="2127">
                  <c:v>2.7538</c:v>
                </c:pt>
                <c:pt idx="2128">
                  <c:v>2.7524999999999999</c:v>
                </c:pt>
                <c:pt idx="2129">
                  <c:v>2.7524999999999999</c:v>
                </c:pt>
                <c:pt idx="2130">
                  <c:v>2.7532999999999999</c:v>
                </c:pt>
                <c:pt idx="2131">
                  <c:v>2.7532999999999999</c:v>
                </c:pt>
                <c:pt idx="2132">
                  <c:v>2.7538</c:v>
                </c:pt>
                <c:pt idx="2133">
                  <c:v>2.7532999999999999</c:v>
                </c:pt>
                <c:pt idx="2134">
                  <c:v>2.7521</c:v>
                </c:pt>
                <c:pt idx="2135">
                  <c:v>2.7524999999999999</c:v>
                </c:pt>
                <c:pt idx="2136">
                  <c:v>2.7513000000000001</c:v>
                </c:pt>
                <c:pt idx="2137">
                  <c:v>2.7507999999999999</c:v>
                </c:pt>
                <c:pt idx="2138">
                  <c:v>2.7524999999999999</c:v>
                </c:pt>
                <c:pt idx="2139">
                  <c:v>2.7507999999999999</c:v>
                </c:pt>
                <c:pt idx="2140">
                  <c:v>2.7524999999999999</c:v>
                </c:pt>
                <c:pt idx="2141">
                  <c:v>2.7521</c:v>
                </c:pt>
                <c:pt idx="2142">
                  <c:v>2.7553999999999998</c:v>
                </c:pt>
                <c:pt idx="2143">
                  <c:v>2.7542</c:v>
                </c:pt>
                <c:pt idx="2144">
                  <c:v>2.7542</c:v>
                </c:pt>
                <c:pt idx="2145">
                  <c:v>2.7521</c:v>
                </c:pt>
                <c:pt idx="2146">
                  <c:v>2.7538</c:v>
                </c:pt>
                <c:pt idx="2147">
                  <c:v>2.7517</c:v>
                </c:pt>
                <c:pt idx="2148">
                  <c:v>2.7513000000000001</c:v>
                </c:pt>
                <c:pt idx="2149">
                  <c:v>2.7517</c:v>
                </c:pt>
                <c:pt idx="2150">
                  <c:v>2.7521</c:v>
                </c:pt>
                <c:pt idx="2151">
                  <c:v>2.7517</c:v>
                </c:pt>
                <c:pt idx="2152">
                  <c:v>2.7532999999999999</c:v>
                </c:pt>
                <c:pt idx="2153">
                  <c:v>2.7517</c:v>
                </c:pt>
                <c:pt idx="2154">
                  <c:v>2.75</c:v>
                </c:pt>
                <c:pt idx="2155">
                  <c:v>2.7504</c:v>
                </c:pt>
                <c:pt idx="2156">
                  <c:v>2.7475000000000001</c:v>
                </c:pt>
                <c:pt idx="2157">
                  <c:v>2.7532999999999999</c:v>
                </c:pt>
                <c:pt idx="2158">
                  <c:v>2.7517</c:v>
                </c:pt>
                <c:pt idx="2159">
                  <c:v>2.7528999999999999</c:v>
                </c:pt>
                <c:pt idx="2160">
                  <c:v>2.7504</c:v>
                </c:pt>
                <c:pt idx="2161">
                  <c:v>2.7504</c:v>
                </c:pt>
                <c:pt idx="2162">
                  <c:v>2.7521</c:v>
                </c:pt>
                <c:pt idx="2163">
                  <c:v>2.7507999999999999</c:v>
                </c:pt>
                <c:pt idx="2164">
                  <c:v>2.7528999999999999</c:v>
                </c:pt>
                <c:pt idx="2165">
                  <c:v>2.7507999999999999</c:v>
                </c:pt>
                <c:pt idx="2166">
                  <c:v>2.7504</c:v>
                </c:pt>
                <c:pt idx="2167">
                  <c:v>2.75</c:v>
                </c:pt>
                <c:pt idx="2168">
                  <c:v>2.7517</c:v>
                </c:pt>
                <c:pt idx="2169">
                  <c:v>2.7486999999999999</c:v>
                </c:pt>
                <c:pt idx="2170">
                  <c:v>2.7528999999999999</c:v>
                </c:pt>
                <c:pt idx="2171">
                  <c:v>2.7496</c:v>
                </c:pt>
                <c:pt idx="2172">
                  <c:v>2.7513000000000001</c:v>
                </c:pt>
                <c:pt idx="2173">
                  <c:v>2.7507999999999999</c:v>
                </c:pt>
                <c:pt idx="2174">
                  <c:v>2.7492000000000001</c:v>
                </c:pt>
                <c:pt idx="2175">
                  <c:v>2.7483</c:v>
                </c:pt>
                <c:pt idx="2176">
                  <c:v>2.7504</c:v>
                </c:pt>
                <c:pt idx="2177">
                  <c:v>2.7492000000000001</c:v>
                </c:pt>
                <c:pt idx="2178">
                  <c:v>2.7507999999999999</c:v>
                </c:pt>
                <c:pt idx="2179">
                  <c:v>2.75</c:v>
                </c:pt>
                <c:pt idx="2180">
                  <c:v>2.7486999999999999</c:v>
                </c:pt>
                <c:pt idx="2181">
                  <c:v>2.7504</c:v>
                </c:pt>
                <c:pt idx="2182">
                  <c:v>2.7524999999999999</c:v>
                </c:pt>
                <c:pt idx="2183">
                  <c:v>2.7504</c:v>
                </c:pt>
                <c:pt idx="2184">
                  <c:v>2.75</c:v>
                </c:pt>
                <c:pt idx="2185">
                  <c:v>2.7524999999999999</c:v>
                </c:pt>
                <c:pt idx="2186">
                  <c:v>2.75</c:v>
                </c:pt>
                <c:pt idx="2187">
                  <c:v>2.7475000000000001</c:v>
                </c:pt>
                <c:pt idx="2188">
                  <c:v>2.7492000000000001</c:v>
                </c:pt>
                <c:pt idx="2189">
                  <c:v>2.7492000000000001</c:v>
                </c:pt>
                <c:pt idx="2190">
                  <c:v>2.7486999999999999</c:v>
                </c:pt>
                <c:pt idx="2191">
                  <c:v>2.7462</c:v>
                </c:pt>
                <c:pt idx="2192">
                  <c:v>2.7342</c:v>
                </c:pt>
                <c:pt idx="2193">
                  <c:v>2.6575000000000002</c:v>
                </c:pt>
                <c:pt idx="2194">
                  <c:v>2.4188000000000001</c:v>
                </c:pt>
                <c:pt idx="2195">
                  <c:v>1.9178999999999999</c:v>
                </c:pt>
                <c:pt idx="2196">
                  <c:v>1.1395999999999999</c:v>
                </c:pt>
                <c:pt idx="2197">
                  <c:v>0.18667</c:v>
                </c:pt>
                <c:pt idx="2198">
                  <c:v>-0.75207999999999997</c:v>
                </c:pt>
                <c:pt idx="2199">
                  <c:v>-1.5042</c:v>
                </c:pt>
                <c:pt idx="2200">
                  <c:v>-1.9937</c:v>
                </c:pt>
                <c:pt idx="2201">
                  <c:v>-2.2317</c:v>
                </c:pt>
                <c:pt idx="2202">
                  <c:v>-2.3329</c:v>
                </c:pt>
                <c:pt idx="2203">
                  <c:v>-2.3687999999999998</c:v>
                </c:pt>
                <c:pt idx="2204">
                  <c:v>-2.3971</c:v>
                </c:pt>
                <c:pt idx="2205">
                  <c:v>-2.4367000000000001</c:v>
                </c:pt>
                <c:pt idx="2206">
                  <c:v>-2.4838</c:v>
                </c:pt>
                <c:pt idx="2207">
                  <c:v>-2.5142000000000002</c:v>
                </c:pt>
                <c:pt idx="2208">
                  <c:v>-2.5371000000000001</c:v>
                </c:pt>
                <c:pt idx="2209">
                  <c:v>-2.5503999999999998</c:v>
                </c:pt>
                <c:pt idx="2210">
                  <c:v>-2.5632999999999999</c:v>
                </c:pt>
                <c:pt idx="2211">
                  <c:v>-2.5758000000000001</c:v>
                </c:pt>
                <c:pt idx="2212">
                  <c:v>-2.5924999999999998</c:v>
                </c:pt>
                <c:pt idx="2213">
                  <c:v>-2.5988000000000002</c:v>
                </c:pt>
                <c:pt idx="2214">
                  <c:v>-2.6067</c:v>
                </c:pt>
                <c:pt idx="2215">
                  <c:v>-2.6078999999999999</c:v>
                </c:pt>
                <c:pt idx="2216">
                  <c:v>-2.6095999999999999</c:v>
                </c:pt>
                <c:pt idx="2217">
                  <c:v>-2.6150000000000002</c:v>
                </c:pt>
                <c:pt idx="2218">
                  <c:v>-2.6141999999999999</c:v>
                </c:pt>
                <c:pt idx="2219">
                  <c:v>-2.6187999999999998</c:v>
                </c:pt>
                <c:pt idx="2220">
                  <c:v>-2.6179000000000001</c:v>
                </c:pt>
                <c:pt idx="2221">
                  <c:v>-2.6204000000000001</c:v>
                </c:pt>
                <c:pt idx="2222">
                  <c:v>-2.6187999999999998</c:v>
                </c:pt>
                <c:pt idx="2223">
                  <c:v>-2.6221000000000001</c:v>
                </c:pt>
                <c:pt idx="2224">
                  <c:v>-2.6246</c:v>
                </c:pt>
                <c:pt idx="2225">
                  <c:v>-2.6229</c:v>
                </c:pt>
                <c:pt idx="2226">
                  <c:v>-2.625</c:v>
                </c:pt>
                <c:pt idx="2227">
                  <c:v>-2.6267</c:v>
                </c:pt>
                <c:pt idx="2228">
                  <c:v>-2.625</c:v>
                </c:pt>
                <c:pt idx="2229">
                  <c:v>-2.6267</c:v>
                </c:pt>
                <c:pt idx="2230">
                  <c:v>-2.6278999999999999</c:v>
                </c:pt>
                <c:pt idx="2231">
                  <c:v>-2.6320999999999999</c:v>
                </c:pt>
                <c:pt idx="2232">
                  <c:v>-2.6282999999999999</c:v>
                </c:pt>
                <c:pt idx="2233">
                  <c:v>-2.6282999999999999</c:v>
                </c:pt>
                <c:pt idx="2234">
                  <c:v>-2.6328999999999998</c:v>
                </c:pt>
                <c:pt idx="2235">
                  <c:v>-2.6341999999999999</c:v>
                </c:pt>
                <c:pt idx="2236">
                  <c:v>-2.6349999999999998</c:v>
                </c:pt>
                <c:pt idx="2237">
                  <c:v>-2.6354000000000002</c:v>
                </c:pt>
                <c:pt idx="2238">
                  <c:v>-2.6358000000000001</c:v>
                </c:pt>
                <c:pt idx="2239">
                  <c:v>-2.6379000000000001</c:v>
                </c:pt>
                <c:pt idx="2240">
                  <c:v>-2.6358000000000001</c:v>
                </c:pt>
                <c:pt idx="2241">
                  <c:v>-2.6371000000000002</c:v>
                </c:pt>
                <c:pt idx="2242">
                  <c:v>-2.6349999999999998</c:v>
                </c:pt>
                <c:pt idx="2243">
                  <c:v>-2.6387999999999998</c:v>
                </c:pt>
                <c:pt idx="2244">
                  <c:v>-2.6375000000000002</c:v>
                </c:pt>
                <c:pt idx="2245">
                  <c:v>-2.6383000000000001</c:v>
                </c:pt>
                <c:pt idx="2246">
                  <c:v>-2.6404000000000001</c:v>
                </c:pt>
                <c:pt idx="2247">
                  <c:v>-2.6408</c:v>
                </c:pt>
                <c:pt idx="2248">
                  <c:v>-2.6408</c:v>
                </c:pt>
                <c:pt idx="2249">
                  <c:v>-2.6408</c:v>
                </c:pt>
                <c:pt idx="2250">
                  <c:v>-2.6396000000000002</c:v>
                </c:pt>
                <c:pt idx="2251">
                  <c:v>-2.6417000000000002</c:v>
                </c:pt>
                <c:pt idx="2252">
                  <c:v>-2.6421000000000001</c:v>
                </c:pt>
                <c:pt idx="2253">
                  <c:v>-2.6396000000000002</c:v>
                </c:pt>
                <c:pt idx="2254">
                  <c:v>-2.6429</c:v>
                </c:pt>
                <c:pt idx="2255">
                  <c:v>-2.6425000000000001</c:v>
                </c:pt>
                <c:pt idx="2256">
                  <c:v>-2.64</c:v>
                </c:pt>
                <c:pt idx="2257">
                  <c:v>-2.6425000000000001</c:v>
                </c:pt>
                <c:pt idx="2258">
                  <c:v>-2.6412</c:v>
                </c:pt>
                <c:pt idx="2259">
                  <c:v>-2.6278999999999999</c:v>
                </c:pt>
                <c:pt idx="2260">
                  <c:v>-2.5541999999999998</c:v>
                </c:pt>
                <c:pt idx="2261">
                  <c:v>-2.3241999999999998</c:v>
                </c:pt>
                <c:pt idx="2262">
                  <c:v>-1.8332999999999999</c:v>
                </c:pt>
                <c:pt idx="2263">
                  <c:v>-1.0611999999999999</c:v>
                </c:pt>
                <c:pt idx="2264">
                  <c:v>-0.11292000000000001</c:v>
                </c:pt>
                <c:pt idx="2265">
                  <c:v>0.82333000000000001</c:v>
                </c:pt>
                <c:pt idx="2266">
                  <c:v>1.5811999999999999</c:v>
                </c:pt>
                <c:pt idx="2267">
                  <c:v>2.0670999999999999</c:v>
                </c:pt>
                <c:pt idx="2268">
                  <c:v>2.3146</c:v>
                </c:pt>
                <c:pt idx="2269">
                  <c:v>2.4133</c:v>
                </c:pt>
                <c:pt idx="2270">
                  <c:v>2.4529000000000001</c:v>
                </c:pt>
                <c:pt idx="2271">
                  <c:v>2.4849999999999999</c:v>
                </c:pt>
                <c:pt idx="2272">
                  <c:v>2.5213000000000001</c:v>
                </c:pt>
                <c:pt idx="2273">
                  <c:v>2.5632999999999999</c:v>
                </c:pt>
                <c:pt idx="2274">
                  <c:v>2.5975000000000001</c:v>
                </c:pt>
                <c:pt idx="2275">
                  <c:v>2.6208</c:v>
                </c:pt>
                <c:pt idx="2276">
                  <c:v>2.6362999999999999</c:v>
                </c:pt>
                <c:pt idx="2277">
                  <c:v>2.6507999999999998</c:v>
                </c:pt>
                <c:pt idx="2278">
                  <c:v>2.6621000000000001</c:v>
                </c:pt>
                <c:pt idx="2279">
                  <c:v>2.6707999999999998</c:v>
                </c:pt>
                <c:pt idx="2280">
                  <c:v>2.6787999999999998</c:v>
                </c:pt>
                <c:pt idx="2281">
                  <c:v>2.6842000000000001</c:v>
                </c:pt>
                <c:pt idx="2282">
                  <c:v>2.6875</c:v>
                </c:pt>
                <c:pt idx="2283">
                  <c:v>2.6920999999999999</c:v>
                </c:pt>
                <c:pt idx="2284">
                  <c:v>2.6958000000000002</c:v>
                </c:pt>
                <c:pt idx="2285">
                  <c:v>2.6970999999999998</c:v>
                </c:pt>
                <c:pt idx="2286">
                  <c:v>2.6979000000000002</c:v>
                </c:pt>
                <c:pt idx="2287">
                  <c:v>2.6966999999999999</c:v>
                </c:pt>
                <c:pt idx="2288">
                  <c:v>2.7033</c:v>
                </c:pt>
                <c:pt idx="2289">
                  <c:v>2.7017000000000002</c:v>
                </c:pt>
                <c:pt idx="2290">
                  <c:v>2.7012999999999998</c:v>
                </c:pt>
                <c:pt idx="2291">
                  <c:v>2.7017000000000002</c:v>
                </c:pt>
                <c:pt idx="2292">
                  <c:v>2.7054</c:v>
                </c:pt>
                <c:pt idx="2293">
                  <c:v>2.7054</c:v>
                </c:pt>
                <c:pt idx="2294">
                  <c:v>2.7058</c:v>
                </c:pt>
                <c:pt idx="2295">
                  <c:v>2.7058</c:v>
                </c:pt>
                <c:pt idx="2296">
                  <c:v>2.7050000000000001</c:v>
                </c:pt>
                <c:pt idx="2297">
                  <c:v>2.7088000000000001</c:v>
                </c:pt>
                <c:pt idx="2298">
                  <c:v>2.7079</c:v>
                </c:pt>
                <c:pt idx="2299">
                  <c:v>2.7082999999999999</c:v>
                </c:pt>
                <c:pt idx="2300">
                  <c:v>2.7075</c:v>
                </c:pt>
                <c:pt idx="2301">
                  <c:v>2.7054</c:v>
                </c:pt>
                <c:pt idx="2302">
                  <c:v>2.7092000000000001</c:v>
                </c:pt>
                <c:pt idx="2303">
                  <c:v>2.7075</c:v>
                </c:pt>
                <c:pt idx="2304">
                  <c:v>2.7092000000000001</c:v>
                </c:pt>
                <c:pt idx="2305">
                  <c:v>2.7107999999999999</c:v>
                </c:pt>
                <c:pt idx="2306">
                  <c:v>2.7117</c:v>
                </c:pt>
                <c:pt idx="2307">
                  <c:v>2.7107999999999999</c:v>
                </c:pt>
                <c:pt idx="2308">
                  <c:v>2.7096</c:v>
                </c:pt>
                <c:pt idx="2309">
                  <c:v>2.7113</c:v>
                </c:pt>
                <c:pt idx="2310">
                  <c:v>2.7107999999999999</c:v>
                </c:pt>
                <c:pt idx="2311">
                  <c:v>2.7117</c:v>
                </c:pt>
                <c:pt idx="2312">
                  <c:v>2.7124999999999999</c:v>
                </c:pt>
                <c:pt idx="2313">
                  <c:v>2.7124999999999999</c:v>
                </c:pt>
                <c:pt idx="2314">
                  <c:v>2.7162000000000002</c:v>
                </c:pt>
                <c:pt idx="2315">
                  <c:v>2.7145999999999999</c:v>
                </c:pt>
                <c:pt idx="2316">
                  <c:v>2.7145999999999999</c:v>
                </c:pt>
                <c:pt idx="2317">
                  <c:v>2.7149999999999999</c:v>
                </c:pt>
                <c:pt idx="2318">
                  <c:v>2.7149999999999999</c:v>
                </c:pt>
                <c:pt idx="2319">
                  <c:v>2.7153999999999998</c:v>
                </c:pt>
                <c:pt idx="2320">
                  <c:v>2.7183000000000002</c:v>
                </c:pt>
                <c:pt idx="2321">
                  <c:v>2.7187999999999999</c:v>
                </c:pt>
                <c:pt idx="2322">
                  <c:v>2.7174999999999998</c:v>
                </c:pt>
                <c:pt idx="2323">
                  <c:v>2.7195999999999998</c:v>
                </c:pt>
                <c:pt idx="2324">
                  <c:v>2.7174999999999998</c:v>
                </c:pt>
                <c:pt idx="2325">
                  <c:v>2.7191999999999998</c:v>
                </c:pt>
                <c:pt idx="2326">
                  <c:v>2.7187999999999999</c:v>
                </c:pt>
                <c:pt idx="2327">
                  <c:v>2.7221000000000002</c:v>
                </c:pt>
                <c:pt idx="2328">
                  <c:v>2.7204000000000002</c:v>
                </c:pt>
                <c:pt idx="2329">
                  <c:v>2.7208000000000001</c:v>
                </c:pt>
                <c:pt idx="2330">
                  <c:v>2.7233000000000001</c:v>
                </c:pt>
                <c:pt idx="2331">
                  <c:v>2.7242000000000002</c:v>
                </c:pt>
                <c:pt idx="2332">
                  <c:v>2.7225000000000001</c:v>
                </c:pt>
                <c:pt idx="2333">
                  <c:v>2.7225000000000001</c:v>
                </c:pt>
                <c:pt idx="2334">
                  <c:v>2.7225000000000001</c:v>
                </c:pt>
                <c:pt idx="2335">
                  <c:v>2.7267000000000001</c:v>
                </c:pt>
                <c:pt idx="2336">
                  <c:v>2.7262</c:v>
                </c:pt>
                <c:pt idx="2337">
                  <c:v>2.7250000000000001</c:v>
                </c:pt>
                <c:pt idx="2338">
                  <c:v>2.7258</c:v>
                </c:pt>
                <c:pt idx="2339">
                  <c:v>2.7250000000000001</c:v>
                </c:pt>
                <c:pt idx="2340">
                  <c:v>2.7275</c:v>
                </c:pt>
                <c:pt idx="2341">
                  <c:v>2.7282999999999999</c:v>
                </c:pt>
                <c:pt idx="2342">
                  <c:v>2.7258</c:v>
                </c:pt>
                <c:pt idx="2343">
                  <c:v>2.7282999999999999</c:v>
                </c:pt>
                <c:pt idx="2344">
                  <c:v>2.7279</c:v>
                </c:pt>
                <c:pt idx="2345">
                  <c:v>2.73</c:v>
                </c:pt>
                <c:pt idx="2346">
                  <c:v>2.7328999999999999</c:v>
                </c:pt>
                <c:pt idx="2347">
                  <c:v>2.7286999999999999</c:v>
                </c:pt>
                <c:pt idx="2348">
                  <c:v>2.7313000000000001</c:v>
                </c:pt>
                <c:pt idx="2349">
                  <c:v>2.7321</c:v>
                </c:pt>
                <c:pt idx="2350">
                  <c:v>2.7332999999999998</c:v>
                </c:pt>
                <c:pt idx="2351">
                  <c:v>2.7328999999999999</c:v>
                </c:pt>
                <c:pt idx="2352">
                  <c:v>2.7328999999999999</c:v>
                </c:pt>
                <c:pt idx="2353">
                  <c:v>2.7328999999999999</c:v>
                </c:pt>
                <c:pt idx="2354">
                  <c:v>2.7317</c:v>
                </c:pt>
                <c:pt idx="2355">
                  <c:v>2.7338</c:v>
                </c:pt>
                <c:pt idx="2356">
                  <c:v>2.7353999999999998</c:v>
                </c:pt>
                <c:pt idx="2357">
                  <c:v>2.7357999999999998</c:v>
                </c:pt>
                <c:pt idx="2358">
                  <c:v>2.7362000000000002</c:v>
                </c:pt>
                <c:pt idx="2359">
                  <c:v>2.7378999999999998</c:v>
                </c:pt>
                <c:pt idx="2360">
                  <c:v>2.7366999999999999</c:v>
                </c:pt>
                <c:pt idx="2361">
                  <c:v>2.7349999999999999</c:v>
                </c:pt>
                <c:pt idx="2362">
                  <c:v>2.7370999999999999</c:v>
                </c:pt>
                <c:pt idx="2363">
                  <c:v>2.7378999999999998</c:v>
                </c:pt>
                <c:pt idx="2364">
                  <c:v>2.7353999999999998</c:v>
                </c:pt>
                <c:pt idx="2365">
                  <c:v>2.7366999999999999</c:v>
                </c:pt>
                <c:pt idx="2366">
                  <c:v>2.7391999999999999</c:v>
                </c:pt>
                <c:pt idx="2367">
                  <c:v>2.7412999999999998</c:v>
                </c:pt>
                <c:pt idx="2368">
                  <c:v>2.7383000000000002</c:v>
                </c:pt>
                <c:pt idx="2369">
                  <c:v>2.7408000000000001</c:v>
                </c:pt>
                <c:pt idx="2370">
                  <c:v>2.7395999999999998</c:v>
                </c:pt>
                <c:pt idx="2371">
                  <c:v>2.7370999999999999</c:v>
                </c:pt>
                <c:pt idx="2372">
                  <c:v>2.7366999999999999</c:v>
                </c:pt>
                <c:pt idx="2373">
                  <c:v>2.7404000000000002</c:v>
                </c:pt>
                <c:pt idx="2374">
                  <c:v>2.7395999999999998</c:v>
                </c:pt>
                <c:pt idx="2375">
                  <c:v>2.7412999999999998</c:v>
                </c:pt>
                <c:pt idx="2376">
                  <c:v>2.7391999999999999</c:v>
                </c:pt>
                <c:pt idx="2377">
                  <c:v>2.7387000000000001</c:v>
                </c:pt>
                <c:pt idx="2378">
                  <c:v>2.74</c:v>
                </c:pt>
                <c:pt idx="2379">
                  <c:v>2.7374999999999998</c:v>
                </c:pt>
                <c:pt idx="2380">
                  <c:v>2.7391999999999999</c:v>
                </c:pt>
                <c:pt idx="2381">
                  <c:v>2.7391999999999999</c:v>
                </c:pt>
                <c:pt idx="2382">
                  <c:v>2.7378999999999998</c:v>
                </c:pt>
                <c:pt idx="2383">
                  <c:v>2.7404000000000002</c:v>
                </c:pt>
                <c:pt idx="2384">
                  <c:v>2.7421000000000002</c:v>
                </c:pt>
                <c:pt idx="2385">
                  <c:v>2.7408000000000001</c:v>
                </c:pt>
                <c:pt idx="2386">
                  <c:v>2.7395999999999998</c:v>
                </c:pt>
                <c:pt idx="2387">
                  <c:v>2.7433000000000001</c:v>
                </c:pt>
                <c:pt idx="2388">
                  <c:v>2.7412999999999998</c:v>
                </c:pt>
                <c:pt idx="2389">
                  <c:v>2.7378999999999998</c:v>
                </c:pt>
                <c:pt idx="2390">
                  <c:v>2.7408000000000001</c:v>
                </c:pt>
                <c:pt idx="2391">
                  <c:v>2.7412999999999998</c:v>
                </c:pt>
                <c:pt idx="2392">
                  <c:v>2.7425000000000002</c:v>
                </c:pt>
                <c:pt idx="2393">
                  <c:v>2.7404000000000002</c:v>
                </c:pt>
                <c:pt idx="2394">
                  <c:v>2.7408000000000001</c:v>
                </c:pt>
                <c:pt idx="2395">
                  <c:v>2.7408000000000001</c:v>
                </c:pt>
                <c:pt idx="2396">
                  <c:v>2.7395999999999998</c:v>
                </c:pt>
                <c:pt idx="2397">
                  <c:v>2.7429000000000001</c:v>
                </c:pt>
                <c:pt idx="2398">
                  <c:v>2.7404000000000002</c:v>
                </c:pt>
                <c:pt idx="2399">
                  <c:v>2.7408000000000001</c:v>
                </c:pt>
                <c:pt idx="2400">
                  <c:v>2.7421000000000002</c:v>
                </c:pt>
                <c:pt idx="2401">
                  <c:v>2.7395999999999998</c:v>
                </c:pt>
                <c:pt idx="2402">
                  <c:v>2.7404000000000002</c:v>
                </c:pt>
                <c:pt idx="2403">
                  <c:v>2.7387000000000001</c:v>
                </c:pt>
                <c:pt idx="2404">
                  <c:v>2.7391999999999999</c:v>
                </c:pt>
                <c:pt idx="2405">
                  <c:v>2.7391999999999999</c:v>
                </c:pt>
                <c:pt idx="2406">
                  <c:v>2.7383000000000002</c:v>
                </c:pt>
                <c:pt idx="2407">
                  <c:v>2.74</c:v>
                </c:pt>
                <c:pt idx="2408">
                  <c:v>2.7421000000000002</c:v>
                </c:pt>
                <c:pt idx="2409">
                  <c:v>2.7395999999999998</c:v>
                </c:pt>
                <c:pt idx="2410">
                  <c:v>2.7383000000000002</c:v>
                </c:pt>
                <c:pt idx="2411">
                  <c:v>2.7416999999999998</c:v>
                </c:pt>
                <c:pt idx="2412">
                  <c:v>2.7421000000000002</c:v>
                </c:pt>
                <c:pt idx="2413">
                  <c:v>2.7429000000000001</c:v>
                </c:pt>
                <c:pt idx="2414">
                  <c:v>2.7404000000000002</c:v>
                </c:pt>
                <c:pt idx="2415">
                  <c:v>2.7421000000000002</c:v>
                </c:pt>
                <c:pt idx="2416">
                  <c:v>2.7408000000000001</c:v>
                </c:pt>
                <c:pt idx="2417">
                  <c:v>2.7412999999999998</c:v>
                </c:pt>
                <c:pt idx="2418">
                  <c:v>2.7395999999999998</c:v>
                </c:pt>
                <c:pt idx="2419">
                  <c:v>2.7429000000000001</c:v>
                </c:pt>
                <c:pt idx="2420">
                  <c:v>2.7412999999999998</c:v>
                </c:pt>
                <c:pt idx="2421">
                  <c:v>2.7471000000000001</c:v>
                </c:pt>
                <c:pt idx="2422">
                  <c:v>2.7416999999999998</c:v>
                </c:pt>
                <c:pt idx="2423">
                  <c:v>2.74</c:v>
                </c:pt>
                <c:pt idx="2424">
                  <c:v>2.7408000000000001</c:v>
                </c:pt>
                <c:pt idx="2425">
                  <c:v>2.7408000000000001</c:v>
                </c:pt>
                <c:pt idx="2426">
                  <c:v>2.7416999999999998</c:v>
                </c:pt>
                <c:pt idx="2427">
                  <c:v>2.7378999999999998</c:v>
                </c:pt>
                <c:pt idx="2428">
                  <c:v>2.7408000000000001</c:v>
                </c:pt>
                <c:pt idx="2429">
                  <c:v>2.7408000000000001</c:v>
                </c:pt>
                <c:pt idx="2430">
                  <c:v>2.7412999999999998</c:v>
                </c:pt>
                <c:pt idx="2431">
                  <c:v>2.7391999999999999</c:v>
                </c:pt>
                <c:pt idx="2432">
                  <c:v>2.7378999999999998</c:v>
                </c:pt>
                <c:pt idx="2433">
                  <c:v>2.7391999999999999</c:v>
                </c:pt>
                <c:pt idx="2434">
                  <c:v>2.74</c:v>
                </c:pt>
                <c:pt idx="2435">
                  <c:v>2.74</c:v>
                </c:pt>
                <c:pt idx="2436">
                  <c:v>2.74</c:v>
                </c:pt>
                <c:pt idx="2437">
                  <c:v>2.7395999999999998</c:v>
                </c:pt>
                <c:pt idx="2438">
                  <c:v>2.7408000000000001</c:v>
                </c:pt>
                <c:pt idx="2439">
                  <c:v>2.74</c:v>
                </c:pt>
                <c:pt idx="2440">
                  <c:v>2.7366999999999999</c:v>
                </c:pt>
                <c:pt idx="2441">
                  <c:v>2.7366999999999999</c:v>
                </c:pt>
                <c:pt idx="2442">
                  <c:v>2.7395999999999998</c:v>
                </c:pt>
                <c:pt idx="2443">
                  <c:v>2.74</c:v>
                </c:pt>
                <c:pt idx="2444">
                  <c:v>2.7395999999999998</c:v>
                </c:pt>
                <c:pt idx="2445">
                  <c:v>2.7383000000000002</c:v>
                </c:pt>
                <c:pt idx="2446">
                  <c:v>2.7404000000000002</c:v>
                </c:pt>
                <c:pt idx="2447">
                  <c:v>2.7412999999999998</c:v>
                </c:pt>
                <c:pt idx="2448">
                  <c:v>2.7387000000000001</c:v>
                </c:pt>
                <c:pt idx="2449">
                  <c:v>2.7370999999999999</c:v>
                </c:pt>
                <c:pt idx="2450">
                  <c:v>2.74</c:v>
                </c:pt>
                <c:pt idx="2451">
                  <c:v>2.7404000000000002</c:v>
                </c:pt>
                <c:pt idx="2452">
                  <c:v>2.7408000000000001</c:v>
                </c:pt>
                <c:pt idx="2453">
                  <c:v>2.7408000000000001</c:v>
                </c:pt>
                <c:pt idx="2454">
                  <c:v>2.7429000000000001</c:v>
                </c:pt>
                <c:pt idx="2455">
                  <c:v>2.7408000000000001</c:v>
                </c:pt>
                <c:pt idx="2456">
                  <c:v>2.7378999999999998</c:v>
                </c:pt>
                <c:pt idx="2457">
                  <c:v>2.7391999999999999</c:v>
                </c:pt>
                <c:pt idx="2458">
                  <c:v>2.7408000000000001</c:v>
                </c:pt>
                <c:pt idx="2459">
                  <c:v>2.7416999999999998</c:v>
                </c:pt>
                <c:pt idx="2460">
                  <c:v>2.7387000000000001</c:v>
                </c:pt>
                <c:pt idx="2461">
                  <c:v>2.7387000000000001</c:v>
                </c:pt>
                <c:pt idx="2462">
                  <c:v>2.74</c:v>
                </c:pt>
                <c:pt idx="2463">
                  <c:v>2.7429000000000001</c:v>
                </c:pt>
                <c:pt idx="2464">
                  <c:v>2.7378999999999998</c:v>
                </c:pt>
                <c:pt idx="2465">
                  <c:v>2.7378999999999998</c:v>
                </c:pt>
                <c:pt idx="2466">
                  <c:v>2.7383000000000002</c:v>
                </c:pt>
                <c:pt idx="2467">
                  <c:v>2.7395999999999998</c:v>
                </c:pt>
                <c:pt idx="2468">
                  <c:v>2.7378999999999998</c:v>
                </c:pt>
                <c:pt idx="2469">
                  <c:v>2.74</c:v>
                </c:pt>
                <c:pt idx="2470">
                  <c:v>2.7391999999999999</c:v>
                </c:pt>
                <c:pt idx="2471">
                  <c:v>2.7378999999999998</c:v>
                </c:pt>
                <c:pt idx="2472">
                  <c:v>2.7353999999999998</c:v>
                </c:pt>
                <c:pt idx="2473">
                  <c:v>2.7362000000000002</c:v>
                </c:pt>
                <c:pt idx="2474">
                  <c:v>2.7357999999999998</c:v>
                </c:pt>
                <c:pt idx="2475">
                  <c:v>2.7362000000000002</c:v>
                </c:pt>
                <c:pt idx="2476">
                  <c:v>2.7357999999999998</c:v>
                </c:pt>
                <c:pt idx="2477">
                  <c:v>2.7353999999999998</c:v>
                </c:pt>
                <c:pt idx="2478">
                  <c:v>2.7357999999999998</c:v>
                </c:pt>
                <c:pt idx="2479">
                  <c:v>2.7374999999999998</c:v>
                </c:pt>
                <c:pt idx="2480">
                  <c:v>2.7370999999999999</c:v>
                </c:pt>
                <c:pt idx="2481">
                  <c:v>2.7366999999999999</c:v>
                </c:pt>
                <c:pt idx="2482">
                  <c:v>2.7370999999999999</c:v>
                </c:pt>
                <c:pt idx="2483">
                  <c:v>2.7362000000000002</c:v>
                </c:pt>
                <c:pt idx="2484">
                  <c:v>2.7345999999999999</c:v>
                </c:pt>
                <c:pt idx="2485">
                  <c:v>2.7378999999999998</c:v>
                </c:pt>
                <c:pt idx="2486">
                  <c:v>2.7362000000000002</c:v>
                </c:pt>
                <c:pt idx="2487">
                  <c:v>2.7387000000000001</c:v>
                </c:pt>
                <c:pt idx="2488">
                  <c:v>2.7404000000000002</c:v>
                </c:pt>
                <c:pt idx="2489">
                  <c:v>2.7378999999999998</c:v>
                </c:pt>
                <c:pt idx="2490">
                  <c:v>2.7378999999999998</c:v>
                </c:pt>
                <c:pt idx="2491">
                  <c:v>2.7370999999999999</c:v>
                </c:pt>
                <c:pt idx="2492">
                  <c:v>2.7391999999999999</c:v>
                </c:pt>
                <c:pt idx="2493">
                  <c:v>2.7383000000000002</c:v>
                </c:pt>
                <c:pt idx="2494">
                  <c:v>2.7378999999999998</c:v>
                </c:pt>
                <c:pt idx="2495">
                  <c:v>2.7383000000000002</c:v>
                </c:pt>
                <c:pt idx="2496">
                  <c:v>2.7387000000000001</c:v>
                </c:pt>
                <c:pt idx="2497">
                  <c:v>2.7357999999999998</c:v>
                </c:pt>
                <c:pt idx="2498">
                  <c:v>2.7383000000000002</c:v>
                </c:pt>
                <c:pt idx="2499">
                  <c:v>2.7370999999999999</c:v>
                </c:pt>
                <c:pt idx="2500">
                  <c:v>2.7357999999999998</c:v>
                </c:pt>
                <c:pt idx="2501">
                  <c:v>2.7345999999999999</c:v>
                </c:pt>
                <c:pt idx="2502">
                  <c:v>2.7338</c:v>
                </c:pt>
                <c:pt idx="2503">
                  <c:v>2.7362000000000002</c:v>
                </c:pt>
                <c:pt idx="2504">
                  <c:v>2.7353999999999998</c:v>
                </c:pt>
                <c:pt idx="2505">
                  <c:v>2.7328999999999999</c:v>
                </c:pt>
                <c:pt idx="2506">
                  <c:v>2.7328999999999999</c:v>
                </c:pt>
                <c:pt idx="2507">
                  <c:v>2.7349999999999999</c:v>
                </c:pt>
                <c:pt idx="2508">
                  <c:v>2.7332999999999998</c:v>
                </c:pt>
                <c:pt idx="2509">
                  <c:v>2.7332999999999998</c:v>
                </c:pt>
                <c:pt idx="2510">
                  <c:v>2.7349999999999999</c:v>
                </c:pt>
                <c:pt idx="2511">
                  <c:v>2.7342</c:v>
                </c:pt>
                <c:pt idx="2512">
                  <c:v>2.7338</c:v>
                </c:pt>
                <c:pt idx="2513">
                  <c:v>2.7353999999999998</c:v>
                </c:pt>
                <c:pt idx="2514">
                  <c:v>2.7345999999999999</c:v>
                </c:pt>
                <c:pt idx="2515">
                  <c:v>2.7338</c:v>
                </c:pt>
                <c:pt idx="2516">
                  <c:v>2.7349999999999999</c:v>
                </c:pt>
                <c:pt idx="2517">
                  <c:v>2.7324999999999999</c:v>
                </c:pt>
                <c:pt idx="2518">
                  <c:v>2.7338</c:v>
                </c:pt>
                <c:pt idx="2519">
                  <c:v>2.7338</c:v>
                </c:pt>
                <c:pt idx="2520">
                  <c:v>2.7349999999999999</c:v>
                </c:pt>
                <c:pt idx="2521">
                  <c:v>2.7317</c:v>
                </c:pt>
                <c:pt idx="2522">
                  <c:v>2.7332999999999998</c:v>
                </c:pt>
                <c:pt idx="2523">
                  <c:v>2.7349999999999999</c:v>
                </c:pt>
                <c:pt idx="2524">
                  <c:v>2.7345999999999999</c:v>
                </c:pt>
                <c:pt idx="2525">
                  <c:v>2.7332999999999998</c:v>
                </c:pt>
                <c:pt idx="2526">
                  <c:v>2.7342</c:v>
                </c:pt>
                <c:pt idx="2527">
                  <c:v>2.7342</c:v>
                </c:pt>
                <c:pt idx="2528">
                  <c:v>2.7345999999999999</c:v>
                </c:pt>
                <c:pt idx="2529">
                  <c:v>2.7342</c:v>
                </c:pt>
                <c:pt idx="2530">
                  <c:v>2.7357999999999998</c:v>
                </c:pt>
                <c:pt idx="2531">
                  <c:v>2.7362000000000002</c:v>
                </c:pt>
                <c:pt idx="2532">
                  <c:v>2.7349999999999999</c:v>
                </c:pt>
                <c:pt idx="2533">
                  <c:v>2.7328999999999999</c:v>
                </c:pt>
                <c:pt idx="2534">
                  <c:v>2.7313000000000001</c:v>
                </c:pt>
                <c:pt idx="2535">
                  <c:v>2.7349999999999999</c:v>
                </c:pt>
                <c:pt idx="2536">
                  <c:v>2.7332999999999998</c:v>
                </c:pt>
                <c:pt idx="2537">
                  <c:v>2.7317</c:v>
                </c:pt>
                <c:pt idx="2538">
                  <c:v>2.7321</c:v>
                </c:pt>
                <c:pt idx="2539">
                  <c:v>2.7303999999999999</c:v>
                </c:pt>
                <c:pt idx="2540">
                  <c:v>2.73</c:v>
                </c:pt>
                <c:pt idx="2541">
                  <c:v>2.73</c:v>
                </c:pt>
                <c:pt idx="2542">
                  <c:v>2.7321</c:v>
                </c:pt>
                <c:pt idx="2543">
                  <c:v>2.7332999999999998</c:v>
                </c:pt>
                <c:pt idx="2544">
                  <c:v>2.7313000000000001</c:v>
                </c:pt>
                <c:pt idx="2545">
                  <c:v>2.7317</c:v>
                </c:pt>
                <c:pt idx="2546">
                  <c:v>2.7317</c:v>
                </c:pt>
                <c:pt idx="2547">
                  <c:v>2.7313000000000001</c:v>
                </c:pt>
                <c:pt idx="2548">
                  <c:v>2.73</c:v>
                </c:pt>
                <c:pt idx="2549">
                  <c:v>2.7313000000000001</c:v>
                </c:pt>
                <c:pt idx="2550">
                  <c:v>2.7345999999999999</c:v>
                </c:pt>
                <c:pt idx="2551">
                  <c:v>2.7338</c:v>
                </c:pt>
                <c:pt idx="2552">
                  <c:v>2.7303999999999999</c:v>
                </c:pt>
                <c:pt idx="2553">
                  <c:v>2.7317</c:v>
                </c:pt>
                <c:pt idx="2554">
                  <c:v>2.7313000000000001</c:v>
                </c:pt>
                <c:pt idx="2555">
                  <c:v>2.7313000000000001</c:v>
                </c:pt>
                <c:pt idx="2556">
                  <c:v>2.7321</c:v>
                </c:pt>
                <c:pt idx="2557">
                  <c:v>2.73</c:v>
                </c:pt>
                <c:pt idx="2558">
                  <c:v>2.7321</c:v>
                </c:pt>
                <c:pt idx="2559">
                  <c:v>2.7317</c:v>
                </c:pt>
                <c:pt idx="2560">
                  <c:v>2.7324999999999999</c:v>
                </c:pt>
                <c:pt idx="2561">
                  <c:v>2.7296</c:v>
                </c:pt>
                <c:pt idx="2562">
                  <c:v>2.7313000000000001</c:v>
                </c:pt>
                <c:pt idx="2563">
                  <c:v>2.7317</c:v>
                </c:pt>
                <c:pt idx="2564">
                  <c:v>2.7342</c:v>
                </c:pt>
                <c:pt idx="2565">
                  <c:v>2.7286999999999999</c:v>
                </c:pt>
                <c:pt idx="2566">
                  <c:v>2.7307999999999999</c:v>
                </c:pt>
                <c:pt idx="2567">
                  <c:v>2.7324999999999999</c:v>
                </c:pt>
                <c:pt idx="2568">
                  <c:v>2.73</c:v>
                </c:pt>
                <c:pt idx="2569">
                  <c:v>2.7303999999999999</c:v>
                </c:pt>
                <c:pt idx="2570">
                  <c:v>2.7324999999999999</c:v>
                </c:pt>
                <c:pt idx="2571">
                  <c:v>2.7317</c:v>
                </c:pt>
                <c:pt idx="2572">
                  <c:v>2.7328999999999999</c:v>
                </c:pt>
                <c:pt idx="2573">
                  <c:v>2.7317</c:v>
                </c:pt>
                <c:pt idx="2574">
                  <c:v>2.7275</c:v>
                </c:pt>
                <c:pt idx="2575">
                  <c:v>2.73</c:v>
                </c:pt>
                <c:pt idx="2576">
                  <c:v>2.7303999999999999</c:v>
                </c:pt>
                <c:pt idx="2577">
                  <c:v>2.7282999999999999</c:v>
                </c:pt>
                <c:pt idx="2578">
                  <c:v>2.7307999999999999</c:v>
                </c:pt>
                <c:pt idx="2579">
                  <c:v>2.7317</c:v>
                </c:pt>
                <c:pt idx="2580">
                  <c:v>2.7328999999999999</c:v>
                </c:pt>
                <c:pt idx="2581">
                  <c:v>2.7286999999999999</c:v>
                </c:pt>
                <c:pt idx="2582">
                  <c:v>2.7286999999999999</c:v>
                </c:pt>
                <c:pt idx="2583">
                  <c:v>2.7286999999999999</c:v>
                </c:pt>
                <c:pt idx="2584">
                  <c:v>2.7286999999999999</c:v>
                </c:pt>
                <c:pt idx="2585">
                  <c:v>2.73</c:v>
                </c:pt>
                <c:pt idx="2586">
                  <c:v>2.73</c:v>
                </c:pt>
                <c:pt idx="2587">
                  <c:v>2.7296</c:v>
                </c:pt>
                <c:pt idx="2588">
                  <c:v>2.7307999999999999</c:v>
                </c:pt>
                <c:pt idx="2589">
                  <c:v>2.7271000000000001</c:v>
                </c:pt>
                <c:pt idx="2590">
                  <c:v>2.7282999999999999</c:v>
                </c:pt>
                <c:pt idx="2591">
                  <c:v>2.7292000000000001</c:v>
                </c:pt>
                <c:pt idx="2592">
                  <c:v>2.7279</c:v>
                </c:pt>
                <c:pt idx="2593">
                  <c:v>2.7258</c:v>
                </c:pt>
                <c:pt idx="2594">
                  <c:v>2.7279</c:v>
                </c:pt>
                <c:pt idx="2595">
                  <c:v>2.7275</c:v>
                </c:pt>
                <c:pt idx="2596">
                  <c:v>2.7313000000000001</c:v>
                </c:pt>
                <c:pt idx="2597">
                  <c:v>2.7321</c:v>
                </c:pt>
                <c:pt idx="2598">
                  <c:v>2.7324999999999999</c:v>
                </c:pt>
                <c:pt idx="2599">
                  <c:v>2.7324999999999999</c:v>
                </c:pt>
                <c:pt idx="2600">
                  <c:v>2.7282999999999999</c:v>
                </c:pt>
                <c:pt idx="2601">
                  <c:v>2.7282999999999999</c:v>
                </c:pt>
                <c:pt idx="2602">
                  <c:v>2.7262</c:v>
                </c:pt>
                <c:pt idx="2603">
                  <c:v>2.7275</c:v>
                </c:pt>
                <c:pt idx="2604">
                  <c:v>2.7286999999999999</c:v>
                </c:pt>
                <c:pt idx="2605">
                  <c:v>2.7267000000000001</c:v>
                </c:pt>
                <c:pt idx="2606">
                  <c:v>2.7286999999999999</c:v>
                </c:pt>
                <c:pt idx="2607">
                  <c:v>2.7317</c:v>
                </c:pt>
                <c:pt idx="2608">
                  <c:v>2.7286999999999999</c:v>
                </c:pt>
                <c:pt idx="2609">
                  <c:v>2.7258</c:v>
                </c:pt>
                <c:pt idx="2610">
                  <c:v>2.7262</c:v>
                </c:pt>
                <c:pt idx="2611">
                  <c:v>2.7286999999999999</c:v>
                </c:pt>
                <c:pt idx="2612">
                  <c:v>2.7258</c:v>
                </c:pt>
                <c:pt idx="2613">
                  <c:v>2.7279</c:v>
                </c:pt>
                <c:pt idx="2614">
                  <c:v>2.7286999999999999</c:v>
                </c:pt>
                <c:pt idx="2615">
                  <c:v>2.7296</c:v>
                </c:pt>
                <c:pt idx="2616">
                  <c:v>2.7282999999999999</c:v>
                </c:pt>
                <c:pt idx="2617">
                  <c:v>2.7286999999999999</c:v>
                </c:pt>
                <c:pt idx="2618">
                  <c:v>2.7271000000000001</c:v>
                </c:pt>
                <c:pt idx="2619">
                  <c:v>2.7267000000000001</c:v>
                </c:pt>
                <c:pt idx="2620">
                  <c:v>2.7286999999999999</c:v>
                </c:pt>
                <c:pt idx="2621">
                  <c:v>2.7250000000000001</c:v>
                </c:pt>
                <c:pt idx="2622">
                  <c:v>2.7267000000000001</c:v>
                </c:pt>
                <c:pt idx="2623">
                  <c:v>2.7254</c:v>
                </c:pt>
                <c:pt idx="2624">
                  <c:v>2.7275</c:v>
                </c:pt>
                <c:pt idx="2625">
                  <c:v>2.7271000000000001</c:v>
                </c:pt>
                <c:pt idx="2626">
                  <c:v>2.7292000000000001</c:v>
                </c:pt>
                <c:pt idx="2627">
                  <c:v>2.7279</c:v>
                </c:pt>
                <c:pt idx="2628">
                  <c:v>2.7250000000000001</c:v>
                </c:pt>
                <c:pt idx="2629">
                  <c:v>2.7267000000000001</c:v>
                </c:pt>
                <c:pt idx="2630">
                  <c:v>2.7292000000000001</c:v>
                </c:pt>
                <c:pt idx="2631">
                  <c:v>2.7279</c:v>
                </c:pt>
                <c:pt idx="2632">
                  <c:v>2.7271000000000001</c:v>
                </c:pt>
                <c:pt idx="2633">
                  <c:v>2.7275</c:v>
                </c:pt>
                <c:pt idx="2634">
                  <c:v>2.7267000000000001</c:v>
                </c:pt>
                <c:pt idx="2635">
                  <c:v>2.7279</c:v>
                </c:pt>
                <c:pt idx="2636">
                  <c:v>2.7267000000000001</c:v>
                </c:pt>
                <c:pt idx="2637">
                  <c:v>2.7254</c:v>
                </c:pt>
                <c:pt idx="2638">
                  <c:v>2.7258</c:v>
                </c:pt>
                <c:pt idx="2639">
                  <c:v>2.7271000000000001</c:v>
                </c:pt>
                <c:pt idx="2640">
                  <c:v>2.7258</c:v>
                </c:pt>
                <c:pt idx="2641">
                  <c:v>2.7258</c:v>
                </c:pt>
                <c:pt idx="2642">
                  <c:v>2.7254</c:v>
                </c:pt>
                <c:pt idx="2643">
                  <c:v>2.7254</c:v>
                </c:pt>
                <c:pt idx="2644">
                  <c:v>2.7258</c:v>
                </c:pt>
                <c:pt idx="2645">
                  <c:v>2.7262</c:v>
                </c:pt>
                <c:pt idx="2646">
                  <c:v>2.7258</c:v>
                </c:pt>
                <c:pt idx="2647">
                  <c:v>2.7250000000000001</c:v>
                </c:pt>
                <c:pt idx="2648">
                  <c:v>2.7238000000000002</c:v>
                </c:pt>
                <c:pt idx="2649">
                  <c:v>2.7250000000000001</c:v>
                </c:pt>
                <c:pt idx="2650">
                  <c:v>2.7250000000000001</c:v>
                </c:pt>
                <c:pt idx="2651">
                  <c:v>2.7246000000000001</c:v>
                </c:pt>
                <c:pt idx="2652">
                  <c:v>2.7238000000000002</c:v>
                </c:pt>
                <c:pt idx="2653">
                  <c:v>2.7250000000000001</c:v>
                </c:pt>
                <c:pt idx="2654">
                  <c:v>2.7258</c:v>
                </c:pt>
                <c:pt idx="2655">
                  <c:v>2.7238000000000002</c:v>
                </c:pt>
                <c:pt idx="2656">
                  <c:v>2.7246000000000001</c:v>
                </c:pt>
                <c:pt idx="2657">
                  <c:v>2.7233000000000001</c:v>
                </c:pt>
                <c:pt idx="2658">
                  <c:v>2.7262</c:v>
                </c:pt>
                <c:pt idx="2659">
                  <c:v>2.7229000000000001</c:v>
                </c:pt>
                <c:pt idx="2660">
                  <c:v>2.7246000000000001</c:v>
                </c:pt>
                <c:pt idx="2661">
                  <c:v>2.7238000000000002</c:v>
                </c:pt>
                <c:pt idx="2662">
                  <c:v>2.7258</c:v>
                </c:pt>
                <c:pt idx="2663">
                  <c:v>2.7242000000000002</c:v>
                </c:pt>
                <c:pt idx="2664">
                  <c:v>2.7229000000000001</c:v>
                </c:pt>
                <c:pt idx="2665">
                  <c:v>2.7233000000000001</c:v>
                </c:pt>
                <c:pt idx="2666">
                  <c:v>2.7258</c:v>
                </c:pt>
                <c:pt idx="2667">
                  <c:v>2.7229000000000001</c:v>
                </c:pt>
                <c:pt idx="2668">
                  <c:v>2.7250000000000001</c:v>
                </c:pt>
                <c:pt idx="2669">
                  <c:v>2.7212999999999998</c:v>
                </c:pt>
                <c:pt idx="2670">
                  <c:v>2.7233000000000001</c:v>
                </c:pt>
                <c:pt idx="2671">
                  <c:v>2.7267000000000001</c:v>
                </c:pt>
                <c:pt idx="2672">
                  <c:v>2.7225000000000001</c:v>
                </c:pt>
                <c:pt idx="2673">
                  <c:v>2.7250000000000001</c:v>
                </c:pt>
                <c:pt idx="2674">
                  <c:v>2.7238000000000002</c:v>
                </c:pt>
                <c:pt idx="2675">
                  <c:v>2.7229000000000001</c:v>
                </c:pt>
                <c:pt idx="2676">
                  <c:v>2.7221000000000002</c:v>
                </c:pt>
                <c:pt idx="2677">
                  <c:v>2.7250000000000001</c:v>
                </c:pt>
                <c:pt idx="2678">
                  <c:v>2.7246000000000001</c:v>
                </c:pt>
                <c:pt idx="2679">
                  <c:v>2.7262</c:v>
                </c:pt>
                <c:pt idx="2680">
                  <c:v>2.7246000000000001</c:v>
                </c:pt>
                <c:pt idx="2681">
                  <c:v>2.7233000000000001</c:v>
                </c:pt>
                <c:pt idx="2682">
                  <c:v>2.7238000000000002</c:v>
                </c:pt>
                <c:pt idx="2683">
                  <c:v>2.7225000000000001</c:v>
                </c:pt>
                <c:pt idx="2684">
                  <c:v>2.7216999999999998</c:v>
                </c:pt>
                <c:pt idx="2685">
                  <c:v>2.7229000000000001</c:v>
                </c:pt>
                <c:pt idx="2686">
                  <c:v>2.7221000000000002</c:v>
                </c:pt>
                <c:pt idx="2687">
                  <c:v>2.7254</c:v>
                </c:pt>
                <c:pt idx="2688">
                  <c:v>2.7233000000000001</c:v>
                </c:pt>
                <c:pt idx="2689">
                  <c:v>2.7216999999999998</c:v>
                </c:pt>
                <c:pt idx="2690">
                  <c:v>2.7246000000000001</c:v>
                </c:pt>
                <c:pt idx="2691">
                  <c:v>2.7225000000000001</c:v>
                </c:pt>
                <c:pt idx="2692">
                  <c:v>2.7054</c:v>
                </c:pt>
                <c:pt idx="2693">
                  <c:v>2.6274999999999999</c:v>
                </c:pt>
                <c:pt idx="2694">
                  <c:v>2.3896000000000002</c:v>
                </c:pt>
                <c:pt idx="2695">
                  <c:v>1.89</c:v>
                </c:pt>
                <c:pt idx="2696">
                  <c:v>1.1113</c:v>
                </c:pt>
                <c:pt idx="2697">
                  <c:v>0.15583</c:v>
                </c:pt>
                <c:pt idx="2698">
                  <c:v>-0.77791999999999994</c:v>
                </c:pt>
                <c:pt idx="2699">
                  <c:v>-1.5328999999999999</c:v>
                </c:pt>
                <c:pt idx="2700">
                  <c:v>-2.0204</c:v>
                </c:pt>
                <c:pt idx="2701">
                  <c:v>-2.2604000000000002</c:v>
                </c:pt>
                <c:pt idx="2702">
                  <c:v>-2.3607999999999998</c:v>
                </c:pt>
                <c:pt idx="2703">
                  <c:v>-2.3929</c:v>
                </c:pt>
                <c:pt idx="2704">
                  <c:v>-2.4232999999999998</c:v>
                </c:pt>
                <c:pt idx="2705">
                  <c:v>-2.4624999999999999</c:v>
                </c:pt>
                <c:pt idx="2706">
                  <c:v>-2.5125000000000002</c:v>
                </c:pt>
                <c:pt idx="2707">
                  <c:v>-2.5387</c:v>
                </c:pt>
                <c:pt idx="2708">
                  <c:v>-2.5638000000000001</c:v>
                </c:pt>
                <c:pt idx="2709">
                  <c:v>-2.5771000000000002</c:v>
                </c:pt>
                <c:pt idx="2710">
                  <c:v>-2.5924999999999998</c:v>
                </c:pt>
                <c:pt idx="2711">
                  <c:v>-2.6025</c:v>
                </c:pt>
                <c:pt idx="2712">
                  <c:v>-2.6179000000000001</c:v>
                </c:pt>
                <c:pt idx="2713">
                  <c:v>-2.6267</c:v>
                </c:pt>
                <c:pt idx="2714">
                  <c:v>-2.6337000000000002</c:v>
                </c:pt>
                <c:pt idx="2715">
                  <c:v>-2.6366999999999998</c:v>
                </c:pt>
                <c:pt idx="2716">
                  <c:v>-2.6392000000000002</c:v>
                </c:pt>
                <c:pt idx="2717">
                  <c:v>-2.6421000000000001</c:v>
                </c:pt>
                <c:pt idx="2718">
                  <c:v>-2.6425000000000001</c:v>
                </c:pt>
                <c:pt idx="2719">
                  <c:v>-2.6442000000000001</c:v>
                </c:pt>
                <c:pt idx="2720">
                  <c:v>-2.6446000000000001</c:v>
                </c:pt>
                <c:pt idx="2721">
                  <c:v>-2.6475</c:v>
                </c:pt>
                <c:pt idx="2722">
                  <c:v>-2.6496</c:v>
                </c:pt>
                <c:pt idx="2723">
                  <c:v>-2.6511999999999998</c:v>
                </c:pt>
                <c:pt idx="2724">
                  <c:v>-2.6496</c:v>
                </c:pt>
                <c:pt idx="2725">
                  <c:v>-2.6496</c:v>
                </c:pt>
                <c:pt idx="2726">
                  <c:v>-2.6570999999999998</c:v>
                </c:pt>
                <c:pt idx="2727">
                  <c:v>-2.6558000000000002</c:v>
                </c:pt>
                <c:pt idx="2728">
                  <c:v>-2.6566999999999998</c:v>
                </c:pt>
                <c:pt idx="2729">
                  <c:v>-2.6566999999999998</c:v>
                </c:pt>
                <c:pt idx="2730">
                  <c:v>-2.6583000000000001</c:v>
                </c:pt>
                <c:pt idx="2731">
                  <c:v>-2.6587999999999998</c:v>
                </c:pt>
                <c:pt idx="2732">
                  <c:v>-2.6591999999999998</c:v>
                </c:pt>
                <c:pt idx="2733">
                  <c:v>-2.6575000000000002</c:v>
                </c:pt>
                <c:pt idx="2734">
                  <c:v>-2.6633</c:v>
                </c:pt>
                <c:pt idx="2735">
                  <c:v>-2.6629</c:v>
                </c:pt>
                <c:pt idx="2736">
                  <c:v>-2.6621000000000001</c:v>
                </c:pt>
                <c:pt idx="2737">
                  <c:v>-2.6637</c:v>
                </c:pt>
                <c:pt idx="2738">
                  <c:v>-2.6642000000000001</c:v>
                </c:pt>
                <c:pt idx="2739">
                  <c:v>-2.6675</c:v>
                </c:pt>
                <c:pt idx="2740">
                  <c:v>-2.6642000000000001</c:v>
                </c:pt>
                <c:pt idx="2741">
                  <c:v>-2.6661999999999999</c:v>
                </c:pt>
                <c:pt idx="2742">
                  <c:v>-2.6642000000000001</c:v>
                </c:pt>
                <c:pt idx="2743">
                  <c:v>-2.6533000000000002</c:v>
                </c:pt>
                <c:pt idx="2744">
                  <c:v>-2.5804</c:v>
                </c:pt>
                <c:pt idx="2745">
                  <c:v>-2.3450000000000002</c:v>
                </c:pt>
                <c:pt idx="2746">
                  <c:v>-1.8542000000000001</c:v>
                </c:pt>
                <c:pt idx="2747">
                  <c:v>-1.0783</c:v>
                </c:pt>
                <c:pt idx="2748">
                  <c:v>-0.13</c:v>
                </c:pt>
                <c:pt idx="2749">
                  <c:v>0.80667</c:v>
                </c:pt>
                <c:pt idx="2750">
                  <c:v>1.5596000000000001</c:v>
                </c:pt>
                <c:pt idx="2751">
                  <c:v>2.0453999999999999</c:v>
                </c:pt>
                <c:pt idx="2752">
                  <c:v>2.2932999999999999</c:v>
                </c:pt>
                <c:pt idx="2753">
                  <c:v>2.39</c:v>
                </c:pt>
                <c:pt idx="2754">
                  <c:v>2.4262000000000001</c:v>
                </c:pt>
                <c:pt idx="2755">
                  <c:v>2.4624999999999999</c:v>
                </c:pt>
                <c:pt idx="2756">
                  <c:v>2.5013000000000001</c:v>
                </c:pt>
                <c:pt idx="2757">
                  <c:v>2.5375000000000001</c:v>
                </c:pt>
                <c:pt idx="2758">
                  <c:v>2.5758000000000001</c:v>
                </c:pt>
                <c:pt idx="2759">
                  <c:v>2.5996000000000001</c:v>
                </c:pt>
                <c:pt idx="2760">
                  <c:v>2.6137000000000001</c:v>
                </c:pt>
                <c:pt idx="2761">
                  <c:v>2.6254</c:v>
                </c:pt>
                <c:pt idx="2762">
                  <c:v>2.6396000000000002</c:v>
                </c:pt>
                <c:pt idx="2763">
                  <c:v>2.6467000000000001</c:v>
                </c:pt>
                <c:pt idx="2764">
                  <c:v>2.6537000000000002</c:v>
                </c:pt>
                <c:pt idx="2765">
                  <c:v>2.66</c:v>
                </c:pt>
                <c:pt idx="2766">
                  <c:v>2.6642000000000001</c:v>
                </c:pt>
                <c:pt idx="2767">
                  <c:v>2.6657999999999999</c:v>
                </c:pt>
                <c:pt idx="2768">
                  <c:v>2.67</c:v>
                </c:pt>
                <c:pt idx="2769">
                  <c:v>2.6720999999999999</c:v>
                </c:pt>
                <c:pt idx="2770">
                  <c:v>2.6741999999999999</c:v>
                </c:pt>
                <c:pt idx="2771">
                  <c:v>2.6732999999999998</c:v>
                </c:pt>
                <c:pt idx="2772">
                  <c:v>2.6775000000000002</c:v>
                </c:pt>
                <c:pt idx="2773">
                  <c:v>2.6766999999999999</c:v>
                </c:pt>
                <c:pt idx="2774">
                  <c:v>2.6766999999999999</c:v>
                </c:pt>
                <c:pt idx="2775">
                  <c:v>2.6791999999999998</c:v>
                </c:pt>
                <c:pt idx="2776">
                  <c:v>2.6812999999999998</c:v>
                </c:pt>
                <c:pt idx="2777">
                  <c:v>2.68</c:v>
                </c:pt>
                <c:pt idx="2778">
                  <c:v>2.6821000000000002</c:v>
                </c:pt>
                <c:pt idx="2779">
                  <c:v>2.6837</c:v>
                </c:pt>
                <c:pt idx="2780">
                  <c:v>2.6825000000000001</c:v>
                </c:pt>
                <c:pt idx="2781">
                  <c:v>2.6837</c:v>
                </c:pt>
                <c:pt idx="2782">
                  <c:v>2.6854</c:v>
                </c:pt>
                <c:pt idx="2783">
                  <c:v>2.6850000000000001</c:v>
                </c:pt>
                <c:pt idx="2784">
                  <c:v>2.6842000000000001</c:v>
                </c:pt>
                <c:pt idx="2785">
                  <c:v>2.6846000000000001</c:v>
                </c:pt>
                <c:pt idx="2786">
                  <c:v>2.6842000000000001</c:v>
                </c:pt>
                <c:pt idx="2787">
                  <c:v>2.6850000000000001</c:v>
                </c:pt>
                <c:pt idx="2788">
                  <c:v>2.6867000000000001</c:v>
                </c:pt>
                <c:pt idx="2789">
                  <c:v>2.6882999999999999</c:v>
                </c:pt>
                <c:pt idx="2790">
                  <c:v>2.6879</c:v>
                </c:pt>
                <c:pt idx="2791">
                  <c:v>2.6882999999999999</c:v>
                </c:pt>
                <c:pt idx="2792">
                  <c:v>2.6896</c:v>
                </c:pt>
                <c:pt idx="2793">
                  <c:v>2.6888000000000001</c:v>
                </c:pt>
                <c:pt idx="2794">
                  <c:v>2.6882999999999999</c:v>
                </c:pt>
                <c:pt idx="2795">
                  <c:v>2.69</c:v>
                </c:pt>
                <c:pt idx="2796">
                  <c:v>2.6913</c:v>
                </c:pt>
                <c:pt idx="2797">
                  <c:v>2.6917</c:v>
                </c:pt>
                <c:pt idx="2798">
                  <c:v>2.6928999999999998</c:v>
                </c:pt>
                <c:pt idx="2799">
                  <c:v>2.6920999999999999</c:v>
                </c:pt>
                <c:pt idx="2800">
                  <c:v>2.6941999999999999</c:v>
                </c:pt>
                <c:pt idx="2801">
                  <c:v>2.6970999999999998</c:v>
                </c:pt>
                <c:pt idx="2802">
                  <c:v>2.6949999999999998</c:v>
                </c:pt>
                <c:pt idx="2803">
                  <c:v>2.6958000000000002</c:v>
                </c:pt>
                <c:pt idx="2804">
                  <c:v>2.6945999999999999</c:v>
                </c:pt>
                <c:pt idx="2805">
                  <c:v>2.6996000000000002</c:v>
                </c:pt>
                <c:pt idx="2806">
                  <c:v>2.6974999999999998</c:v>
                </c:pt>
                <c:pt idx="2807">
                  <c:v>2.6979000000000002</c:v>
                </c:pt>
                <c:pt idx="2808">
                  <c:v>2.6991999999999998</c:v>
                </c:pt>
                <c:pt idx="2809">
                  <c:v>2.6983000000000001</c:v>
                </c:pt>
                <c:pt idx="2810">
                  <c:v>2.6966999999999999</c:v>
                </c:pt>
                <c:pt idx="2811">
                  <c:v>2.6987999999999999</c:v>
                </c:pt>
                <c:pt idx="2812">
                  <c:v>2.7021000000000002</c:v>
                </c:pt>
                <c:pt idx="2813">
                  <c:v>2.7025000000000001</c:v>
                </c:pt>
                <c:pt idx="2814">
                  <c:v>2.7025000000000001</c:v>
                </c:pt>
                <c:pt idx="2815">
                  <c:v>2.7046000000000001</c:v>
                </c:pt>
                <c:pt idx="2816">
                  <c:v>2.7029000000000001</c:v>
                </c:pt>
                <c:pt idx="2817">
                  <c:v>2.7029000000000001</c:v>
                </c:pt>
                <c:pt idx="2818">
                  <c:v>2.7046000000000001</c:v>
                </c:pt>
                <c:pt idx="2819">
                  <c:v>2.7054</c:v>
                </c:pt>
                <c:pt idx="2820">
                  <c:v>2.7033</c:v>
                </c:pt>
                <c:pt idx="2821">
                  <c:v>2.7058</c:v>
                </c:pt>
                <c:pt idx="2822">
                  <c:v>2.7071000000000001</c:v>
                </c:pt>
                <c:pt idx="2823">
                  <c:v>2.7088000000000001</c:v>
                </c:pt>
                <c:pt idx="2824">
                  <c:v>2.7079</c:v>
                </c:pt>
                <c:pt idx="2825">
                  <c:v>2.7079</c:v>
                </c:pt>
                <c:pt idx="2826">
                  <c:v>2.7050000000000001</c:v>
                </c:pt>
                <c:pt idx="2827">
                  <c:v>2.7067000000000001</c:v>
                </c:pt>
                <c:pt idx="2828">
                  <c:v>2.7071000000000001</c:v>
                </c:pt>
                <c:pt idx="2829">
                  <c:v>2.7075</c:v>
                </c:pt>
                <c:pt idx="2830">
                  <c:v>2.7082999999999999</c:v>
                </c:pt>
                <c:pt idx="2831">
                  <c:v>2.71</c:v>
                </c:pt>
                <c:pt idx="2832">
                  <c:v>2.7096</c:v>
                </c:pt>
                <c:pt idx="2833">
                  <c:v>2.7092000000000001</c:v>
                </c:pt>
                <c:pt idx="2834">
                  <c:v>2.7075</c:v>
                </c:pt>
                <c:pt idx="2835">
                  <c:v>2.7096</c:v>
                </c:pt>
                <c:pt idx="2836">
                  <c:v>2.7107999999999999</c:v>
                </c:pt>
                <c:pt idx="2837">
                  <c:v>2.7096</c:v>
                </c:pt>
                <c:pt idx="2838">
                  <c:v>2.7092000000000001</c:v>
                </c:pt>
                <c:pt idx="2839">
                  <c:v>2.7107999999999999</c:v>
                </c:pt>
                <c:pt idx="2840">
                  <c:v>2.7124999999999999</c:v>
                </c:pt>
                <c:pt idx="2841">
                  <c:v>2.7103999999999999</c:v>
                </c:pt>
                <c:pt idx="2842">
                  <c:v>2.7107999999999999</c:v>
                </c:pt>
                <c:pt idx="2843">
                  <c:v>2.7096</c:v>
                </c:pt>
                <c:pt idx="2844">
                  <c:v>2.7132999999999998</c:v>
                </c:pt>
                <c:pt idx="2845">
                  <c:v>2.7124999999999999</c:v>
                </c:pt>
                <c:pt idx="2846">
                  <c:v>2.7136999999999998</c:v>
                </c:pt>
                <c:pt idx="2847">
                  <c:v>2.7117</c:v>
                </c:pt>
                <c:pt idx="2848">
                  <c:v>2.7132999999999998</c:v>
                </c:pt>
                <c:pt idx="2849">
                  <c:v>2.7117</c:v>
                </c:pt>
                <c:pt idx="2850">
                  <c:v>2.7124999999999999</c:v>
                </c:pt>
                <c:pt idx="2851">
                  <c:v>2.7136999999999998</c:v>
                </c:pt>
                <c:pt idx="2852">
                  <c:v>2.7141999999999999</c:v>
                </c:pt>
                <c:pt idx="2853">
                  <c:v>2.7132999999999998</c:v>
                </c:pt>
                <c:pt idx="2854">
                  <c:v>2.7149999999999999</c:v>
                </c:pt>
                <c:pt idx="2855">
                  <c:v>2.7153999999999998</c:v>
                </c:pt>
                <c:pt idx="2856">
                  <c:v>2.7162000000000002</c:v>
                </c:pt>
                <c:pt idx="2857">
                  <c:v>2.7124999999999999</c:v>
                </c:pt>
                <c:pt idx="2858">
                  <c:v>2.7128999999999999</c:v>
                </c:pt>
                <c:pt idx="2859">
                  <c:v>2.7158000000000002</c:v>
                </c:pt>
                <c:pt idx="2860">
                  <c:v>2.7132999999999998</c:v>
                </c:pt>
                <c:pt idx="2861">
                  <c:v>2.7162000000000002</c:v>
                </c:pt>
                <c:pt idx="2862">
                  <c:v>2.7153999999999998</c:v>
                </c:pt>
                <c:pt idx="2863">
                  <c:v>2.7145999999999999</c:v>
                </c:pt>
                <c:pt idx="2864">
                  <c:v>2.7141999999999999</c:v>
                </c:pt>
                <c:pt idx="2865">
                  <c:v>2.7121</c:v>
                </c:pt>
                <c:pt idx="2866">
                  <c:v>2.7132999999999998</c:v>
                </c:pt>
                <c:pt idx="2867">
                  <c:v>2.7153999999999998</c:v>
                </c:pt>
                <c:pt idx="2868">
                  <c:v>2.7117</c:v>
                </c:pt>
                <c:pt idx="2869">
                  <c:v>2.7136999999999998</c:v>
                </c:pt>
                <c:pt idx="2870">
                  <c:v>2.7128999999999999</c:v>
                </c:pt>
                <c:pt idx="2871">
                  <c:v>2.7132999999999998</c:v>
                </c:pt>
                <c:pt idx="2872">
                  <c:v>2.7132999999999998</c:v>
                </c:pt>
                <c:pt idx="2873">
                  <c:v>2.7158000000000002</c:v>
                </c:pt>
                <c:pt idx="2874">
                  <c:v>2.7136999999999998</c:v>
                </c:pt>
                <c:pt idx="2875">
                  <c:v>2.7136999999999998</c:v>
                </c:pt>
                <c:pt idx="2876">
                  <c:v>2.7124999999999999</c:v>
                </c:pt>
                <c:pt idx="2877">
                  <c:v>2.7145999999999999</c:v>
                </c:pt>
                <c:pt idx="2878">
                  <c:v>2.7158000000000002</c:v>
                </c:pt>
                <c:pt idx="2879">
                  <c:v>2.7132999999999998</c:v>
                </c:pt>
                <c:pt idx="2880">
                  <c:v>2.7170999999999998</c:v>
                </c:pt>
                <c:pt idx="2881">
                  <c:v>2.7153999999999998</c:v>
                </c:pt>
                <c:pt idx="2882">
                  <c:v>2.7141999999999999</c:v>
                </c:pt>
                <c:pt idx="2883">
                  <c:v>2.7124999999999999</c:v>
                </c:pt>
                <c:pt idx="2884">
                  <c:v>2.7121</c:v>
                </c:pt>
                <c:pt idx="2885">
                  <c:v>2.7158000000000002</c:v>
                </c:pt>
                <c:pt idx="2886">
                  <c:v>2.7145999999999999</c:v>
                </c:pt>
                <c:pt idx="2887">
                  <c:v>2.7136999999999998</c:v>
                </c:pt>
                <c:pt idx="2888">
                  <c:v>2.7162000000000002</c:v>
                </c:pt>
                <c:pt idx="2889">
                  <c:v>2.7141999999999999</c:v>
                </c:pt>
                <c:pt idx="2890">
                  <c:v>2.7128999999999999</c:v>
                </c:pt>
                <c:pt idx="2891">
                  <c:v>2.7132999999999998</c:v>
                </c:pt>
                <c:pt idx="2892">
                  <c:v>2.7141999999999999</c:v>
                </c:pt>
                <c:pt idx="2893">
                  <c:v>2.7149999999999999</c:v>
                </c:pt>
                <c:pt idx="2894">
                  <c:v>2.7153999999999998</c:v>
                </c:pt>
                <c:pt idx="2895">
                  <c:v>2.7121</c:v>
                </c:pt>
                <c:pt idx="2896">
                  <c:v>2.7128999999999999</c:v>
                </c:pt>
                <c:pt idx="2897">
                  <c:v>2.7132999999999998</c:v>
                </c:pt>
                <c:pt idx="2898">
                  <c:v>2.7141999999999999</c:v>
                </c:pt>
                <c:pt idx="2899">
                  <c:v>2.7132999999999998</c:v>
                </c:pt>
                <c:pt idx="2900">
                  <c:v>2.7124999999999999</c:v>
                </c:pt>
                <c:pt idx="2901">
                  <c:v>2.7132999999999998</c:v>
                </c:pt>
                <c:pt idx="2902">
                  <c:v>2.7149999999999999</c:v>
                </c:pt>
                <c:pt idx="2903">
                  <c:v>2.7153999999999998</c:v>
                </c:pt>
                <c:pt idx="2904">
                  <c:v>2.7145999999999999</c:v>
                </c:pt>
                <c:pt idx="2905">
                  <c:v>2.7136999999999998</c:v>
                </c:pt>
                <c:pt idx="2906">
                  <c:v>2.7117</c:v>
                </c:pt>
                <c:pt idx="2907">
                  <c:v>2.7124999999999999</c:v>
                </c:pt>
                <c:pt idx="2908">
                  <c:v>2.7136999999999998</c:v>
                </c:pt>
                <c:pt idx="2909">
                  <c:v>2.7136999999999998</c:v>
                </c:pt>
                <c:pt idx="2910">
                  <c:v>2.7162000000000002</c:v>
                </c:pt>
                <c:pt idx="2911">
                  <c:v>2.7141999999999999</c:v>
                </c:pt>
                <c:pt idx="2912">
                  <c:v>2.7121</c:v>
                </c:pt>
                <c:pt idx="2913">
                  <c:v>2.7124999999999999</c:v>
                </c:pt>
                <c:pt idx="2914">
                  <c:v>2.7145999999999999</c:v>
                </c:pt>
                <c:pt idx="2915">
                  <c:v>2.7141999999999999</c:v>
                </c:pt>
                <c:pt idx="2916">
                  <c:v>2.71</c:v>
                </c:pt>
                <c:pt idx="2917">
                  <c:v>2.7117</c:v>
                </c:pt>
                <c:pt idx="2918">
                  <c:v>2.7132999999999998</c:v>
                </c:pt>
                <c:pt idx="2919">
                  <c:v>2.7136999999999998</c:v>
                </c:pt>
                <c:pt idx="2920">
                  <c:v>2.7132999999999998</c:v>
                </c:pt>
                <c:pt idx="2921">
                  <c:v>2.7141999999999999</c:v>
                </c:pt>
                <c:pt idx="2922">
                  <c:v>2.7132999999999998</c:v>
                </c:pt>
                <c:pt idx="2923">
                  <c:v>2.7136999999999998</c:v>
                </c:pt>
                <c:pt idx="2924">
                  <c:v>2.7132999999999998</c:v>
                </c:pt>
                <c:pt idx="2925">
                  <c:v>2.7128999999999999</c:v>
                </c:pt>
                <c:pt idx="2926">
                  <c:v>2.7132999999999998</c:v>
                </c:pt>
                <c:pt idx="2927">
                  <c:v>2.7153999999999998</c:v>
                </c:pt>
                <c:pt idx="2928">
                  <c:v>2.7128999999999999</c:v>
                </c:pt>
                <c:pt idx="2929">
                  <c:v>2.7128999999999999</c:v>
                </c:pt>
                <c:pt idx="2930">
                  <c:v>2.71</c:v>
                </c:pt>
                <c:pt idx="2931">
                  <c:v>2.7117</c:v>
                </c:pt>
                <c:pt idx="2932">
                  <c:v>2.7132999999999998</c:v>
                </c:pt>
                <c:pt idx="2933">
                  <c:v>2.7141999999999999</c:v>
                </c:pt>
                <c:pt idx="2934">
                  <c:v>2.7117</c:v>
                </c:pt>
                <c:pt idx="2935">
                  <c:v>2.7136999999999998</c:v>
                </c:pt>
                <c:pt idx="2936">
                  <c:v>2.7132999999999998</c:v>
                </c:pt>
                <c:pt idx="2937">
                  <c:v>2.7121</c:v>
                </c:pt>
                <c:pt idx="2938">
                  <c:v>2.7103999999999999</c:v>
                </c:pt>
                <c:pt idx="2939">
                  <c:v>2.7121</c:v>
                </c:pt>
                <c:pt idx="2940">
                  <c:v>2.7113</c:v>
                </c:pt>
                <c:pt idx="2941">
                  <c:v>2.7145999999999999</c:v>
                </c:pt>
                <c:pt idx="2942">
                  <c:v>2.7136999999999998</c:v>
                </c:pt>
                <c:pt idx="2943">
                  <c:v>2.7145999999999999</c:v>
                </c:pt>
                <c:pt idx="2944">
                  <c:v>2.7124999999999999</c:v>
                </c:pt>
                <c:pt idx="2945">
                  <c:v>2.7145999999999999</c:v>
                </c:pt>
                <c:pt idx="2946">
                  <c:v>2.7121</c:v>
                </c:pt>
                <c:pt idx="2947">
                  <c:v>2.7124999999999999</c:v>
                </c:pt>
                <c:pt idx="2948">
                  <c:v>2.7132999999999998</c:v>
                </c:pt>
                <c:pt idx="2949">
                  <c:v>2.7124999999999999</c:v>
                </c:pt>
                <c:pt idx="2950">
                  <c:v>2.7124999999999999</c:v>
                </c:pt>
                <c:pt idx="2951">
                  <c:v>2.7121</c:v>
                </c:pt>
                <c:pt idx="2952">
                  <c:v>2.7121</c:v>
                </c:pt>
                <c:pt idx="2953">
                  <c:v>2.71</c:v>
                </c:pt>
                <c:pt idx="2954">
                  <c:v>2.7103999999999999</c:v>
                </c:pt>
                <c:pt idx="2955">
                  <c:v>2.7103999999999999</c:v>
                </c:pt>
                <c:pt idx="2956">
                  <c:v>2.7088000000000001</c:v>
                </c:pt>
                <c:pt idx="2957">
                  <c:v>2.7107999999999999</c:v>
                </c:pt>
                <c:pt idx="2958">
                  <c:v>2.7113</c:v>
                </c:pt>
                <c:pt idx="2959">
                  <c:v>2.7124999999999999</c:v>
                </c:pt>
                <c:pt idx="2960">
                  <c:v>2.7103999999999999</c:v>
                </c:pt>
                <c:pt idx="2961">
                  <c:v>2.7128999999999999</c:v>
                </c:pt>
                <c:pt idx="2962">
                  <c:v>2.71</c:v>
                </c:pt>
                <c:pt idx="2963">
                  <c:v>2.7103999999999999</c:v>
                </c:pt>
                <c:pt idx="2964">
                  <c:v>2.7103999999999999</c:v>
                </c:pt>
                <c:pt idx="2965">
                  <c:v>2.7113</c:v>
                </c:pt>
                <c:pt idx="2966">
                  <c:v>2.7113</c:v>
                </c:pt>
                <c:pt idx="2967">
                  <c:v>2.7107999999999999</c:v>
                </c:pt>
                <c:pt idx="2968">
                  <c:v>2.7092000000000001</c:v>
                </c:pt>
                <c:pt idx="2969">
                  <c:v>2.7079</c:v>
                </c:pt>
                <c:pt idx="2970">
                  <c:v>2.71</c:v>
                </c:pt>
                <c:pt idx="2971">
                  <c:v>2.7082999999999999</c:v>
                </c:pt>
                <c:pt idx="2972">
                  <c:v>2.71</c:v>
                </c:pt>
                <c:pt idx="2973">
                  <c:v>2.7103999999999999</c:v>
                </c:pt>
                <c:pt idx="2974">
                  <c:v>2.7107999999999999</c:v>
                </c:pt>
                <c:pt idx="2975">
                  <c:v>2.7092000000000001</c:v>
                </c:pt>
                <c:pt idx="2976">
                  <c:v>2.7113</c:v>
                </c:pt>
                <c:pt idx="2977">
                  <c:v>2.71</c:v>
                </c:pt>
                <c:pt idx="2978">
                  <c:v>2.71</c:v>
                </c:pt>
                <c:pt idx="2979">
                  <c:v>2.7082999999999999</c:v>
                </c:pt>
                <c:pt idx="2980">
                  <c:v>2.71</c:v>
                </c:pt>
                <c:pt idx="2981">
                  <c:v>2.7079</c:v>
                </c:pt>
                <c:pt idx="2982">
                  <c:v>2.71</c:v>
                </c:pt>
                <c:pt idx="2983">
                  <c:v>2.71</c:v>
                </c:pt>
                <c:pt idx="2984">
                  <c:v>2.7096</c:v>
                </c:pt>
                <c:pt idx="2985">
                  <c:v>2.7103999999999999</c:v>
                </c:pt>
                <c:pt idx="2986">
                  <c:v>2.7121</c:v>
                </c:pt>
                <c:pt idx="2987">
                  <c:v>2.7071000000000001</c:v>
                </c:pt>
                <c:pt idx="2988">
                  <c:v>2.7075</c:v>
                </c:pt>
                <c:pt idx="2989">
                  <c:v>2.7071000000000001</c:v>
                </c:pt>
                <c:pt idx="2990">
                  <c:v>2.7088000000000001</c:v>
                </c:pt>
                <c:pt idx="2991">
                  <c:v>2.7079</c:v>
                </c:pt>
                <c:pt idx="2992">
                  <c:v>2.7088000000000001</c:v>
                </c:pt>
                <c:pt idx="2993">
                  <c:v>2.7096</c:v>
                </c:pt>
                <c:pt idx="2994">
                  <c:v>2.7071000000000001</c:v>
                </c:pt>
                <c:pt idx="2995">
                  <c:v>2.7075</c:v>
                </c:pt>
                <c:pt idx="2996">
                  <c:v>2.7082999999999999</c:v>
                </c:pt>
                <c:pt idx="2997">
                  <c:v>2.7088000000000001</c:v>
                </c:pt>
                <c:pt idx="2998">
                  <c:v>2.7088000000000001</c:v>
                </c:pt>
                <c:pt idx="2999">
                  <c:v>2.7092000000000001</c:v>
                </c:pt>
                <c:pt idx="3000">
                  <c:v>2.7061999999999999</c:v>
                </c:pt>
                <c:pt idx="3001">
                  <c:v>2.7082999999999999</c:v>
                </c:pt>
                <c:pt idx="3002">
                  <c:v>2.7079</c:v>
                </c:pt>
                <c:pt idx="3003">
                  <c:v>2.7061999999999999</c:v>
                </c:pt>
                <c:pt idx="3004">
                  <c:v>2.7088000000000001</c:v>
                </c:pt>
                <c:pt idx="3005">
                  <c:v>2.71</c:v>
                </c:pt>
                <c:pt idx="3006">
                  <c:v>2.7082999999999999</c:v>
                </c:pt>
                <c:pt idx="3007">
                  <c:v>2.7088000000000001</c:v>
                </c:pt>
                <c:pt idx="3008">
                  <c:v>2.7067000000000001</c:v>
                </c:pt>
                <c:pt idx="3009">
                  <c:v>2.7054</c:v>
                </c:pt>
                <c:pt idx="3010">
                  <c:v>2.7075</c:v>
                </c:pt>
                <c:pt idx="3011">
                  <c:v>2.7054</c:v>
                </c:pt>
                <c:pt idx="3012">
                  <c:v>2.7058</c:v>
                </c:pt>
                <c:pt idx="3013">
                  <c:v>2.7050000000000001</c:v>
                </c:pt>
                <c:pt idx="3014">
                  <c:v>2.7061999999999999</c:v>
                </c:pt>
                <c:pt idx="3015">
                  <c:v>2.7054</c:v>
                </c:pt>
                <c:pt idx="3016">
                  <c:v>2.7071000000000001</c:v>
                </c:pt>
                <c:pt idx="3017">
                  <c:v>2.7092000000000001</c:v>
                </c:pt>
                <c:pt idx="3018">
                  <c:v>2.7067000000000001</c:v>
                </c:pt>
                <c:pt idx="3019">
                  <c:v>2.7058</c:v>
                </c:pt>
                <c:pt idx="3020">
                  <c:v>2.7071000000000001</c:v>
                </c:pt>
                <c:pt idx="3021">
                  <c:v>2.7075</c:v>
                </c:pt>
                <c:pt idx="3022">
                  <c:v>2.7058</c:v>
                </c:pt>
                <c:pt idx="3023">
                  <c:v>2.7088000000000001</c:v>
                </c:pt>
                <c:pt idx="3024">
                  <c:v>2.7071000000000001</c:v>
                </c:pt>
                <c:pt idx="3025">
                  <c:v>2.7054</c:v>
                </c:pt>
                <c:pt idx="3026">
                  <c:v>2.7058</c:v>
                </c:pt>
                <c:pt idx="3027">
                  <c:v>2.7054</c:v>
                </c:pt>
                <c:pt idx="3028">
                  <c:v>2.7067000000000001</c:v>
                </c:pt>
                <c:pt idx="3029">
                  <c:v>2.7033</c:v>
                </c:pt>
                <c:pt idx="3030">
                  <c:v>2.7061999999999999</c:v>
                </c:pt>
                <c:pt idx="3031">
                  <c:v>2.7061999999999999</c:v>
                </c:pt>
                <c:pt idx="3032">
                  <c:v>2.7067000000000001</c:v>
                </c:pt>
                <c:pt idx="3033">
                  <c:v>2.7033</c:v>
                </c:pt>
                <c:pt idx="3034">
                  <c:v>2.7037</c:v>
                </c:pt>
                <c:pt idx="3035">
                  <c:v>2.7029000000000001</c:v>
                </c:pt>
                <c:pt idx="3036">
                  <c:v>2.7046000000000001</c:v>
                </c:pt>
                <c:pt idx="3037">
                  <c:v>2.7067000000000001</c:v>
                </c:pt>
                <c:pt idx="3038">
                  <c:v>2.7050000000000001</c:v>
                </c:pt>
                <c:pt idx="3039">
                  <c:v>2.7075</c:v>
                </c:pt>
                <c:pt idx="3040">
                  <c:v>2.7037</c:v>
                </c:pt>
                <c:pt idx="3041">
                  <c:v>2.7061999999999999</c:v>
                </c:pt>
                <c:pt idx="3042">
                  <c:v>2.7046000000000001</c:v>
                </c:pt>
                <c:pt idx="3043">
                  <c:v>2.7042000000000002</c:v>
                </c:pt>
                <c:pt idx="3044">
                  <c:v>2.7017000000000002</c:v>
                </c:pt>
                <c:pt idx="3045">
                  <c:v>2.7037</c:v>
                </c:pt>
                <c:pt idx="3046">
                  <c:v>2.7042000000000002</c:v>
                </c:pt>
                <c:pt idx="3047">
                  <c:v>2.7054</c:v>
                </c:pt>
                <c:pt idx="3048">
                  <c:v>2.7037</c:v>
                </c:pt>
                <c:pt idx="3049">
                  <c:v>2.7042000000000002</c:v>
                </c:pt>
                <c:pt idx="3050">
                  <c:v>2.7021000000000002</c:v>
                </c:pt>
                <c:pt idx="3051">
                  <c:v>2.7033</c:v>
                </c:pt>
                <c:pt idx="3052">
                  <c:v>2.7025000000000001</c:v>
                </c:pt>
                <c:pt idx="3053">
                  <c:v>2.7025000000000001</c:v>
                </c:pt>
                <c:pt idx="3054">
                  <c:v>2.7025000000000001</c:v>
                </c:pt>
                <c:pt idx="3055">
                  <c:v>2.7017000000000002</c:v>
                </c:pt>
                <c:pt idx="3056">
                  <c:v>2.7050000000000001</c:v>
                </c:pt>
                <c:pt idx="3057">
                  <c:v>2.7037</c:v>
                </c:pt>
                <c:pt idx="3058">
                  <c:v>2.7025000000000001</c:v>
                </c:pt>
                <c:pt idx="3059">
                  <c:v>2.7033</c:v>
                </c:pt>
                <c:pt idx="3060">
                  <c:v>2.7029000000000001</c:v>
                </c:pt>
                <c:pt idx="3061">
                  <c:v>2.7029000000000001</c:v>
                </c:pt>
                <c:pt idx="3062">
                  <c:v>2.7029000000000001</c:v>
                </c:pt>
                <c:pt idx="3063">
                  <c:v>2.7025000000000001</c:v>
                </c:pt>
                <c:pt idx="3064">
                  <c:v>2.7021000000000002</c:v>
                </c:pt>
                <c:pt idx="3065">
                  <c:v>2.7017000000000002</c:v>
                </c:pt>
                <c:pt idx="3066">
                  <c:v>2.7058</c:v>
                </c:pt>
                <c:pt idx="3067">
                  <c:v>2.7058</c:v>
                </c:pt>
                <c:pt idx="3068">
                  <c:v>2.7012999999999998</c:v>
                </c:pt>
                <c:pt idx="3069">
                  <c:v>2.7042000000000002</c:v>
                </c:pt>
                <c:pt idx="3070">
                  <c:v>2.7037</c:v>
                </c:pt>
                <c:pt idx="3071">
                  <c:v>2.7037</c:v>
                </c:pt>
                <c:pt idx="3072">
                  <c:v>2.7004000000000001</c:v>
                </c:pt>
                <c:pt idx="3073">
                  <c:v>2.7021000000000002</c:v>
                </c:pt>
                <c:pt idx="3074">
                  <c:v>2.7017000000000002</c:v>
                </c:pt>
                <c:pt idx="3075">
                  <c:v>2.7008000000000001</c:v>
                </c:pt>
                <c:pt idx="3076">
                  <c:v>2.7021000000000002</c:v>
                </c:pt>
                <c:pt idx="3077">
                  <c:v>2.7012999999999998</c:v>
                </c:pt>
                <c:pt idx="3078">
                  <c:v>2.7033</c:v>
                </c:pt>
                <c:pt idx="3079">
                  <c:v>2.7054</c:v>
                </c:pt>
                <c:pt idx="3080">
                  <c:v>2.7017000000000002</c:v>
                </c:pt>
                <c:pt idx="3081">
                  <c:v>2.7033</c:v>
                </c:pt>
                <c:pt idx="3082">
                  <c:v>2.6974999999999998</c:v>
                </c:pt>
                <c:pt idx="3083">
                  <c:v>2.6996000000000002</c:v>
                </c:pt>
                <c:pt idx="3084">
                  <c:v>2.7012999999999998</c:v>
                </c:pt>
                <c:pt idx="3085">
                  <c:v>2.7004000000000001</c:v>
                </c:pt>
                <c:pt idx="3086">
                  <c:v>2.7012999999999998</c:v>
                </c:pt>
                <c:pt idx="3087">
                  <c:v>2.7025000000000001</c:v>
                </c:pt>
                <c:pt idx="3088">
                  <c:v>2.7037</c:v>
                </c:pt>
                <c:pt idx="3089">
                  <c:v>2.7017000000000002</c:v>
                </c:pt>
                <c:pt idx="3090">
                  <c:v>2.6996000000000002</c:v>
                </c:pt>
                <c:pt idx="3091">
                  <c:v>2.6996000000000002</c:v>
                </c:pt>
                <c:pt idx="3092">
                  <c:v>2.7029000000000001</c:v>
                </c:pt>
                <c:pt idx="3093">
                  <c:v>2.7012999999999998</c:v>
                </c:pt>
                <c:pt idx="3094">
                  <c:v>2.6987999999999999</c:v>
                </c:pt>
                <c:pt idx="3095">
                  <c:v>2.7017000000000002</c:v>
                </c:pt>
                <c:pt idx="3096">
                  <c:v>2.6991999999999998</c:v>
                </c:pt>
                <c:pt idx="3097">
                  <c:v>2.6987999999999999</c:v>
                </c:pt>
                <c:pt idx="3098">
                  <c:v>2.7004000000000001</c:v>
                </c:pt>
                <c:pt idx="3099">
                  <c:v>2.7</c:v>
                </c:pt>
                <c:pt idx="3100">
                  <c:v>2.7004000000000001</c:v>
                </c:pt>
                <c:pt idx="3101">
                  <c:v>2.7</c:v>
                </c:pt>
                <c:pt idx="3102">
                  <c:v>2.7021000000000002</c:v>
                </c:pt>
                <c:pt idx="3103">
                  <c:v>2.7008000000000001</c:v>
                </c:pt>
                <c:pt idx="3104">
                  <c:v>2.6979000000000002</c:v>
                </c:pt>
                <c:pt idx="3105">
                  <c:v>2.7</c:v>
                </c:pt>
                <c:pt idx="3106">
                  <c:v>2.7017000000000002</c:v>
                </c:pt>
                <c:pt idx="3107">
                  <c:v>2.7004000000000001</c:v>
                </c:pt>
                <c:pt idx="3108">
                  <c:v>2.6987999999999999</c:v>
                </c:pt>
                <c:pt idx="3109">
                  <c:v>2.7004000000000001</c:v>
                </c:pt>
                <c:pt idx="3110">
                  <c:v>2.7025000000000001</c:v>
                </c:pt>
                <c:pt idx="3111">
                  <c:v>2.7004000000000001</c:v>
                </c:pt>
                <c:pt idx="3112">
                  <c:v>2.6983000000000001</c:v>
                </c:pt>
                <c:pt idx="3113">
                  <c:v>2.6996000000000002</c:v>
                </c:pt>
                <c:pt idx="3114">
                  <c:v>2.6966999999999999</c:v>
                </c:pt>
                <c:pt idx="3115">
                  <c:v>2.6996000000000002</c:v>
                </c:pt>
                <c:pt idx="3116">
                  <c:v>2.7008000000000001</c:v>
                </c:pt>
                <c:pt idx="3117">
                  <c:v>2.6987999999999999</c:v>
                </c:pt>
                <c:pt idx="3118">
                  <c:v>2.7</c:v>
                </c:pt>
                <c:pt idx="3119">
                  <c:v>2.7</c:v>
                </c:pt>
                <c:pt idx="3120">
                  <c:v>2.6991999999999998</c:v>
                </c:pt>
                <c:pt idx="3121">
                  <c:v>2.6996000000000002</c:v>
                </c:pt>
                <c:pt idx="3122">
                  <c:v>2.6996000000000002</c:v>
                </c:pt>
                <c:pt idx="3123">
                  <c:v>2.6987999999999999</c:v>
                </c:pt>
                <c:pt idx="3124">
                  <c:v>2.6996000000000002</c:v>
                </c:pt>
                <c:pt idx="3125">
                  <c:v>2.6991999999999998</c:v>
                </c:pt>
                <c:pt idx="3126">
                  <c:v>2.7025000000000001</c:v>
                </c:pt>
                <c:pt idx="3127">
                  <c:v>2.6979000000000002</c:v>
                </c:pt>
                <c:pt idx="3128">
                  <c:v>2.6996000000000002</c:v>
                </c:pt>
                <c:pt idx="3129">
                  <c:v>2.6962000000000002</c:v>
                </c:pt>
                <c:pt idx="3130">
                  <c:v>2.6979000000000002</c:v>
                </c:pt>
                <c:pt idx="3131">
                  <c:v>2.6996000000000002</c:v>
                </c:pt>
                <c:pt idx="3132">
                  <c:v>2.7004000000000001</c:v>
                </c:pt>
                <c:pt idx="3133">
                  <c:v>2.6987999999999999</c:v>
                </c:pt>
                <c:pt idx="3134">
                  <c:v>2.7008000000000001</c:v>
                </c:pt>
                <c:pt idx="3135">
                  <c:v>2.6974999999999998</c:v>
                </c:pt>
                <c:pt idx="3136">
                  <c:v>2.6983000000000001</c:v>
                </c:pt>
                <c:pt idx="3137">
                  <c:v>2.6966999999999999</c:v>
                </c:pt>
                <c:pt idx="3138">
                  <c:v>2.6962000000000002</c:v>
                </c:pt>
                <c:pt idx="3139">
                  <c:v>2.6974999999999998</c:v>
                </c:pt>
                <c:pt idx="3140">
                  <c:v>2.6996000000000002</c:v>
                </c:pt>
                <c:pt idx="3141">
                  <c:v>2.6958000000000002</c:v>
                </c:pt>
                <c:pt idx="3142">
                  <c:v>2.7008000000000001</c:v>
                </c:pt>
                <c:pt idx="3143">
                  <c:v>2.6966999999999999</c:v>
                </c:pt>
                <c:pt idx="3144">
                  <c:v>2.6962000000000002</c:v>
                </c:pt>
                <c:pt idx="3145">
                  <c:v>2.6979000000000002</c:v>
                </c:pt>
                <c:pt idx="3146">
                  <c:v>2.6970999999999998</c:v>
                </c:pt>
                <c:pt idx="3147">
                  <c:v>2.6949999999999998</c:v>
                </c:pt>
                <c:pt idx="3148">
                  <c:v>2.6953999999999998</c:v>
                </c:pt>
                <c:pt idx="3149">
                  <c:v>2.6966999999999999</c:v>
                </c:pt>
                <c:pt idx="3150">
                  <c:v>2.6958000000000002</c:v>
                </c:pt>
                <c:pt idx="3151">
                  <c:v>2.6953999999999998</c:v>
                </c:pt>
                <c:pt idx="3152">
                  <c:v>2.6966999999999999</c:v>
                </c:pt>
                <c:pt idx="3153">
                  <c:v>2.6970999999999998</c:v>
                </c:pt>
                <c:pt idx="3154">
                  <c:v>2.6966999999999999</c:v>
                </c:pt>
                <c:pt idx="3155">
                  <c:v>2.6953999999999998</c:v>
                </c:pt>
                <c:pt idx="3156">
                  <c:v>2.6945999999999999</c:v>
                </c:pt>
                <c:pt idx="3157">
                  <c:v>2.6966999999999999</c:v>
                </c:pt>
                <c:pt idx="3158">
                  <c:v>2.6979000000000002</c:v>
                </c:pt>
                <c:pt idx="3159">
                  <c:v>2.6970999999999998</c:v>
                </c:pt>
                <c:pt idx="3160">
                  <c:v>2.6962000000000002</c:v>
                </c:pt>
                <c:pt idx="3161">
                  <c:v>2.6958000000000002</c:v>
                </c:pt>
                <c:pt idx="3162">
                  <c:v>2.6953999999999998</c:v>
                </c:pt>
                <c:pt idx="3163">
                  <c:v>2.6949999999999998</c:v>
                </c:pt>
                <c:pt idx="3164">
                  <c:v>2.6932999999999998</c:v>
                </c:pt>
                <c:pt idx="3165">
                  <c:v>2.6958000000000002</c:v>
                </c:pt>
                <c:pt idx="3166">
                  <c:v>2.6970999999999998</c:v>
                </c:pt>
                <c:pt idx="3167">
                  <c:v>2.6953999999999998</c:v>
                </c:pt>
                <c:pt idx="3168">
                  <c:v>2.6966999999999999</c:v>
                </c:pt>
                <c:pt idx="3169">
                  <c:v>2.6966999999999999</c:v>
                </c:pt>
                <c:pt idx="3170">
                  <c:v>2.6966999999999999</c:v>
                </c:pt>
                <c:pt idx="3171">
                  <c:v>2.6945999999999999</c:v>
                </c:pt>
                <c:pt idx="3172">
                  <c:v>2.6924999999999999</c:v>
                </c:pt>
                <c:pt idx="3173">
                  <c:v>2.6966999999999999</c:v>
                </c:pt>
                <c:pt idx="3174">
                  <c:v>2.6945999999999999</c:v>
                </c:pt>
                <c:pt idx="3175">
                  <c:v>2.6962000000000002</c:v>
                </c:pt>
                <c:pt idx="3176">
                  <c:v>2.6949999999999998</c:v>
                </c:pt>
                <c:pt idx="3177">
                  <c:v>2.6932999999999998</c:v>
                </c:pt>
                <c:pt idx="3178">
                  <c:v>2.6962000000000002</c:v>
                </c:pt>
                <c:pt idx="3179">
                  <c:v>2.6941999999999999</c:v>
                </c:pt>
                <c:pt idx="3180">
                  <c:v>2.6941999999999999</c:v>
                </c:pt>
                <c:pt idx="3181">
                  <c:v>2.6937000000000002</c:v>
                </c:pt>
                <c:pt idx="3182">
                  <c:v>2.6937000000000002</c:v>
                </c:pt>
                <c:pt idx="3183">
                  <c:v>2.6966999999999999</c:v>
                </c:pt>
                <c:pt idx="3184">
                  <c:v>2.6924999999999999</c:v>
                </c:pt>
                <c:pt idx="3185">
                  <c:v>2.6945999999999999</c:v>
                </c:pt>
                <c:pt idx="3186">
                  <c:v>2.6937000000000002</c:v>
                </c:pt>
                <c:pt idx="3187">
                  <c:v>2.6932999999999998</c:v>
                </c:pt>
                <c:pt idx="3188">
                  <c:v>2.6949999999999998</c:v>
                </c:pt>
                <c:pt idx="3189">
                  <c:v>2.6945999999999999</c:v>
                </c:pt>
                <c:pt idx="3190">
                  <c:v>2.6945999999999999</c:v>
                </c:pt>
                <c:pt idx="3191">
                  <c:v>2.6966999999999999</c:v>
                </c:pt>
                <c:pt idx="3192">
                  <c:v>2.6779000000000002</c:v>
                </c:pt>
                <c:pt idx="3193">
                  <c:v>2.5988000000000002</c:v>
                </c:pt>
                <c:pt idx="3194">
                  <c:v>2.3582999999999998</c:v>
                </c:pt>
                <c:pt idx="3195">
                  <c:v>1.86</c:v>
                </c:pt>
                <c:pt idx="3196">
                  <c:v>1.0804</c:v>
                </c:pt>
                <c:pt idx="3197">
                  <c:v>0.12625</c:v>
                </c:pt>
                <c:pt idx="3198">
                  <c:v>-0.80874999999999997</c:v>
                </c:pt>
                <c:pt idx="3199">
                  <c:v>-1.5567</c:v>
                </c:pt>
                <c:pt idx="3200">
                  <c:v>-2.0407999999999999</c:v>
                </c:pt>
                <c:pt idx="3201">
                  <c:v>-2.2816999999999998</c:v>
                </c:pt>
                <c:pt idx="3202">
                  <c:v>-2.3754</c:v>
                </c:pt>
                <c:pt idx="3203">
                  <c:v>-2.4161999999999999</c:v>
                </c:pt>
                <c:pt idx="3204">
                  <c:v>-2.4437000000000002</c:v>
                </c:pt>
                <c:pt idx="3205">
                  <c:v>-2.4853999999999998</c:v>
                </c:pt>
                <c:pt idx="3206">
                  <c:v>-2.5325000000000002</c:v>
                </c:pt>
                <c:pt idx="3207">
                  <c:v>-2.5625</c:v>
                </c:pt>
                <c:pt idx="3208">
                  <c:v>-2.5829</c:v>
                </c:pt>
                <c:pt idx="3209">
                  <c:v>-2.6021000000000001</c:v>
                </c:pt>
                <c:pt idx="3210">
                  <c:v>-2.6128999999999998</c:v>
                </c:pt>
                <c:pt idx="3211">
                  <c:v>-2.6278999999999999</c:v>
                </c:pt>
                <c:pt idx="3212">
                  <c:v>-2.6379000000000001</c:v>
                </c:pt>
                <c:pt idx="3213">
                  <c:v>-2.6478999999999999</c:v>
                </c:pt>
                <c:pt idx="3214">
                  <c:v>-2.6558000000000002</c:v>
                </c:pt>
                <c:pt idx="3215">
                  <c:v>-2.6608000000000001</c:v>
                </c:pt>
                <c:pt idx="3216">
                  <c:v>-2.6625000000000001</c:v>
                </c:pt>
                <c:pt idx="3217">
                  <c:v>-2.6625000000000001</c:v>
                </c:pt>
                <c:pt idx="3218">
                  <c:v>-2.6661999999999999</c:v>
                </c:pt>
                <c:pt idx="3219">
                  <c:v>-2.6671</c:v>
                </c:pt>
                <c:pt idx="3220">
                  <c:v>-2.67</c:v>
                </c:pt>
                <c:pt idx="3221">
                  <c:v>-2.6724999999999999</c:v>
                </c:pt>
                <c:pt idx="3222">
                  <c:v>-2.6741999999999999</c:v>
                </c:pt>
                <c:pt idx="3223">
                  <c:v>-2.6745999999999999</c:v>
                </c:pt>
                <c:pt idx="3224">
                  <c:v>-2.6766999999999999</c:v>
                </c:pt>
                <c:pt idx="3225">
                  <c:v>-2.6783000000000001</c:v>
                </c:pt>
                <c:pt idx="3226">
                  <c:v>-2.6783000000000001</c:v>
                </c:pt>
                <c:pt idx="3227">
                  <c:v>-2.6779000000000002</c:v>
                </c:pt>
                <c:pt idx="3228">
                  <c:v>-2.6787999999999998</c:v>
                </c:pt>
                <c:pt idx="3229">
                  <c:v>-2.6796000000000002</c:v>
                </c:pt>
                <c:pt idx="3230">
                  <c:v>-2.6817000000000002</c:v>
                </c:pt>
                <c:pt idx="3231">
                  <c:v>-2.6846000000000001</c:v>
                </c:pt>
                <c:pt idx="3232">
                  <c:v>-2.6846000000000001</c:v>
                </c:pt>
                <c:pt idx="3233">
                  <c:v>-2.6858</c:v>
                </c:pt>
                <c:pt idx="3234">
                  <c:v>-2.6879</c:v>
                </c:pt>
                <c:pt idx="3235">
                  <c:v>-2.6892</c:v>
                </c:pt>
                <c:pt idx="3236">
                  <c:v>-2.6875</c:v>
                </c:pt>
                <c:pt idx="3237">
                  <c:v>-2.6892</c:v>
                </c:pt>
                <c:pt idx="3238">
                  <c:v>-2.6888000000000001</c:v>
                </c:pt>
                <c:pt idx="3239">
                  <c:v>-2.6892</c:v>
                </c:pt>
                <c:pt idx="3240">
                  <c:v>-2.6913</c:v>
                </c:pt>
                <c:pt idx="3241">
                  <c:v>-2.6903999999999999</c:v>
                </c:pt>
                <c:pt idx="3242">
                  <c:v>-2.6937000000000002</c:v>
                </c:pt>
                <c:pt idx="3243">
                  <c:v>-2.6928999999999998</c:v>
                </c:pt>
                <c:pt idx="3244">
                  <c:v>-2.6949999999999998</c:v>
                </c:pt>
                <c:pt idx="3245">
                  <c:v>-2.6958000000000002</c:v>
                </c:pt>
                <c:pt idx="3246">
                  <c:v>-2.6920999999999999</c:v>
                </c:pt>
                <c:pt idx="3247">
                  <c:v>-2.6528999999999998</c:v>
                </c:pt>
                <c:pt idx="3248">
                  <c:v>-2.5154000000000001</c:v>
                </c:pt>
                <c:pt idx="3249">
                  <c:v>-2.1570999999999998</c:v>
                </c:pt>
                <c:pt idx="3250">
                  <c:v>-1.5133000000000001</c:v>
                </c:pt>
                <c:pt idx="3251">
                  <c:v>-0.62833000000000006</c:v>
                </c:pt>
                <c:pt idx="3252">
                  <c:v>0.33833000000000002</c:v>
                </c:pt>
                <c:pt idx="3253">
                  <c:v>1.1996</c:v>
                </c:pt>
                <c:pt idx="3254">
                  <c:v>1.8153999999999999</c:v>
                </c:pt>
                <c:pt idx="3255">
                  <c:v>2.1696</c:v>
                </c:pt>
                <c:pt idx="3256">
                  <c:v>2.3254000000000001</c:v>
                </c:pt>
                <c:pt idx="3257">
                  <c:v>2.3792</c:v>
                </c:pt>
                <c:pt idx="3258">
                  <c:v>2.4108000000000001</c:v>
                </c:pt>
                <c:pt idx="3259">
                  <c:v>2.4517000000000002</c:v>
                </c:pt>
                <c:pt idx="3260">
                  <c:v>2.4874999999999998</c:v>
                </c:pt>
                <c:pt idx="3261">
                  <c:v>2.5266999999999999</c:v>
                </c:pt>
                <c:pt idx="3262">
                  <c:v>2.5554000000000001</c:v>
                </c:pt>
                <c:pt idx="3263">
                  <c:v>2.5741999999999998</c:v>
                </c:pt>
                <c:pt idx="3264">
                  <c:v>2.5853999999999999</c:v>
                </c:pt>
                <c:pt idx="3265">
                  <c:v>2.6046</c:v>
                </c:pt>
                <c:pt idx="3266">
                  <c:v>2.6124999999999998</c:v>
                </c:pt>
                <c:pt idx="3267">
                  <c:v>2.6212</c:v>
                </c:pt>
                <c:pt idx="3268">
                  <c:v>2.6263000000000001</c:v>
                </c:pt>
                <c:pt idx="3269">
                  <c:v>2.6316999999999999</c:v>
                </c:pt>
                <c:pt idx="3270">
                  <c:v>2.6362999999999999</c:v>
                </c:pt>
                <c:pt idx="3271">
                  <c:v>2.6387999999999998</c:v>
                </c:pt>
                <c:pt idx="3272">
                  <c:v>2.6408</c:v>
                </c:pt>
                <c:pt idx="3273">
                  <c:v>2.6433</c:v>
                </c:pt>
                <c:pt idx="3274">
                  <c:v>2.645</c:v>
                </c:pt>
                <c:pt idx="3275">
                  <c:v>2.6446000000000001</c:v>
                </c:pt>
                <c:pt idx="3276">
                  <c:v>2.6463000000000001</c:v>
                </c:pt>
                <c:pt idx="3277">
                  <c:v>2.6467000000000001</c:v>
                </c:pt>
                <c:pt idx="3278">
                  <c:v>2.6467000000000001</c:v>
                </c:pt>
                <c:pt idx="3279">
                  <c:v>2.6478999999999999</c:v>
                </c:pt>
                <c:pt idx="3280">
                  <c:v>2.6516999999999999</c:v>
                </c:pt>
                <c:pt idx="3281">
                  <c:v>2.6533000000000002</c:v>
                </c:pt>
                <c:pt idx="3282">
                  <c:v>2.6537000000000002</c:v>
                </c:pt>
                <c:pt idx="3283">
                  <c:v>2.6511999999999998</c:v>
                </c:pt>
                <c:pt idx="3284">
                  <c:v>2.6524999999999999</c:v>
                </c:pt>
                <c:pt idx="3285">
                  <c:v>2.6516999999999999</c:v>
                </c:pt>
                <c:pt idx="3286">
                  <c:v>2.6511999999999998</c:v>
                </c:pt>
                <c:pt idx="3287">
                  <c:v>2.6558000000000002</c:v>
                </c:pt>
                <c:pt idx="3288">
                  <c:v>2.6537000000000002</c:v>
                </c:pt>
                <c:pt idx="3289">
                  <c:v>2.6533000000000002</c:v>
                </c:pt>
                <c:pt idx="3290">
                  <c:v>2.6575000000000002</c:v>
                </c:pt>
                <c:pt idx="3291">
                  <c:v>2.6566999999999998</c:v>
                </c:pt>
                <c:pt idx="3292">
                  <c:v>2.6596000000000002</c:v>
                </c:pt>
                <c:pt idx="3293">
                  <c:v>2.6575000000000002</c:v>
                </c:pt>
                <c:pt idx="3294">
                  <c:v>2.66</c:v>
                </c:pt>
                <c:pt idx="3295">
                  <c:v>2.6596000000000002</c:v>
                </c:pt>
                <c:pt idx="3296">
                  <c:v>2.6591999999999998</c:v>
                </c:pt>
                <c:pt idx="3297">
                  <c:v>2.6617000000000002</c:v>
                </c:pt>
                <c:pt idx="3298">
                  <c:v>2.6579000000000002</c:v>
                </c:pt>
                <c:pt idx="3299">
                  <c:v>2.6604000000000001</c:v>
                </c:pt>
                <c:pt idx="3300">
                  <c:v>2.6613000000000002</c:v>
                </c:pt>
                <c:pt idx="3301">
                  <c:v>2.6608000000000001</c:v>
                </c:pt>
                <c:pt idx="3302">
                  <c:v>2.6637</c:v>
                </c:pt>
                <c:pt idx="3303">
                  <c:v>2.6629</c:v>
                </c:pt>
                <c:pt idx="3304">
                  <c:v>2.6661999999999999</c:v>
                </c:pt>
                <c:pt idx="3305">
                  <c:v>2.6637</c:v>
                </c:pt>
                <c:pt idx="3306">
                  <c:v>2.6675</c:v>
                </c:pt>
                <c:pt idx="3307">
                  <c:v>2.665</c:v>
                </c:pt>
                <c:pt idx="3308">
                  <c:v>2.6633</c:v>
                </c:pt>
                <c:pt idx="3309">
                  <c:v>2.6657999999999999</c:v>
                </c:pt>
                <c:pt idx="3310">
                  <c:v>2.6654</c:v>
                </c:pt>
                <c:pt idx="3311">
                  <c:v>2.6675</c:v>
                </c:pt>
                <c:pt idx="3312">
                  <c:v>2.665</c:v>
                </c:pt>
                <c:pt idx="3313">
                  <c:v>2.6678999999999999</c:v>
                </c:pt>
                <c:pt idx="3314">
                  <c:v>2.6717</c:v>
                </c:pt>
                <c:pt idx="3315">
                  <c:v>2.6724999999999999</c:v>
                </c:pt>
                <c:pt idx="3316">
                  <c:v>2.6707999999999998</c:v>
                </c:pt>
                <c:pt idx="3317">
                  <c:v>2.6713</c:v>
                </c:pt>
                <c:pt idx="3318">
                  <c:v>2.6713</c:v>
                </c:pt>
                <c:pt idx="3319">
                  <c:v>2.6707999999999998</c:v>
                </c:pt>
                <c:pt idx="3320">
                  <c:v>2.6707999999999998</c:v>
                </c:pt>
                <c:pt idx="3321">
                  <c:v>2.6703999999999999</c:v>
                </c:pt>
                <c:pt idx="3322">
                  <c:v>2.6745999999999999</c:v>
                </c:pt>
                <c:pt idx="3323">
                  <c:v>2.6745999999999999</c:v>
                </c:pt>
                <c:pt idx="3324">
                  <c:v>2.6762000000000001</c:v>
                </c:pt>
                <c:pt idx="3325">
                  <c:v>2.6745999999999999</c:v>
                </c:pt>
                <c:pt idx="3326">
                  <c:v>2.6707999999999998</c:v>
                </c:pt>
                <c:pt idx="3327">
                  <c:v>2.6737000000000002</c:v>
                </c:pt>
                <c:pt idx="3328">
                  <c:v>2.6720999999999999</c:v>
                </c:pt>
                <c:pt idx="3329">
                  <c:v>2.6758000000000002</c:v>
                </c:pt>
                <c:pt idx="3330">
                  <c:v>2.6770999999999998</c:v>
                </c:pt>
                <c:pt idx="3331">
                  <c:v>2.6758000000000002</c:v>
                </c:pt>
                <c:pt idx="3332">
                  <c:v>2.6766999999999999</c:v>
                </c:pt>
                <c:pt idx="3333">
                  <c:v>2.6741999999999999</c:v>
                </c:pt>
                <c:pt idx="3334">
                  <c:v>2.6749999999999998</c:v>
                </c:pt>
                <c:pt idx="3335">
                  <c:v>2.6787999999999998</c:v>
                </c:pt>
                <c:pt idx="3336">
                  <c:v>2.6787999999999998</c:v>
                </c:pt>
                <c:pt idx="3337">
                  <c:v>2.6796000000000002</c:v>
                </c:pt>
                <c:pt idx="3338">
                  <c:v>2.6804000000000001</c:v>
                </c:pt>
                <c:pt idx="3339">
                  <c:v>2.6812999999999998</c:v>
                </c:pt>
                <c:pt idx="3340">
                  <c:v>2.6821000000000002</c:v>
                </c:pt>
                <c:pt idx="3341">
                  <c:v>2.68</c:v>
                </c:pt>
                <c:pt idx="3342">
                  <c:v>2.68</c:v>
                </c:pt>
                <c:pt idx="3343">
                  <c:v>2.6783000000000001</c:v>
                </c:pt>
                <c:pt idx="3344">
                  <c:v>2.6817000000000002</c:v>
                </c:pt>
                <c:pt idx="3345">
                  <c:v>2.6825000000000001</c:v>
                </c:pt>
                <c:pt idx="3346">
                  <c:v>2.6821000000000002</c:v>
                </c:pt>
                <c:pt idx="3347">
                  <c:v>2.6833</c:v>
                </c:pt>
                <c:pt idx="3348">
                  <c:v>2.6846000000000001</c:v>
                </c:pt>
                <c:pt idx="3349">
                  <c:v>2.6808000000000001</c:v>
                </c:pt>
                <c:pt idx="3350">
                  <c:v>2.6821000000000002</c:v>
                </c:pt>
                <c:pt idx="3351">
                  <c:v>2.6817000000000002</c:v>
                </c:pt>
                <c:pt idx="3352">
                  <c:v>2.6833</c:v>
                </c:pt>
                <c:pt idx="3353">
                  <c:v>2.6825000000000001</c:v>
                </c:pt>
                <c:pt idx="3354">
                  <c:v>2.6850000000000001</c:v>
                </c:pt>
                <c:pt idx="3355">
                  <c:v>2.6833</c:v>
                </c:pt>
                <c:pt idx="3356">
                  <c:v>2.6846000000000001</c:v>
                </c:pt>
                <c:pt idx="3357">
                  <c:v>2.6833</c:v>
                </c:pt>
                <c:pt idx="3358">
                  <c:v>2.6821000000000002</c:v>
                </c:pt>
                <c:pt idx="3359">
                  <c:v>2.6812999999999998</c:v>
                </c:pt>
                <c:pt idx="3360">
                  <c:v>2.6833</c:v>
                </c:pt>
                <c:pt idx="3361">
                  <c:v>2.6846000000000001</c:v>
                </c:pt>
                <c:pt idx="3362">
                  <c:v>2.6846000000000001</c:v>
                </c:pt>
                <c:pt idx="3363">
                  <c:v>2.6825000000000001</c:v>
                </c:pt>
                <c:pt idx="3364">
                  <c:v>2.6871</c:v>
                </c:pt>
                <c:pt idx="3365">
                  <c:v>2.6850000000000001</c:v>
                </c:pt>
                <c:pt idx="3366">
                  <c:v>2.6858</c:v>
                </c:pt>
                <c:pt idx="3367">
                  <c:v>2.6842000000000001</c:v>
                </c:pt>
                <c:pt idx="3368">
                  <c:v>2.6833</c:v>
                </c:pt>
                <c:pt idx="3369">
                  <c:v>2.6842000000000001</c:v>
                </c:pt>
                <c:pt idx="3370">
                  <c:v>2.6829000000000001</c:v>
                </c:pt>
                <c:pt idx="3371">
                  <c:v>2.6846000000000001</c:v>
                </c:pt>
                <c:pt idx="3372">
                  <c:v>2.6846000000000001</c:v>
                </c:pt>
                <c:pt idx="3373">
                  <c:v>2.6842000000000001</c:v>
                </c:pt>
                <c:pt idx="3374">
                  <c:v>2.6842000000000001</c:v>
                </c:pt>
                <c:pt idx="3375">
                  <c:v>2.6842000000000001</c:v>
                </c:pt>
                <c:pt idx="3376">
                  <c:v>2.6825000000000001</c:v>
                </c:pt>
                <c:pt idx="3377">
                  <c:v>2.6854</c:v>
                </c:pt>
                <c:pt idx="3378">
                  <c:v>2.6854</c:v>
                </c:pt>
                <c:pt idx="3379">
                  <c:v>2.6850000000000001</c:v>
                </c:pt>
                <c:pt idx="3380">
                  <c:v>2.6842000000000001</c:v>
                </c:pt>
                <c:pt idx="3381">
                  <c:v>2.6879</c:v>
                </c:pt>
                <c:pt idx="3382">
                  <c:v>2.6879</c:v>
                </c:pt>
                <c:pt idx="3383">
                  <c:v>2.6875</c:v>
                </c:pt>
                <c:pt idx="3384">
                  <c:v>2.6850000000000001</c:v>
                </c:pt>
                <c:pt idx="3385">
                  <c:v>2.6861999999999999</c:v>
                </c:pt>
                <c:pt idx="3386">
                  <c:v>2.6850000000000001</c:v>
                </c:pt>
                <c:pt idx="3387">
                  <c:v>2.6858</c:v>
                </c:pt>
                <c:pt idx="3388">
                  <c:v>2.6854</c:v>
                </c:pt>
                <c:pt idx="3389">
                  <c:v>2.6850000000000001</c:v>
                </c:pt>
                <c:pt idx="3390">
                  <c:v>2.6867000000000001</c:v>
                </c:pt>
                <c:pt idx="3391">
                  <c:v>2.6882999999999999</c:v>
                </c:pt>
                <c:pt idx="3392">
                  <c:v>2.6854</c:v>
                </c:pt>
                <c:pt idx="3393">
                  <c:v>2.6837</c:v>
                </c:pt>
                <c:pt idx="3394">
                  <c:v>2.6871</c:v>
                </c:pt>
                <c:pt idx="3395">
                  <c:v>2.6875</c:v>
                </c:pt>
                <c:pt idx="3396">
                  <c:v>2.6846000000000001</c:v>
                </c:pt>
                <c:pt idx="3397">
                  <c:v>2.6846000000000001</c:v>
                </c:pt>
                <c:pt idx="3398">
                  <c:v>2.6842000000000001</c:v>
                </c:pt>
                <c:pt idx="3399">
                  <c:v>2.6858</c:v>
                </c:pt>
                <c:pt idx="3400">
                  <c:v>2.6858</c:v>
                </c:pt>
                <c:pt idx="3401">
                  <c:v>2.6846000000000001</c:v>
                </c:pt>
                <c:pt idx="3402">
                  <c:v>2.6846000000000001</c:v>
                </c:pt>
                <c:pt idx="3403">
                  <c:v>2.6871</c:v>
                </c:pt>
                <c:pt idx="3404">
                  <c:v>2.6875</c:v>
                </c:pt>
                <c:pt idx="3405">
                  <c:v>2.6858</c:v>
                </c:pt>
                <c:pt idx="3406">
                  <c:v>2.6833</c:v>
                </c:pt>
                <c:pt idx="3407">
                  <c:v>2.6837</c:v>
                </c:pt>
                <c:pt idx="3408">
                  <c:v>2.6850000000000001</c:v>
                </c:pt>
                <c:pt idx="3409">
                  <c:v>2.6837</c:v>
                </c:pt>
                <c:pt idx="3410">
                  <c:v>2.6846000000000001</c:v>
                </c:pt>
                <c:pt idx="3411">
                  <c:v>2.6858</c:v>
                </c:pt>
                <c:pt idx="3412">
                  <c:v>2.6850000000000001</c:v>
                </c:pt>
                <c:pt idx="3413">
                  <c:v>2.6850000000000001</c:v>
                </c:pt>
                <c:pt idx="3414">
                  <c:v>2.6854</c:v>
                </c:pt>
                <c:pt idx="3415">
                  <c:v>2.6821000000000002</c:v>
                </c:pt>
                <c:pt idx="3416">
                  <c:v>2.6854</c:v>
                </c:pt>
                <c:pt idx="3417">
                  <c:v>2.6871</c:v>
                </c:pt>
                <c:pt idx="3418">
                  <c:v>2.6858</c:v>
                </c:pt>
                <c:pt idx="3419">
                  <c:v>2.6846000000000001</c:v>
                </c:pt>
                <c:pt idx="3420">
                  <c:v>2.6867000000000001</c:v>
                </c:pt>
                <c:pt idx="3421">
                  <c:v>2.6837</c:v>
                </c:pt>
                <c:pt idx="3422">
                  <c:v>2.6850000000000001</c:v>
                </c:pt>
                <c:pt idx="3423">
                  <c:v>2.6879</c:v>
                </c:pt>
                <c:pt idx="3424">
                  <c:v>2.6846000000000001</c:v>
                </c:pt>
                <c:pt idx="3425">
                  <c:v>2.6837</c:v>
                </c:pt>
                <c:pt idx="3426">
                  <c:v>2.6861999999999999</c:v>
                </c:pt>
                <c:pt idx="3427">
                  <c:v>2.6858</c:v>
                </c:pt>
                <c:pt idx="3428">
                  <c:v>2.6867000000000001</c:v>
                </c:pt>
                <c:pt idx="3429">
                  <c:v>2.6846000000000001</c:v>
                </c:pt>
                <c:pt idx="3430">
                  <c:v>2.6854</c:v>
                </c:pt>
                <c:pt idx="3431">
                  <c:v>2.6842000000000001</c:v>
                </c:pt>
                <c:pt idx="3432">
                  <c:v>2.6861999999999999</c:v>
                </c:pt>
                <c:pt idx="3433">
                  <c:v>2.6833</c:v>
                </c:pt>
                <c:pt idx="3434">
                  <c:v>2.6875</c:v>
                </c:pt>
                <c:pt idx="3435">
                  <c:v>2.6846000000000001</c:v>
                </c:pt>
                <c:pt idx="3436">
                  <c:v>2.6829000000000001</c:v>
                </c:pt>
                <c:pt idx="3437">
                  <c:v>2.6842000000000001</c:v>
                </c:pt>
                <c:pt idx="3438">
                  <c:v>2.6833</c:v>
                </c:pt>
                <c:pt idx="3439">
                  <c:v>2.6861999999999999</c:v>
                </c:pt>
                <c:pt idx="3440">
                  <c:v>2.6829000000000001</c:v>
                </c:pt>
                <c:pt idx="3441">
                  <c:v>2.6833</c:v>
                </c:pt>
                <c:pt idx="3442">
                  <c:v>2.6842000000000001</c:v>
                </c:pt>
                <c:pt idx="3443">
                  <c:v>2.6837</c:v>
                </c:pt>
                <c:pt idx="3444">
                  <c:v>2.6817000000000002</c:v>
                </c:pt>
                <c:pt idx="3445">
                  <c:v>2.6858</c:v>
                </c:pt>
                <c:pt idx="3446">
                  <c:v>2.6833</c:v>
                </c:pt>
                <c:pt idx="3447">
                  <c:v>2.6829000000000001</c:v>
                </c:pt>
                <c:pt idx="3448">
                  <c:v>2.6825000000000001</c:v>
                </c:pt>
                <c:pt idx="3449">
                  <c:v>2.6854</c:v>
                </c:pt>
                <c:pt idx="3450">
                  <c:v>2.6842000000000001</c:v>
                </c:pt>
                <c:pt idx="3451">
                  <c:v>2.6854</c:v>
                </c:pt>
                <c:pt idx="3452">
                  <c:v>2.6842000000000001</c:v>
                </c:pt>
                <c:pt idx="3453">
                  <c:v>2.6842000000000001</c:v>
                </c:pt>
                <c:pt idx="3454">
                  <c:v>2.6833</c:v>
                </c:pt>
                <c:pt idx="3455">
                  <c:v>2.6837</c:v>
                </c:pt>
                <c:pt idx="3456">
                  <c:v>2.6842000000000001</c:v>
                </c:pt>
                <c:pt idx="3457">
                  <c:v>2.6829000000000001</c:v>
                </c:pt>
                <c:pt idx="3458">
                  <c:v>2.6837</c:v>
                </c:pt>
                <c:pt idx="3459">
                  <c:v>2.6821000000000002</c:v>
                </c:pt>
                <c:pt idx="3460">
                  <c:v>2.6812999999999998</c:v>
                </c:pt>
                <c:pt idx="3461">
                  <c:v>2.6825000000000001</c:v>
                </c:pt>
                <c:pt idx="3462">
                  <c:v>2.6808000000000001</c:v>
                </c:pt>
                <c:pt idx="3463">
                  <c:v>2.6812999999999998</c:v>
                </c:pt>
                <c:pt idx="3464">
                  <c:v>2.6829000000000001</c:v>
                </c:pt>
                <c:pt idx="3465">
                  <c:v>2.6837</c:v>
                </c:pt>
                <c:pt idx="3466">
                  <c:v>2.6842000000000001</c:v>
                </c:pt>
                <c:pt idx="3467">
                  <c:v>2.6850000000000001</c:v>
                </c:pt>
                <c:pt idx="3468">
                  <c:v>2.6821000000000002</c:v>
                </c:pt>
                <c:pt idx="3469">
                  <c:v>2.6812999999999998</c:v>
                </c:pt>
                <c:pt idx="3470">
                  <c:v>2.6829000000000001</c:v>
                </c:pt>
                <c:pt idx="3471">
                  <c:v>2.6829000000000001</c:v>
                </c:pt>
                <c:pt idx="3472">
                  <c:v>2.6808000000000001</c:v>
                </c:pt>
                <c:pt idx="3473">
                  <c:v>2.68</c:v>
                </c:pt>
                <c:pt idx="3474">
                  <c:v>2.6817000000000002</c:v>
                </c:pt>
                <c:pt idx="3475">
                  <c:v>2.6812999999999998</c:v>
                </c:pt>
                <c:pt idx="3476">
                  <c:v>2.6812999999999998</c:v>
                </c:pt>
                <c:pt idx="3477">
                  <c:v>2.68</c:v>
                </c:pt>
                <c:pt idx="3478">
                  <c:v>2.6787999999999998</c:v>
                </c:pt>
                <c:pt idx="3479">
                  <c:v>2.6804000000000001</c:v>
                </c:pt>
                <c:pt idx="3480">
                  <c:v>2.6783000000000001</c:v>
                </c:pt>
                <c:pt idx="3481">
                  <c:v>2.6825000000000001</c:v>
                </c:pt>
                <c:pt idx="3482">
                  <c:v>2.6808000000000001</c:v>
                </c:pt>
                <c:pt idx="3483">
                  <c:v>2.6787999999999998</c:v>
                </c:pt>
                <c:pt idx="3484">
                  <c:v>2.68</c:v>
                </c:pt>
                <c:pt idx="3485">
                  <c:v>2.6796000000000002</c:v>
                </c:pt>
                <c:pt idx="3486">
                  <c:v>2.6783000000000001</c:v>
                </c:pt>
                <c:pt idx="3487">
                  <c:v>2.6808000000000001</c:v>
                </c:pt>
                <c:pt idx="3488">
                  <c:v>2.6783000000000001</c:v>
                </c:pt>
                <c:pt idx="3489">
                  <c:v>2.6796000000000002</c:v>
                </c:pt>
                <c:pt idx="3490">
                  <c:v>2.6796000000000002</c:v>
                </c:pt>
                <c:pt idx="3491">
                  <c:v>2.6783000000000001</c:v>
                </c:pt>
                <c:pt idx="3492">
                  <c:v>2.6808000000000001</c:v>
                </c:pt>
                <c:pt idx="3493">
                  <c:v>2.68</c:v>
                </c:pt>
                <c:pt idx="3494">
                  <c:v>2.6804000000000001</c:v>
                </c:pt>
                <c:pt idx="3495">
                  <c:v>2.6787999999999998</c:v>
                </c:pt>
                <c:pt idx="3496">
                  <c:v>2.6804000000000001</c:v>
                </c:pt>
                <c:pt idx="3497">
                  <c:v>2.6812999999999998</c:v>
                </c:pt>
                <c:pt idx="3498">
                  <c:v>2.6775000000000002</c:v>
                </c:pt>
                <c:pt idx="3499">
                  <c:v>2.6775000000000002</c:v>
                </c:pt>
                <c:pt idx="3500">
                  <c:v>2.6804000000000001</c:v>
                </c:pt>
                <c:pt idx="3501">
                  <c:v>2.6812999999999998</c:v>
                </c:pt>
                <c:pt idx="3502">
                  <c:v>2.6796000000000002</c:v>
                </c:pt>
                <c:pt idx="3503">
                  <c:v>2.6775000000000002</c:v>
                </c:pt>
                <c:pt idx="3504">
                  <c:v>2.6779000000000002</c:v>
                </c:pt>
                <c:pt idx="3505">
                  <c:v>2.68</c:v>
                </c:pt>
                <c:pt idx="3506">
                  <c:v>2.6791999999999998</c:v>
                </c:pt>
                <c:pt idx="3507">
                  <c:v>2.6808000000000001</c:v>
                </c:pt>
                <c:pt idx="3508">
                  <c:v>2.6779000000000002</c:v>
                </c:pt>
                <c:pt idx="3509">
                  <c:v>2.6779000000000002</c:v>
                </c:pt>
                <c:pt idx="3510">
                  <c:v>2.6796000000000002</c:v>
                </c:pt>
                <c:pt idx="3511">
                  <c:v>2.6796000000000002</c:v>
                </c:pt>
                <c:pt idx="3512">
                  <c:v>2.6783000000000001</c:v>
                </c:pt>
                <c:pt idx="3513">
                  <c:v>2.6770999999999998</c:v>
                </c:pt>
                <c:pt idx="3514">
                  <c:v>2.68</c:v>
                </c:pt>
                <c:pt idx="3515">
                  <c:v>2.6787999999999998</c:v>
                </c:pt>
                <c:pt idx="3516">
                  <c:v>2.6775000000000002</c:v>
                </c:pt>
                <c:pt idx="3517">
                  <c:v>2.6732999999999998</c:v>
                </c:pt>
                <c:pt idx="3518">
                  <c:v>2.6779000000000002</c:v>
                </c:pt>
                <c:pt idx="3519">
                  <c:v>2.6796000000000002</c:v>
                </c:pt>
                <c:pt idx="3520">
                  <c:v>2.6783000000000001</c:v>
                </c:pt>
                <c:pt idx="3521">
                  <c:v>2.6783000000000001</c:v>
                </c:pt>
                <c:pt idx="3522">
                  <c:v>2.6796000000000002</c:v>
                </c:pt>
                <c:pt idx="3523">
                  <c:v>2.6783000000000001</c:v>
                </c:pt>
                <c:pt idx="3524">
                  <c:v>2.6787999999999998</c:v>
                </c:pt>
                <c:pt idx="3525">
                  <c:v>2.6749999999999998</c:v>
                </c:pt>
                <c:pt idx="3526">
                  <c:v>2.6775000000000002</c:v>
                </c:pt>
                <c:pt idx="3527">
                  <c:v>2.6775000000000002</c:v>
                </c:pt>
                <c:pt idx="3528">
                  <c:v>2.6753999999999998</c:v>
                </c:pt>
                <c:pt idx="3529">
                  <c:v>2.6775000000000002</c:v>
                </c:pt>
                <c:pt idx="3530">
                  <c:v>2.6770999999999998</c:v>
                </c:pt>
                <c:pt idx="3531">
                  <c:v>2.6762000000000001</c:v>
                </c:pt>
                <c:pt idx="3532">
                  <c:v>2.6728999999999998</c:v>
                </c:pt>
                <c:pt idx="3533">
                  <c:v>2.6724999999999999</c:v>
                </c:pt>
                <c:pt idx="3534">
                  <c:v>2.6758000000000002</c:v>
                </c:pt>
                <c:pt idx="3535">
                  <c:v>2.6770999999999998</c:v>
                </c:pt>
                <c:pt idx="3536">
                  <c:v>2.6753999999999998</c:v>
                </c:pt>
                <c:pt idx="3537">
                  <c:v>2.6762000000000001</c:v>
                </c:pt>
                <c:pt idx="3538">
                  <c:v>2.6775000000000002</c:v>
                </c:pt>
                <c:pt idx="3539">
                  <c:v>2.6783000000000001</c:v>
                </c:pt>
                <c:pt idx="3540">
                  <c:v>2.6758000000000002</c:v>
                </c:pt>
                <c:pt idx="3541">
                  <c:v>2.6753999999999998</c:v>
                </c:pt>
                <c:pt idx="3542">
                  <c:v>2.6753999999999998</c:v>
                </c:pt>
                <c:pt idx="3543">
                  <c:v>2.6749999999999998</c:v>
                </c:pt>
                <c:pt idx="3544">
                  <c:v>2.6741999999999999</c:v>
                </c:pt>
                <c:pt idx="3545">
                  <c:v>2.6749999999999998</c:v>
                </c:pt>
                <c:pt idx="3546">
                  <c:v>2.6737000000000002</c:v>
                </c:pt>
                <c:pt idx="3547">
                  <c:v>2.6758000000000002</c:v>
                </c:pt>
                <c:pt idx="3548">
                  <c:v>2.6745999999999999</c:v>
                </c:pt>
                <c:pt idx="3549">
                  <c:v>2.6745999999999999</c:v>
                </c:pt>
                <c:pt idx="3550">
                  <c:v>2.6717</c:v>
                </c:pt>
                <c:pt idx="3551">
                  <c:v>2.6741999999999999</c:v>
                </c:pt>
                <c:pt idx="3552">
                  <c:v>2.6758000000000002</c:v>
                </c:pt>
                <c:pt idx="3553">
                  <c:v>2.6749999999999998</c:v>
                </c:pt>
                <c:pt idx="3554">
                  <c:v>2.6749999999999998</c:v>
                </c:pt>
                <c:pt idx="3555">
                  <c:v>2.6758000000000002</c:v>
                </c:pt>
                <c:pt idx="3556">
                  <c:v>2.6745999999999999</c:v>
                </c:pt>
                <c:pt idx="3557">
                  <c:v>2.6762000000000001</c:v>
                </c:pt>
                <c:pt idx="3558">
                  <c:v>2.6713</c:v>
                </c:pt>
                <c:pt idx="3559">
                  <c:v>2.6741999999999999</c:v>
                </c:pt>
                <c:pt idx="3560">
                  <c:v>2.6758000000000002</c:v>
                </c:pt>
                <c:pt idx="3561">
                  <c:v>2.6766999999999999</c:v>
                </c:pt>
                <c:pt idx="3562">
                  <c:v>2.6762000000000001</c:v>
                </c:pt>
                <c:pt idx="3563">
                  <c:v>2.6758000000000002</c:v>
                </c:pt>
                <c:pt idx="3564">
                  <c:v>2.6753999999999998</c:v>
                </c:pt>
                <c:pt idx="3565">
                  <c:v>2.6762000000000001</c:v>
                </c:pt>
                <c:pt idx="3566">
                  <c:v>2.6741999999999999</c:v>
                </c:pt>
                <c:pt idx="3567">
                  <c:v>2.6745999999999999</c:v>
                </c:pt>
                <c:pt idx="3568">
                  <c:v>2.6732999999999998</c:v>
                </c:pt>
                <c:pt idx="3569">
                  <c:v>2.6749999999999998</c:v>
                </c:pt>
                <c:pt idx="3570">
                  <c:v>2.6737000000000002</c:v>
                </c:pt>
                <c:pt idx="3571">
                  <c:v>2.6728999999999998</c:v>
                </c:pt>
                <c:pt idx="3572">
                  <c:v>2.6717</c:v>
                </c:pt>
                <c:pt idx="3573">
                  <c:v>2.6724999999999999</c:v>
                </c:pt>
                <c:pt idx="3574">
                  <c:v>2.6732999999999998</c:v>
                </c:pt>
                <c:pt idx="3575">
                  <c:v>2.6749999999999998</c:v>
                </c:pt>
                <c:pt idx="3576">
                  <c:v>2.6741999999999999</c:v>
                </c:pt>
                <c:pt idx="3577">
                  <c:v>2.6753999999999998</c:v>
                </c:pt>
                <c:pt idx="3578">
                  <c:v>2.6737000000000002</c:v>
                </c:pt>
                <c:pt idx="3579">
                  <c:v>2.6724999999999999</c:v>
                </c:pt>
                <c:pt idx="3580">
                  <c:v>2.6728999999999998</c:v>
                </c:pt>
                <c:pt idx="3581">
                  <c:v>2.6737000000000002</c:v>
                </c:pt>
                <c:pt idx="3582">
                  <c:v>2.6732999999999998</c:v>
                </c:pt>
                <c:pt idx="3583">
                  <c:v>2.6728999999999998</c:v>
                </c:pt>
                <c:pt idx="3584">
                  <c:v>2.6713</c:v>
                </c:pt>
                <c:pt idx="3585">
                  <c:v>2.6728999999999998</c:v>
                </c:pt>
                <c:pt idx="3586">
                  <c:v>2.6732999999999998</c:v>
                </c:pt>
                <c:pt idx="3587">
                  <c:v>2.6724999999999999</c:v>
                </c:pt>
                <c:pt idx="3588">
                  <c:v>2.6728999999999998</c:v>
                </c:pt>
                <c:pt idx="3589">
                  <c:v>2.6707999999999998</c:v>
                </c:pt>
                <c:pt idx="3590">
                  <c:v>2.6717</c:v>
                </c:pt>
                <c:pt idx="3591">
                  <c:v>2.6720999999999999</c:v>
                </c:pt>
                <c:pt idx="3592">
                  <c:v>2.6724999999999999</c:v>
                </c:pt>
                <c:pt idx="3593">
                  <c:v>2.6745999999999999</c:v>
                </c:pt>
                <c:pt idx="3594">
                  <c:v>2.6737000000000002</c:v>
                </c:pt>
                <c:pt idx="3595">
                  <c:v>2.6724999999999999</c:v>
                </c:pt>
                <c:pt idx="3596">
                  <c:v>2.6720999999999999</c:v>
                </c:pt>
                <c:pt idx="3597">
                  <c:v>2.6675</c:v>
                </c:pt>
                <c:pt idx="3598">
                  <c:v>2.6707999999999998</c:v>
                </c:pt>
                <c:pt idx="3599">
                  <c:v>2.6737000000000002</c:v>
                </c:pt>
                <c:pt idx="3600">
                  <c:v>2.6717</c:v>
                </c:pt>
                <c:pt idx="3601">
                  <c:v>2.6732999999999998</c:v>
                </c:pt>
                <c:pt idx="3602">
                  <c:v>2.6728999999999998</c:v>
                </c:pt>
                <c:pt idx="3603">
                  <c:v>2.6732999999999998</c:v>
                </c:pt>
                <c:pt idx="3604">
                  <c:v>2.6696</c:v>
                </c:pt>
                <c:pt idx="3605">
                  <c:v>2.6692</c:v>
                </c:pt>
                <c:pt idx="3606">
                  <c:v>2.67</c:v>
                </c:pt>
                <c:pt idx="3607">
                  <c:v>2.6713</c:v>
                </c:pt>
                <c:pt idx="3608">
                  <c:v>2.6724999999999999</c:v>
                </c:pt>
                <c:pt idx="3609">
                  <c:v>2.67</c:v>
                </c:pt>
                <c:pt idx="3610">
                  <c:v>2.6703999999999999</c:v>
                </c:pt>
                <c:pt idx="3611">
                  <c:v>2.6703999999999999</c:v>
                </c:pt>
                <c:pt idx="3612">
                  <c:v>2.6713</c:v>
                </c:pt>
                <c:pt idx="3613">
                  <c:v>2.6692</c:v>
                </c:pt>
                <c:pt idx="3614">
                  <c:v>2.6717</c:v>
                </c:pt>
                <c:pt idx="3615">
                  <c:v>2.6692</c:v>
                </c:pt>
                <c:pt idx="3616">
                  <c:v>2.6703999999999999</c:v>
                </c:pt>
                <c:pt idx="3617">
                  <c:v>2.6720999999999999</c:v>
                </c:pt>
                <c:pt idx="3618">
                  <c:v>2.6717</c:v>
                </c:pt>
                <c:pt idx="3619">
                  <c:v>2.6717</c:v>
                </c:pt>
                <c:pt idx="3620">
                  <c:v>2.6717</c:v>
                </c:pt>
                <c:pt idx="3621">
                  <c:v>2.6692</c:v>
                </c:pt>
                <c:pt idx="3622">
                  <c:v>2.6692</c:v>
                </c:pt>
                <c:pt idx="3623">
                  <c:v>2.6688000000000001</c:v>
                </c:pt>
                <c:pt idx="3624">
                  <c:v>2.6696</c:v>
                </c:pt>
                <c:pt idx="3625">
                  <c:v>2.6688000000000001</c:v>
                </c:pt>
                <c:pt idx="3626">
                  <c:v>2.6692</c:v>
                </c:pt>
                <c:pt idx="3627">
                  <c:v>2.6692</c:v>
                </c:pt>
                <c:pt idx="3628">
                  <c:v>2.67</c:v>
                </c:pt>
                <c:pt idx="3629">
                  <c:v>2.67</c:v>
                </c:pt>
                <c:pt idx="3630">
                  <c:v>2.6682999999999999</c:v>
                </c:pt>
                <c:pt idx="3631">
                  <c:v>2.6682999999999999</c:v>
                </c:pt>
                <c:pt idx="3632">
                  <c:v>2.6707999999999998</c:v>
                </c:pt>
                <c:pt idx="3633">
                  <c:v>2.67</c:v>
                </c:pt>
                <c:pt idx="3634">
                  <c:v>2.67</c:v>
                </c:pt>
                <c:pt idx="3635">
                  <c:v>2.6692</c:v>
                </c:pt>
                <c:pt idx="3636">
                  <c:v>2.6682999999999999</c:v>
                </c:pt>
                <c:pt idx="3637">
                  <c:v>2.6692</c:v>
                </c:pt>
                <c:pt idx="3638">
                  <c:v>2.6661999999999999</c:v>
                </c:pt>
                <c:pt idx="3639">
                  <c:v>2.6703999999999999</c:v>
                </c:pt>
                <c:pt idx="3640">
                  <c:v>2.6692</c:v>
                </c:pt>
                <c:pt idx="3641">
                  <c:v>2.6703999999999999</c:v>
                </c:pt>
                <c:pt idx="3642">
                  <c:v>2.6692</c:v>
                </c:pt>
                <c:pt idx="3643">
                  <c:v>2.6703999999999999</c:v>
                </c:pt>
                <c:pt idx="3644">
                  <c:v>2.6692</c:v>
                </c:pt>
                <c:pt idx="3645">
                  <c:v>2.6688000000000001</c:v>
                </c:pt>
                <c:pt idx="3646">
                  <c:v>2.6682999999999999</c:v>
                </c:pt>
                <c:pt idx="3647">
                  <c:v>2.6661999999999999</c:v>
                </c:pt>
                <c:pt idx="3648">
                  <c:v>2.6688000000000001</c:v>
                </c:pt>
                <c:pt idx="3649">
                  <c:v>2.6671</c:v>
                </c:pt>
                <c:pt idx="3650">
                  <c:v>2.6675</c:v>
                </c:pt>
                <c:pt idx="3651">
                  <c:v>2.6671</c:v>
                </c:pt>
                <c:pt idx="3652">
                  <c:v>2.6671</c:v>
                </c:pt>
                <c:pt idx="3653">
                  <c:v>2.665</c:v>
                </c:pt>
                <c:pt idx="3654">
                  <c:v>2.6675</c:v>
                </c:pt>
                <c:pt idx="3655">
                  <c:v>2.6682999999999999</c:v>
                </c:pt>
                <c:pt idx="3656">
                  <c:v>2.6671</c:v>
                </c:pt>
                <c:pt idx="3657">
                  <c:v>2.6688000000000001</c:v>
                </c:pt>
                <c:pt idx="3658">
                  <c:v>2.6675</c:v>
                </c:pt>
                <c:pt idx="3659">
                  <c:v>2.6667000000000001</c:v>
                </c:pt>
                <c:pt idx="3660">
                  <c:v>2.665</c:v>
                </c:pt>
                <c:pt idx="3661">
                  <c:v>2.6642000000000001</c:v>
                </c:pt>
                <c:pt idx="3662">
                  <c:v>2.6646000000000001</c:v>
                </c:pt>
                <c:pt idx="3663">
                  <c:v>2.6692</c:v>
                </c:pt>
                <c:pt idx="3664">
                  <c:v>2.6667000000000001</c:v>
                </c:pt>
                <c:pt idx="3665">
                  <c:v>2.665</c:v>
                </c:pt>
                <c:pt idx="3666">
                  <c:v>2.6671</c:v>
                </c:pt>
                <c:pt idx="3667">
                  <c:v>2.6657999999999999</c:v>
                </c:pt>
                <c:pt idx="3668">
                  <c:v>2.6642000000000001</c:v>
                </c:pt>
                <c:pt idx="3669">
                  <c:v>2.665</c:v>
                </c:pt>
                <c:pt idx="3670">
                  <c:v>2.6675</c:v>
                </c:pt>
                <c:pt idx="3671">
                  <c:v>2.6671</c:v>
                </c:pt>
                <c:pt idx="3672">
                  <c:v>2.6675</c:v>
                </c:pt>
                <c:pt idx="3673">
                  <c:v>2.6661999999999999</c:v>
                </c:pt>
                <c:pt idx="3674">
                  <c:v>2.6657999999999999</c:v>
                </c:pt>
                <c:pt idx="3675">
                  <c:v>2.6671</c:v>
                </c:pt>
                <c:pt idx="3676">
                  <c:v>2.6646000000000001</c:v>
                </c:pt>
                <c:pt idx="3677">
                  <c:v>2.6637</c:v>
                </c:pt>
                <c:pt idx="3678">
                  <c:v>2.6667000000000001</c:v>
                </c:pt>
                <c:pt idx="3679">
                  <c:v>2.6654</c:v>
                </c:pt>
                <c:pt idx="3680">
                  <c:v>2.6661999999999999</c:v>
                </c:pt>
                <c:pt idx="3681">
                  <c:v>2.6642000000000001</c:v>
                </c:pt>
                <c:pt idx="3682">
                  <c:v>2.6667000000000001</c:v>
                </c:pt>
                <c:pt idx="3683">
                  <c:v>2.6657999999999999</c:v>
                </c:pt>
                <c:pt idx="3684">
                  <c:v>2.6657999999999999</c:v>
                </c:pt>
                <c:pt idx="3685">
                  <c:v>2.6654</c:v>
                </c:pt>
                <c:pt idx="3686">
                  <c:v>2.6671</c:v>
                </c:pt>
                <c:pt idx="3687">
                  <c:v>2.6661999999999999</c:v>
                </c:pt>
                <c:pt idx="3688">
                  <c:v>2.6642000000000001</c:v>
                </c:pt>
                <c:pt idx="3689">
                  <c:v>2.6633</c:v>
                </c:pt>
                <c:pt idx="3690">
                  <c:v>2.6642000000000001</c:v>
                </c:pt>
                <c:pt idx="3691">
                  <c:v>2.665</c:v>
                </c:pt>
                <c:pt idx="3692">
                  <c:v>2.65</c:v>
                </c:pt>
                <c:pt idx="3693">
                  <c:v>2.5703999999999998</c:v>
                </c:pt>
                <c:pt idx="3694">
                  <c:v>2.3329</c:v>
                </c:pt>
                <c:pt idx="3695">
                  <c:v>1.8321000000000001</c:v>
                </c:pt>
                <c:pt idx="3696">
                  <c:v>1.0521</c:v>
                </c:pt>
                <c:pt idx="3697">
                  <c:v>0.1</c:v>
                </c:pt>
                <c:pt idx="3698">
                  <c:v>-0.83291999999999999</c:v>
                </c:pt>
                <c:pt idx="3699">
                  <c:v>-1.5795999999999999</c:v>
                </c:pt>
                <c:pt idx="3700">
                  <c:v>-2.0587</c:v>
                </c:pt>
                <c:pt idx="3701">
                  <c:v>-2.2987000000000002</c:v>
                </c:pt>
                <c:pt idx="3702">
                  <c:v>-2.3933</c:v>
                </c:pt>
                <c:pt idx="3703">
                  <c:v>-2.4325000000000001</c:v>
                </c:pt>
                <c:pt idx="3704">
                  <c:v>-2.4613</c:v>
                </c:pt>
                <c:pt idx="3705">
                  <c:v>-2.5017</c:v>
                </c:pt>
                <c:pt idx="3706">
                  <c:v>-2.5512000000000001</c:v>
                </c:pt>
                <c:pt idx="3707">
                  <c:v>-2.58</c:v>
                </c:pt>
                <c:pt idx="3708">
                  <c:v>-2.6029</c:v>
                </c:pt>
                <c:pt idx="3709">
                  <c:v>-2.6183000000000001</c:v>
                </c:pt>
                <c:pt idx="3710">
                  <c:v>-2.6320999999999999</c:v>
                </c:pt>
                <c:pt idx="3711">
                  <c:v>-2.6516999999999999</c:v>
                </c:pt>
                <c:pt idx="3712">
                  <c:v>-2.6608000000000001</c:v>
                </c:pt>
                <c:pt idx="3713">
                  <c:v>-2.6678999999999999</c:v>
                </c:pt>
                <c:pt idx="3714">
                  <c:v>-2.6737000000000002</c:v>
                </c:pt>
                <c:pt idx="3715">
                  <c:v>-2.6779000000000002</c:v>
                </c:pt>
                <c:pt idx="3716">
                  <c:v>-2.6825000000000001</c:v>
                </c:pt>
                <c:pt idx="3717">
                  <c:v>-2.6858</c:v>
                </c:pt>
                <c:pt idx="3718">
                  <c:v>-2.6871</c:v>
                </c:pt>
                <c:pt idx="3719">
                  <c:v>-2.6888000000000001</c:v>
                </c:pt>
                <c:pt idx="3720">
                  <c:v>-2.6907999999999999</c:v>
                </c:pt>
                <c:pt idx="3721">
                  <c:v>-2.6903999999999999</c:v>
                </c:pt>
                <c:pt idx="3722">
                  <c:v>-2.6941999999999999</c:v>
                </c:pt>
                <c:pt idx="3723">
                  <c:v>-2.6974999999999998</c:v>
                </c:pt>
                <c:pt idx="3724">
                  <c:v>-2.6974999999999998</c:v>
                </c:pt>
                <c:pt idx="3725">
                  <c:v>-2.6974999999999998</c:v>
                </c:pt>
                <c:pt idx="3726">
                  <c:v>-2.6991999999999998</c:v>
                </c:pt>
                <c:pt idx="3727">
                  <c:v>-2.7004000000000001</c:v>
                </c:pt>
                <c:pt idx="3728">
                  <c:v>-2.7033</c:v>
                </c:pt>
                <c:pt idx="3729">
                  <c:v>-2.7037</c:v>
                </c:pt>
                <c:pt idx="3730">
                  <c:v>-2.7058</c:v>
                </c:pt>
                <c:pt idx="3731">
                  <c:v>-2.7067000000000001</c:v>
                </c:pt>
                <c:pt idx="3732">
                  <c:v>-2.7088000000000001</c:v>
                </c:pt>
                <c:pt idx="3733">
                  <c:v>-2.7075</c:v>
                </c:pt>
                <c:pt idx="3734">
                  <c:v>-2.7092000000000001</c:v>
                </c:pt>
                <c:pt idx="3735">
                  <c:v>-2.7124999999999999</c:v>
                </c:pt>
                <c:pt idx="3736">
                  <c:v>-2.7141999999999999</c:v>
                </c:pt>
                <c:pt idx="3737">
                  <c:v>-2.7113</c:v>
                </c:pt>
                <c:pt idx="3738">
                  <c:v>-2.7124999999999999</c:v>
                </c:pt>
                <c:pt idx="3739">
                  <c:v>-2.7136999999999998</c:v>
                </c:pt>
                <c:pt idx="3740">
                  <c:v>-2.7136999999999998</c:v>
                </c:pt>
                <c:pt idx="3741">
                  <c:v>-2.7153999999999998</c:v>
                </c:pt>
                <c:pt idx="3742">
                  <c:v>-2.7153999999999998</c:v>
                </c:pt>
                <c:pt idx="3743">
                  <c:v>-2.7162000000000002</c:v>
                </c:pt>
                <c:pt idx="3744">
                  <c:v>-2.7187999999999999</c:v>
                </c:pt>
                <c:pt idx="3745">
                  <c:v>-2.7179000000000002</c:v>
                </c:pt>
                <c:pt idx="3746">
                  <c:v>-2.7195999999999998</c:v>
                </c:pt>
                <c:pt idx="3747">
                  <c:v>-2.7216999999999998</c:v>
                </c:pt>
                <c:pt idx="3748">
                  <c:v>-2.7229000000000001</c:v>
                </c:pt>
                <c:pt idx="3749">
                  <c:v>-2.7221000000000002</c:v>
                </c:pt>
                <c:pt idx="3750">
                  <c:v>-2.7216999999999998</c:v>
                </c:pt>
                <c:pt idx="3751">
                  <c:v>-2.7204000000000002</c:v>
                </c:pt>
                <c:pt idx="3752">
                  <c:v>-2.7233000000000001</c:v>
                </c:pt>
                <c:pt idx="3753">
                  <c:v>-2.7221000000000002</c:v>
                </c:pt>
                <c:pt idx="3754">
                  <c:v>-2.7216999999999998</c:v>
                </c:pt>
                <c:pt idx="3755">
                  <c:v>-2.7216999999999998</c:v>
                </c:pt>
                <c:pt idx="3756">
                  <c:v>-2.7233000000000001</c:v>
                </c:pt>
                <c:pt idx="3757">
                  <c:v>-2.7238000000000002</c:v>
                </c:pt>
                <c:pt idx="3758">
                  <c:v>-2.7250000000000001</c:v>
                </c:pt>
                <c:pt idx="3759">
                  <c:v>-2.7258</c:v>
                </c:pt>
                <c:pt idx="3760">
                  <c:v>-2.7238000000000002</c:v>
                </c:pt>
                <c:pt idx="3761">
                  <c:v>-2.7267000000000001</c:v>
                </c:pt>
                <c:pt idx="3762">
                  <c:v>-2.7286999999999999</c:v>
                </c:pt>
                <c:pt idx="3763">
                  <c:v>-2.7262</c:v>
                </c:pt>
                <c:pt idx="3764">
                  <c:v>-2.7279</c:v>
                </c:pt>
                <c:pt idx="3765">
                  <c:v>-2.7286999999999999</c:v>
                </c:pt>
                <c:pt idx="3766">
                  <c:v>-2.7286999999999999</c:v>
                </c:pt>
                <c:pt idx="3767">
                  <c:v>-2.7282999999999999</c:v>
                </c:pt>
                <c:pt idx="3768">
                  <c:v>-2.7275</c:v>
                </c:pt>
                <c:pt idx="3769">
                  <c:v>-2.7187999999999999</c:v>
                </c:pt>
                <c:pt idx="3770">
                  <c:v>-2.6488</c:v>
                </c:pt>
                <c:pt idx="3771">
                  <c:v>-2.4329000000000001</c:v>
                </c:pt>
                <c:pt idx="3772">
                  <c:v>-1.9692000000000001</c:v>
                </c:pt>
                <c:pt idx="3773">
                  <c:v>-1.2192000000000001</c:v>
                </c:pt>
                <c:pt idx="3774">
                  <c:v>-0.27958</c:v>
                </c:pt>
                <c:pt idx="3775">
                  <c:v>0.66457999999999995</c:v>
                </c:pt>
                <c:pt idx="3776">
                  <c:v>1.4354</c:v>
                </c:pt>
                <c:pt idx="3777">
                  <c:v>1.9441999999999999</c:v>
                </c:pt>
                <c:pt idx="3778">
                  <c:v>2.2082999999999999</c:v>
                </c:pt>
                <c:pt idx="3779">
                  <c:v>2.3138000000000001</c:v>
                </c:pt>
                <c:pt idx="3780">
                  <c:v>2.3563000000000001</c:v>
                </c:pt>
                <c:pt idx="3781">
                  <c:v>2.3854000000000002</c:v>
                </c:pt>
                <c:pt idx="3782">
                  <c:v>2.4296000000000002</c:v>
                </c:pt>
                <c:pt idx="3783">
                  <c:v>2.4674999999999998</c:v>
                </c:pt>
                <c:pt idx="3784">
                  <c:v>2.5032999999999999</c:v>
                </c:pt>
                <c:pt idx="3785">
                  <c:v>2.5270999999999999</c:v>
                </c:pt>
                <c:pt idx="3786">
                  <c:v>2.5442</c:v>
                </c:pt>
                <c:pt idx="3787">
                  <c:v>2.5558000000000001</c:v>
                </c:pt>
                <c:pt idx="3788">
                  <c:v>2.57</c:v>
                </c:pt>
                <c:pt idx="3789">
                  <c:v>2.5796000000000001</c:v>
                </c:pt>
                <c:pt idx="3790">
                  <c:v>2.5878999999999999</c:v>
                </c:pt>
                <c:pt idx="3791">
                  <c:v>2.5924999999999998</c:v>
                </c:pt>
                <c:pt idx="3792">
                  <c:v>2.5979000000000001</c:v>
                </c:pt>
                <c:pt idx="3793">
                  <c:v>2.6008</c:v>
                </c:pt>
                <c:pt idx="3794">
                  <c:v>2.605</c:v>
                </c:pt>
                <c:pt idx="3795">
                  <c:v>2.6092</c:v>
                </c:pt>
                <c:pt idx="3796">
                  <c:v>2.6095999999999999</c:v>
                </c:pt>
                <c:pt idx="3797">
                  <c:v>2.6092</c:v>
                </c:pt>
                <c:pt idx="3798">
                  <c:v>2.6124999999999998</c:v>
                </c:pt>
                <c:pt idx="3799">
                  <c:v>2.6145999999999998</c:v>
                </c:pt>
                <c:pt idx="3800">
                  <c:v>2.6141999999999999</c:v>
                </c:pt>
                <c:pt idx="3801">
                  <c:v>2.6137000000000001</c:v>
                </c:pt>
                <c:pt idx="3802">
                  <c:v>2.6150000000000002</c:v>
                </c:pt>
                <c:pt idx="3803">
                  <c:v>2.6158000000000001</c:v>
                </c:pt>
                <c:pt idx="3804">
                  <c:v>2.6187999999999998</c:v>
                </c:pt>
                <c:pt idx="3805">
                  <c:v>2.6183000000000001</c:v>
                </c:pt>
                <c:pt idx="3806">
                  <c:v>2.6183000000000001</c:v>
                </c:pt>
                <c:pt idx="3807">
                  <c:v>2.6183000000000001</c:v>
                </c:pt>
                <c:pt idx="3808">
                  <c:v>2.6196000000000002</c:v>
                </c:pt>
                <c:pt idx="3809">
                  <c:v>2.6192000000000002</c:v>
                </c:pt>
                <c:pt idx="3810">
                  <c:v>2.6204000000000001</c:v>
                </c:pt>
                <c:pt idx="3811">
                  <c:v>2.6246</c:v>
                </c:pt>
                <c:pt idx="3812">
                  <c:v>2.6221000000000001</c:v>
                </c:pt>
                <c:pt idx="3813">
                  <c:v>2.6217000000000001</c:v>
                </c:pt>
                <c:pt idx="3814">
                  <c:v>2.6217000000000001</c:v>
                </c:pt>
                <c:pt idx="3815">
                  <c:v>2.625</c:v>
                </c:pt>
                <c:pt idx="3816">
                  <c:v>2.6263000000000001</c:v>
                </c:pt>
                <c:pt idx="3817">
                  <c:v>2.6236999999999999</c:v>
                </c:pt>
                <c:pt idx="3818">
                  <c:v>2.6229</c:v>
                </c:pt>
                <c:pt idx="3819">
                  <c:v>2.6267</c:v>
                </c:pt>
                <c:pt idx="3820">
                  <c:v>2.625</c:v>
                </c:pt>
                <c:pt idx="3821">
                  <c:v>2.6246</c:v>
                </c:pt>
                <c:pt idx="3822">
                  <c:v>2.6263000000000001</c:v>
                </c:pt>
                <c:pt idx="3823">
                  <c:v>2.6288</c:v>
                </c:pt>
                <c:pt idx="3824">
                  <c:v>2.6274999999999999</c:v>
                </c:pt>
                <c:pt idx="3825">
                  <c:v>2.6282999999999999</c:v>
                </c:pt>
                <c:pt idx="3826">
                  <c:v>2.6307999999999998</c:v>
                </c:pt>
                <c:pt idx="3827">
                  <c:v>2.6307999999999998</c:v>
                </c:pt>
                <c:pt idx="3828">
                  <c:v>2.6303999999999998</c:v>
                </c:pt>
                <c:pt idx="3829">
                  <c:v>2.6312000000000002</c:v>
                </c:pt>
                <c:pt idx="3830">
                  <c:v>2.6312000000000002</c:v>
                </c:pt>
                <c:pt idx="3831">
                  <c:v>2.6292</c:v>
                </c:pt>
                <c:pt idx="3832">
                  <c:v>2.6316999999999999</c:v>
                </c:pt>
                <c:pt idx="3833">
                  <c:v>2.6320999999999999</c:v>
                </c:pt>
                <c:pt idx="3834">
                  <c:v>2.6316999999999999</c:v>
                </c:pt>
                <c:pt idx="3835">
                  <c:v>2.6328999999999998</c:v>
                </c:pt>
                <c:pt idx="3836">
                  <c:v>2.6324999999999998</c:v>
                </c:pt>
                <c:pt idx="3837">
                  <c:v>2.6337000000000002</c:v>
                </c:pt>
                <c:pt idx="3838">
                  <c:v>2.6328999999999998</c:v>
                </c:pt>
                <c:pt idx="3839">
                  <c:v>2.6337000000000002</c:v>
                </c:pt>
                <c:pt idx="3840">
                  <c:v>2.6349999999999998</c:v>
                </c:pt>
                <c:pt idx="3841">
                  <c:v>2.6354000000000002</c:v>
                </c:pt>
                <c:pt idx="3842">
                  <c:v>2.6345999999999998</c:v>
                </c:pt>
                <c:pt idx="3843">
                  <c:v>2.6328999999999998</c:v>
                </c:pt>
                <c:pt idx="3844">
                  <c:v>2.6358000000000001</c:v>
                </c:pt>
                <c:pt idx="3845">
                  <c:v>2.6362999999999999</c:v>
                </c:pt>
                <c:pt idx="3846">
                  <c:v>2.6362999999999999</c:v>
                </c:pt>
                <c:pt idx="3847">
                  <c:v>2.6320999999999999</c:v>
                </c:pt>
                <c:pt idx="3848">
                  <c:v>2.6383000000000001</c:v>
                </c:pt>
                <c:pt idx="3849">
                  <c:v>2.6383000000000001</c:v>
                </c:pt>
                <c:pt idx="3850">
                  <c:v>2.6375000000000002</c:v>
                </c:pt>
                <c:pt idx="3851">
                  <c:v>2.6362999999999999</c:v>
                </c:pt>
                <c:pt idx="3852">
                  <c:v>2.6387999999999998</c:v>
                </c:pt>
                <c:pt idx="3853">
                  <c:v>2.6392000000000002</c:v>
                </c:pt>
                <c:pt idx="3854">
                  <c:v>2.6392000000000002</c:v>
                </c:pt>
                <c:pt idx="3855">
                  <c:v>2.6383000000000001</c:v>
                </c:pt>
                <c:pt idx="3856">
                  <c:v>2.6379000000000001</c:v>
                </c:pt>
                <c:pt idx="3857">
                  <c:v>2.6392000000000002</c:v>
                </c:pt>
                <c:pt idx="3858">
                  <c:v>2.6396000000000002</c:v>
                </c:pt>
                <c:pt idx="3859">
                  <c:v>2.6404000000000001</c:v>
                </c:pt>
                <c:pt idx="3860">
                  <c:v>2.6421000000000001</c:v>
                </c:pt>
                <c:pt idx="3861">
                  <c:v>2.6421000000000001</c:v>
                </c:pt>
                <c:pt idx="3862">
                  <c:v>2.6442000000000001</c:v>
                </c:pt>
                <c:pt idx="3863">
                  <c:v>2.6417000000000002</c:v>
                </c:pt>
                <c:pt idx="3864">
                  <c:v>2.6425000000000001</c:v>
                </c:pt>
                <c:pt idx="3865">
                  <c:v>2.6446000000000001</c:v>
                </c:pt>
                <c:pt idx="3866">
                  <c:v>2.6446000000000001</c:v>
                </c:pt>
                <c:pt idx="3867">
                  <c:v>2.6433</c:v>
                </c:pt>
                <c:pt idx="3868">
                  <c:v>2.6436999999999999</c:v>
                </c:pt>
                <c:pt idx="3869">
                  <c:v>2.6478999999999999</c:v>
                </c:pt>
                <c:pt idx="3870">
                  <c:v>2.6467000000000001</c:v>
                </c:pt>
                <c:pt idx="3871">
                  <c:v>2.6463000000000001</c:v>
                </c:pt>
                <c:pt idx="3872">
                  <c:v>2.645</c:v>
                </c:pt>
                <c:pt idx="3873">
                  <c:v>2.6475</c:v>
                </c:pt>
                <c:pt idx="3874">
                  <c:v>2.6467000000000001</c:v>
                </c:pt>
                <c:pt idx="3875">
                  <c:v>2.6457999999999999</c:v>
                </c:pt>
                <c:pt idx="3876">
                  <c:v>2.6478999999999999</c:v>
                </c:pt>
                <c:pt idx="3877">
                  <c:v>2.6478999999999999</c:v>
                </c:pt>
                <c:pt idx="3878">
                  <c:v>2.6475</c:v>
                </c:pt>
                <c:pt idx="3879">
                  <c:v>2.6463000000000001</c:v>
                </c:pt>
                <c:pt idx="3880">
                  <c:v>2.6503999999999999</c:v>
                </c:pt>
                <c:pt idx="3881">
                  <c:v>2.65</c:v>
                </c:pt>
                <c:pt idx="3882">
                  <c:v>2.6467000000000001</c:v>
                </c:pt>
                <c:pt idx="3883">
                  <c:v>2.6507999999999998</c:v>
                </c:pt>
                <c:pt idx="3884">
                  <c:v>2.6467000000000001</c:v>
                </c:pt>
                <c:pt idx="3885">
                  <c:v>2.6496</c:v>
                </c:pt>
                <c:pt idx="3886">
                  <c:v>2.6511999999999998</c:v>
                </c:pt>
                <c:pt idx="3887">
                  <c:v>2.6492</c:v>
                </c:pt>
                <c:pt idx="3888">
                  <c:v>2.6511999999999998</c:v>
                </c:pt>
                <c:pt idx="3889">
                  <c:v>2.6503999999999999</c:v>
                </c:pt>
                <c:pt idx="3890">
                  <c:v>2.6492</c:v>
                </c:pt>
                <c:pt idx="3891">
                  <c:v>2.6496</c:v>
                </c:pt>
                <c:pt idx="3892">
                  <c:v>2.6492</c:v>
                </c:pt>
                <c:pt idx="3893">
                  <c:v>2.6524999999999999</c:v>
                </c:pt>
                <c:pt idx="3894">
                  <c:v>2.6516999999999999</c:v>
                </c:pt>
                <c:pt idx="3895">
                  <c:v>2.6520999999999999</c:v>
                </c:pt>
                <c:pt idx="3896">
                  <c:v>2.6541999999999999</c:v>
                </c:pt>
                <c:pt idx="3897">
                  <c:v>2.6533000000000002</c:v>
                </c:pt>
                <c:pt idx="3898">
                  <c:v>2.6537000000000002</c:v>
                </c:pt>
                <c:pt idx="3899">
                  <c:v>2.6533000000000002</c:v>
                </c:pt>
                <c:pt idx="3900">
                  <c:v>2.6516999999999999</c:v>
                </c:pt>
                <c:pt idx="3901">
                  <c:v>2.6545999999999998</c:v>
                </c:pt>
                <c:pt idx="3902">
                  <c:v>2.6533000000000002</c:v>
                </c:pt>
                <c:pt idx="3903">
                  <c:v>2.6537000000000002</c:v>
                </c:pt>
                <c:pt idx="3904">
                  <c:v>2.6545999999999998</c:v>
                </c:pt>
                <c:pt idx="3905">
                  <c:v>2.6545999999999998</c:v>
                </c:pt>
                <c:pt idx="3906">
                  <c:v>2.6537000000000002</c:v>
                </c:pt>
                <c:pt idx="3907">
                  <c:v>2.6549999999999998</c:v>
                </c:pt>
                <c:pt idx="3908">
                  <c:v>2.6554000000000002</c:v>
                </c:pt>
                <c:pt idx="3909">
                  <c:v>2.6545999999999998</c:v>
                </c:pt>
                <c:pt idx="3910">
                  <c:v>2.6541999999999999</c:v>
                </c:pt>
                <c:pt idx="3911">
                  <c:v>2.6533000000000002</c:v>
                </c:pt>
                <c:pt idx="3912">
                  <c:v>2.6545999999999998</c:v>
                </c:pt>
                <c:pt idx="3913">
                  <c:v>2.6541999999999999</c:v>
                </c:pt>
                <c:pt idx="3914">
                  <c:v>2.6537000000000002</c:v>
                </c:pt>
                <c:pt idx="3915">
                  <c:v>2.6549999999999998</c:v>
                </c:pt>
                <c:pt idx="3916">
                  <c:v>2.6554000000000002</c:v>
                </c:pt>
                <c:pt idx="3917">
                  <c:v>2.6541999999999999</c:v>
                </c:pt>
                <c:pt idx="3918">
                  <c:v>2.6537000000000002</c:v>
                </c:pt>
                <c:pt idx="3919">
                  <c:v>2.6562999999999999</c:v>
                </c:pt>
                <c:pt idx="3920">
                  <c:v>2.6579000000000002</c:v>
                </c:pt>
                <c:pt idx="3921">
                  <c:v>2.6545999999999998</c:v>
                </c:pt>
                <c:pt idx="3922">
                  <c:v>2.6591999999999998</c:v>
                </c:pt>
                <c:pt idx="3923">
                  <c:v>2.6562999999999999</c:v>
                </c:pt>
                <c:pt idx="3924">
                  <c:v>2.6524999999999999</c:v>
                </c:pt>
                <c:pt idx="3925">
                  <c:v>2.6537000000000002</c:v>
                </c:pt>
                <c:pt idx="3926">
                  <c:v>2.6558000000000002</c:v>
                </c:pt>
                <c:pt idx="3927">
                  <c:v>2.6562999999999999</c:v>
                </c:pt>
                <c:pt idx="3928">
                  <c:v>2.6528999999999998</c:v>
                </c:pt>
                <c:pt idx="3929">
                  <c:v>2.6566999999999998</c:v>
                </c:pt>
                <c:pt idx="3930">
                  <c:v>2.6549999999999998</c:v>
                </c:pt>
                <c:pt idx="3931">
                  <c:v>2.6520999999999999</c:v>
                </c:pt>
                <c:pt idx="3932">
                  <c:v>2.6528999999999998</c:v>
                </c:pt>
                <c:pt idx="3933">
                  <c:v>2.6549999999999998</c:v>
                </c:pt>
                <c:pt idx="3934">
                  <c:v>2.6549999999999998</c:v>
                </c:pt>
                <c:pt idx="3935">
                  <c:v>2.6558000000000002</c:v>
                </c:pt>
                <c:pt idx="3936">
                  <c:v>2.6566999999999998</c:v>
                </c:pt>
                <c:pt idx="3937">
                  <c:v>2.6587999999999998</c:v>
                </c:pt>
                <c:pt idx="3938">
                  <c:v>2.6545999999999998</c:v>
                </c:pt>
                <c:pt idx="3939">
                  <c:v>2.6545999999999998</c:v>
                </c:pt>
                <c:pt idx="3940">
                  <c:v>2.6549999999999998</c:v>
                </c:pt>
                <c:pt idx="3941">
                  <c:v>2.6562999999999999</c:v>
                </c:pt>
                <c:pt idx="3942">
                  <c:v>2.6570999999999998</c:v>
                </c:pt>
                <c:pt idx="3943">
                  <c:v>2.6545999999999998</c:v>
                </c:pt>
                <c:pt idx="3944">
                  <c:v>2.6541999999999999</c:v>
                </c:pt>
                <c:pt idx="3945">
                  <c:v>2.6554000000000002</c:v>
                </c:pt>
                <c:pt idx="3946">
                  <c:v>2.6554000000000002</c:v>
                </c:pt>
                <c:pt idx="3947">
                  <c:v>2.6533000000000002</c:v>
                </c:pt>
                <c:pt idx="3948">
                  <c:v>2.6549999999999998</c:v>
                </c:pt>
                <c:pt idx="3949">
                  <c:v>2.6566999999999998</c:v>
                </c:pt>
                <c:pt idx="3950">
                  <c:v>2.6545999999999998</c:v>
                </c:pt>
                <c:pt idx="3951">
                  <c:v>2.6541999999999999</c:v>
                </c:pt>
                <c:pt idx="3952">
                  <c:v>2.6570999999999998</c:v>
                </c:pt>
                <c:pt idx="3953">
                  <c:v>2.6554000000000002</c:v>
                </c:pt>
                <c:pt idx="3954">
                  <c:v>2.6566999999999998</c:v>
                </c:pt>
                <c:pt idx="3955">
                  <c:v>2.6516999999999999</c:v>
                </c:pt>
                <c:pt idx="3956">
                  <c:v>2.6558000000000002</c:v>
                </c:pt>
                <c:pt idx="3957">
                  <c:v>2.6554000000000002</c:v>
                </c:pt>
                <c:pt idx="3958">
                  <c:v>2.6545999999999998</c:v>
                </c:pt>
                <c:pt idx="3959">
                  <c:v>2.6554000000000002</c:v>
                </c:pt>
                <c:pt idx="3960">
                  <c:v>2.6549999999999998</c:v>
                </c:pt>
                <c:pt idx="3961">
                  <c:v>2.6528999999999998</c:v>
                </c:pt>
                <c:pt idx="3962">
                  <c:v>2.6549999999999998</c:v>
                </c:pt>
                <c:pt idx="3963">
                  <c:v>2.6566999999999998</c:v>
                </c:pt>
                <c:pt idx="3964">
                  <c:v>2.6537000000000002</c:v>
                </c:pt>
                <c:pt idx="3965">
                  <c:v>2.6537000000000002</c:v>
                </c:pt>
                <c:pt idx="3966">
                  <c:v>2.6562999999999999</c:v>
                </c:pt>
                <c:pt idx="3967">
                  <c:v>2.6554000000000002</c:v>
                </c:pt>
                <c:pt idx="3968">
                  <c:v>2.6570999999999998</c:v>
                </c:pt>
                <c:pt idx="3969">
                  <c:v>2.6516999999999999</c:v>
                </c:pt>
                <c:pt idx="3970">
                  <c:v>2.6528999999999998</c:v>
                </c:pt>
                <c:pt idx="3971">
                  <c:v>2.6545999999999998</c:v>
                </c:pt>
                <c:pt idx="3972">
                  <c:v>2.6545999999999998</c:v>
                </c:pt>
                <c:pt idx="3973">
                  <c:v>2.6520999999999999</c:v>
                </c:pt>
                <c:pt idx="3974">
                  <c:v>2.6537000000000002</c:v>
                </c:pt>
                <c:pt idx="3975">
                  <c:v>2.6549999999999998</c:v>
                </c:pt>
                <c:pt idx="3976">
                  <c:v>2.6566999999999998</c:v>
                </c:pt>
                <c:pt idx="3977">
                  <c:v>2.6541999999999999</c:v>
                </c:pt>
                <c:pt idx="3978">
                  <c:v>2.6537000000000002</c:v>
                </c:pt>
                <c:pt idx="3979">
                  <c:v>2.6511999999999998</c:v>
                </c:pt>
                <c:pt idx="3980">
                  <c:v>2.6524999999999999</c:v>
                </c:pt>
                <c:pt idx="3981">
                  <c:v>2.6520999999999999</c:v>
                </c:pt>
                <c:pt idx="3982">
                  <c:v>2.6528999999999998</c:v>
                </c:pt>
                <c:pt idx="3983">
                  <c:v>2.6524999999999999</c:v>
                </c:pt>
                <c:pt idx="3984">
                  <c:v>2.6528999999999998</c:v>
                </c:pt>
                <c:pt idx="3985">
                  <c:v>2.6549999999999998</c:v>
                </c:pt>
                <c:pt idx="3986">
                  <c:v>2.6524999999999999</c:v>
                </c:pt>
                <c:pt idx="3987">
                  <c:v>2.6520999999999999</c:v>
                </c:pt>
                <c:pt idx="3988">
                  <c:v>2.6511999999999998</c:v>
                </c:pt>
                <c:pt idx="3989">
                  <c:v>2.6520999999999999</c:v>
                </c:pt>
                <c:pt idx="3990">
                  <c:v>2.6533000000000002</c:v>
                </c:pt>
                <c:pt idx="3991">
                  <c:v>2.6516999999999999</c:v>
                </c:pt>
                <c:pt idx="3992">
                  <c:v>2.6511999999999998</c:v>
                </c:pt>
                <c:pt idx="3993">
                  <c:v>2.6520999999999999</c:v>
                </c:pt>
                <c:pt idx="3994">
                  <c:v>2.6520999999999999</c:v>
                </c:pt>
                <c:pt idx="3995">
                  <c:v>2.6507999999999998</c:v>
                </c:pt>
                <c:pt idx="3996">
                  <c:v>2.6528999999999998</c:v>
                </c:pt>
                <c:pt idx="3997">
                  <c:v>2.6549999999999998</c:v>
                </c:pt>
                <c:pt idx="3998">
                  <c:v>2.6516999999999999</c:v>
                </c:pt>
                <c:pt idx="3999">
                  <c:v>2.6492</c:v>
                </c:pt>
                <c:pt idx="4000">
                  <c:v>2.6524999999999999</c:v>
                </c:pt>
                <c:pt idx="4001">
                  <c:v>2.6533000000000002</c:v>
                </c:pt>
                <c:pt idx="4002">
                  <c:v>2.6520999999999999</c:v>
                </c:pt>
                <c:pt idx="4003">
                  <c:v>2.6520999999999999</c:v>
                </c:pt>
                <c:pt idx="4004">
                  <c:v>2.6507999999999998</c:v>
                </c:pt>
                <c:pt idx="4005">
                  <c:v>2.6520999999999999</c:v>
                </c:pt>
                <c:pt idx="4006">
                  <c:v>2.6528999999999998</c:v>
                </c:pt>
                <c:pt idx="4007">
                  <c:v>2.6528999999999998</c:v>
                </c:pt>
                <c:pt idx="4008">
                  <c:v>2.6496</c:v>
                </c:pt>
                <c:pt idx="4009">
                  <c:v>2.6482999999999999</c:v>
                </c:pt>
                <c:pt idx="4010">
                  <c:v>2.6520999999999999</c:v>
                </c:pt>
                <c:pt idx="4011">
                  <c:v>2.6511999999999998</c:v>
                </c:pt>
                <c:pt idx="4012">
                  <c:v>2.6516999999999999</c:v>
                </c:pt>
                <c:pt idx="4013">
                  <c:v>2.6503999999999999</c:v>
                </c:pt>
                <c:pt idx="4014">
                  <c:v>2.6488</c:v>
                </c:pt>
                <c:pt idx="4015">
                  <c:v>2.6524999999999999</c:v>
                </c:pt>
                <c:pt idx="4016">
                  <c:v>2.6516999999999999</c:v>
                </c:pt>
                <c:pt idx="4017">
                  <c:v>2.6503999999999999</c:v>
                </c:pt>
                <c:pt idx="4018">
                  <c:v>2.6492</c:v>
                </c:pt>
                <c:pt idx="4019">
                  <c:v>2.6503999999999999</c:v>
                </c:pt>
                <c:pt idx="4020">
                  <c:v>2.6516999999999999</c:v>
                </c:pt>
                <c:pt idx="4021">
                  <c:v>2.6516999999999999</c:v>
                </c:pt>
                <c:pt idx="4022">
                  <c:v>2.6516999999999999</c:v>
                </c:pt>
                <c:pt idx="4023">
                  <c:v>2.6492</c:v>
                </c:pt>
                <c:pt idx="4024">
                  <c:v>2.6516999999999999</c:v>
                </c:pt>
                <c:pt idx="4025">
                  <c:v>2.6503999999999999</c:v>
                </c:pt>
                <c:pt idx="4026">
                  <c:v>2.6492</c:v>
                </c:pt>
                <c:pt idx="4027">
                  <c:v>2.6488</c:v>
                </c:pt>
                <c:pt idx="4028">
                  <c:v>2.6545999999999998</c:v>
                </c:pt>
                <c:pt idx="4029">
                  <c:v>2.6520999999999999</c:v>
                </c:pt>
                <c:pt idx="4030">
                  <c:v>2.6524999999999999</c:v>
                </c:pt>
                <c:pt idx="4031">
                  <c:v>2.6496</c:v>
                </c:pt>
                <c:pt idx="4032">
                  <c:v>2.6478999999999999</c:v>
                </c:pt>
                <c:pt idx="4033">
                  <c:v>2.6478999999999999</c:v>
                </c:pt>
                <c:pt idx="4034">
                  <c:v>2.6492</c:v>
                </c:pt>
                <c:pt idx="4035">
                  <c:v>2.6488</c:v>
                </c:pt>
                <c:pt idx="4036">
                  <c:v>2.6482999999999999</c:v>
                </c:pt>
                <c:pt idx="4037">
                  <c:v>2.6492</c:v>
                </c:pt>
                <c:pt idx="4038">
                  <c:v>2.6482999999999999</c:v>
                </c:pt>
                <c:pt idx="4039">
                  <c:v>2.6496</c:v>
                </c:pt>
                <c:pt idx="4040">
                  <c:v>2.65</c:v>
                </c:pt>
                <c:pt idx="4041">
                  <c:v>2.6507999999999998</c:v>
                </c:pt>
                <c:pt idx="4042">
                  <c:v>2.6471</c:v>
                </c:pt>
                <c:pt idx="4043">
                  <c:v>2.6454</c:v>
                </c:pt>
                <c:pt idx="4044">
                  <c:v>2.6496</c:v>
                </c:pt>
                <c:pt idx="4045">
                  <c:v>2.6524999999999999</c:v>
                </c:pt>
                <c:pt idx="4046">
                  <c:v>2.6482999999999999</c:v>
                </c:pt>
                <c:pt idx="4047">
                  <c:v>2.6467000000000001</c:v>
                </c:pt>
                <c:pt idx="4048">
                  <c:v>2.6492</c:v>
                </c:pt>
                <c:pt idx="4049">
                  <c:v>2.6492</c:v>
                </c:pt>
                <c:pt idx="4050">
                  <c:v>2.6478999999999999</c:v>
                </c:pt>
                <c:pt idx="4051">
                  <c:v>2.6454</c:v>
                </c:pt>
                <c:pt idx="4052">
                  <c:v>2.6467000000000001</c:v>
                </c:pt>
                <c:pt idx="4053">
                  <c:v>2.6482999999999999</c:v>
                </c:pt>
                <c:pt idx="4054">
                  <c:v>2.6467000000000001</c:v>
                </c:pt>
                <c:pt idx="4055">
                  <c:v>2.6475</c:v>
                </c:pt>
                <c:pt idx="4056">
                  <c:v>2.6475</c:v>
                </c:pt>
                <c:pt idx="4057">
                  <c:v>2.6467000000000001</c:v>
                </c:pt>
                <c:pt idx="4058">
                  <c:v>2.6463000000000001</c:v>
                </c:pt>
                <c:pt idx="4059">
                  <c:v>2.6457999999999999</c:v>
                </c:pt>
                <c:pt idx="4060">
                  <c:v>2.6478999999999999</c:v>
                </c:pt>
                <c:pt idx="4061">
                  <c:v>2.6478999999999999</c:v>
                </c:pt>
                <c:pt idx="4062">
                  <c:v>2.645</c:v>
                </c:pt>
                <c:pt idx="4063">
                  <c:v>2.6482999999999999</c:v>
                </c:pt>
                <c:pt idx="4064">
                  <c:v>2.6467000000000001</c:v>
                </c:pt>
                <c:pt idx="4065">
                  <c:v>2.6482999999999999</c:v>
                </c:pt>
                <c:pt idx="4066">
                  <c:v>2.6478999999999999</c:v>
                </c:pt>
                <c:pt idx="4067">
                  <c:v>2.6478999999999999</c:v>
                </c:pt>
                <c:pt idx="4068">
                  <c:v>2.6446000000000001</c:v>
                </c:pt>
                <c:pt idx="4069">
                  <c:v>2.6442000000000001</c:v>
                </c:pt>
                <c:pt idx="4070">
                  <c:v>2.6454</c:v>
                </c:pt>
                <c:pt idx="4071">
                  <c:v>2.6492</c:v>
                </c:pt>
                <c:pt idx="4072">
                  <c:v>2.6478999999999999</c:v>
                </c:pt>
                <c:pt idx="4073">
                  <c:v>2.6467000000000001</c:v>
                </c:pt>
                <c:pt idx="4074">
                  <c:v>2.645</c:v>
                </c:pt>
                <c:pt idx="4075">
                  <c:v>2.6482999999999999</c:v>
                </c:pt>
                <c:pt idx="4076">
                  <c:v>2.6471</c:v>
                </c:pt>
                <c:pt idx="4077">
                  <c:v>2.6478999999999999</c:v>
                </c:pt>
                <c:pt idx="4078">
                  <c:v>2.6467000000000001</c:v>
                </c:pt>
                <c:pt idx="4079">
                  <c:v>2.6478999999999999</c:v>
                </c:pt>
                <c:pt idx="4080">
                  <c:v>2.6457999999999999</c:v>
                </c:pt>
                <c:pt idx="4081">
                  <c:v>2.6463000000000001</c:v>
                </c:pt>
                <c:pt idx="4082">
                  <c:v>2.645</c:v>
                </c:pt>
                <c:pt idx="4083">
                  <c:v>2.6457999999999999</c:v>
                </c:pt>
                <c:pt idx="4084">
                  <c:v>2.6463000000000001</c:v>
                </c:pt>
                <c:pt idx="4085">
                  <c:v>2.6467000000000001</c:v>
                </c:pt>
                <c:pt idx="4086">
                  <c:v>2.6442000000000001</c:v>
                </c:pt>
                <c:pt idx="4087">
                  <c:v>2.6457999999999999</c:v>
                </c:pt>
                <c:pt idx="4088">
                  <c:v>2.6417000000000002</c:v>
                </c:pt>
                <c:pt idx="4089">
                  <c:v>2.6446000000000001</c:v>
                </c:pt>
                <c:pt idx="4090">
                  <c:v>2.645</c:v>
                </c:pt>
                <c:pt idx="4091">
                  <c:v>2.6436999999999999</c:v>
                </c:pt>
                <c:pt idx="4092">
                  <c:v>2.6436999999999999</c:v>
                </c:pt>
                <c:pt idx="4093">
                  <c:v>2.6446000000000001</c:v>
                </c:pt>
                <c:pt idx="4094">
                  <c:v>2.6429</c:v>
                </c:pt>
                <c:pt idx="4095">
                  <c:v>2.6425000000000001</c:v>
                </c:pt>
                <c:pt idx="4096">
                  <c:v>2.6433</c:v>
                </c:pt>
                <c:pt idx="4097">
                  <c:v>2.6425000000000001</c:v>
                </c:pt>
                <c:pt idx="4098">
                  <c:v>2.6442000000000001</c:v>
                </c:pt>
                <c:pt idx="4099">
                  <c:v>2.6429</c:v>
                </c:pt>
                <c:pt idx="4100">
                  <c:v>2.6429</c:v>
                </c:pt>
                <c:pt idx="4101">
                  <c:v>2.6446000000000001</c:v>
                </c:pt>
                <c:pt idx="4102">
                  <c:v>2.6442000000000001</c:v>
                </c:pt>
                <c:pt idx="4103">
                  <c:v>2.6421000000000001</c:v>
                </c:pt>
                <c:pt idx="4104">
                  <c:v>2.6436999999999999</c:v>
                </c:pt>
                <c:pt idx="4105">
                  <c:v>2.6433</c:v>
                </c:pt>
                <c:pt idx="4106">
                  <c:v>2.64</c:v>
                </c:pt>
                <c:pt idx="4107">
                  <c:v>2.6446000000000001</c:v>
                </c:pt>
                <c:pt idx="4108">
                  <c:v>2.6436999999999999</c:v>
                </c:pt>
                <c:pt idx="4109">
                  <c:v>2.6442000000000001</c:v>
                </c:pt>
                <c:pt idx="4110">
                  <c:v>2.645</c:v>
                </c:pt>
                <c:pt idx="4111">
                  <c:v>2.6454</c:v>
                </c:pt>
                <c:pt idx="4112">
                  <c:v>2.6446000000000001</c:v>
                </c:pt>
                <c:pt idx="4113">
                  <c:v>2.6408</c:v>
                </c:pt>
                <c:pt idx="4114">
                  <c:v>2.6425000000000001</c:v>
                </c:pt>
                <c:pt idx="4115">
                  <c:v>2.6417000000000002</c:v>
                </c:pt>
                <c:pt idx="4116">
                  <c:v>2.6433</c:v>
                </c:pt>
                <c:pt idx="4117">
                  <c:v>2.6429</c:v>
                </c:pt>
                <c:pt idx="4118">
                  <c:v>2.6425000000000001</c:v>
                </c:pt>
                <c:pt idx="4119">
                  <c:v>2.6433</c:v>
                </c:pt>
                <c:pt idx="4120">
                  <c:v>2.6404000000000001</c:v>
                </c:pt>
                <c:pt idx="4121">
                  <c:v>2.6421000000000001</c:v>
                </c:pt>
                <c:pt idx="4122">
                  <c:v>2.6425000000000001</c:v>
                </c:pt>
                <c:pt idx="4123">
                  <c:v>2.6425000000000001</c:v>
                </c:pt>
                <c:pt idx="4124">
                  <c:v>2.6404000000000001</c:v>
                </c:pt>
                <c:pt idx="4125">
                  <c:v>2.6408</c:v>
                </c:pt>
                <c:pt idx="4126">
                  <c:v>2.6425000000000001</c:v>
                </c:pt>
                <c:pt idx="4127">
                  <c:v>2.6436999999999999</c:v>
                </c:pt>
                <c:pt idx="4128">
                  <c:v>2.6412</c:v>
                </c:pt>
                <c:pt idx="4129">
                  <c:v>2.6412</c:v>
                </c:pt>
                <c:pt idx="4130">
                  <c:v>2.64</c:v>
                </c:pt>
                <c:pt idx="4131">
                  <c:v>2.6412</c:v>
                </c:pt>
                <c:pt idx="4132">
                  <c:v>2.6404000000000001</c:v>
                </c:pt>
                <c:pt idx="4133">
                  <c:v>2.6417000000000002</c:v>
                </c:pt>
                <c:pt idx="4134">
                  <c:v>2.6412</c:v>
                </c:pt>
                <c:pt idx="4135">
                  <c:v>2.6425000000000001</c:v>
                </c:pt>
                <c:pt idx="4136">
                  <c:v>2.6417000000000002</c:v>
                </c:pt>
                <c:pt idx="4137">
                  <c:v>2.6421000000000001</c:v>
                </c:pt>
                <c:pt idx="4138">
                  <c:v>2.6387999999999998</c:v>
                </c:pt>
                <c:pt idx="4139">
                  <c:v>2.6408</c:v>
                </c:pt>
                <c:pt idx="4140">
                  <c:v>2.6408</c:v>
                </c:pt>
                <c:pt idx="4141">
                  <c:v>2.6433</c:v>
                </c:pt>
                <c:pt idx="4142">
                  <c:v>2.6404000000000001</c:v>
                </c:pt>
                <c:pt idx="4143">
                  <c:v>2.6429</c:v>
                </c:pt>
                <c:pt idx="4144">
                  <c:v>2.6396000000000002</c:v>
                </c:pt>
                <c:pt idx="4145">
                  <c:v>2.6383000000000001</c:v>
                </c:pt>
                <c:pt idx="4146">
                  <c:v>2.6392000000000002</c:v>
                </c:pt>
                <c:pt idx="4147">
                  <c:v>2.6408</c:v>
                </c:pt>
                <c:pt idx="4148">
                  <c:v>2.6408</c:v>
                </c:pt>
                <c:pt idx="4149">
                  <c:v>2.6392000000000002</c:v>
                </c:pt>
                <c:pt idx="4150">
                  <c:v>2.6429</c:v>
                </c:pt>
                <c:pt idx="4151">
                  <c:v>2.6412</c:v>
                </c:pt>
                <c:pt idx="4152">
                  <c:v>2.6396000000000002</c:v>
                </c:pt>
                <c:pt idx="4153">
                  <c:v>2.64</c:v>
                </c:pt>
                <c:pt idx="4154">
                  <c:v>2.6412</c:v>
                </c:pt>
                <c:pt idx="4155">
                  <c:v>2.6392000000000002</c:v>
                </c:pt>
                <c:pt idx="4156">
                  <c:v>2.6383000000000001</c:v>
                </c:pt>
                <c:pt idx="4157">
                  <c:v>2.6387999999999998</c:v>
                </c:pt>
                <c:pt idx="4158">
                  <c:v>2.6404000000000001</c:v>
                </c:pt>
                <c:pt idx="4159">
                  <c:v>2.6396000000000002</c:v>
                </c:pt>
                <c:pt idx="4160">
                  <c:v>2.6379000000000001</c:v>
                </c:pt>
                <c:pt idx="4161">
                  <c:v>2.6379000000000001</c:v>
                </c:pt>
                <c:pt idx="4162">
                  <c:v>2.6349999999999998</c:v>
                </c:pt>
                <c:pt idx="4163">
                  <c:v>2.6366999999999998</c:v>
                </c:pt>
                <c:pt idx="4164">
                  <c:v>2.6392000000000002</c:v>
                </c:pt>
                <c:pt idx="4165">
                  <c:v>2.6387999999999998</c:v>
                </c:pt>
                <c:pt idx="4166">
                  <c:v>2.6379000000000001</c:v>
                </c:pt>
                <c:pt idx="4167">
                  <c:v>2.6392000000000002</c:v>
                </c:pt>
                <c:pt idx="4168">
                  <c:v>2.6375000000000002</c:v>
                </c:pt>
                <c:pt idx="4169">
                  <c:v>2.6387999999999998</c:v>
                </c:pt>
                <c:pt idx="4170">
                  <c:v>2.6396000000000002</c:v>
                </c:pt>
                <c:pt idx="4171">
                  <c:v>2.6379000000000001</c:v>
                </c:pt>
                <c:pt idx="4172">
                  <c:v>2.6375000000000002</c:v>
                </c:pt>
                <c:pt idx="4173">
                  <c:v>2.6375000000000002</c:v>
                </c:pt>
                <c:pt idx="4174">
                  <c:v>2.6392000000000002</c:v>
                </c:pt>
                <c:pt idx="4175">
                  <c:v>2.6392000000000002</c:v>
                </c:pt>
                <c:pt idx="4176">
                  <c:v>2.6371000000000002</c:v>
                </c:pt>
                <c:pt idx="4177">
                  <c:v>2.6383000000000001</c:v>
                </c:pt>
                <c:pt idx="4178">
                  <c:v>2.6362999999999999</c:v>
                </c:pt>
                <c:pt idx="4179">
                  <c:v>2.6379000000000001</c:v>
                </c:pt>
                <c:pt idx="4180">
                  <c:v>2.6375000000000002</c:v>
                </c:pt>
                <c:pt idx="4181">
                  <c:v>2.6387999999999998</c:v>
                </c:pt>
                <c:pt idx="4182">
                  <c:v>2.6375000000000002</c:v>
                </c:pt>
                <c:pt idx="4183">
                  <c:v>2.6371000000000002</c:v>
                </c:pt>
                <c:pt idx="4184">
                  <c:v>2.6387999999999998</c:v>
                </c:pt>
                <c:pt idx="4185">
                  <c:v>2.6375000000000002</c:v>
                </c:pt>
                <c:pt idx="4186">
                  <c:v>2.6387999999999998</c:v>
                </c:pt>
                <c:pt idx="4187">
                  <c:v>2.6366999999999998</c:v>
                </c:pt>
                <c:pt idx="4188">
                  <c:v>2.6375000000000002</c:v>
                </c:pt>
                <c:pt idx="4189">
                  <c:v>2.6383000000000001</c:v>
                </c:pt>
                <c:pt idx="4190">
                  <c:v>2.6362999999999999</c:v>
                </c:pt>
                <c:pt idx="4191">
                  <c:v>2.6341999999999999</c:v>
                </c:pt>
                <c:pt idx="4192">
                  <c:v>2.6225000000000001</c:v>
                </c:pt>
                <c:pt idx="4193">
                  <c:v>2.5421</c:v>
                </c:pt>
                <c:pt idx="4194">
                  <c:v>2.2999999999999998</c:v>
                </c:pt>
                <c:pt idx="4195">
                  <c:v>1.8008</c:v>
                </c:pt>
                <c:pt idx="4196">
                  <c:v>1.0249999999999999</c:v>
                </c:pt>
                <c:pt idx="4197">
                  <c:v>7.4166999999999997E-2</c:v>
                </c:pt>
                <c:pt idx="4198">
                  <c:v>-0.85292000000000001</c:v>
                </c:pt>
                <c:pt idx="4199">
                  <c:v>-1.5938000000000001</c:v>
                </c:pt>
                <c:pt idx="4200">
                  <c:v>-2.0750000000000002</c:v>
                </c:pt>
                <c:pt idx="4201">
                  <c:v>-2.3129</c:v>
                </c:pt>
                <c:pt idx="4202">
                  <c:v>-2.4070999999999998</c:v>
                </c:pt>
                <c:pt idx="4203">
                  <c:v>-2.4445999999999999</c:v>
                </c:pt>
                <c:pt idx="4204">
                  <c:v>-2.4786999999999999</c:v>
                </c:pt>
                <c:pt idx="4205">
                  <c:v>-2.5186999999999999</c:v>
                </c:pt>
                <c:pt idx="4206">
                  <c:v>-2.5657999999999999</c:v>
                </c:pt>
                <c:pt idx="4207">
                  <c:v>-2.5912000000000002</c:v>
                </c:pt>
                <c:pt idx="4208">
                  <c:v>-2.6141999999999999</c:v>
                </c:pt>
                <c:pt idx="4209">
                  <c:v>-2.6328999999999998</c:v>
                </c:pt>
                <c:pt idx="4210">
                  <c:v>-2.6488</c:v>
                </c:pt>
                <c:pt idx="4211">
                  <c:v>-2.6646000000000001</c:v>
                </c:pt>
                <c:pt idx="4212">
                  <c:v>-2.6737000000000002</c:v>
                </c:pt>
                <c:pt idx="4213">
                  <c:v>-2.6833</c:v>
                </c:pt>
                <c:pt idx="4214">
                  <c:v>-2.6879</c:v>
                </c:pt>
                <c:pt idx="4215">
                  <c:v>-2.6962000000000002</c:v>
                </c:pt>
                <c:pt idx="4216">
                  <c:v>-2.6966999999999999</c:v>
                </c:pt>
                <c:pt idx="4217">
                  <c:v>-2.7008000000000001</c:v>
                </c:pt>
                <c:pt idx="4218">
                  <c:v>-2.7008000000000001</c:v>
                </c:pt>
                <c:pt idx="4219">
                  <c:v>-2.7050000000000001</c:v>
                </c:pt>
                <c:pt idx="4220">
                  <c:v>-2.7067000000000001</c:v>
                </c:pt>
                <c:pt idx="4221">
                  <c:v>-2.7088000000000001</c:v>
                </c:pt>
                <c:pt idx="4222">
                  <c:v>-2.7117</c:v>
                </c:pt>
                <c:pt idx="4223">
                  <c:v>-2.7121</c:v>
                </c:pt>
                <c:pt idx="4224">
                  <c:v>-2.7153999999999998</c:v>
                </c:pt>
                <c:pt idx="4225">
                  <c:v>-2.7145999999999999</c:v>
                </c:pt>
                <c:pt idx="4226">
                  <c:v>-2.7187999999999999</c:v>
                </c:pt>
                <c:pt idx="4227">
                  <c:v>-2.7183000000000002</c:v>
                </c:pt>
                <c:pt idx="4228">
                  <c:v>-2.72</c:v>
                </c:pt>
                <c:pt idx="4229">
                  <c:v>-2.7233000000000001</c:v>
                </c:pt>
                <c:pt idx="4230">
                  <c:v>-2.7204000000000002</c:v>
                </c:pt>
                <c:pt idx="4231">
                  <c:v>-2.7242000000000002</c:v>
                </c:pt>
                <c:pt idx="4232">
                  <c:v>-2.7254</c:v>
                </c:pt>
                <c:pt idx="4233">
                  <c:v>-2.7238000000000002</c:v>
                </c:pt>
                <c:pt idx="4234">
                  <c:v>-2.7282999999999999</c:v>
                </c:pt>
                <c:pt idx="4235">
                  <c:v>-2.7286999999999999</c:v>
                </c:pt>
                <c:pt idx="4236">
                  <c:v>-2.7267000000000001</c:v>
                </c:pt>
                <c:pt idx="4237">
                  <c:v>-2.7303999999999999</c:v>
                </c:pt>
                <c:pt idx="4238">
                  <c:v>-2.7292000000000001</c:v>
                </c:pt>
                <c:pt idx="4239">
                  <c:v>-2.7292000000000001</c:v>
                </c:pt>
                <c:pt idx="4240">
                  <c:v>-2.7313000000000001</c:v>
                </c:pt>
                <c:pt idx="4241">
                  <c:v>-2.7321</c:v>
                </c:pt>
                <c:pt idx="4242">
                  <c:v>-2.7342</c:v>
                </c:pt>
                <c:pt idx="4243">
                  <c:v>-2.7353999999999998</c:v>
                </c:pt>
                <c:pt idx="4244">
                  <c:v>-2.7362000000000002</c:v>
                </c:pt>
                <c:pt idx="4245">
                  <c:v>-2.7349999999999999</c:v>
                </c:pt>
                <c:pt idx="4246">
                  <c:v>-2.7366999999999999</c:v>
                </c:pt>
                <c:pt idx="4247">
                  <c:v>-2.7357999999999998</c:v>
                </c:pt>
                <c:pt idx="4248">
                  <c:v>-2.7370999999999999</c:v>
                </c:pt>
                <c:pt idx="4249">
                  <c:v>-2.7374999999999998</c:v>
                </c:pt>
                <c:pt idx="4250">
                  <c:v>-2.74</c:v>
                </c:pt>
                <c:pt idx="4251">
                  <c:v>-2.7391999999999999</c:v>
                </c:pt>
                <c:pt idx="4252">
                  <c:v>-2.7421000000000002</c:v>
                </c:pt>
                <c:pt idx="4253">
                  <c:v>-2.7395999999999998</c:v>
                </c:pt>
                <c:pt idx="4254">
                  <c:v>-2.7429000000000001</c:v>
                </c:pt>
                <c:pt idx="4255">
                  <c:v>-2.7433000000000001</c:v>
                </c:pt>
                <c:pt idx="4256">
                  <c:v>-2.7412999999999998</c:v>
                </c:pt>
                <c:pt idx="4257">
                  <c:v>-2.7404000000000002</c:v>
                </c:pt>
                <c:pt idx="4258">
                  <c:v>-2.7421000000000002</c:v>
                </c:pt>
                <c:pt idx="4259">
                  <c:v>-2.7450000000000001</c:v>
                </c:pt>
                <c:pt idx="4260">
                  <c:v>-2.7458</c:v>
                </c:pt>
                <c:pt idx="4261">
                  <c:v>-2.7442000000000002</c:v>
                </c:pt>
                <c:pt idx="4262">
                  <c:v>-2.7442000000000002</c:v>
                </c:pt>
                <c:pt idx="4263">
                  <c:v>-2.7458</c:v>
                </c:pt>
                <c:pt idx="4264">
                  <c:v>-2.7471000000000001</c:v>
                </c:pt>
                <c:pt idx="4265">
                  <c:v>-2.7462</c:v>
                </c:pt>
                <c:pt idx="4266">
                  <c:v>-2.7471000000000001</c:v>
                </c:pt>
                <c:pt idx="4267">
                  <c:v>-2.7483</c:v>
                </c:pt>
                <c:pt idx="4268">
                  <c:v>-2.75</c:v>
                </c:pt>
                <c:pt idx="4269">
                  <c:v>-2.7467000000000001</c:v>
                </c:pt>
                <c:pt idx="4270">
                  <c:v>-2.7467000000000001</c:v>
                </c:pt>
                <c:pt idx="4271">
                  <c:v>-2.7483</c:v>
                </c:pt>
                <c:pt idx="4272">
                  <c:v>-2.7492000000000001</c:v>
                </c:pt>
                <c:pt idx="4273">
                  <c:v>-2.7483</c:v>
                </c:pt>
                <c:pt idx="4274">
                  <c:v>-2.7492000000000001</c:v>
                </c:pt>
                <c:pt idx="4275">
                  <c:v>-2.7483</c:v>
                </c:pt>
                <c:pt idx="4276">
                  <c:v>-2.75</c:v>
                </c:pt>
                <c:pt idx="4277">
                  <c:v>-2.7521</c:v>
                </c:pt>
                <c:pt idx="4278">
                  <c:v>-2.7513000000000001</c:v>
                </c:pt>
                <c:pt idx="4279">
                  <c:v>-2.7517</c:v>
                </c:pt>
                <c:pt idx="4280">
                  <c:v>-2.7513000000000001</c:v>
                </c:pt>
                <c:pt idx="4281">
                  <c:v>-2.7513000000000001</c:v>
                </c:pt>
                <c:pt idx="4282">
                  <c:v>-2.7524999999999999</c:v>
                </c:pt>
                <c:pt idx="4283">
                  <c:v>-2.7517</c:v>
                </c:pt>
                <c:pt idx="4284">
                  <c:v>-2.7528999999999999</c:v>
                </c:pt>
                <c:pt idx="4285">
                  <c:v>-2.7517</c:v>
                </c:pt>
                <c:pt idx="4286">
                  <c:v>-2.7517</c:v>
                </c:pt>
                <c:pt idx="4287">
                  <c:v>-2.7517</c:v>
                </c:pt>
                <c:pt idx="4288">
                  <c:v>-2.7521</c:v>
                </c:pt>
                <c:pt idx="4289">
                  <c:v>-2.7545999999999999</c:v>
                </c:pt>
                <c:pt idx="4290">
                  <c:v>-2.7557999999999998</c:v>
                </c:pt>
                <c:pt idx="4291">
                  <c:v>-2.7549999999999999</c:v>
                </c:pt>
                <c:pt idx="4292">
                  <c:v>-2.7524999999999999</c:v>
                </c:pt>
                <c:pt idx="4293">
                  <c:v>-2.7557999999999998</c:v>
                </c:pt>
                <c:pt idx="4294">
                  <c:v>-2.7524999999999999</c:v>
                </c:pt>
                <c:pt idx="4295">
                  <c:v>-2.7542</c:v>
                </c:pt>
                <c:pt idx="4296">
                  <c:v>-2.7545999999999999</c:v>
                </c:pt>
                <c:pt idx="4297">
                  <c:v>-2.7562000000000002</c:v>
                </c:pt>
                <c:pt idx="4298">
                  <c:v>-2.7553999999999998</c:v>
                </c:pt>
                <c:pt idx="4299">
                  <c:v>-2.7557999999999998</c:v>
                </c:pt>
                <c:pt idx="4300">
                  <c:v>-2.7562000000000002</c:v>
                </c:pt>
                <c:pt idx="4301">
                  <c:v>-2.7528999999999999</c:v>
                </c:pt>
                <c:pt idx="4302">
                  <c:v>-2.7557999999999998</c:v>
                </c:pt>
                <c:pt idx="4303">
                  <c:v>-2.7542</c:v>
                </c:pt>
                <c:pt idx="4304">
                  <c:v>-2.7566999999999999</c:v>
                </c:pt>
                <c:pt idx="4305">
                  <c:v>-2.7566999999999999</c:v>
                </c:pt>
                <c:pt idx="4306">
                  <c:v>-2.7549999999999999</c:v>
                </c:pt>
                <c:pt idx="4307">
                  <c:v>-2.7562000000000002</c:v>
                </c:pt>
                <c:pt idx="4308">
                  <c:v>-2.7517</c:v>
                </c:pt>
                <c:pt idx="4309">
                  <c:v>-2.7275</c:v>
                </c:pt>
                <c:pt idx="4310">
                  <c:v>-2.6133000000000002</c:v>
                </c:pt>
                <c:pt idx="4311">
                  <c:v>-2.3033000000000001</c:v>
                </c:pt>
                <c:pt idx="4312">
                  <c:v>-1.7161999999999999</c:v>
                </c:pt>
                <c:pt idx="4313">
                  <c:v>-0.87166999999999994</c:v>
                </c:pt>
                <c:pt idx="4314">
                  <c:v>9.375E-2</c:v>
                </c:pt>
                <c:pt idx="4315">
                  <c:v>0.98416999999999999</c:v>
                </c:pt>
                <c:pt idx="4316">
                  <c:v>1.6457999999999999</c:v>
                </c:pt>
                <c:pt idx="4317">
                  <c:v>2.0474999999999999</c:v>
                </c:pt>
                <c:pt idx="4318">
                  <c:v>2.2349999999999999</c:v>
                </c:pt>
                <c:pt idx="4319">
                  <c:v>2.3020999999999998</c:v>
                </c:pt>
                <c:pt idx="4320">
                  <c:v>2.3329</c:v>
                </c:pt>
                <c:pt idx="4321">
                  <c:v>2.3736999999999999</c:v>
                </c:pt>
                <c:pt idx="4322">
                  <c:v>2.4108000000000001</c:v>
                </c:pt>
                <c:pt idx="4323">
                  <c:v>2.4512999999999998</c:v>
                </c:pt>
                <c:pt idx="4324">
                  <c:v>2.4824999999999999</c:v>
                </c:pt>
                <c:pt idx="4325">
                  <c:v>2.5042</c:v>
                </c:pt>
                <c:pt idx="4326">
                  <c:v>2.5192000000000001</c:v>
                </c:pt>
                <c:pt idx="4327">
                  <c:v>2.5308000000000002</c:v>
                </c:pt>
                <c:pt idx="4328">
                  <c:v>2.5442</c:v>
                </c:pt>
                <c:pt idx="4329">
                  <c:v>2.5541999999999998</c:v>
                </c:pt>
                <c:pt idx="4330">
                  <c:v>2.5621</c:v>
                </c:pt>
                <c:pt idx="4331">
                  <c:v>2.5667</c:v>
                </c:pt>
                <c:pt idx="4332">
                  <c:v>2.5703999999999998</c:v>
                </c:pt>
                <c:pt idx="4333">
                  <c:v>2.5708000000000002</c:v>
                </c:pt>
                <c:pt idx="4334">
                  <c:v>2.5767000000000002</c:v>
                </c:pt>
                <c:pt idx="4335">
                  <c:v>2.5796000000000001</c:v>
                </c:pt>
                <c:pt idx="4336">
                  <c:v>2.5817000000000001</c:v>
                </c:pt>
                <c:pt idx="4337">
                  <c:v>2.5808</c:v>
                </c:pt>
                <c:pt idx="4338">
                  <c:v>2.5838000000000001</c:v>
                </c:pt>
                <c:pt idx="4339">
                  <c:v>2.5838000000000001</c:v>
                </c:pt>
                <c:pt idx="4340">
                  <c:v>2.5853999999999999</c:v>
                </c:pt>
                <c:pt idx="4341">
                  <c:v>2.5853999999999999</c:v>
                </c:pt>
                <c:pt idx="4342">
                  <c:v>2.5853999999999999</c:v>
                </c:pt>
                <c:pt idx="4343">
                  <c:v>2.5878999999999999</c:v>
                </c:pt>
                <c:pt idx="4344">
                  <c:v>2.5920999999999998</c:v>
                </c:pt>
                <c:pt idx="4345">
                  <c:v>2.5908000000000002</c:v>
                </c:pt>
                <c:pt idx="4346">
                  <c:v>2.5912000000000002</c:v>
                </c:pt>
                <c:pt idx="4347">
                  <c:v>2.5903999999999998</c:v>
                </c:pt>
                <c:pt idx="4348">
                  <c:v>2.5916999999999999</c:v>
                </c:pt>
                <c:pt idx="4349">
                  <c:v>2.5933000000000002</c:v>
                </c:pt>
                <c:pt idx="4350">
                  <c:v>2.5924999999999998</c:v>
                </c:pt>
                <c:pt idx="4351">
                  <c:v>2.5908000000000002</c:v>
                </c:pt>
                <c:pt idx="4352">
                  <c:v>2.5912000000000002</c:v>
                </c:pt>
                <c:pt idx="4353">
                  <c:v>2.5933000000000002</c:v>
                </c:pt>
                <c:pt idx="4354">
                  <c:v>2.5975000000000001</c:v>
                </c:pt>
                <c:pt idx="4355">
                  <c:v>2.5950000000000002</c:v>
                </c:pt>
                <c:pt idx="4356">
                  <c:v>2.5941999999999998</c:v>
                </c:pt>
                <c:pt idx="4357">
                  <c:v>2.5966999999999998</c:v>
                </c:pt>
                <c:pt idx="4358">
                  <c:v>2.5979000000000001</c:v>
                </c:pt>
                <c:pt idx="4359">
                  <c:v>2.5971000000000002</c:v>
                </c:pt>
                <c:pt idx="4360">
                  <c:v>2.5992000000000002</c:v>
                </c:pt>
                <c:pt idx="4361">
                  <c:v>2.6008</c:v>
                </c:pt>
                <c:pt idx="4362">
                  <c:v>2.6004</c:v>
                </c:pt>
                <c:pt idx="4363">
                  <c:v>2.6008</c:v>
                </c:pt>
                <c:pt idx="4364">
                  <c:v>2.5979000000000001</c:v>
                </c:pt>
                <c:pt idx="4365">
                  <c:v>2.6004</c:v>
                </c:pt>
                <c:pt idx="4366">
                  <c:v>2.6021000000000001</c:v>
                </c:pt>
                <c:pt idx="4367">
                  <c:v>2.6021000000000001</c:v>
                </c:pt>
                <c:pt idx="4368">
                  <c:v>2.6008</c:v>
                </c:pt>
                <c:pt idx="4369">
                  <c:v>2.6008</c:v>
                </c:pt>
                <c:pt idx="4370">
                  <c:v>2.6008</c:v>
                </c:pt>
                <c:pt idx="4371">
                  <c:v>2.6017000000000001</c:v>
                </c:pt>
                <c:pt idx="4372">
                  <c:v>2.6004</c:v>
                </c:pt>
                <c:pt idx="4373">
                  <c:v>2.6012</c:v>
                </c:pt>
                <c:pt idx="4374">
                  <c:v>2.6017000000000001</c:v>
                </c:pt>
                <c:pt idx="4375">
                  <c:v>2.6036999999999999</c:v>
                </c:pt>
                <c:pt idx="4376">
                  <c:v>2.6036999999999999</c:v>
                </c:pt>
                <c:pt idx="4377">
                  <c:v>2.6029</c:v>
                </c:pt>
                <c:pt idx="4378">
                  <c:v>2.6029</c:v>
                </c:pt>
                <c:pt idx="4379">
                  <c:v>2.6012</c:v>
                </c:pt>
                <c:pt idx="4380">
                  <c:v>2.6036999999999999</c:v>
                </c:pt>
                <c:pt idx="4381">
                  <c:v>2.6036999999999999</c:v>
                </c:pt>
                <c:pt idx="4382">
                  <c:v>2.6046</c:v>
                </c:pt>
                <c:pt idx="4383">
                  <c:v>2.6074999999999999</c:v>
                </c:pt>
                <c:pt idx="4384">
                  <c:v>2.6053999999999999</c:v>
                </c:pt>
                <c:pt idx="4385">
                  <c:v>2.6042000000000001</c:v>
                </c:pt>
                <c:pt idx="4386">
                  <c:v>2.605</c:v>
                </c:pt>
                <c:pt idx="4387">
                  <c:v>2.6063000000000001</c:v>
                </c:pt>
                <c:pt idx="4388">
                  <c:v>2.605</c:v>
                </c:pt>
                <c:pt idx="4389">
                  <c:v>2.6078999999999999</c:v>
                </c:pt>
                <c:pt idx="4390">
                  <c:v>2.6057999999999999</c:v>
                </c:pt>
                <c:pt idx="4391">
                  <c:v>2.6067</c:v>
                </c:pt>
                <c:pt idx="4392">
                  <c:v>2.6074999999999999</c:v>
                </c:pt>
                <c:pt idx="4393">
                  <c:v>2.605</c:v>
                </c:pt>
                <c:pt idx="4394">
                  <c:v>2.6042000000000001</c:v>
                </c:pt>
                <c:pt idx="4395">
                  <c:v>2.6078999999999999</c:v>
                </c:pt>
                <c:pt idx="4396">
                  <c:v>2.6082999999999998</c:v>
                </c:pt>
                <c:pt idx="4397">
                  <c:v>2.6088</c:v>
                </c:pt>
                <c:pt idx="4398">
                  <c:v>2.6082999999999998</c:v>
                </c:pt>
                <c:pt idx="4399">
                  <c:v>2.6088</c:v>
                </c:pt>
                <c:pt idx="4400">
                  <c:v>2.6088</c:v>
                </c:pt>
                <c:pt idx="4401">
                  <c:v>2.6103999999999998</c:v>
                </c:pt>
                <c:pt idx="4402">
                  <c:v>2.6092</c:v>
                </c:pt>
                <c:pt idx="4403">
                  <c:v>2.6092</c:v>
                </c:pt>
                <c:pt idx="4404">
                  <c:v>2.6103999999999998</c:v>
                </c:pt>
                <c:pt idx="4405">
                  <c:v>2.6095999999999999</c:v>
                </c:pt>
                <c:pt idx="4406">
                  <c:v>2.6095999999999999</c:v>
                </c:pt>
                <c:pt idx="4407">
                  <c:v>2.6103999999999998</c:v>
                </c:pt>
                <c:pt idx="4408">
                  <c:v>2.6124999999999998</c:v>
                </c:pt>
                <c:pt idx="4409">
                  <c:v>2.6092</c:v>
                </c:pt>
                <c:pt idx="4410">
                  <c:v>2.6082999999999998</c:v>
                </c:pt>
                <c:pt idx="4411">
                  <c:v>2.6092</c:v>
                </c:pt>
                <c:pt idx="4412">
                  <c:v>2.6095999999999999</c:v>
                </c:pt>
                <c:pt idx="4413">
                  <c:v>2.6103999999999998</c:v>
                </c:pt>
                <c:pt idx="4414">
                  <c:v>2.6137000000000001</c:v>
                </c:pt>
                <c:pt idx="4415">
                  <c:v>2.6150000000000002</c:v>
                </c:pt>
                <c:pt idx="4416">
                  <c:v>2.6150000000000002</c:v>
                </c:pt>
                <c:pt idx="4417">
                  <c:v>2.6128999999999998</c:v>
                </c:pt>
                <c:pt idx="4418">
                  <c:v>2.6103999999999998</c:v>
                </c:pt>
                <c:pt idx="4419">
                  <c:v>2.6112000000000002</c:v>
                </c:pt>
                <c:pt idx="4420">
                  <c:v>2.6116999999999999</c:v>
                </c:pt>
                <c:pt idx="4421">
                  <c:v>2.6141999999999999</c:v>
                </c:pt>
                <c:pt idx="4422">
                  <c:v>2.6128999999999998</c:v>
                </c:pt>
                <c:pt idx="4423">
                  <c:v>2.6141999999999999</c:v>
                </c:pt>
                <c:pt idx="4424">
                  <c:v>2.6150000000000002</c:v>
                </c:pt>
                <c:pt idx="4425">
                  <c:v>2.6128999999999998</c:v>
                </c:pt>
                <c:pt idx="4426">
                  <c:v>2.6154000000000002</c:v>
                </c:pt>
                <c:pt idx="4427">
                  <c:v>2.6137000000000001</c:v>
                </c:pt>
                <c:pt idx="4428">
                  <c:v>2.6141999999999999</c:v>
                </c:pt>
                <c:pt idx="4429">
                  <c:v>2.6141999999999999</c:v>
                </c:pt>
                <c:pt idx="4430">
                  <c:v>2.6158000000000001</c:v>
                </c:pt>
                <c:pt idx="4431">
                  <c:v>2.6162999999999998</c:v>
                </c:pt>
                <c:pt idx="4432">
                  <c:v>2.6171000000000002</c:v>
                </c:pt>
                <c:pt idx="4433">
                  <c:v>2.6141999999999999</c:v>
                </c:pt>
                <c:pt idx="4434">
                  <c:v>2.6145999999999998</c:v>
                </c:pt>
                <c:pt idx="4435">
                  <c:v>2.6150000000000002</c:v>
                </c:pt>
                <c:pt idx="4436">
                  <c:v>2.6171000000000002</c:v>
                </c:pt>
                <c:pt idx="4437">
                  <c:v>2.6166999999999998</c:v>
                </c:pt>
                <c:pt idx="4438">
                  <c:v>2.6171000000000002</c:v>
                </c:pt>
                <c:pt idx="4439">
                  <c:v>2.6171000000000002</c:v>
                </c:pt>
                <c:pt idx="4440">
                  <c:v>2.6179000000000001</c:v>
                </c:pt>
                <c:pt idx="4441">
                  <c:v>2.6154000000000002</c:v>
                </c:pt>
                <c:pt idx="4442">
                  <c:v>2.6171000000000002</c:v>
                </c:pt>
                <c:pt idx="4443">
                  <c:v>2.6183000000000001</c:v>
                </c:pt>
                <c:pt idx="4444">
                  <c:v>2.6158000000000001</c:v>
                </c:pt>
                <c:pt idx="4445">
                  <c:v>2.6179000000000001</c:v>
                </c:pt>
                <c:pt idx="4446">
                  <c:v>2.6196000000000002</c:v>
                </c:pt>
                <c:pt idx="4447">
                  <c:v>2.6208</c:v>
                </c:pt>
                <c:pt idx="4448">
                  <c:v>2.62</c:v>
                </c:pt>
                <c:pt idx="4449">
                  <c:v>2.6196000000000002</c:v>
                </c:pt>
                <c:pt idx="4450">
                  <c:v>2.6196000000000002</c:v>
                </c:pt>
                <c:pt idx="4451">
                  <c:v>2.6204000000000001</c:v>
                </c:pt>
                <c:pt idx="4452">
                  <c:v>2.6192000000000002</c:v>
                </c:pt>
                <c:pt idx="4453">
                  <c:v>2.6204000000000001</c:v>
                </c:pt>
                <c:pt idx="4454">
                  <c:v>2.6217000000000001</c:v>
                </c:pt>
                <c:pt idx="4455">
                  <c:v>2.6221000000000001</c:v>
                </c:pt>
                <c:pt idx="4456">
                  <c:v>2.6217000000000001</c:v>
                </c:pt>
                <c:pt idx="4457">
                  <c:v>2.6212</c:v>
                </c:pt>
                <c:pt idx="4458">
                  <c:v>2.6233</c:v>
                </c:pt>
                <c:pt idx="4459">
                  <c:v>2.6233</c:v>
                </c:pt>
                <c:pt idx="4460">
                  <c:v>2.6221000000000001</c:v>
                </c:pt>
                <c:pt idx="4461">
                  <c:v>2.6225000000000001</c:v>
                </c:pt>
                <c:pt idx="4462">
                  <c:v>2.6212</c:v>
                </c:pt>
                <c:pt idx="4463">
                  <c:v>2.6204000000000001</c:v>
                </c:pt>
                <c:pt idx="4464">
                  <c:v>2.6229</c:v>
                </c:pt>
                <c:pt idx="4465">
                  <c:v>2.6254</c:v>
                </c:pt>
                <c:pt idx="4466">
                  <c:v>2.6229</c:v>
                </c:pt>
                <c:pt idx="4467">
                  <c:v>2.6242000000000001</c:v>
                </c:pt>
                <c:pt idx="4468">
                  <c:v>2.6242000000000001</c:v>
                </c:pt>
                <c:pt idx="4469">
                  <c:v>2.6225000000000001</c:v>
                </c:pt>
                <c:pt idx="4470">
                  <c:v>2.6233</c:v>
                </c:pt>
                <c:pt idx="4471">
                  <c:v>2.6221000000000001</c:v>
                </c:pt>
                <c:pt idx="4472">
                  <c:v>2.6233</c:v>
                </c:pt>
                <c:pt idx="4473">
                  <c:v>2.6236999999999999</c:v>
                </c:pt>
                <c:pt idx="4474">
                  <c:v>2.6246</c:v>
                </c:pt>
                <c:pt idx="4475">
                  <c:v>2.6242000000000001</c:v>
                </c:pt>
                <c:pt idx="4476">
                  <c:v>2.6233</c:v>
                </c:pt>
                <c:pt idx="4477">
                  <c:v>2.6257999999999999</c:v>
                </c:pt>
                <c:pt idx="4478">
                  <c:v>2.6236999999999999</c:v>
                </c:pt>
                <c:pt idx="4479">
                  <c:v>2.6246</c:v>
                </c:pt>
                <c:pt idx="4480">
                  <c:v>2.625</c:v>
                </c:pt>
                <c:pt idx="4481">
                  <c:v>2.6236999999999999</c:v>
                </c:pt>
                <c:pt idx="4482">
                  <c:v>2.625</c:v>
                </c:pt>
                <c:pt idx="4483">
                  <c:v>2.6257999999999999</c:v>
                </c:pt>
                <c:pt idx="4484">
                  <c:v>2.6263000000000001</c:v>
                </c:pt>
                <c:pt idx="4485">
                  <c:v>2.6236999999999999</c:v>
                </c:pt>
                <c:pt idx="4486">
                  <c:v>2.6242000000000001</c:v>
                </c:pt>
                <c:pt idx="4487">
                  <c:v>2.6242000000000001</c:v>
                </c:pt>
                <c:pt idx="4488">
                  <c:v>2.6254</c:v>
                </c:pt>
                <c:pt idx="4489">
                  <c:v>2.6263000000000001</c:v>
                </c:pt>
                <c:pt idx="4490">
                  <c:v>2.6278999999999999</c:v>
                </c:pt>
                <c:pt idx="4491">
                  <c:v>2.6254</c:v>
                </c:pt>
                <c:pt idx="4492">
                  <c:v>2.6254</c:v>
                </c:pt>
                <c:pt idx="4493">
                  <c:v>2.6257999999999999</c:v>
                </c:pt>
                <c:pt idx="4494">
                  <c:v>2.6267</c:v>
                </c:pt>
                <c:pt idx="4495">
                  <c:v>2.6254</c:v>
                </c:pt>
                <c:pt idx="4496">
                  <c:v>2.6267</c:v>
                </c:pt>
                <c:pt idx="4497">
                  <c:v>2.6257999999999999</c:v>
                </c:pt>
                <c:pt idx="4498">
                  <c:v>2.6271</c:v>
                </c:pt>
                <c:pt idx="4499">
                  <c:v>2.6263000000000001</c:v>
                </c:pt>
                <c:pt idx="4500">
                  <c:v>2.6236999999999999</c:v>
                </c:pt>
                <c:pt idx="4501">
                  <c:v>2.625</c:v>
                </c:pt>
                <c:pt idx="4502">
                  <c:v>2.6246</c:v>
                </c:pt>
                <c:pt idx="4503">
                  <c:v>2.6233</c:v>
                </c:pt>
                <c:pt idx="4504">
                  <c:v>2.6236999999999999</c:v>
                </c:pt>
                <c:pt idx="4505">
                  <c:v>2.6257999999999999</c:v>
                </c:pt>
                <c:pt idx="4506">
                  <c:v>2.625</c:v>
                </c:pt>
                <c:pt idx="4507">
                  <c:v>2.6254</c:v>
                </c:pt>
                <c:pt idx="4508">
                  <c:v>2.6236999999999999</c:v>
                </c:pt>
                <c:pt idx="4509">
                  <c:v>2.6263000000000001</c:v>
                </c:pt>
                <c:pt idx="4510">
                  <c:v>2.6267</c:v>
                </c:pt>
                <c:pt idx="4511">
                  <c:v>2.625</c:v>
                </c:pt>
                <c:pt idx="4512">
                  <c:v>2.6242000000000001</c:v>
                </c:pt>
                <c:pt idx="4513">
                  <c:v>2.6257999999999999</c:v>
                </c:pt>
                <c:pt idx="4514">
                  <c:v>2.6229</c:v>
                </c:pt>
                <c:pt idx="4515">
                  <c:v>2.6278999999999999</c:v>
                </c:pt>
                <c:pt idx="4516">
                  <c:v>2.6257999999999999</c:v>
                </c:pt>
                <c:pt idx="4517">
                  <c:v>2.6246</c:v>
                </c:pt>
                <c:pt idx="4518">
                  <c:v>2.625</c:v>
                </c:pt>
                <c:pt idx="4519">
                  <c:v>2.6271</c:v>
                </c:pt>
                <c:pt idx="4520">
                  <c:v>2.6263000000000001</c:v>
                </c:pt>
                <c:pt idx="4521">
                  <c:v>2.6254</c:v>
                </c:pt>
                <c:pt idx="4522">
                  <c:v>2.6236999999999999</c:v>
                </c:pt>
                <c:pt idx="4523">
                  <c:v>2.6233</c:v>
                </c:pt>
                <c:pt idx="4524">
                  <c:v>2.6282999999999999</c:v>
                </c:pt>
                <c:pt idx="4525">
                  <c:v>2.6267</c:v>
                </c:pt>
                <c:pt idx="4526">
                  <c:v>2.6236999999999999</c:v>
                </c:pt>
                <c:pt idx="4527">
                  <c:v>2.6257999999999999</c:v>
                </c:pt>
                <c:pt idx="4528">
                  <c:v>2.6271</c:v>
                </c:pt>
                <c:pt idx="4529">
                  <c:v>2.6263000000000001</c:v>
                </c:pt>
                <c:pt idx="4530">
                  <c:v>2.625</c:v>
                </c:pt>
                <c:pt idx="4531">
                  <c:v>2.6263000000000001</c:v>
                </c:pt>
                <c:pt idx="4532">
                  <c:v>2.6254</c:v>
                </c:pt>
                <c:pt idx="4533">
                  <c:v>2.6254</c:v>
                </c:pt>
                <c:pt idx="4534">
                  <c:v>2.6257999999999999</c:v>
                </c:pt>
                <c:pt idx="4535">
                  <c:v>2.6236999999999999</c:v>
                </c:pt>
                <c:pt idx="4536">
                  <c:v>2.6254</c:v>
                </c:pt>
                <c:pt idx="4537">
                  <c:v>2.6267</c:v>
                </c:pt>
                <c:pt idx="4538">
                  <c:v>2.6246</c:v>
                </c:pt>
                <c:pt idx="4539">
                  <c:v>2.6254</c:v>
                </c:pt>
                <c:pt idx="4540">
                  <c:v>2.6254</c:v>
                </c:pt>
                <c:pt idx="4541">
                  <c:v>2.6257999999999999</c:v>
                </c:pt>
                <c:pt idx="4542">
                  <c:v>2.6254</c:v>
                </c:pt>
                <c:pt idx="4543">
                  <c:v>2.6221000000000001</c:v>
                </c:pt>
                <c:pt idx="4544">
                  <c:v>2.6225000000000001</c:v>
                </c:pt>
                <c:pt idx="4545">
                  <c:v>2.6242000000000001</c:v>
                </c:pt>
                <c:pt idx="4546">
                  <c:v>2.6225000000000001</c:v>
                </c:pt>
                <c:pt idx="4547">
                  <c:v>2.6204000000000001</c:v>
                </c:pt>
                <c:pt idx="4548">
                  <c:v>2.6233</c:v>
                </c:pt>
                <c:pt idx="4549">
                  <c:v>2.6229</c:v>
                </c:pt>
                <c:pt idx="4550">
                  <c:v>2.62</c:v>
                </c:pt>
                <c:pt idx="4551">
                  <c:v>2.6221000000000001</c:v>
                </c:pt>
                <c:pt idx="4552">
                  <c:v>2.6236999999999999</c:v>
                </c:pt>
                <c:pt idx="4553">
                  <c:v>2.6236999999999999</c:v>
                </c:pt>
                <c:pt idx="4554">
                  <c:v>2.6236999999999999</c:v>
                </c:pt>
                <c:pt idx="4555">
                  <c:v>2.6212</c:v>
                </c:pt>
                <c:pt idx="4556">
                  <c:v>2.6236999999999999</c:v>
                </c:pt>
                <c:pt idx="4557">
                  <c:v>2.6236999999999999</c:v>
                </c:pt>
                <c:pt idx="4558">
                  <c:v>2.6236999999999999</c:v>
                </c:pt>
                <c:pt idx="4559">
                  <c:v>2.6242000000000001</c:v>
                </c:pt>
                <c:pt idx="4560">
                  <c:v>2.6212</c:v>
                </c:pt>
                <c:pt idx="4561">
                  <c:v>2.6254</c:v>
                </c:pt>
                <c:pt idx="4562">
                  <c:v>2.6221000000000001</c:v>
                </c:pt>
                <c:pt idx="4563">
                  <c:v>2.6242000000000001</c:v>
                </c:pt>
                <c:pt idx="4564">
                  <c:v>2.6221000000000001</c:v>
                </c:pt>
                <c:pt idx="4565">
                  <c:v>2.6242000000000001</c:v>
                </c:pt>
                <c:pt idx="4566">
                  <c:v>2.6254</c:v>
                </c:pt>
                <c:pt idx="4567">
                  <c:v>2.6233</c:v>
                </c:pt>
                <c:pt idx="4568">
                  <c:v>2.6233</c:v>
                </c:pt>
                <c:pt idx="4569">
                  <c:v>2.6221000000000001</c:v>
                </c:pt>
                <c:pt idx="4570">
                  <c:v>2.6217000000000001</c:v>
                </c:pt>
                <c:pt idx="4571">
                  <c:v>2.6242000000000001</c:v>
                </c:pt>
                <c:pt idx="4572">
                  <c:v>2.6229</c:v>
                </c:pt>
                <c:pt idx="4573">
                  <c:v>2.6236999999999999</c:v>
                </c:pt>
                <c:pt idx="4574">
                  <c:v>2.6217000000000001</c:v>
                </c:pt>
                <c:pt idx="4575">
                  <c:v>2.6221000000000001</c:v>
                </c:pt>
                <c:pt idx="4576">
                  <c:v>2.6233</c:v>
                </c:pt>
                <c:pt idx="4577">
                  <c:v>2.62</c:v>
                </c:pt>
                <c:pt idx="4578">
                  <c:v>2.6212</c:v>
                </c:pt>
                <c:pt idx="4579">
                  <c:v>2.6221000000000001</c:v>
                </c:pt>
                <c:pt idx="4580">
                  <c:v>2.6204000000000001</c:v>
                </c:pt>
                <c:pt idx="4581">
                  <c:v>2.6217000000000001</c:v>
                </c:pt>
                <c:pt idx="4582">
                  <c:v>2.6233</c:v>
                </c:pt>
                <c:pt idx="4583">
                  <c:v>2.6212</c:v>
                </c:pt>
                <c:pt idx="4584">
                  <c:v>2.6217000000000001</c:v>
                </c:pt>
                <c:pt idx="4585">
                  <c:v>2.6192000000000002</c:v>
                </c:pt>
                <c:pt idx="4586">
                  <c:v>2.6196000000000002</c:v>
                </c:pt>
                <c:pt idx="4587">
                  <c:v>2.6196000000000002</c:v>
                </c:pt>
                <c:pt idx="4588">
                  <c:v>2.6183000000000001</c:v>
                </c:pt>
                <c:pt idx="4589">
                  <c:v>2.6204000000000001</c:v>
                </c:pt>
                <c:pt idx="4590">
                  <c:v>2.6196000000000002</c:v>
                </c:pt>
                <c:pt idx="4591">
                  <c:v>2.6192000000000002</c:v>
                </c:pt>
                <c:pt idx="4592">
                  <c:v>2.6196000000000002</c:v>
                </c:pt>
                <c:pt idx="4593">
                  <c:v>2.62</c:v>
                </c:pt>
                <c:pt idx="4594">
                  <c:v>2.6179000000000001</c:v>
                </c:pt>
                <c:pt idx="4595">
                  <c:v>2.6204000000000001</c:v>
                </c:pt>
                <c:pt idx="4596">
                  <c:v>2.62</c:v>
                </c:pt>
                <c:pt idx="4597">
                  <c:v>2.6212</c:v>
                </c:pt>
                <c:pt idx="4598">
                  <c:v>2.6196000000000002</c:v>
                </c:pt>
                <c:pt idx="4599">
                  <c:v>2.62</c:v>
                </c:pt>
                <c:pt idx="4600">
                  <c:v>2.6212</c:v>
                </c:pt>
                <c:pt idx="4601">
                  <c:v>2.6208</c:v>
                </c:pt>
                <c:pt idx="4602">
                  <c:v>2.6183000000000001</c:v>
                </c:pt>
                <c:pt idx="4603">
                  <c:v>2.6179000000000001</c:v>
                </c:pt>
                <c:pt idx="4604">
                  <c:v>2.6192000000000002</c:v>
                </c:pt>
                <c:pt idx="4605">
                  <c:v>2.6204000000000001</c:v>
                </c:pt>
                <c:pt idx="4606">
                  <c:v>2.6204000000000001</c:v>
                </c:pt>
                <c:pt idx="4607">
                  <c:v>2.6204000000000001</c:v>
                </c:pt>
                <c:pt idx="4608">
                  <c:v>2.6175000000000002</c:v>
                </c:pt>
                <c:pt idx="4609">
                  <c:v>2.6162999999999998</c:v>
                </c:pt>
                <c:pt idx="4610">
                  <c:v>2.6171000000000002</c:v>
                </c:pt>
                <c:pt idx="4611">
                  <c:v>2.6162999999999998</c:v>
                </c:pt>
                <c:pt idx="4612">
                  <c:v>2.6183000000000001</c:v>
                </c:pt>
                <c:pt idx="4613">
                  <c:v>2.6196000000000002</c:v>
                </c:pt>
                <c:pt idx="4614">
                  <c:v>2.6204000000000001</c:v>
                </c:pt>
                <c:pt idx="4615">
                  <c:v>2.6192000000000002</c:v>
                </c:pt>
                <c:pt idx="4616">
                  <c:v>2.6175000000000002</c:v>
                </c:pt>
                <c:pt idx="4617">
                  <c:v>2.6162999999999998</c:v>
                </c:pt>
                <c:pt idx="4618">
                  <c:v>2.6171000000000002</c:v>
                </c:pt>
                <c:pt idx="4619">
                  <c:v>2.6166999999999998</c:v>
                </c:pt>
                <c:pt idx="4620">
                  <c:v>2.6171000000000002</c:v>
                </c:pt>
                <c:pt idx="4621">
                  <c:v>2.6175000000000002</c:v>
                </c:pt>
                <c:pt idx="4622">
                  <c:v>2.6171000000000002</c:v>
                </c:pt>
                <c:pt idx="4623">
                  <c:v>2.6171000000000002</c:v>
                </c:pt>
                <c:pt idx="4624">
                  <c:v>2.6192000000000002</c:v>
                </c:pt>
                <c:pt idx="4625">
                  <c:v>2.6162999999999998</c:v>
                </c:pt>
                <c:pt idx="4626">
                  <c:v>2.6171000000000002</c:v>
                </c:pt>
                <c:pt idx="4627">
                  <c:v>2.6171000000000002</c:v>
                </c:pt>
                <c:pt idx="4628">
                  <c:v>2.6158000000000001</c:v>
                </c:pt>
                <c:pt idx="4629">
                  <c:v>2.6166999999999998</c:v>
                </c:pt>
                <c:pt idx="4630">
                  <c:v>2.6183000000000001</c:v>
                </c:pt>
                <c:pt idx="4631">
                  <c:v>2.6171000000000002</c:v>
                </c:pt>
                <c:pt idx="4632">
                  <c:v>2.6166999999999998</c:v>
                </c:pt>
                <c:pt idx="4633">
                  <c:v>2.6179000000000001</c:v>
                </c:pt>
                <c:pt idx="4634">
                  <c:v>2.6171000000000002</c:v>
                </c:pt>
                <c:pt idx="4635">
                  <c:v>2.6175000000000002</c:v>
                </c:pt>
                <c:pt idx="4636">
                  <c:v>2.6179000000000001</c:v>
                </c:pt>
                <c:pt idx="4637">
                  <c:v>2.6171000000000002</c:v>
                </c:pt>
                <c:pt idx="4638">
                  <c:v>2.6171000000000002</c:v>
                </c:pt>
                <c:pt idx="4639">
                  <c:v>2.6171000000000002</c:v>
                </c:pt>
                <c:pt idx="4640">
                  <c:v>2.6150000000000002</c:v>
                </c:pt>
                <c:pt idx="4641">
                  <c:v>2.6162999999999998</c:v>
                </c:pt>
                <c:pt idx="4642">
                  <c:v>2.6192000000000002</c:v>
                </c:pt>
                <c:pt idx="4643">
                  <c:v>2.6154000000000002</c:v>
                </c:pt>
                <c:pt idx="4644">
                  <c:v>2.6133000000000002</c:v>
                </c:pt>
                <c:pt idx="4645">
                  <c:v>2.6154000000000002</c:v>
                </c:pt>
                <c:pt idx="4646">
                  <c:v>2.6145999999999998</c:v>
                </c:pt>
                <c:pt idx="4647">
                  <c:v>2.6137000000000001</c:v>
                </c:pt>
                <c:pt idx="4648">
                  <c:v>2.6145999999999998</c:v>
                </c:pt>
                <c:pt idx="4649">
                  <c:v>2.6128999999999998</c:v>
                </c:pt>
                <c:pt idx="4650">
                  <c:v>2.6141999999999999</c:v>
                </c:pt>
                <c:pt idx="4651">
                  <c:v>2.6137000000000001</c:v>
                </c:pt>
                <c:pt idx="4652">
                  <c:v>2.6137000000000001</c:v>
                </c:pt>
                <c:pt idx="4653">
                  <c:v>2.6141999999999999</c:v>
                </c:pt>
                <c:pt idx="4654">
                  <c:v>2.6133000000000002</c:v>
                </c:pt>
                <c:pt idx="4655">
                  <c:v>2.6158000000000001</c:v>
                </c:pt>
                <c:pt idx="4656">
                  <c:v>2.6137000000000001</c:v>
                </c:pt>
                <c:pt idx="4657">
                  <c:v>2.6137000000000001</c:v>
                </c:pt>
                <c:pt idx="4658">
                  <c:v>2.6145999999999998</c:v>
                </c:pt>
                <c:pt idx="4659">
                  <c:v>2.6141999999999999</c:v>
                </c:pt>
                <c:pt idx="4660">
                  <c:v>2.6162999999999998</c:v>
                </c:pt>
                <c:pt idx="4661">
                  <c:v>2.6154000000000002</c:v>
                </c:pt>
                <c:pt idx="4662">
                  <c:v>2.6150000000000002</c:v>
                </c:pt>
                <c:pt idx="4663">
                  <c:v>2.61</c:v>
                </c:pt>
                <c:pt idx="4664">
                  <c:v>2.6128999999999998</c:v>
                </c:pt>
                <c:pt idx="4665">
                  <c:v>2.6128999999999998</c:v>
                </c:pt>
                <c:pt idx="4666">
                  <c:v>2.6112000000000002</c:v>
                </c:pt>
                <c:pt idx="4667">
                  <c:v>2.6120999999999999</c:v>
                </c:pt>
                <c:pt idx="4668">
                  <c:v>2.6133000000000002</c:v>
                </c:pt>
                <c:pt idx="4669">
                  <c:v>2.6133000000000002</c:v>
                </c:pt>
                <c:pt idx="4670">
                  <c:v>2.6120999999999999</c:v>
                </c:pt>
                <c:pt idx="4671">
                  <c:v>2.6116999999999999</c:v>
                </c:pt>
                <c:pt idx="4672">
                  <c:v>2.6116999999999999</c:v>
                </c:pt>
                <c:pt idx="4673">
                  <c:v>2.61</c:v>
                </c:pt>
                <c:pt idx="4674">
                  <c:v>2.6112000000000002</c:v>
                </c:pt>
                <c:pt idx="4675">
                  <c:v>2.6116999999999999</c:v>
                </c:pt>
                <c:pt idx="4676">
                  <c:v>2.6124999999999998</c:v>
                </c:pt>
                <c:pt idx="4677">
                  <c:v>2.6137000000000001</c:v>
                </c:pt>
                <c:pt idx="4678">
                  <c:v>2.6107999999999998</c:v>
                </c:pt>
                <c:pt idx="4679">
                  <c:v>2.6116999999999999</c:v>
                </c:pt>
                <c:pt idx="4680">
                  <c:v>2.6082999999999998</c:v>
                </c:pt>
                <c:pt idx="4681">
                  <c:v>2.6128999999999998</c:v>
                </c:pt>
                <c:pt idx="4682">
                  <c:v>2.6088</c:v>
                </c:pt>
                <c:pt idx="4683">
                  <c:v>2.6116999999999999</c:v>
                </c:pt>
                <c:pt idx="4684">
                  <c:v>2.6116999999999999</c:v>
                </c:pt>
                <c:pt idx="4685">
                  <c:v>2.61</c:v>
                </c:pt>
                <c:pt idx="4686">
                  <c:v>2.6107999999999998</c:v>
                </c:pt>
                <c:pt idx="4687">
                  <c:v>2.6107999999999998</c:v>
                </c:pt>
                <c:pt idx="4688">
                  <c:v>2.6124999999999998</c:v>
                </c:pt>
                <c:pt idx="4689">
                  <c:v>2.6103999999999998</c:v>
                </c:pt>
                <c:pt idx="4690">
                  <c:v>2.61</c:v>
                </c:pt>
                <c:pt idx="4691">
                  <c:v>2.6071</c:v>
                </c:pt>
                <c:pt idx="4692">
                  <c:v>2.5941999999999998</c:v>
                </c:pt>
                <c:pt idx="4693">
                  <c:v>2.5142000000000002</c:v>
                </c:pt>
                <c:pt idx="4694">
                  <c:v>2.2742</c:v>
                </c:pt>
                <c:pt idx="4695">
                  <c:v>1.7733000000000001</c:v>
                </c:pt>
                <c:pt idx="4696">
                  <c:v>0.99875000000000003</c:v>
                </c:pt>
                <c:pt idx="4697">
                  <c:v>5.4583E-2</c:v>
                </c:pt>
                <c:pt idx="4698">
                  <c:v>-0.87250000000000005</c:v>
                </c:pt>
                <c:pt idx="4699">
                  <c:v>-1.61</c:v>
                </c:pt>
                <c:pt idx="4700">
                  <c:v>-2.0874999999999999</c:v>
                </c:pt>
                <c:pt idx="4701">
                  <c:v>-2.3203999999999998</c:v>
                </c:pt>
                <c:pt idx="4702">
                  <c:v>-2.4161999999999999</c:v>
                </c:pt>
                <c:pt idx="4703">
                  <c:v>-2.4558</c:v>
                </c:pt>
                <c:pt idx="4704">
                  <c:v>-2.4845999999999999</c:v>
                </c:pt>
                <c:pt idx="4705">
                  <c:v>-2.5287000000000002</c:v>
                </c:pt>
                <c:pt idx="4706">
                  <c:v>-2.5708000000000002</c:v>
                </c:pt>
                <c:pt idx="4707">
                  <c:v>-2.6025</c:v>
                </c:pt>
                <c:pt idx="4708">
                  <c:v>-2.6274999999999999</c:v>
                </c:pt>
                <c:pt idx="4709">
                  <c:v>-2.6421000000000001</c:v>
                </c:pt>
                <c:pt idx="4710">
                  <c:v>-2.6558000000000002</c:v>
                </c:pt>
                <c:pt idx="4711">
                  <c:v>-2.6758000000000002</c:v>
                </c:pt>
                <c:pt idx="4712">
                  <c:v>-2.6850000000000001</c:v>
                </c:pt>
                <c:pt idx="4713">
                  <c:v>-2.6924999999999999</c:v>
                </c:pt>
                <c:pt idx="4714">
                  <c:v>-2.7012999999999998</c:v>
                </c:pt>
                <c:pt idx="4715">
                  <c:v>-2.7075</c:v>
                </c:pt>
                <c:pt idx="4716">
                  <c:v>-2.7113</c:v>
                </c:pt>
                <c:pt idx="4717">
                  <c:v>-2.7107999999999999</c:v>
                </c:pt>
                <c:pt idx="4718">
                  <c:v>-2.7141999999999999</c:v>
                </c:pt>
                <c:pt idx="4719">
                  <c:v>-2.7153999999999998</c:v>
                </c:pt>
                <c:pt idx="4720">
                  <c:v>-2.7174999999999998</c:v>
                </c:pt>
                <c:pt idx="4721">
                  <c:v>-2.7204000000000002</c:v>
                </c:pt>
                <c:pt idx="4722">
                  <c:v>-2.7221000000000002</c:v>
                </c:pt>
                <c:pt idx="4723">
                  <c:v>-2.7229000000000001</c:v>
                </c:pt>
                <c:pt idx="4724">
                  <c:v>-2.7262</c:v>
                </c:pt>
                <c:pt idx="4725">
                  <c:v>-2.7279</c:v>
                </c:pt>
                <c:pt idx="4726">
                  <c:v>-2.7275</c:v>
                </c:pt>
                <c:pt idx="4727">
                  <c:v>-2.7292000000000001</c:v>
                </c:pt>
                <c:pt idx="4728">
                  <c:v>-2.7321</c:v>
                </c:pt>
                <c:pt idx="4729">
                  <c:v>-2.7338</c:v>
                </c:pt>
                <c:pt idx="4730">
                  <c:v>-2.7317</c:v>
                </c:pt>
                <c:pt idx="4731">
                  <c:v>-2.7328999999999999</c:v>
                </c:pt>
                <c:pt idx="4732">
                  <c:v>-2.7345999999999999</c:v>
                </c:pt>
                <c:pt idx="4733">
                  <c:v>-2.7378999999999998</c:v>
                </c:pt>
                <c:pt idx="4734">
                  <c:v>-2.7378999999999998</c:v>
                </c:pt>
                <c:pt idx="4735">
                  <c:v>-2.7357999999999998</c:v>
                </c:pt>
                <c:pt idx="4736">
                  <c:v>-2.7391999999999999</c:v>
                </c:pt>
                <c:pt idx="4737">
                  <c:v>-2.7404000000000002</c:v>
                </c:pt>
                <c:pt idx="4738">
                  <c:v>-2.7412999999999998</c:v>
                </c:pt>
                <c:pt idx="4739">
                  <c:v>-2.74</c:v>
                </c:pt>
                <c:pt idx="4740">
                  <c:v>-2.7416999999999998</c:v>
                </c:pt>
                <c:pt idx="4741">
                  <c:v>-2.7433000000000001</c:v>
                </c:pt>
                <c:pt idx="4742">
                  <c:v>-2.7450000000000001</c:v>
                </c:pt>
                <c:pt idx="4743">
                  <c:v>-2.7442000000000002</c:v>
                </c:pt>
                <c:pt idx="4744">
                  <c:v>-2.7450000000000001</c:v>
                </c:pt>
                <c:pt idx="4745">
                  <c:v>-2.7479</c:v>
                </c:pt>
                <c:pt idx="4746">
                  <c:v>-2.75</c:v>
                </c:pt>
                <c:pt idx="4747">
                  <c:v>-2.7496</c:v>
                </c:pt>
                <c:pt idx="4748">
                  <c:v>-2.7492000000000001</c:v>
                </c:pt>
                <c:pt idx="4749">
                  <c:v>-2.7496</c:v>
                </c:pt>
                <c:pt idx="4750">
                  <c:v>-2.7504</c:v>
                </c:pt>
                <c:pt idx="4751">
                  <c:v>-2.7549999999999999</c:v>
                </c:pt>
                <c:pt idx="4752">
                  <c:v>-2.7528999999999999</c:v>
                </c:pt>
                <c:pt idx="4753">
                  <c:v>-2.7513000000000001</c:v>
                </c:pt>
                <c:pt idx="4754">
                  <c:v>-2.7504</c:v>
                </c:pt>
                <c:pt idx="4755">
                  <c:v>-2.7521</c:v>
                </c:pt>
                <c:pt idx="4756">
                  <c:v>-2.7545999999999999</c:v>
                </c:pt>
                <c:pt idx="4757">
                  <c:v>-2.7538</c:v>
                </c:pt>
                <c:pt idx="4758">
                  <c:v>-2.7549999999999999</c:v>
                </c:pt>
                <c:pt idx="4759">
                  <c:v>-2.7557999999999998</c:v>
                </c:pt>
                <c:pt idx="4760">
                  <c:v>-2.7557999999999998</c:v>
                </c:pt>
                <c:pt idx="4761">
                  <c:v>-2.7553999999999998</c:v>
                </c:pt>
                <c:pt idx="4762">
                  <c:v>-2.7557999999999998</c:v>
                </c:pt>
                <c:pt idx="4763">
                  <c:v>-2.7553999999999998</c:v>
                </c:pt>
                <c:pt idx="4764">
                  <c:v>-2.7578999999999998</c:v>
                </c:pt>
                <c:pt idx="4765">
                  <c:v>-2.7595999999999998</c:v>
                </c:pt>
                <c:pt idx="4766">
                  <c:v>-2.7566999999999999</c:v>
                </c:pt>
                <c:pt idx="4767">
                  <c:v>-2.7566999999999999</c:v>
                </c:pt>
                <c:pt idx="4768">
                  <c:v>-2.7604000000000002</c:v>
                </c:pt>
                <c:pt idx="4769">
                  <c:v>-2.7616999999999998</c:v>
                </c:pt>
                <c:pt idx="4770">
                  <c:v>-2.7583000000000002</c:v>
                </c:pt>
                <c:pt idx="4771">
                  <c:v>-2.7608000000000001</c:v>
                </c:pt>
                <c:pt idx="4772">
                  <c:v>-2.7629000000000001</c:v>
                </c:pt>
                <c:pt idx="4773">
                  <c:v>-2.7621000000000002</c:v>
                </c:pt>
                <c:pt idx="4774">
                  <c:v>-2.7616999999999998</c:v>
                </c:pt>
                <c:pt idx="4775">
                  <c:v>-2.7604000000000002</c:v>
                </c:pt>
                <c:pt idx="4776">
                  <c:v>-2.7629000000000001</c:v>
                </c:pt>
                <c:pt idx="4777">
                  <c:v>-2.7629000000000001</c:v>
                </c:pt>
                <c:pt idx="4778">
                  <c:v>-2.7633000000000001</c:v>
                </c:pt>
                <c:pt idx="4779">
                  <c:v>-2.7642000000000002</c:v>
                </c:pt>
                <c:pt idx="4780">
                  <c:v>-2.7642000000000002</c:v>
                </c:pt>
                <c:pt idx="4781">
                  <c:v>-2.7650000000000001</c:v>
                </c:pt>
                <c:pt idx="4782">
                  <c:v>-2.7654000000000001</c:v>
                </c:pt>
                <c:pt idx="4783">
                  <c:v>-2.7646000000000002</c:v>
                </c:pt>
                <c:pt idx="4784">
                  <c:v>-2.7667000000000002</c:v>
                </c:pt>
                <c:pt idx="4785">
                  <c:v>-2.7654000000000001</c:v>
                </c:pt>
                <c:pt idx="4786">
                  <c:v>-2.7650000000000001</c:v>
                </c:pt>
                <c:pt idx="4787">
                  <c:v>-2.7633000000000001</c:v>
                </c:pt>
                <c:pt idx="4788">
                  <c:v>-2.7642000000000002</c:v>
                </c:pt>
                <c:pt idx="4789">
                  <c:v>-2.7662</c:v>
                </c:pt>
                <c:pt idx="4790">
                  <c:v>-2.7658</c:v>
                </c:pt>
                <c:pt idx="4791">
                  <c:v>-2.7650000000000001</c:v>
                </c:pt>
                <c:pt idx="4792">
                  <c:v>-2.7642000000000002</c:v>
                </c:pt>
                <c:pt idx="4793">
                  <c:v>-2.7658</c:v>
                </c:pt>
                <c:pt idx="4794">
                  <c:v>-2.7686999999999999</c:v>
                </c:pt>
                <c:pt idx="4795">
                  <c:v>-2.7686999999999999</c:v>
                </c:pt>
                <c:pt idx="4796">
                  <c:v>-2.7675000000000001</c:v>
                </c:pt>
                <c:pt idx="4797">
                  <c:v>-2.7671000000000001</c:v>
                </c:pt>
                <c:pt idx="4798">
                  <c:v>-2.7650000000000001</c:v>
                </c:pt>
                <c:pt idx="4799">
                  <c:v>-2.7692000000000001</c:v>
                </c:pt>
                <c:pt idx="4800">
                  <c:v>-2.77</c:v>
                </c:pt>
                <c:pt idx="4801">
                  <c:v>-2.7675000000000001</c:v>
                </c:pt>
                <c:pt idx="4802">
                  <c:v>-2.7683</c:v>
                </c:pt>
                <c:pt idx="4803">
                  <c:v>-2.7707999999999999</c:v>
                </c:pt>
                <c:pt idx="4804">
                  <c:v>-2.7683</c:v>
                </c:pt>
                <c:pt idx="4805">
                  <c:v>-2.7692000000000001</c:v>
                </c:pt>
                <c:pt idx="4806">
                  <c:v>-2.77</c:v>
                </c:pt>
                <c:pt idx="4807">
                  <c:v>-2.7717000000000001</c:v>
                </c:pt>
                <c:pt idx="4808">
                  <c:v>-2.7692000000000001</c:v>
                </c:pt>
                <c:pt idx="4809">
                  <c:v>-2.7704</c:v>
                </c:pt>
                <c:pt idx="4810">
                  <c:v>-2.7704</c:v>
                </c:pt>
                <c:pt idx="4811">
                  <c:v>-2.7717000000000001</c:v>
                </c:pt>
                <c:pt idx="4812">
                  <c:v>-2.7692000000000001</c:v>
                </c:pt>
                <c:pt idx="4813">
                  <c:v>-2.7696000000000001</c:v>
                </c:pt>
                <c:pt idx="4814">
                  <c:v>-2.7721</c:v>
                </c:pt>
                <c:pt idx="4815">
                  <c:v>-2.7704</c:v>
                </c:pt>
                <c:pt idx="4816">
                  <c:v>-2.7725</c:v>
                </c:pt>
                <c:pt idx="4817">
                  <c:v>-2.7692000000000001</c:v>
                </c:pt>
                <c:pt idx="4818">
                  <c:v>-2.7696000000000001</c:v>
                </c:pt>
                <c:pt idx="4819">
                  <c:v>-2.77</c:v>
                </c:pt>
                <c:pt idx="4820">
                  <c:v>-2.7725</c:v>
                </c:pt>
                <c:pt idx="4821">
                  <c:v>-2.7704</c:v>
                </c:pt>
                <c:pt idx="4822">
                  <c:v>-2.7713000000000001</c:v>
                </c:pt>
                <c:pt idx="4823">
                  <c:v>-2.7721</c:v>
                </c:pt>
                <c:pt idx="4824">
                  <c:v>-2.7742</c:v>
                </c:pt>
                <c:pt idx="4825">
                  <c:v>-2.7725</c:v>
                </c:pt>
                <c:pt idx="4826">
                  <c:v>-2.7725</c:v>
                </c:pt>
                <c:pt idx="4827">
                  <c:v>-2.7728999999999999</c:v>
                </c:pt>
                <c:pt idx="4828">
                  <c:v>-2.7742</c:v>
                </c:pt>
                <c:pt idx="4829">
                  <c:v>-2.7713000000000001</c:v>
                </c:pt>
                <c:pt idx="4830">
                  <c:v>-2.7713000000000001</c:v>
                </c:pt>
                <c:pt idx="4831">
                  <c:v>-2.7721</c:v>
                </c:pt>
                <c:pt idx="4832">
                  <c:v>-2.7732999999999999</c:v>
                </c:pt>
                <c:pt idx="4833">
                  <c:v>-2.7732999999999999</c:v>
                </c:pt>
                <c:pt idx="4834">
                  <c:v>-2.7728999999999999</c:v>
                </c:pt>
                <c:pt idx="4835">
                  <c:v>-2.7753999999999999</c:v>
                </c:pt>
                <c:pt idx="4836">
                  <c:v>-2.7749999999999999</c:v>
                </c:pt>
                <c:pt idx="4837">
                  <c:v>-2.7749999999999999</c:v>
                </c:pt>
                <c:pt idx="4838">
                  <c:v>-2.7753999999999999</c:v>
                </c:pt>
                <c:pt idx="4839">
                  <c:v>-2.7725</c:v>
                </c:pt>
                <c:pt idx="4840">
                  <c:v>-2.7732999999999999</c:v>
                </c:pt>
                <c:pt idx="4841">
                  <c:v>-2.7761999999999998</c:v>
                </c:pt>
                <c:pt idx="4842">
                  <c:v>-2.7738</c:v>
                </c:pt>
                <c:pt idx="4843">
                  <c:v>-2.7753999999999999</c:v>
                </c:pt>
                <c:pt idx="4844">
                  <c:v>-2.7721</c:v>
                </c:pt>
                <c:pt idx="4845">
                  <c:v>-2.7738</c:v>
                </c:pt>
                <c:pt idx="4846">
                  <c:v>-2.7757999999999998</c:v>
                </c:pt>
                <c:pt idx="4847">
                  <c:v>-2.7770999999999999</c:v>
                </c:pt>
                <c:pt idx="4848">
                  <c:v>-2.7742</c:v>
                </c:pt>
                <c:pt idx="4849">
                  <c:v>-2.7742</c:v>
                </c:pt>
                <c:pt idx="4850">
                  <c:v>-2.7742</c:v>
                </c:pt>
                <c:pt idx="4851">
                  <c:v>-2.7738</c:v>
                </c:pt>
                <c:pt idx="4852">
                  <c:v>-2.7732999999999999</c:v>
                </c:pt>
                <c:pt idx="4853">
                  <c:v>-2.7778999999999998</c:v>
                </c:pt>
                <c:pt idx="4854">
                  <c:v>-2.7757999999999998</c:v>
                </c:pt>
                <c:pt idx="4855">
                  <c:v>-2.7770999999999999</c:v>
                </c:pt>
                <c:pt idx="4856">
                  <c:v>-2.7738</c:v>
                </c:pt>
                <c:pt idx="4857">
                  <c:v>-2.7742</c:v>
                </c:pt>
                <c:pt idx="4858">
                  <c:v>-2.7770999999999999</c:v>
                </c:pt>
                <c:pt idx="4859">
                  <c:v>-2.7778999999999998</c:v>
                </c:pt>
                <c:pt idx="4860">
                  <c:v>-2.7742</c:v>
                </c:pt>
                <c:pt idx="4861">
                  <c:v>-2.7646000000000002</c:v>
                </c:pt>
                <c:pt idx="4862">
                  <c:v>-2.7162000000000002</c:v>
                </c:pt>
                <c:pt idx="4863">
                  <c:v>-2.5341999999999998</c:v>
                </c:pt>
                <c:pt idx="4864">
                  <c:v>-2.1192000000000002</c:v>
                </c:pt>
                <c:pt idx="4865">
                  <c:v>-1.4125000000000001</c:v>
                </c:pt>
                <c:pt idx="4866">
                  <c:v>-0.49542000000000003</c:v>
                </c:pt>
                <c:pt idx="4867">
                  <c:v>0.46083000000000002</c:v>
                </c:pt>
                <c:pt idx="4868">
                  <c:v>1.2704</c:v>
                </c:pt>
                <c:pt idx="4869">
                  <c:v>1.8204</c:v>
                </c:pt>
                <c:pt idx="4870">
                  <c:v>2.1236999999999999</c:v>
                </c:pt>
                <c:pt idx="4871">
                  <c:v>2.2496</c:v>
                </c:pt>
                <c:pt idx="4872">
                  <c:v>2.2938000000000001</c:v>
                </c:pt>
                <c:pt idx="4873">
                  <c:v>2.3246000000000002</c:v>
                </c:pt>
                <c:pt idx="4874">
                  <c:v>2.3683000000000001</c:v>
                </c:pt>
                <c:pt idx="4875">
                  <c:v>2.4054000000000002</c:v>
                </c:pt>
                <c:pt idx="4876">
                  <c:v>2.4462000000000002</c:v>
                </c:pt>
                <c:pt idx="4877">
                  <c:v>2.4729000000000001</c:v>
                </c:pt>
                <c:pt idx="4878">
                  <c:v>2.4883000000000002</c:v>
                </c:pt>
                <c:pt idx="4879">
                  <c:v>2.5013000000000001</c:v>
                </c:pt>
                <c:pt idx="4880">
                  <c:v>2.5207999999999999</c:v>
                </c:pt>
                <c:pt idx="4881">
                  <c:v>2.5266999999999999</c:v>
                </c:pt>
                <c:pt idx="4882">
                  <c:v>2.5371000000000001</c:v>
                </c:pt>
                <c:pt idx="4883">
                  <c:v>2.5417000000000001</c:v>
                </c:pt>
                <c:pt idx="4884">
                  <c:v>2.5467</c:v>
                </c:pt>
                <c:pt idx="4885">
                  <c:v>2.5516999999999999</c:v>
                </c:pt>
                <c:pt idx="4886">
                  <c:v>2.5541999999999998</c:v>
                </c:pt>
                <c:pt idx="4887">
                  <c:v>2.5567000000000002</c:v>
                </c:pt>
                <c:pt idx="4888">
                  <c:v>2.56</c:v>
                </c:pt>
                <c:pt idx="4889">
                  <c:v>2.5608</c:v>
                </c:pt>
                <c:pt idx="4890">
                  <c:v>2.5608</c:v>
                </c:pt>
                <c:pt idx="4891">
                  <c:v>2.5638000000000001</c:v>
                </c:pt>
                <c:pt idx="4892">
                  <c:v>2.5649999999999999</c:v>
                </c:pt>
                <c:pt idx="4893">
                  <c:v>2.5657999999999999</c:v>
                </c:pt>
                <c:pt idx="4894">
                  <c:v>2.5687000000000002</c:v>
                </c:pt>
                <c:pt idx="4895">
                  <c:v>2.5670999999999999</c:v>
                </c:pt>
                <c:pt idx="4896">
                  <c:v>2.5687000000000002</c:v>
                </c:pt>
                <c:pt idx="4897">
                  <c:v>2.5670999999999999</c:v>
                </c:pt>
                <c:pt idx="4898">
                  <c:v>2.5720999999999998</c:v>
                </c:pt>
                <c:pt idx="4899">
                  <c:v>2.5746000000000002</c:v>
                </c:pt>
                <c:pt idx="4900">
                  <c:v>2.5724999999999998</c:v>
                </c:pt>
                <c:pt idx="4901">
                  <c:v>2.5733000000000001</c:v>
                </c:pt>
                <c:pt idx="4902">
                  <c:v>2.5712000000000002</c:v>
                </c:pt>
                <c:pt idx="4903">
                  <c:v>2.5720999999999998</c:v>
                </c:pt>
                <c:pt idx="4904">
                  <c:v>2.5733000000000001</c:v>
                </c:pt>
                <c:pt idx="4905">
                  <c:v>2.5746000000000002</c:v>
                </c:pt>
                <c:pt idx="4906">
                  <c:v>2.5746000000000002</c:v>
                </c:pt>
                <c:pt idx="4907">
                  <c:v>2.5771000000000002</c:v>
                </c:pt>
                <c:pt idx="4908">
                  <c:v>2.5783</c:v>
                </c:pt>
                <c:pt idx="4909">
                  <c:v>2.5796000000000001</c:v>
                </c:pt>
                <c:pt idx="4910">
                  <c:v>2.5746000000000002</c:v>
                </c:pt>
                <c:pt idx="4911">
                  <c:v>2.5767000000000002</c:v>
                </c:pt>
                <c:pt idx="4912">
                  <c:v>2.5792000000000002</c:v>
                </c:pt>
                <c:pt idx="4913">
                  <c:v>2.5796000000000001</c:v>
                </c:pt>
                <c:pt idx="4914">
                  <c:v>2.5758000000000001</c:v>
                </c:pt>
                <c:pt idx="4915">
                  <c:v>2.5804</c:v>
                </c:pt>
                <c:pt idx="4916">
                  <c:v>2.5787</c:v>
                </c:pt>
                <c:pt idx="4917">
                  <c:v>2.5787</c:v>
                </c:pt>
                <c:pt idx="4918">
                  <c:v>2.5767000000000002</c:v>
                </c:pt>
                <c:pt idx="4919">
                  <c:v>2.5817000000000001</c:v>
                </c:pt>
                <c:pt idx="4920">
                  <c:v>2.5817000000000001</c:v>
                </c:pt>
                <c:pt idx="4921">
                  <c:v>2.5821000000000001</c:v>
                </c:pt>
                <c:pt idx="4922">
                  <c:v>2.585</c:v>
                </c:pt>
                <c:pt idx="4923">
                  <c:v>2.5846</c:v>
                </c:pt>
                <c:pt idx="4924">
                  <c:v>2.5829</c:v>
                </c:pt>
                <c:pt idx="4925">
                  <c:v>2.5821000000000001</c:v>
                </c:pt>
                <c:pt idx="4926">
                  <c:v>2.5821000000000001</c:v>
                </c:pt>
                <c:pt idx="4927">
                  <c:v>2.5821000000000001</c:v>
                </c:pt>
                <c:pt idx="4928">
                  <c:v>2.5825</c:v>
                </c:pt>
                <c:pt idx="4929">
                  <c:v>2.585</c:v>
                </c:pt>
                <c:pt idx="4930">
                  <c:v>2.5853999999999999</c:v>
                </c:pt>
                <c:pt idx="4931">
                  <c:v>2.5838000000000001</c:v>
                </c:pt>
                <c:pt idx="4932">
                  <c:v>2.5842000000000001</c:v>
                </c:pt>
                <c:pt idx="4933">
                  <c:v>2.5874999999999999</c:v>
                </c:pt>
                <c:pt idx="4934">
                  <c:v>2.5867</c:v>
                </c:pt>
                <c:pt idx="4935">
                  <c:v>2.585</c:v>
                </c:pt>
                <c:pt idx="4936">
                  <c:v>2.5857999999999999</c:v>
                </c:pt>
                <c:pt idx="4937">
                  <c:v>2.585</c:v>
                </c:pt>
                <c:pt idx="4938">
                  <c:v>2.5853999999999999</c:v>
                </c:pt>
                <c:pt idx="4939">
                  <c:v>2.5842000000000001</c:v>
                </c:pt>
                <c:pt idx="4940">
                  <c:v>2.5825</c:v>
                </c:pt>
                <c:pt idx="4941">
                  <c:v>2.5878999999999999</c:v>
                </c:pt>
                <c:pt idx="4942">
                  <c:v>2.5853999999999999</c:v>
                </c:pt>
                <c:pt idx="4943">
                  <c:v>2.5842000000000001</c:v>
                </c:pt>
                <c:pt idx="4944">
                  <c:v>2.5853999999999999</c:v>
                </c:pt>
                <c:pt idx="4945">
                  <c:v>2.5886999999999998</c:v>
                </c:pt>
                <c:pt idx="4946">
                  <c:v>2.5863</c:v>
                </c:pt>
                <c:pt idx="4947">
                  <c:v>2.5846</c:v>
                </c:pt>
                <c:pt idx="4948">
                  <c:v>2.5867</c:v>
                </c:pt>
                <c:pt idx="4949">
                  <c:v>2.5867</c:v>
                </c:pt>
                <c:pt idx="4950">
                  <c:v>2.59</c:v>
                </c:pt>
                <c:pt idx="4951">
                  <c:v>2.5878999999999999</c:v>
                </c:pt>
                <c:pt idx="4952">
                  <c:v>2.5886999999999998</c:v>
                </c:pt>
                <c:pt idx="4953">
                  <c:v>2.585</c:v>
                </c:pt>
                <c:pt idx="4954">
                  <c:v>2.5871</c:v>
                </c:pt>
                <c:pt idx="4955">
                  <c:v>2.5871</c:v>
                </c:pt>
                <c:pt idx="4956">
                  <c:v>2.5878999999999999</c:v>
                </c:pt>
                <c:pt idx="4957">
                  <c:v>2.5867</c:v>
                </c:pt>
                <c:pt idx="4958">
                  <c:v>2.5882999999999998</c:v>
                </c:pt>
                <c:pt idx="4959">
                  <c:v>2.5867</c:v>
                </c:pt>
                <c:pt idx="4960">
                  <c:v>2.5863</c:v>
                </c:pt>
                <c:pt idx="4961">
                  <c:v>2.5867</c:v>
                </c:pt>
                <c:pt idx="4962">
                  <c:v>2.5874999999999999</c:v>
                </c:pt>
                <c:pt idx="4963">
                  <c:v>2.5878999999999999</c:v>
                </c:pt>
                <c:pt idx="4964">
                  <c:v>2.5882999999999998</c:v>
                </c:pt>
                <c:pt idx="4965">
                  <c:v>2.5878999999999999</c:v>
                </c:pt>
                <c:pt idx="4966">
                  <c:v>2.5878999999999999</c:v>
                </c:pt>
                <c:pt idx="4967">
                  <c:v>2.59</c:v>
                </c:pt>
                <c:pt idx="4968">
                  <c:v>2.5891999999999999</c:v>
                </c:pt>
                <c:pt idx="4969">
                  <c:v>2.5895999999999999</c:v>
                </c:pt>
                <c:pt idx="4970">
                  <c:v>2.5912000000000002</c:v>
                </c:pt>
                <c:pt idx="4971">
                  <c:v>2.5908000000000002</c:v>
                </c:pt>
                <c:pt idx="4972">
                  <c:v>2.59</c:v>
                </c:pt>
                <c:pt idx="4973">
                  <c:v>2.5878999999999999</c:v>
                </c:pt>
                <c:pt idx="4974">
                  <c:v>2.5912000000000002</c:v>
                </c:pt>
                <c:pt idx="4975">
                  <c:v>2.5886999999999998</c:v>
                </c:pt>
                <c:pt idx="4976">
                  <c:v>2.5878999999999999</c:v>
                </c:pt>
                <c:pt idx="4977">
                  <c:v>2.5903999999999998</c:v>
                </c:pt>
                <c:pt idx="4978">
                  <c:v>2.59</c:v>
                </c:pt>
                <c:pt idx="4979">
                  <c:v>2.5908000000000002</c:v>
                </c:pt>
                <c:pt idx="4980">
                  <c:v>2.5895999999999999</c:v>
                </c:pt>
                <c:pt idx="4981">
                  <c:v>2.5878999999999999</c:v>
                </c:pt>
                <c:pt idx="4982">
                  <c:v>2.5916999999999999</c:v>
                </c:pt>
                <c:pt idx="4983">
                  <c:v>2.5895999999999999</c:v>
                </c:pt>
                <c:pt idx="4984">
                  <c:v>2.5882999999999998</c:v>
                </c:pt>
                <c:pt idx="4985">
                  <c:v>2.5912000000000002</c:v>
                </c:pt>
                <c:pt idx="4986">
                  <c:v>2.5929000000000002</c:v>
                </c:pt>
                <c:pt idx="4987">
                  <c:v>2.5908000000000002</c:v>
                </c:pt>
                <c:pt idx="4988">
                  <c:v>2.5903999999999998</c:v>
                </c:pt>
                <c:pt idx="4989">
                  <c:v>2.5937999999999999</c:v>
                </c:pt>
                <c:pt idx="4990">
                  <c:v>2.5916999999999999</c:v>
                </c:pt>
                <c:pt idx="4991">
                  <c:v>2.5878999999999999</c:v>
                </c:pt>
                <c:pt idx="4992">
                  <c:v>2.59</c:v>
                </c:pt>
                <c:pt idx="4993">
                  <c:v>2.5882999999999998</c:v>
                </c:pt>
                <c:pt idx="4994">
                  <c:v>2.5903999999999998</c:v>
                </c:pt>
                <c:pt idx="4995">
                  <c:v>2.5929000000000002</c:v>
                </c:pt>
                <c:pt idx="4996">
                  <c:v>2.5912000000000002</c:v>
                </c:pt>
                <c:pt idx="4997">
                  <c:v>2.5920999999999998</c:v>
                </c:pt>
                <c:pt idx="4998">
                  <c:v>2.5912000000000002</c:v>
                </c:pt>
                <c:pt idx="4999">
                  <c:v>2.5908000000000002</c:v>
                </c:pt>
                <c:pt idx="5000">
                  <c:v>2.5891999999999999</c:v>
                </c:pt>
                <c:pt idx="5001">
                  <c:v>2.5895999999999999</c:v>
                </c:pt>
                <c:pt idx="5002">
                  <c:v>2.5891999999999999</c:v>
                </c:pt>
                <c:pt idx="5003">
                  <c:v>2.5920999999999998</c:v>
                </c:pt>
                <c:pt idx="5004">
                  <c:v>2.5924999999999998</c:v>
                </c:pt>
                <c:pt idx="5005">
                  <c:v>2.5912000000000002</c:v>
                </c:pt>
                <c:pt idx="5006">
                  <c:v>2.59</c:v>
                </c:pt>
                <c:pt idx="5007">
                  <c:v>2.5903999999999998</c:v>
                </c:pt>
                <c:pt idx="5008">
                  <c:v>2.5891999999999999</c:v>
                </c:pt>
                <c:pt idx="5009">
                  <c:v>2.59</c:v>
                </c:pt>
                <c:pt idx="5010">
                  <c:v>2.5903999999999998</c:v>
                </c:pt>
                <c:pt idx="5011">
                  <c:v>2.5924999999999998</c:v>
                </c:pt>
                <c:pt idx="5012">
                  <c:v>2.5933000000000002</c:v>
                </c:pt>
                <c:pt idx="5013">
                  <c:v>2.5886999999999998</c:v>
                </c:pt>
                <c:pt idx="5014">
                  <c:v>2.5903999999999998</c:v>
                </c:pt>
                <c:pt idx="5015">
                  <c:v>2.5908000000000002</c:v>
                </c:pt>
                <c:pt idx="5016">
                  <c:v>2.5912000000000002</c:v>
                </c:pt>
                <c:pt idx="5017">
                  <c:v>2.5903999999999998</c:v>
                </c:pt>
                <c:pt idx="5018">
                  <c:v>2.5916999999999999</c:v>
                </c:pt>
                <c:pt idx="5019">
                  <c:v>2.5937999999999999</c:v>
                </c:pt>
                <c:pt idx="5020">
                  <c:v>2.5920999999999998</c:v>
                </c:pt>
                <c:pt idx="5021">
                  <c:v>2.5908000000000002</c:v>
                </c:pt>
                <c:pt idx="5022">
                  <c:v>2.5929000000000002</c:v>
                </c:pt>
                <c:pt idx="5023">
                  <c:v>2.5891999999999999</c:v>
                </c:pt>
                <c:pt idx="5024">
                  <c:v>2.5882999999999998</c:v>
                </c:pt>
                <c:pt idx="5025">
                  <c:v>2.5920999999999998</c:v>
                </c:pt>
                <c:pt idx="5026">
                  <c:v>2.5954000000000002</c:v>
                </c:pt>
                <c:pt idx="5027">
                  <c:v>2.5933000000000002</c:v>
                </c:pt>
                <c:pt idx="5028">
                  <c:v>2.5908000000000002</c:v>
                </c:pt>
                <c:pt idx="5029">
                  <c:v>2.5945999999999998</c:v>
                </c:pt>
                <c:pt idx="5030">
                  <c:v>2.5924999999999998</c:v>
                </c:pt>
                <c:pt idx="5031">
                  <c:v>2.5916999999999999</c:v>
                </c:pt>
                <c:pt idx="5032">
                  <c:v>2.5912000000000002</c:v>
                </c:pt>
                <c:pt idx="5033">
                  <c:v>2.5941999999999998</c:v>
                </c:pt>
                <c:pt idx="5034">
                  <c:v>2.5916999999999999</c:v>
                </c:pt>
                <c:pt idx="5035">
                  <c:v>2.5924999999999998</c:v>
                </c:pt>
                <c:pt idx="5036">
                  <c:v>2.5941999999999998</c:v>
                </c:pt>
                <c:pt idx="5037">
                  <c:v>2.5929000000000002</c:v>
                </c:pt>
                <c:pt idx="5038">
                  <c:v>2.5912000000000002</c:v>
                </c:pt>
                <c:pt idx="5039">
                  <c:v>2.5933000000000002</c:v>
                </c:pt>
                <c:pt idx="5040">
                  <c:v>2.5945999999999998</c:v>
                </c:pt>
                <c:pt idx="5041">
                  <c:v>2.5933000000000002</c:v>
                </c:pt>
                <c:pt idx="5042">
                  <c:v>2.5920999999999998</c:v>
                </c:pt>
                <c:pt idx="5043">
                  <c:v>2.5929000000000002</c:v>
                </c:pt>
                <c:pt idx="5044">
                  <c:v>2.5958000000000001</c:v>
                </c:pt>
                <c:pt idx="5045">
                  <c:v>2.5958000000000001</c:v>
                </c:pt>
                <c:pt idx="5046">
                  <c:v>2.5941999999999998</c:v>
                </c:pt>
                <c:pt idx="5047">
                  <c:v>2.5937999999999999</c:v>
                </c:pt>
                <c:pt idx="5048">
                  <c:v>2.5929000000000002</c:v>
                </c:pt>
                <c:pt idx="5049">
                  <c:v>2.5950000000000002</c:v>
                </c:pt>
                <c:pt idx="5050">
                  <c:v>2.5954000000000002</c:v>
                </c:pt>
                <c:pt idx="5051">
                  <c:v>2.5937999999999999</c:v>
                </c:pt>
                <c:pt idx="5052">
                  <c:v>2.5954000000000002</c:v>
                </c:pt>
                <c:pt idx="5053">
                  <c:v>2.5950000000000002</c:v>
                </c:pt>
                <c:pt idx="5054">
                  <c:v>2.5945999999999998</c:v>
                </c:pt>
                <c:pt idx="5055">
                  <c:v>2.5933000000000002</c:v>
                </c:pt>
                <c:pt idx="5056">
                  <c:v>2.5937999999999999</c:v>
                </c:pt>
                <c:pt idx="5057">
                  <c:v>2.5954000000000002</c:v>
                </c:pt>
                <c:pt idx="5058">
                  <c:v>2.5958000000000001</c:v>
                </c:pt>
                <c:pt idx="5059">
                  <c:v>2.5958000000000001</c:v>
                </c:pt>
                <c:pt idx="5060">
                  <c:v>2.5954000000000002</c:v>
                </c:pt>
                <c:pt idx="5061">
                  <c:v>2.5983000000000001</c:v>
                </c:pt>
                <c:pt idx="5062">
                  <c:v>2.5958000000000001</c:v>
                </c:pt>
                <c:pt idx="5063">
                  <c:v>2.5958000000000001</c:v>
                </c:pt>
                <c:pt idx="5064">
                  <c:v>2.5966999999999998</c:v>
                </c:pt>
                <c:pt idx="5065">
                  <c:v>2.5983000000000001</c:v>
                </c:pt>
                <c:pt idx="5066">
                  <c:v>2.5945999999999998</c:v>
                </c:pt>
                <c:pt idx="5067">
                  <c:v>2.5958000000000001</c:v>
                </c:pt>
                <c:pt idx="5068">
                  <c:v>2.5950000000000002</c:v>
                </c:pt>
                <c:pt idx="5069">
                  <c:v>2.5962999999999998</c:v>
                </c:pt>
                <c:pt idx="5070">
                  <c:v>2.5975000000000001</c:v>
                </c:pt>
                <c:pt idx="5071">
                  <c:v>2.5979000000000001</c:v>
                </c:pt>
                <c:pt idx="5072">
                  <c:v>2.5971000000000002</c:v>
                </c:pt>
                <c:pt idx="5073">
                  <c:v>2.5983000000000001</c:v>
                </c:pt>
                <c:pt idx="5074">
                  <c:v>2.5966999999999998</c:v>
                </c:pt>
                <c:pt idx="5075">
                  <c:v>2.5975000000000001</c:v>
                </c:pt>
                <c:pt idx="5076">
                  <c:v>2.5966999999999998</c:v>
                </c:pt>
                <c:pt idx="5077">
                  <c:v>2.5971000000000002</c:v>
                </c:pt>
                <c:pt idx="5078">
                  <c:v>2.5996000000000001</c:v>
                </c:pt>
                <c:pt idx="5079">
                  <c:v>2.6004</c:v>
                </c:pt>
                <c:pt idx="5080">
                  <c:v>2.5975000000000001</c:v>
                </c:pt>
                <c:pt idx="5081">
                  <c:v>2.5992000000000002</c:v>
                </c:pt>
                <c:pt idx="5082">
                  <c:v>2.5966999999999998</c:v>
                </c:pt>
                <c:pt idx="5083">
                  <c:v>2.5992000000000002</c:v>
                </c:pt>
                <c:pt idx="5084">
                  <c:v>2.5975000000000001</c:v>
                </c:pt>
                <c:pt idx="5085">
                  <c:v>2.6</c:v>
                </c:pt>
                <c:pt idx="5086">
                  <c:v>2.5971000000000002</c:v>
                </c:pt>
                <c:pt idx="5087">
                  <c:v>2.5983000000000001</c:v>
                </c:pt>
                <c:pt idx="5088">
                  <c:v>2.6004</c:v>
                </c:pt>
                <c:pt idx="5089">
                  <c:v>2.5983000000000001</c:v>
                </c:pt>
                <c:pt idx="5090">
                  <c:v>2.5992000000000002</c:v>
                </c:pt>
                <c:pt idx="5091">
                  <c:v>2.5983000000000001</c:v>
                </c:pt>
                <c:pt idx="5092">
                  <c:v>2.6</c:v>
                </c:pt>
                <c:pt idx="5093">
                  <c:v>2.5992000000000002</c:v>
                </c:pt>
                <c:pt idx="5094">
                  <c:v>2.6008</c:v>
                </c:pt>
                <c:pt idx="5095">
                  <c:v>2.5962999999999998</c:v>
                </c:pt>
                <c:pt idx="5096">
                  <c:v>2.5971000000000002</c:v>
                </c:pt>
                <c:pt idx="5097">
                  <c:v>2.5996000000000001</c:v>
                </c:pt>
                <c:pt idx="5098">
                  <c:v>2.5988000000000002</c:v>
                </c:pt>
                <c:pt idx="5099">
                  <c:v>2.6</c:v>
                </c:pt>
                <c:pt idx="5100">
                  <c:v>2.5996000000000001</c:v>
                </c:pt>
                <c:pt idx="5101">
                  <c:v>2.6</c:v>
                </c:pt>
                <c:pt idx="5102">
                  <c:v>2.5979000000000001</c:v>
                </c:pt>
                <c:pt idx="5103">
                  <c:v>2.5966999999999998</c:v>
                </c:pt>
                <c:pt idx="5104">
                  <c:v>2.5979000000000001</c:v>
                </c:pt>
                <c:pt idx="5105">
                  <c:v>2.5971000000000002</c:v>
                </c:pt>
                <c:pt idx="5106">
                  <c:v>2.5992000000000002</c:v>
                </c:pt>
                <c:pt idx="5107">
                  <c:v>2.5983000000000001</c:v>
                </c:pt>
                <c:pt idx="5108">
                  <c:v>2.6025</c:v>
                </c:pt>
                <c:pt idx="5109">
                  <c:v>2.5988000000000002</c:v>
                </c:pt>
                <c:pt idx="5110">
                  <c:v>2.5996000000000001</c:v>
                </c:pt>
                <c:pt idx="5111">
                  <c:v>2.6</c:v>
                </c:pt>
                <c:pt idx="5112">
                  <c:v>2.5988000000000002</c:v>
                </c:pt>
                <c:pt idx="5113">
                  <c:v>2.5962999999999998</c:v>
                </c:pt>
                <c:pt idx="5114">
                  <c:v>2.5975000000000001</c:v>
                </c:pt>
                <c:pt idx="5115">
                  <c:v>2.5983000000000001</c:v>
                </c:pt>
                <c:pt idx="5116">
                  <c:v>2.5979000000000001</c:v>
                </c:pt>
                <c:pt idx="5117">
                  <c:v>2.5983000000000001</c:v>
                </c:pt>
                <c:pt idx="5118">
                  <c:v>2.5996000000000001</c:v>
                </c:pt>
                <c:pt idx="5119">
                  <c:v>2.5988000000000002</c:v>
                </c:pt>
                <c:pt idx="5120">
                  <c:v>2.5975000000000001</c:v>
                </c:pt>
                <c:pt idx="5121">
                  <c:v>2.5983000000000001</c:v>
                </c:pt>
                <c:pt idx="5122">
                  <c:v>2.5971000000000002</c:v>
                </c:pt>
                <c:pt idx="5123">
                  <c:v>2.5988000000000002</c:v>
                </c:pt>
                <c:pt idx="5124">
                  <c:v>2.5983000000000001</c:v>
                </c:pt>
                <c:pt idx="5125">
                  <c:v>2.5979000000000001</c:v>
                </c:pt>
                <c:pt idx="5126">
                  <c:v>2.5988000000000002</c:v>
                </c:pt>
                <c:pt idx="5127">
                  <c:v>2.5966999999999998</c:v>
                </c:pt>
                <c:pt idx="5128">
                  <c:v>2.5962999999999998</c:v>
                </c:pt>
                <c:pt idx="5129">
                  <c:v>2.5958000000000001</c:v>
                </c:pt>
                <c:pt idx="5130">
                  <c:v>2.5962999999999998</c:v>
                </c:pt>
                <c:pt idx="5131">
                  <c:v>2.5971000000000002</c:v>
                </c:pt>
                <c:pt idx="5132">
                  <c:v>2.5988000000000002</c:v>
                </c:pt>
                <c:pt idx="5133">
                  <c:v>2.6</c:v>
                </c:pt>
                <c:pt idx="5134">
                  <c:v>2.5962999999999998</c:v>
                </c:pt>
                <c:pt idx="5135">
                  <c:v>2.5975000000000001</c:v>
                </c:pt>
                <c:pt idx="5136">
                  <c:v>2.5983000000000001</c:v>
                </c:pt>
                <c:pt idx="5137">
                  <c:v>2.5966999999999998</c:v>
                </c:pt>
                <c:pt idx="5138">
                  <c:v>2.5975000000000001</c:v>
                </c:pt>
                <c:pt idx="5139">
                  <c:v>2.5971000000000002</c:v>
                </c:pt>
                <c:pt idx="5140">
                  <c:v>2.5983000000000001</c:v>
                </c:pt>
                <c:pt idx="5141">
                  <c:v>2.5954000000000002</c:v>
                </c:pt>
                <c:pt idx="5142">
                  <c:v>2.5966999999999998</c:v>
                </c:pt>
                <c:pt idx="5143">
                  <c:v>2.5933000000000002</c:v>
                </c:pt>
                <c:pt idx="5144">
                  <c:v>2.5958000000000001</c:v>
                </c:pt>
                <c:pt idx="5145">
                  <c:v>2.5966999999999998</c:v>
                </c:pt>
                <c:pt idx="5146">
                  <c:v>2.5958000000000001</c:v>
                </c:pt>
                <c:pt idx="5147">
                  <c:v>2.5941999999999998</c:v>
                </c:pt>
                <c:pt idx="5148">
                  <c:v>2.5966999999999998</c:v>
                </c:pt>
                <c:pt idx="5149">
                  <c:v>2.5958000000000001</c:v>
                </c:pt>
                <c:pt idx="5150">
                  <c:v>2.5962999999999998</c:v>
                </c:pt>
                <c:pt idx="5151">
                  <c:v>2.5962999999999998</c:v>
                </c:pt>
                <c:pt idx="5152">
                  <c:v>2.5954000000000002</c:v>
                </c:pt>
                <c:pt idx="5153">
                  <c:v>2.5941999999999998</c:v>
                </c:pt>
                <c:pt idx="5154">
                  <c:v>2.5958000000000001</c:v>
                </c:pt>
                <c:pt idx="5155">
                  <c:v>2.5937999999999999</c:v>
                </c:pt>
                <c:pt idx="5156">
                  <c:v>2.5954000000000002</c:v>
                </c:pt>
                <c:pt idx="5157">
                  <c:v>2.5950000000000002</c:v>
                </c:pt>
                <c:pt idx="5158">
                  <c:v>2.5962999999999998</c:v>
                </c:pt>
                <c:pt idx="5159">
                  <c:v>2.5937999999999999</c:v>
                </c:pt>
                <c:pt idx="5160">
                  <c:v>2.5929000000000002</c:v>
                </c:pt>
                <c:pt idx="5161">
                  <c:v>2.5966999999999998</c:v>
                </c:pt>
                <c:pt idx="5162">
                  <c:v>2.5958000000000001</c:v>
                </c:pt>
                <c:pt idx="5163">
                  <c:v>2.5958000000000001</c:v>
                </c:pt>
                <c:pt idx="5164">
                  <c:v>2.5941999999999998</c:v>
                </c:pt>
                <c:pt idx="5165">
                  <c:v>2.5954000000000002</c:v>
                </c:pt>
                <c:pt idx="5166">
                  <c:v>2.5933000000000002</c:v>
                </c:pt>
                <c:pt idx="5167">
                  <c:v>2.5933000000000002</c:v>
                </c:pt>
                <c:pt idx="5168">
                  <c:v>2.5920999999999998</c:v>
                </c:pt>
                <c:pt idx="5169">
                  <c:v>2.5933000000000002</c:v>
                </c:pt>
                <c:pt idx="5170">
                  <c:v>2.5941999999999998</c:v>
                </c:pt>
                <c:pt idx="5171">
                  <c:v>2.5929000000000002</c:v>
                </c:pt>
                <c:pt idx="5172">
                  <c:v>2.5924999999999998</c:v>
                </c:pt>
                <c:pt idx="5173">
                  <c:v>2.5937999999999999</c:v>
                </c:pt>
                <c:pt idx="5174">
                  <c:v>2.5929000000000002</c:v>
                </c:pt>
                <c:pt idx="5175">
                  <c:v>2.5941999999999998</c:v>
                </c:pt>
                <c:pt idx="5176">
                  <c:v>2.5920999999999998</c:v>
                </c:pt>
                <c:pt idx="5177">
                  <c:v>2.5912000000000002</c:v>
                </c:pt>
                <c:pt idx="5178">
                  <c:v>2.5929000000000002</c:v>
                </c:pt>
                <c:pt idx="5179">
                  <c:v>2.5937999999999999</c:v>
                </c:pt>
                <c:pt idx="5180">
                  <c:v>2.5941999999999998</c:v>
                </c:pt>
                <c:pt idx="5181">
                  <c:v>2.5903999999999998</c:v>
                </c:pt>
                <c:pt idx="5182">
                  <c:v>2.5903999999999998</c:v>
                </c:pt>
                <c:pt idx="5183">
                  <c:v>2.5903999999999998</c:v>
                </c:pt>
                <c:pt idx="5184">
                  <c:v>2.5908000000000002</c:v>
                </c:pt>
                <c:pt idx="5185">
                  <c:v>2.5908000000000002</c:v>
                </c:pt>
                <c:pt idx="5186">
                  <c:v>2.5937999999999999</c:v>
                </c:pt>
                <c:pt idx="5187">
                  <c:v>2.5929000000000002</c:v>
                </c:pt>
                <c:pt idx="5188">
                  <c:v>2.5903999999999998</c:v>
                </c:pt>
                <c:pt idx="5189">
                  <c:v>2.5903999999999998</c:v>
                </c:pt>
                <c:pt idx="5190">
                  <c:v>2.5903999999999998</c:v>
                </c:pt>
                <c:pt idx="5191">
                  <c:v>2.5903999999999998</c:v>
                </c:pt>
                <c:pt idx="5192">
                  <c:v>2.5724999999999998</c:v>
                </c:pt>
                <c:pt idx="5193">
                  <c:v>2.4929000000000001</c:v>
                </c:pt>
                <c:pt idx="5194">
                  <c:v>2.2542</c:v>
                </c:pt>
                <c:pt idx="5195">
                  <c:v>1.7554000000000001</c:v>
                </c:pt>
                <c:pt idx="5196">
                  <c:v>0.97958000000000001</c:v>
                </c:pt>
                <c:pt idx="5197">
                  <c:v>3.4583000000000003E-2</c:v>
                </c:pt>
                <c:pt idx="5198">
                  <c:v>-0.88792000000000004</c:v>
                </c:pt>
                <c:pt idx="5199">
                  <c:v>-1.6236999999999999</c:v>
                </c:pt>
                <c:pt idx="5200">
                  <c:v>-2.0929000000000002</c:v>
                </c:pt>
                <c:pt idx="5201">
                  <c:v>-2.3304</c:v>
                </c:pt>
                <c:pt idx="5202">
                  <c:v>-2.4228999999999998</c:v>
                </c:pt>
                <c:pt idx="5203">
                  <c:v>-2.4588000000000001</c:v>
                </c:pt>
                <c:pt idx="5204">
                  <c:v>-2.4887000000000001</c:v>
                </c:pt>
                <c:pt idx="5205">
                  <c:v>-2.5312999999999999</c:v>
                </c:pt>
                <c:pt idx="5206">
                  <c:v>-2.5796000000000001</c:v>
                </c:pt>
                <c:pt idx="5207">
                  <c:v>-2.6046</c:v>
                </c:pt>
                <c:pt idx="5208">
                  <c:v>-2.6337000000000002</c:v>
                </c:pt>
                <c:pt idx="5209">
                  <c:v>-2.6478999999999999</c:v>
                </c:pt>
                <c:pt idx="5210">
                  <c:v>-2.6604000000000001</c:v>
                </c:pt>
                <c:pt idx="5211">
                  <c:v>-2.6812999999999998</c:v>
                </c:pt>
                <c:pt idx="5212">
                  <c:v>-2.6907999999999999</c:v>
                </c:pt>
                <c:pt idx="5213">
                  <c:v>-2.7004000000000001</c:v>
                </c:pt>
                <c:pt idx="5214">
                  <c:v>-2.7033</c:v>
                </c:pt>
                <c:pt idx="5215">
                  <c:v>-2.7088000000000001</c:v>
                </c:pt>
                <c:pt idx="5216">
                  <c:v>-2.7124999999999999</c:v>
                </c:pt>
                <c:pt idx="5217">
                  <c:v>-2.7162000000000002</c:v>
                </c:pt>
                <c:pt idx="5218">
                  <c:v>-2.7174999999999998</c:v>
                </c:pt>
                <c:pt idx="5219">
                  <c:v>-2.7187999999999999</c:v>
                </c:pt>
                <c:pt idx="5220">
                  <c:v>-2.7221000000000002</c:v>
                </c:pt>
                <c:pt idx="5221">
                  <c:v>-2.7221000000000002</c:v>
                </c:pt>
                <c:pt idx="5222">
                  <c:v>-2.7242000000000002</c:v>
                </c:pt>
                <c:pt idx="5223">
                  <c:v>-2.7242000000000002</c:v>
                </c:pt>
                <c:pt idx="5224">
                  <c:v>-2.7292000000000001</c:v>
                </c:pt>
                <c:pt idx="5225">
                  <c:v>-2.7286999999999999</c:v>
                </c:pt>
                <c:pt idx="5226">
                  <c:v>-2.73</c:v>
                </c:pt>
                <c:pt idx="5227">
                  <c:v>-2.7317</c:v>
                </c:pt>
                <c:pt idx="5228">
                  <c:v>-2.7328999999999999</c:v>
                </c:pt>
                <c:pt idx="5229">
                  <c:v>-2.7324999999999999</c:v>
                </c:pt>
                <c:pt idx="5230">
                  <c:v>-2.7366999999999999</c:v>
                </c:pt>
                <c:pt idx="5231">
                  <c:v>-2.7357999999999998</c:v>
                </c:pt>
                <c:pt idx="5232">
                  <c:v>-2.74</c:v>
                </c:pt>
                <c:pt idx="5233">
                  <c:v>-2.7412999999999998</c:v>
                </c:pt>
                <c:pt idx="5234">
                  <c:v>-2.7395999999999998</c:v>
                </c:pt>
                <c:pt idx="5235">
                  <c:v>-2.7425000000000002</c:v>
                </c:pt>
                <c:pt idx="5236">
                  <c:v>-2.7421000000000002</c:v>
                </c:pt>
                <c:pt idx="5237">
                  <c:v>-2.7421000000000002</c:v>
                </c:pt>
                <c:pt idx="5238">
                  <c:v>-2.7446000000000002</c:v>
                </c:pt>
                <c:pt idx="5239">
                  <c:v>-2.7429000000000001</c:v>
                </c:pt>
                <c:pt idx="5240">
                  <c:v>-2.7458</c:v>
                </c:pt>
                <c:pt idx="5241">
                  <c:v>-2.7458</c:v>
                </c:pt>
                <c:pt idx="5242">
                  <c:v>-2.7471000000000001</c:v>
                </c:pt>
                <c:pt idx="5243">
                  <c:v>-2.7496</c:v>
                </c:pt>
                <c:pt idx="5244">
                  <c:v>-2.7454000000000001</c:v>
                </c:pt>
                <c:pt idx="5245">
                  <c:v>-2.7475000000000001</c:v>
                </c:pt>
                <c:pt idx="5246">
                  <c:v>-2.7504</c:v>
                </c:pt>
                <c:pt idx="5247">
                  <c:v>-2.7524999999999999</c:v>
                </c:pt>
                <c:pt idx="5248">
                  <c:v>-2.7532999999999999</c:v>
                </c:pt>
                <c:pt idx="5249">
                  <c:v>-2.7532999999999999</c:v>
                </c:pt>
                <c:pt idx="5250">
                  <c:v>-2.7528999999999999</c:v>
                </c:pt>
                <c:pt idx="5251">
                  <c:v>-2.7528999999999999</c:v>
                </c:pt>
                <c:pt idx="5252">
                  <c:v>-2.7538</c:v>
                </c:pt>
                <c:pt idx="5253">
                  <c:v>-2.7578999999999998</c:v>
                </c:pt>
                <c:pt idx="5254">
                  <c:v>-2.7570999999999999</c:v>
                </c:pt>
                <c:pt idx="5255">
                  <c:v>-2.7587000000000002</c:v>
                </c:pt>
                <c:pt idx="5256">
                  <c:v>-2.7562000000000002</c:v>
                </c:pt>
                <c:pt idx="5257">
                  <c:v>-2.7562000000000002</c:v>
                </c:pt>
                <c:pt idx="5258">
                  <c:v>-2.7574999999999998</c:v>
                </c:pt>
                <c:pt idx="5259">
                  <c:v>-2.76</c:v>
                </c:pt>
                <c:pt idx="5260">
                  <c:v>-2.7595999999999998</c:v>
                </c:pt>
                <c:pt idx="5261">
                  <c:v>-2.7587000000000002</c:v>
                </c:pt>
                <c:pt idx="5262">
                  <c:v>-2.7616999999999998</c:v>
                </c:pt>
                <c:pt idx="5263">
                  <c:v>-2.7608000000000001</c:v>
                </c:pt>
                <c:pt idx="5264">
                  <c:v>-2.76</c:v>
                </c:pt>
                <c:pt idx="5265">
                  <c:v>-2.7616999999999998</c:v>
                </c:pt>
                <c:pt idx="5266">
                  <c:v>-2.7625000000000002</c:v>
                </c:pt>
                <c:pt idx="5267">
                  <c:v>-2.7625000000000002</c:v>
                </c:pt>
                <c:pt idx="5268">
                  <c:v>-2.7629000000000001</c:v>
                </c:pt>
                <c:pt idx="5269">
                  <c:v>-2.7646000000000002</c:v>
                </c:pt>
                <c:pt idx="5270">
                  <c:v>-2.7633000000000001</c:v>
                </c:pt>
                <c:pt idx="5271">
                  <c:v>-2.7662</c:v>
                </c:pt>
                <c:pt idx="5272">
                  <c:v>-2.7654000000000001</c:v>
                </c:pt>
                <c:pt idx="5273">
                  <c:v>-2.7654000000000001</c:v>
                </c:pt>
                <c:pt idx="5274">
                  <c:v>-2.7646000000000002</c:v>
                </c:pt>
                <c:pt idx="5275">
                  <c:v>-2.7679</c:v>
                </c:pt>
                <c:pt idx="5276">
                  <c:v>-2.7642000000000002</c:v>
                </c:pt>
                <c:pt idx="5277">
                  <c:v>-2.7654000000000001</c:v>
                </c:pt>
                <c:pt idx="5278">
                  <c:v>-2.7667000000000002</c:v>
                </c:pt>
                <c:pt idx="5279">
                  <c:v>-2.7658</c:v>
                </c:pt>
                <c:pt idx="5280">
                  <c:v>-2.7692000000000001</c:v>
                </c:pt>
                <c:pt idx="5281">
                  <c:v>-2.7683</c:v>
                </c:pt>
                <c:pt idx="5282">
                  <c:v>-2.7667000000000002</c:v>
                </c:pt>
                <c:pt idx="5283">
                  <c:v>-2.7692000000000001</c:v>
                </c:pt>
                <c:pt idx="5284">
                  <c:v>-2.7704</c:v>
                </c:pt>
                <c:pt idx="5285">
                  <c:v>-2.7696000000000001</c:v>
                </c:pt>
                <c:pt idx="5286">
                  <c:v>-2.7696000000000001</c:v>
                </c:pt>
                <c:pt idx="5287">
                  <c:v>-2.7675000000000001</c:v>
                </c:pt>
                <c:pt idx="5288">
                  <c:v>-2.7707999999999999</c:v>
                </c:pt>
                <c:pt idx="5289">
                  <c:v>-2.7686999999999999</c:v>
                </c:pt>
                <c:pt idx="5290">
                  <c:v>-2.7683</c:v>
                </c:pt>
                <c:pt idx="5291">
                  <c:v>-2.7686999999999999</c:v>
                </c:pt>
                <c:pt idx="5292">
                  <c:v>-2.7713000000000001</c:v>
                </c:pt>
                <c:pt idx="5293">
                  <c:v>-2.7721</c:v>
                </c:pt>
                <c:pt idx="5294">
                  <c:v>-2.7728999999999999</c:v>
                </c:pt>
                <c:pt idx="5295">
                  <c:v>-2.7761999999999998</c:v>
                </c:pt>
                <c:pt idx="5296">
                  <c:v>-2.7725</c:v>
                </c:pt>
                <c:pt idx="5297">
                  <c:v>-2.7728999999999999</c:v>
                </c:pt>
                <c:pt idx="5298">
                  <c:v>-2.7713000000000001</c:v>
                </c:pt>
                <c:pt idx="5299">
                  <c:v>-2.7761999999999998</c:v>
                </c:pt>
                <c:pt idx="5300">
                  <c:v>-2.7761999999999998</c:v>
                </c:pt>
                <c:pt idx="5301">
                  <c:v>-2.7746</c:v>
                </c:pt>
                <c:pt idx="5302">
                  <c:v>-2.7757999999999998</c:v>
                </c:pt>
                <c:pt idx="5303">
                  <c:v>-2.7717000000000001</c:v>
                </c:pt>
                <c:pt idx="5304">
                  <c:v>-2.7757999999999998</c:v>
                </c:pt>
                <c:pt idx="5305">
                  <c:v>-2.7746</c:v>
                </c:pt>
                <c:pt idx="5306">
                  <c:v>-2.7728999999999999</c:v>
                </c:pt>
                <c:pt idx="5307">
                  <c:v>-2.7738</c:v>
                </c:pt>
                <c:pt idx="5308">
                  <c:v>-2.7761999999999998</c:v>
                </c:pt>
                <c:pt idx="5309">
                  <c:v>-2.7742</c:v>
                </c:pt>
                <c:pt idx="5310">
                  <c:v>-2.7761999999999998</c:v>
                </c:pt>
                <c:pt idx="5311">
                  <c:v>-2.7742</c:v>
                </c:pt>
                <c:pt idx="5312">
                  <c:v>-2.7728999999999999</c:v>
                </c:pt>
                <c:pt idx="5313">
                  <c:v>-2.7738</c:v>
                </c:pt>
                <c:pt idx="5314">
                  <c:v>-2.7778999999999998</c:v>
                </c:pt>
                <c:pt idx="5315">
                  <c:v>-2.7778999999999998</c:v>
                </c:pt>
                <c:pt idx="5316">
                  <c:v>-2.7766999999999999</c:v>
                </c:pt>
                <c:pt idx="5317">
                  <c:v>-2.7774999999999999</c:v>
                </c:pt>
                <c:pt idx="5318">
                  <c:v>-2.7791999999999999</c:v>
                </c:pt>
                <c:pt idx="5319">
                  <c:v>-2.7761999999999998</c:v>
                </c:pt>
                <c:pt idx="5320">
                  <c:v>-2.7766999999999999</c:v>
                </c:pt>
                <c:pt idx="5321">
                  <c:v>-2.7778999999999998</c:v>
                </c:pt>
                <c:pt idx="5322">
                  <c:v>-2.78</c:v>
                </c:pt>
                <c:pt idx="5323">
                  <c:v>-2.7757999999999998</c:v>
                </c:pt>
                <c:pt idx="5324">
                  <c:v>-2.78</c:v>
                </c:pt>
                <c:pt idx="5325">
                  <c:v>-2.7804000000000002</c:v>
                </c:pt>
                <c:pt idx="5326">
                  <c:v>-2.7778999999999998</c:v>
                </c:pt>
                <c:pt idx="5327">
                  <c:v>-2.7770999999999999</c:v>
                </c:pt>
                <c:pt idx="5328">
                  <c:v>-2.7812999999999999</c:v>
                </c:pt>
                <c:pt idx="5329">
                  <c:v>-2.7795999999999998</c:v>
                </c:pt>
                <c:pt idx="5330">
                  <c:v>-2.7795999999999998</c:v>
                </c:pt>
                <c:pt idx="5331">
                  <c:v>-2.7820999999999998</c:v>
                </c:pt>
                <c:pt idx="5332">
                  <c:v>-2.7812999999999999</c:v>
                </c:pt>
                <c:pt idx="5333">
                  <c:v>-2.7804000000000002</c:v>
                </c:pt>
                <c:pt idx="5334">
                  <c:v>-2.7820999999999998</c:v>
                </c:pt>
                <c:pt idx="5335">
                  <c:v>-2.7795999999999998</c:v>
                </c:pt>
                <c:pt idx="5336">
                  <c:v>-2.7791999999999999</c:v>
                </c:pt>
                <c:pt idx="5337">
                  <c:v>-2.7787000000000002</c:v>
                </c:pt>
                <c:pt idx="5338">
                  <c:v>-2.7808000000000002</c:v>
                </c:pt>
                <c:pt idx="5339">
                  <c:v>-2.7837999999999998</c:v>
                </c:pt>
                <c:pt idx="5340">
                  <c:v>-2.7825000000000002</c:v>
                </c:pt>
                <c:pt idx="5341">
                  <c:v>-2.7820999999999998</c:v>
                </c:pt>
                <c:pt idx="5342">
                  <c:v>-2.78</c:v>
                </c:pt>
                <c:pt idx="5343">
                  <c:v>-2.7804000000000002</c:v>
                </c:pt>
                <c:pt idx="5344">
                  <c:v>-2.7804000000000002</c:v>
                </c:pt>
                <c:pt idx="5345">
                  <c:v>-2.7808000000000002</c:v>
                </c:pt>
                <c:pt idx="5346">
                  <c:v>-2.7816999999999998</c:v>
                </c:pt>
                <c:pt idx="5347">
                  <c:v>-2.7816999999999998</c:v>
                </c:pt>
                <c:pt idx="5348">
                  <c:v>-2.7812999999999999</c:v>
                </c:pt>
                <c:pt idx="5349">
                  <c:v>-2.7837999999999998</c:v>
                </c:pt>
                <c:pt idx="5350">
                  <c:v>-2.7829000000000002</c:v>
                </c:pt>
                <c:pt idx="5351">
                  <c:v>-2.7816999999999998</c:v>
                </c:pt>
                <c:pt idx="5352">
                  <c:v>-2.7820999999999998</c:v>
                </c:pt>
                <c:pt idx="5353">
                  <c:v>-2.7804000000000002</c:v>
                </c:pt>
                <c:pt idx="5354">
                  <c:v>-2.7812999999999999</c:v>
                </c:pt>
                <c:pt idx="5355">
                  <c:v>-2.7833000000000001</c:v>
                </c:pt>
                <c:pt idx="5356">
                  <c:v>-2.7820999999999998</c:v>
                </c:pt>
                <c:pt idx="5357">
                  <c:v>-2.7808000000000002</c:v>
                </c:pt>
                <c:pt idx="5358">
                  <c:v>-2.7829000000000002</c:v>
                </c:pt>
                <c:pt idx="5359">
                  <c:v>-2.7841999999999998</c:v>
                </c:pt>
                <c:pt idx="5360">
                  <c:v>-2.7820999999999998</c:v>
                </c:pt>
                <c:pt idx="5361">
                  <c:v>-2.7833000000000001</c:v>
                </c:pt>
                <c:pt idx="5362">
                  <c:v>-2.7820999999999998</c:v>
                </c:pt>
                <c:pt idx="5363">
                  <c:v>-2.7829000000000002</c:v>
                </c:pt>
                <c:pt idx="5364">
                  <c:v>-2.7825000000000002</c:v>
                </c:pt>
                <c:pt idx="5365">
                  <c:v>-2.7867000000000002</c:v>
                </c:pt>
                <c:pt idx="5366">
                  <c:v>-2.7858000000000001</c:v>
                </c:pt>
                <c:pt idx="5367">
                  <c:v>-2.7846000000000002</c:v>
                </c:pt>
                <c:pt idx="5368">
                  <c:v>-2.7841999999999998</c:v>
                </c:pt>
                <c:pt idx="5369">
                  <c:v>-2.7833000000000001</c:v>
                </c:pt>
                <c:pt idx="5370">
                  <c:v>-2.7820999999999998</c:v>
                </c:pt>
                <c:pt idx="5371">
                  <c:v>-2.7833000000000001</c:v>
                </c:pt>
                <c:pt idx="5372">
                  <c:v>-2.7854000000000001</c:v>
                </c:pt>
                <c:pt idx="5373">
                  <c:v>-2.7858000000000001</c:v>
                </c:pt>
                <c:pt idx="5374">
                  <c:v>-2.7850000000000001</c:v>
                </c:pt>
                <c:pt idx="5375">
                  <c:v>-2.7841999999999998</c:v>
                </c:pt>
                <c:pt idx="5376">
                  <c:v>-2.7846000000000002</c:v>
                </c:pt>
                <c:pt idx="5377">
                  <c:v>-2.7837999999999998</c:v>
                </c:pt>
                <c:pt idx="5378">
                  <c:v>-2.7846000000000002</c:v>
                </c:pt>
                <c:pt idx="5379">
                  <c:v>-2.7829000000000002</c:v>
                </c:pt>
                <c:pt idx="5380">
                  <c:v>-2.7850000000000001</c:v>
                </c:pt>
                <c:pt idx="5381">
                  <c:v>-2.7883</c:v>
                </c:pt>
                <c:pt idx="5382">
                  <c:v>-2.7850000000000001</c:v>
                </c:pt>
                <c:pt idx="5383">
                  <c:v>-2.7846000000000002</c:v>
                </c:pt>
                <c:pt idx="5384">
                  <c:v>-2.7858000000000001</c:v>
                </c:pt>
                <c:pt idx="5385">
                  <c:v>-2.7858000000000001</c:v>
                </c:pt>
                <c:pt idx="5386">
                  <c:v>-2.7837999999999998</c:v>
                </c:pt>
                <c:pt idx="5387">
                  <c:v>-2.7871000000000001</c:v>
                </c:pt>
                <c:pt idx="5388">
                  <c:v>-2.7841999999999998</c:v>
                </c:pt>
                <c:pt idx="5389">
                  <c:v>-2.7825000000000002</c:v>
                </c:pt>
                <c:pt idx="5390">
                  <c:v>-2.7863000000000002</c:v>
                </c:pt>
                <c:pt idx="5391">
                  <c:v>-2.7854000000000001</c:v>
                </c:pt>
                <c:pt idx="5392">
                  <c:v>-2.7871000000000001</c:v>
                </c:pt>
                <c:pt idx="5393">
                  <c:v>-2.7854000000000001</c:v>
                </c:pt>
                <c:pt idx="5394">
                  <c:v>-2.7825000000000002</c:v>
                </c:pt>
                <c:pt idx="5395">
                  <c:v>-2.7850000000000001</c:v>
                </c:pt>
                <c:pt idx="5396">
                  <c:v>-2.7863000000000002</c:v>
                </c:pt>
                <c:pt idx="5397">
                  <c:v>-2.7854000000000001</c:v>
                </c:pt>
                <c:pt idx="5398">
                  <c:v>-2.7816999999999998</c:v>
                </c:pt>
                <c:pt idx="5399">
                  <c:v>-2.7858000000000001</c:v>
                </c:pt>
                <c:pt idx="5400">
                  <c:v>-2.7841999999999998</c:v>
                </c:pt>
                <c:pt idx="5401">
                  <c:v>-2.7833000000000001</c:v>
                </c:pt>
                <c:pt idx="5402">
                  <c:v>-2.7846000000000002</c:v>
                </c:pt>
                <c:pt idx="5403">
                  <c:v>-2.7833000000000001</c:v>
                </c:pt>
                <c:pt idx="5404">
                  <c:v>-2.7841999999999998</c:v>
                </c:pt>
                <c:pt idx="5405">
                  <c:v>-2.7858000000000001</c:v>
                </c:pt>
                <c:pt idx="5406">
                  <c:v>-2.7837999999999998</c:v>
                </c:pt>
                <c:pt idx="5407">
                  <c:v>-2.7825000000000002</c:v>
                </c:pt>
                <c:pt idx="5408">
                  <c:v>-2.7825000000000002</c:v>
                </c:pt>
                <c:pt idx="5409">
                  <c:v>-2.7833000000000001</c:v>
                </c:pt>
                <c:pt idx="5410">
                  <c:v>-2.7850000000000001</c:v>
                </c:pt>
                <c:pt idx="5411">
                  <c:v>-2.7867000000000002</c:v>
                </c:pt>
                <c:pt idx="5412">
                  <c:v>-2.7858000000000001</c:v>
                </c:pt>
                <c:pt idx="5413">
                  <c:v>-2.7837999999999998</c:v>
                </c:pt>
                <c:pt idx="5414">
                  <c:v>-2.7841999999999998</c:v>
                </c:pt>
                <c:pt idx="5415">
                  <c:v>-2.7829000000000002</c:v>
                </c:pt>
                <c:pt idx="5416">
                  <c:v>-2.7837999999999998</c:v>
                </c:pt>
                <c:pt idx="5417">
                  <c:v>-2.7850000000000001</c:v>
                </c:pt>
                <c:pt idx="5418">
                  <c:v>-2.7854000000000001</c:v>
                </c:pt>
                <c:pt idx="5419">
                  <c:v>-2.7846000000000002</c:v>
                </c:pt>
                <c:pt idx="5420">
                  <c:v>-2.7871000000000001</c:v>
                </c:pt>
                <c:pt idx="5421">
                  <c:v>-2.7791999999999999</c:v>
                </c:pt>
                <c:pt idx="5422">
                  <c:v>-2.7583000000000002</c:v>
                </c:pt>
                <c:pt idx="5423">
                  <c:v>-2.6533000000000002</c:v>
                </c:pt>
                <c:pt idx="5424">
                  <c:v>-2.3616999999999999</c:v>
                </c:pt>
                <c:pt idx="5425">
                  <c:v>-1.7949999999999999</c:v>
                </c:pt>
                <c:pt idx="5426">
                  <c:v>-0.96082999999999996</c:v>
                </c:pt>
                <c:pt idx="5427">
                  <c:v>3.7499999999999999E-3</c:v>
                </c:pt>
                <c:pt idx="5428">
                  <c:v>0.90249999999999997</c:v>
                </c:pt>
                <c:pt idx="5429">
                  <c:v>1.585</c:v>
                </c:pt>
                <c:pt idx="5430">
                  <c:v>1.9983</c:v>
                </c:pt>
                <c:pt idx="5431">
                  <c:v>2.1937000000000002</c:v>
                </c:pt>
                <c:pt idx="5432">
                  <c:v>2.27</c:v>
                </c:pt>
                <c:pt idx="5433">
                  <c:v>2.3008000000000002</c:v>
                </c:pt>
                <c:pt idx="5434">
                  <c:v>2.3408000000000002</c:v>
                </c:pt>
                <c:pt idx="5435">
                  <c:v>2.3841999999999999</c:v>
                </c:pt>
                <c:pt idx="5436">
                  <c:v>2.4171</c:v>
                </c:pt>
                <c:pt idx="5437">
                  <c:v>2.4491999999999998</c:v>
                </c:pt>
                <c:pt idx="5438">
                  <c:v>2.4738000000000002</c:v>
                </c:pt>
                <c:pt idx="5439">
                  <c:v>2.4895999999999998</c:v>
                </c:pt>
                <c:pt idx="5440">
                  <c:v>2.5032999999999999</c:v>
                </c:pt>
                <c:pt idx="5441">
                  <c:v>2.5137999999999998</c:v>
                </c:pt>
                <c:pt idx="5442">
                  <c:v>2.5257999999999998</c:v>
                </c:pt>
                <c:pt idx="5443">
                  <c:v>2.5316999999999998</c:v>
                </c:pt>
                <c:pt idx="5444">
                  <c:v>2.5371000000000001</c:v>
                </c:pt>
                <c:pt idx="5445">
                  <c:v>2.54</c:v>
                </c:pt>
                <c:pt idx="5446">
                  <c:v>2.5442</c:v>
                </c:pt>
                <c:pt idx="5447">
                  <c:v>2.5499999999999998</c:v>
                </c:pt>
                <c:pt idx="5448">
                  <c:v>2.5512000000000001</c:v>
                </c:pt>
                <c:pt idx="5449">
                  <c:v>2.5529000000000002</c:v>
                </c:pt>
                <c:pt idx="5450">
                  <c:v>2.5541999999999998</c:v>
                </c:pt>
                <c:pt idx="5451">
                  <c:v>2.5541999999999998</c:v>
                </c:pt>
                <c:pt idx="5452">
                  <c:v>2.5583</c:v>
                </c:pt>
                <c:pt idx="5453">
                  <c:v>2.5562999999999998</c:v>
                </c:pt>
                <c:pt idx="5454">
                  <c:v>2.5604</c:v>
                </c:pt>
                <c:pt idx="5455">
                  <c:v>2.5587</c:v>
                </c:pt>
                <c:pt idx="5456">
                  <c:v>2.5604</c:v>
                </c:pt>
                <c:pt idx="5457">
                  <c:v>2.5629</c:v>
                </c:pt>
                <c:pt idx="5458">
                  <c:v>2.56</c:v>
                </c:pt>
                <c:pt idx="5459">
                  <c:v>2.5625</c:v>
                </c:pt>
                <c:pt idx="5460">
                  <c:v>2.5649999999999999</c:v>
                </c:pt>
                <c:pt idx="5461">
                  <c:v>2.5657999999999999</c:v>
                </c:pt>
                <c:pt idx="5462">
                  <c:v>2.5632999999999999</c:v>
                </c:pt>
                <c:pt idx="5463">
                  <c:v>2.5674999999999999</c:v>
                </c:pt>
                <c:pt idx="5464">
                  <c:v>2.5691999999999999</c:v>
                </c:pt>
                <c:pt idx="5465">
                  <c:v>2.5729000000000002</c:v>
                </c:pt>
                <c:pt idx="5466">
                  <c:v>2.5695999999999999</c:v>
                </c:pt>
                <c:pt idx="5467">
                  <c:v>2.5703999999999998</c:v>
                </c:pt>
                <c:pt idx="5468">
                  <c:v>2.5708000000000002</c:v>
                </c:pt>
                <c:pt idx="5469">
                  <c:v>2.5691999999999999</c:v>
                </c:pt>
                <c:pt idx="5470">
                  <c:v>2.5712000000000002</c:v>
                </c:pt>
                <c:pt idx="5471">
                  <c:v>2.57</c:v>
                </c:pt>
                <c:pt idx="5472">
                  <c:v>2.5708000000000002</c:v>
                </c:pt>
                <c:pt idx="5473">
                  <c:v>2.5695999999999999</c:v>
                </c:pt>
                <c:pt idx="5474">
                  <c:v>2.5708000000000002</c:v>
                </c:pt>
                <c:pt idx="5475">
                  <c:v>2.5695999999999999</c:v>
                </c:pt>
                <c:pt idx="5476">
                  <c:v>2.57</c:v>
                </c:pt>
                <c:pt idx="5477">
                  <c:v>2.5712000000000002</c:v>
                </c:pt>
                <c:pt idx="5478">
                  <c:v>2.5724999999999998</c:v>
                </c:pt>
                <c:pt idx="5479">
                  <c:v>2.5716999999999999</c:v>
                </c:pt>
                <c:pt idx="5480">
                  <c:v>2.5746000000000002</c:v>
                </c:pt>
                <c:pt idx="5481">
                  <c:v>2.5741999999999998</c:v>
                </c:pt>
                <c:pt idx="5482">
                  <c:v>2.5750000000000002</c:v>
                </c:pt>
                <c:pt idx="5483">
                  <c:v>2.5737999999999999</c:v>
                </c:pt>
                <c:pt idx="5484">
                  <c:v>2.5720999999999998</c:v>
                </c:pt>
                <c:pt idx="5485">
                  <c:v>2.5737999999999999</c:v>
                </c:pt>
                <c:pt idx="5486">
                  <c:v>2.5716999999999999</c:v>
                </c:pt>
                <c:pt idx="5487">
                  <c:v>2.5724999999999998</c:v>
                </c:pt>
                <c:pt idx="5488">
                  <c:v>2.5758000000000001</c:v>
                </c:pt>
                <c:pt idx="5489">
                  <c:v>2.5779000000000001</c:v>
                </c:pt>
                <c:pt idx="5490">
                  <c:v>2.5746000000000002</c:v>
                </c:pt>
                <c:pt idx="5491">
                  <c:v>2.5733000000000001</c:v>
                </c:pt>
                <c:pt idx="5492">
                  <c:v>2.5754000000000001</c:v>
                </c:pt>
                <c:pt idx="5493">
                  <c:v>2.5762999999999998</c:v>
                </c:pt>
                <c:pt idx="5494">
                  <c:v>2.5762999999999998</c:v>
                </c:pt>
                <c:pt idx="5495">
                  <c:v>2.5750000000000002</c:v>
                </c:pt>
                <c:pt idx="5496">
                  <c:v>2.5767000000000002</c:v>
                </c:pt>
                <c:pt idx="5497">
                  <c:v>2.5775000000000001</c:v>
                </c:pt>
                <c:pt idx="5498">
                  <c:v>2.5775000000000001</c:v>
                </c:pt>
                <c:pt idx="5499">
                  <c:v>2.5779000000000001</c:v>
                </c:pt>
                <c:pt idx="5500">
                  <c:v>2.5762999999999998</c:v>
                </c:pt>
                <c:pt idx="5501">
                  <c:v>2.5771000000000002</c:v>
                </c:pt>
                <c:pt idx="5502">
                  <c:v>2.5767000000000002</c:v>
                </c:pt>
                <c:pt idx="5503">
                  <c:v>2.5792000000000002</c:v>
                </c:pt>
                <c:pt idx="5504">
                  <c:v>2.5792000000000002</c:v>
                </c:pt>
                <c:pt idx="5505">
                  <c:v>2.5792000000000002</c:v>
                </c:pt>
                <c:pt idx="5506">
                  <c:v>2.5771000000000002</c:v>
                </c:pt>
                <c:pt idx="5507">
                  <c:v>2.5792000000000002</c:v>
                </c:pt>
                <c:pt idx="5508">
                  <c:v>2.5783</c:v>
                </c:pt>
                <c:pt idx="5509">
                  <c:v>2.5792000000000002</c:v>
                </c:pt>
                <c:pt idx="5510">
                  <c:v>2.5792000000000002</c:v>
                </c:pt>
                <c:pt idx="5511">
                  <c:v>2.5783</c:v>
                </c:pt>
                <c:pt idx="5512">
                  <c:v>2.5767000000000002</c:v>
                </c:pt>
                <c:pt idx="5513">
                  <c:v>2.5758000000000001</c:v>
                </c:pt>
                <c:pt idx="5514">
                  <c:v>2.5758000000000001</c:v>
                </c:pt>
                <c:pt idx="5515">
                  <c:v>2.5767000000000002</c:v>
                </c:pt>
                <c:pt idx="5516">
                  <c:v>2.5783</c:v>
                </c:pt>
                <c:pt idx="5517">
                  <c:v>2.5792000000000002</c:v>
                </c:pt>
                <c:pt idx="5518">
                  <c:v>2.5779000000000001</c:v>
                </c:pt>
                <c:pt idx="5519">
                  <c:v>2.5779000000000001</c:v>
                </c:pt>
                <c:pt idx="5520">
                  <c:v>2.5804</c:v>
                </c:pt>
                <c:pt idx="5521">
                  <c:v>2.5775000000000001</c:v>
                </c:pt>
                <c:pt idx="5522">
                  <c:v>2.5808</c:v>
                </c:pt>
                <c:pt idx="5523">
                  <c:v>2.5804</c:v>
                </c:pt>
                <c:pt idx="5524">
                  <c:v>2.5808</c:v>
                </c:pt>
                <c:pt idx="5525">
                  <c:v>2.5811999999999999</c:v>
                </c:pt>
                <c:pt idx="5526">
                  <c:v>2.58</c:v>
                </c:pt>
                <c:pt idx="5527">
                  <c:v>2.5804</c:v>
                </c:pt>
                <c:pt idx="5528">
                  <c:v>2.5811999999999999</c:v>
                </c:pt>
                <c:pt idx="5529">
                  <c:v>2.5817000000000001</c:v>
                </c:pt>
                <c:pt idx="5530">
                  <c:v>2.5829</c:v>
                </c:pt>
                <c:pt idx="5531">
                  <c:v>2.58</c:v>
                </c:pt>
                <c:pt idx="5532">
                  <c:v>2.5808</c:v>
                </c:pt>
                <c:pt idx="5533">
                  <c:v>2.5821000000000001</c:v>
                </c:pt>
                <c:pt idx="5534">
                  <c:v>2.5817000000000001</c:v>
                </c:pt>
                <c:pt idx="5535">
                  <c:v>2.5804</c:v>
                </c:pt>
                <c:pt idx="5536">
                  <c:v>2.5829</c:v>
                </c:pt>
                <c:pt idx="5537">
                  <c:v>2.5829</c:v>
                </c:pt>
                <c:pt idx="5538">
                  <c:v>2.5804</c:v>
                </c:pt>
                <c:pt idx="5539">
                  <c:v>2.5796000000000001</c:v>
                </c:pt>
                <c:pt idx="5540">
                  <c:v>2.5811999999999999</c:v>
                </c:pt>
                <c:pt idx="5541">
                  <c:v>2.5808</c:v>
                </c:pt>
                <c:pt idx="5542">
                  <c:v>2.5808</c:v>
                </c:pt>
                <c:pt idx="5543">
                  <c:v>2.5792000000000002</c:v>
                </c:pt>
                <c:pt idx="5544">
                  <c:v>2.5804</c:v>
                </c:pt>
                <c:pt idx="5545">
                  <c:v>2.5821000000000001</c:v>
                </c:pt>
                <c:pt idx="5546">
                  <c:v>2.5817000000000001</c:v>
                </c:pt>
                <c:pt idx="5547">
                  <c:v>2.5787</c:v>
                </c:pt>
                <c:pt idx="5548">
                  <c:v>2.5817000000000001</c:v>
                </c:pt>
                <c:pt idx="5549">
                  <c:v>2.58</c:v>
                </c:pt>
                <c:pt idx="5550">
                  <c:v>2.5804</c:v>
                </c:pt>
                <c:pt idx="5551">
                  <c:v>2.5821000000000001</c:v>
                </c:pt>
                <c:pt idx="5552">
                  <c:v>2.5821000000000001</c:v>
                </c:pt>
                <c:pt idx="5553">
                  <c:v>2.5811999999999999</c:v>
                </c:pt>
                <c:pt idx="5554">
                  <c:v>2.5817000000000001</c:v>
                </c:pt>
                <c:pt idx="5555">
                  <c:v>2.5811999999999999</c:v>
                </c:pt>
                <c:pt idx="5556">
                  <c:v>2.5811999999999999</c:v>
                </c:pt>
                <c:pt idx="5557">
                  <c:v>2.5829</c:v>
                </c:pt>
                <c:pt idx="5558">
                  <c:v>2.5829</c:v>
                </c:pt>
                <c:pt idx="5559">
                  <c:v>2.5825</c:v>
                </c:pt>
                <c:pt idx="5560">
                  <c:v>2.5825</c:v>
                </c:pt>
                <c:pt idx="5561">
                  <c:v>2.5779000000000001</c:v>
                </c:pt>
                <c:pt idx="5562">
                  <c:v>2.5771000000000002</c:v>
                </c:pt>
                <c:pt idx="5563">
                  <c:v>2.58</c:v>
                </c:pt>
                <c:pt idx="5564">
                  <c:v>2.5846</c:v>
                </c:pt>
                <c:pt idx="5565">
                  <c:v>2.5817000000000001</c:v>
                </c:pt>
                <c:pt idx="5566">
                  <c:v>2.5821000000000001</c:v>
                </c:pt>
                <c:pt idx="5567">
                  <c:v>2.5817000000000001</c:v>
                </c:pt>
                <c:pt idx="5568">
                  <c:v>2.5821000000000001</c:v>
                </c:pt>
                <c:pt idx="5569">
                  <c:v>2.5821000000000001</c:v>
                </c:pt>
                <c:pt idx="5570">
                  <c:v>2.5808</c:v>
                </c:pt>
                <c:pt idx="5571">
                  <c:v>2.5796000000000001</c:v>
                </c:pt>
                <c:pt idx="5572">
                  <c:v>2.5817000000000001</c:v>
                </c:pt>
                <c:pt idx="5573">
                  <c:v>2.5825</c:v>
                </c:pt>
                <c:pt idx="5574">
                  <c:v>2.5808</c:v>
                </c:pt>
                <c:pt idx="5575">
                  <c:v>2.5808</c:v>
                </c:pt>
                <c:pt idx="5576">
                  <c:v>2.5796000000000001</c:v>
                </c:pt>
                <c:pt idx="5577">
                  <c:v>2.5821000000000001</c:v>
                </c:pt>
                <c:pt idx="5578">
                  <c:v>2.5811999999999999</c:v>
                </c:pt>
                <c:pt idx="5579">
                  <c:v>2.5804</c:v>
                </c:pt>
                <c:pt idx="5580">
                  <c:v>2.5804</c:v>
                </c:pt>
                <c:pt idx="5581">
                  <c:v>2.5787</c:v>
                </c:pt>
                <c:pt idx="5582">
                  <c:v>2.5779000000000001</c:v>
                </c:pt>
                <c:pt idx="5583">
                  <c:v>2.5821000000000001</c:v>
                </c:pt>
                <c:pt idx="5584">
                  <c:v>2.5832999999999999</c:v>
                </c:pt>
                <c:pt idx="5585">
                  <c:v>2.5796000000000001</c:v>
                </c:pt>
                <c:pt idx="5586">
                  <c:v>2.5842000000000001</c:v>
                </c:pt>
                <c:pt idx="5587">
                  <c:v>2.5796000000000001</c:v>
                </c:pt>
                <c:pt idx="5588">
                  <c:v>2.5811999999999999</c:v>
                </c:pt>
                <c:pt idx="5589">
                  <c:v>2.5808</c:v>
                </c:pt>
                <c:pt idx="5590">
                  <c:v>2.5817000000000001</c:v>
                </c:pt>
                <c:pt idx="5591">
                  <c:v>2.5808</c:v>
                </c:pt>
                <c:pt idx="5592">
                  <c:v>2.5811999999999999</c:v>
                </c:pt>
                <c:pt idx="5593">
                  <c:v>2.5811999999999999</c:v>
                </c:pt>
                <c:pt idx="5594">
                  <c:v>2.5787</c:v>
                </c:pt>
                <c:pt idx="5595">
                  <c:v>2.5796000000000001</c:v>
                </c:pt>
                <c:pt idx="5596">
                  <c:v>2.5783</c:v>
                </c:pt>
                <c:pt idx="5597">
                  <c:v>2.5771000000000002</c:v>
                </c:pt>
                <c:pt idx="5598">
                  <c:v>2.5779000000000001</c:v>
                </c:pt>
                <c:pt idx="5599">
                  <c:v>2.5808</c:v>
                </c:pt>
                <c:pt idx="5600">
                  <c:v>2.5811999999999999</c:v>
                </c:pt>
                <c:pt idx="5601">
                  <c:v>2.5808</c:v>
                </c:pt>
                <c:pt idx="5602">
                  <c:v>2.5817000000000001</c:v>
                </c:pt>
                <c:pt idx="5603">
                  <c:v>2.5804</c:v>
                </c:pt>
                <c:pt idx="5604">
                  <c:v>2.5825</c:v>
                </c:pt>
                <c:pt idx="5605">
                  <c:v>2.5808</c:v>
                </c:pt>
                <c:pt idx="5606">
                  <c:v>2.5796000000000001</c:v>
                </c:pt>
                <c:pt idx="5607">
                  <c:v>2.5783</c:v>
                </c:pt>
                <c:pt idx="5608">
                  <c:v>2.5792000000000002</c:v>
                </c:pt>
                <c:pt idx="5609">
                  <c:v>2.5787</c:v>
                </c:pt>
                <c:pt idx="5610">
                  <c:v>2.5792000000000002</c:v>
                </c:pt>
                <c:pt idx="5611">
                  <c:v>2.5811999999999999</c:v>
                </c:pt>
                <c:pt idx="5612">
                  <c:v>2.5821000000000001</c:v>
                </c:pt>
                <c:pt idx="5613">
                  <c:v>2.5811999999999999</c:v>
                </c:pt>
                <c:pt idx="5614">
                  <c:v>2.5792000000000002</c:v>
                </c:pt>
                <c:pt idx="5615">
                  <c:v>2.5771000000000002</c:v>
                </c:pt>
                <c:pt idx="5616">
                  <c:v>2.5804</c:v>
                </c:pt>
                <c:pt idx="5617">
                  <c:v>2.5825</c:v>
                </c:pt>
                <c:pt idx="5618">
                  <c:v>2.5804</c:v>
                </c:pt>
                <c:pt idx="5619">
                  <c:v>2.5783</c:v>
                </c:pt>
                <c:pt idx="5620">
                  <c:v>2.58</c:v>
                </c:pt>
                <c:pt idx="5621">
                  <c:v>2.5787</c:v>
                </c:pt>
                <c:pt idx="5622">
                  <c:v>2.5762999999999998</c:v>
                </c:pt>
                <c:pt idx="5623">
                  <c:v>2.5787</c:v>
                </c:pt>
                <c:pt idx="5624">
                  <c:v>2.5796000000000001</c:v>
                </c:pt>
                <c:pt idx="5625">
                  <c:v>2.58</c:v>
                </c:pt>
                <c:pt idx="5626">
                  <c:v>2.58</c:v>
                </c:pt>
                <c:pt idx="5627">
                  <c:v>2.5787</c:v>
                </c:pt>
                <c:pt idx="5628">
                  <c:v>2.5783</c:v>
                </c:pt>
                <c:pt idx="5629">
                  <c:v>2.5779000000000001</c:v>
                </c:pt>
                <c:pt idx="5630">
                  <c:v>2.5783</c:v>
                </c:pt>
                <c:pt idx="5631">
                  <c:v>2.5762999999999998</c:v>
                </c:pt>
                <c:pt idx="5632">
                  <c:v>2.5771000000000002</c:v>
                </c:pt>
                <c:pt idx="5633">
                  <c:v>2.5808</c:v>
                </c:pt>
                <c:pt idx="5634">
                  <c:v>2.5775000000000001</c:v>
                </c:pt>
                <c:pt idx="5635">
                  <c:v>2.58</c:v>
                </c:pt>
                <c:pt idx="5636">
                  <c:v>2.5775000000000001</c:v>
                </c:pt>
                <c:pt idx="5637">
                  <c:v>2.5775000000000001</c:v>
                </c:pt>
                <c:pt idx="5638">
                  <c:v>2.5771000000000002</c:v>
                </c:pt>
                <c:pt idx="5639">
                  <c:v>2.5787</c:v>
                </c:pt>
                <c:pt idx="5640">
                  <c:v>2.58</c:v>
                </c:pt>
                <c:pt idx="5641">
                  <c:v>2.5808</c:v>
                </c:pt>
                <c:pt idx="5642">
                  <c:v>2.58</c:v>
                </c:pt>
                <c:pt idx="5643">
                  <c:v>2.58</c:v>
                </c:pt>
                <c:pt idx="5644">
                  <c:v>2.5767000000000002</c:v>
                </c:pt>
                <c:pt idx="5645">
                  <c:v>2.5762999999999998</c:v>
                </c:pt>
                <c:pt idx="5646">
                  <c:v>2.5779000000000001</c:v>
                </c:pt>
                <c:pt idx="5647">
                  <c:v>2.5804</c:v>
                </c:pt>
                <c:pt idx="5648">
                  <c:v>2.5783</c:v>
                </c:pt>
                <c:pt idx="5649">
                  <c:v>2.5787</c:v>
                </c:pt>
                <c:pt idx="5650">
                  <c:v>2.5779000000000001</c:v>
                </c:pt>
                <c:pt idx="5651">
                  <c:v>2.5783</c:v>
                </c:pt>
                <c:pt idx="5652">
                  <c:v>2.5783</c:v>
                </c:pt>
                <c:pt idx="5653">
                  <c:v>2.5767000000000002</c:v>
                </c:pt>
                <c:pt idx="5654">
                  <c:v>2.5758000000000001</c:v>
                </c:pt>
                <c:pt idx="5655">
                  <c:v>2.5787</c:v>
                </c:pt>
                <c:pt idx="5656">
                  <c:v>2.5775000000000001</c:v>
                </c:pt>
                <c:pt idx="5657">
                  <c:v>2.5792000000000002</c:v>
                </c:pt>
                <c:pt idx="5658">
                  <c:v>2.5779000000000001</c:v>
                </c:pt>
                <c:pt idx="5659">
                  <c:v>2.5783</c:v>
                </c:pt>
                <c:pt idx="5660">
                  <c:v>2.5792000000000002</c:v>
                </c:pt>
                <c:pt idx="5661">
                  <c:v>2.5754000000000001</c:v>
                </c:pt>
                <c:pt idx="5662">
                  <c:v>2.5771000000000002</c:v>
                </c:pt>
                <c:pt idx="5663">
                  <c:v>2.5771000000000002</c:v>
                </c:pt>
                <c:pt idx="5664">
                  <c:v>2.5804</c:v>
                </c:pt>
                <c:pt idx="5665">
                  <c:v>2.5779000000000001</c:v>
                </c:pt>
                <c:pt idx="5666">
                  <c:v>2.5775000000000001</c:v>
                </c:pt>
                <c:pt idx="5667">
                  <c:v>2.5758000000000001</c:v>
                </c:pt>
                <c:pt idx="5668">
                  <c:v>2.5783</c:v>
                </c:pt>
                <c:pt idx="5669">
                  <c:v>2.5783</c:v>
                </c:pt>
                <c:pt idx="5670">
                  <c:v>2.5792000000000002</c:v>
                </c:pt>
                <c:pt idx="5671">
                  <c:v>2.5804</c:v>
                </c:pt>
                <c:pt idx="5672">
                  <c:v>2.5787</c:v>
                </c:pt>
                <c:pt idx="5673">
                  <c:v>2.5808</c:v>
                </c:pt>
                <c:pt idx="5674">
                  <c:v>2.5741999999999998</c:v>
                </c:pt>
                <c:pt idx="5675">
                  <c:v>2.5767000000000002</c:v>
                </c:pt>
                <c:pt idx="5676">
                  <c:v>2.5792000000000002</c:v>
                </c:pt>
                <c:pt idx="5677">
                  <c:v>2.5767000000000002</c:v>
                </c:pt>
                <c:pt idx="5678">
                  <c:v>2.5783</c:v>
                </c:pt>
                <c:pt idx="5679">
                  <c:v>2.5762999999999998</c:v>
                </c:pt>
                <c:pt idx="5680">
                  <c:v>2.5792000000000002</c:v>
                </c:pt>
                <c:pt idx="5681">
                  <c:v>2.58</c:v>
                </c:pt>
                <c:pt idx="5682">
                  <c:v>2.5754000000000001</c:v>
                </c:pt>
                <c:pt idx="5683">
                  <c:v>2.5771000000000002</c:v>
                </c:pt>
                <c:pt idx="5684">
                  <c:v>2.5796000000000001</c:v>
                </c:pt>
                <c:pt idx="5685">
                  <c:v>2.5783</c:v>
                </c:pt>
                <c:pt idx="5686">
                  <c:v>2.5771000000000002</c:v>
                </c:pt>
                <c:pt idx="5687">
                  <c:v>2.5783</c:v>
                </c:pt>
                <c:pt idx="5688">
                  <c:v>2.58</c:v>
                </c:pt>
                <c:pt idx="5689">
                  <c:v>2.5817000000000001</c:v>
                </c:pt>
                <c:pt idx="5690">
                  <c:v>2.5808</c:v>
                </c:pt>
                <c:pt idx="5691">
                  <c:v>2.5758000000000001</c:v>
                </c:pt>
                <c:pt idx="5692">
                  <c:v>2.56</c:v>
                </c:pt>
                <c:pt idx="5693">
                  <c:v>2.4807999999999999</c:v>
                </c:pt>
                <c:pt idx="5694">
                  <c:v>2.2412999999999998</c:v>
                </c:pt>
                <c:pt idx="5695">
                  <c:v>1.7407999999999999</c:v>
                </c:pt>
                <c:pt idx="5696">
                  <c:v>0.96167000000000002</c:v>
                </c:pt>
                <c:pt idx="5697">
                  <c:v>1.9167E-2</c:v>
                </c:pt>
                <c:pt idx="5698">
                  <c:v>-0.90332999999999997</c:v>
                </c:pt>
                <c:pt idx="5699">
                  <c:v>-1.6363000000000001</c:v>
                </c:pt>
                <c:pt idx="5700">
                  <c:v>-2.1042000000000001</c:v>
                </c:pt>
                <c:pt idx="5701">
                  <c:v>-2.3391999999999999</c:v>
                </c:pt>
                <c:pt idx="5702">
                  <c:v>-2.4308000000000001</c:v>
                </c:pt>
                <c:pt idx="5703">
                  <c:v>-2.4687999999999999</c:v>
                </c:pt>
                <c:pt idx="5704">
                  <c:v>-2.4983</c:v>
                </c:pt>
                <c:pt idx="5705">
                  <c:v>-2.5417000000000001</c:v>
                </c:pt>
                <c:pt idx="5706">
                  <c:v>-2.5857999999999999</c:v>
                </c:pt>
                <c:pt idx="5707">
                  <c:v>-2.6137000000000001</c:v>
                </c:pt>
                <c:pt idx="5708">
                  <c:v>-2.6375000000000002</c:v>
                </c:pt>
                <c:pt idx="5709">
                  <c:v>-2.6549999999999998</c:v>
                </c:pt>
                <c:pt idx="5710">
                  <c:v>-2.6657999999999999</c:v>
                </c:pt>
                <c:pt idx="5711">
                  <c:v>-2.6837</c:v>
                </c:pt>
                <c:pt idx="5712">
                  <c:v>-2.6941999999999999</c:v>
                </c:pt>
                <c:pt idx="5713">
                  <c:v>-2.7042000000000002</c:v>
                </c:pt>
                <c:pt idx="5714">
                  <c:v>-2.7092000000000001</c:v>
                </c:pt>
                <c:pt idx="5715">
                  <c:v>-2.7128999999999999</c:v>
                </c:pt>
                <c:pt idx="5716">
                  <c:v>-2.7195999999999998</c:v>
                </c:pt>
                <c:pt idx="5717">
                  <c:v>-2.7187999999999999</c:v>
                </c:pt>
                <c:pt idx="5718">
                  <c:v>-2.72</c:v>
                </c:pt>
                <c:pt idx="5719">
                  <c:v>-2.7238000000000002</c:v>
                </c:pt>
                <c:pt idx="5720">
                  <c:v>-2.7250000000000001</c:v>
                </c:pt>
                <c:pt idx="5721">
                  <c:v>-2.7258</c:v>
                </c:pt>
                <c:pt idx="5722">
                  <c:v>-2.7275</c:v>
                </c:pt>
                <c:pt idx="5723">
                  <c:v>-2.7286999999999999</c:v>
                </c:pt>
                <c:pt idx="5724">
                  <c:v>-2.7307999999999999</c:v>
                </c:pt>
                <c:pt idx="5725">
                  <c:v>-2.7321</c:v>
                </c:pt>
                <c:pt idx="5726">
                  <c:v>-2.7332999999999998</c:v>
                </c:pt>
                <c:pt idx="5727">
                  <c:v>-2.7338</c:v>
                </c:pt>
                <c:pt idx="5728">
                  <c:v>-2.7353999999999998</c:v>
                </c:pt>
                <c:pt idx="5729">
                  <c:v>-2.7342</c:v>
                </c:pt>
                <c:pt idx="5730">
                  <c:v>-2.7362000000000002</c:v>
                </c:pt>
                <c:pt idx="5731">
                  <c:v>-2.7370999999999999</c:v>
                </c:pt>
                <c:pt idx="5732">
                  <c:v>-2.7387000000000001</c:v>
                </c:pt>
                <c:pt idx="5733">
                  <c:v>-2.7395999999999998</c:v>
                </c:pt>
                <c:pt idx="5734">
                  <c:v>-2.7416999999999998</c:v>
                </c:pt>
                <c:pt idx="5735">
                  <c:v>-2.7412999999999998</c:v>
                </c:pt>
                <c:pt idx="5736">
                  <c:v>-2.7416999999999998</c:v>
                </c:pt>
                <c:pt idx="5737">
                  <c:v>-2.7475000000000001</c:v>
                </c:pt>
                <c:pt idx="5738">
                  <c:v>-2.7450000000000001</c:v>
                </c:pt>
                <c:pt idx="5739">
                  <c:v>-2.7437999999999998</c:v>
                </c:pt>
                <c:pt idx="5740">
                  <c:v>-2.7446000000000002</c:v>
                </c:pt>
                <c:pt idx="5741">
                  <c:v>-2.7496</c:v>
                </c:pt>
                <c:pt idx="5742">
                  <c:v>-2.7496</c:v>
                </c:pt>
                <c:pt idx="5743">
                  <c:v>-2.7475000000000001</c:v>
                </c:pt>
                <c:pt idx="5744">
                  <c:v>-2.7517</c:v>
                </c:pt>
                <c:pt idx="5745">
                  <c:v>-2.7517</c:v>
                </c:pt>
                <c:pt idx="5746">
                  <c:v>-2.7513000000000001</c:v>
                </c:pt>
                <c:pt idx="5747">
                  <c:v>-2.7513000000000001</c:v>
                </c:pt>
                <c:pt idx="5748">
                  <c:v>-2.7532999999999999</c:v>
                </c:pt>
                <c:pt idx="5749">
                  <c:v>-2.7528999999999999</c:v>
                </c:pt>
                <c:pt idx="5750">
                  <c:v>-2.7542</c:v>
                </c:pt>
                <c:pt idx="5751">
                  <c:v>-2.7549999999999999</c:v>
                </c:pt>
                <c:pt idx="5752">
                  <c:v>-2.7549999999999999</c:v>
                </c:pt>
                <c:pt idx="5753">
                  <c:v>-2.7557999999999998</c:v>
                </c:pt>
                <c:pt idx="5754">
                  <c:v>-2.7574999999999998</c:v>
                </c:pt>
                <c:pt idx="5755">
                  <c:v>-2.7591999999999999</c:v>
                </c:pt>
                <c:pt idx="5756">
                  <c:v>-2.7578999999999998</c:v>
                </c:pt>
                <c:pt idx="5757">
                  <c:v>-2.7566999999999999</c:v>
                </c:pt>
                <c:pt idx="5758">
                  <c:v>-2.7587000000000002</c:v>
                </c:pt>
                <c:pt idx="5759">
                  <c:v>-2.7574999999999998</c:v>
                </c:pt>
                <c:pt idx="5760">
                  <c:v>-2.7583000000000002</c:v>
                </c:pt>
                <c:pt idx="5761">
                  <c:v>-2.7612999999999999</c:v>
                </c:pt>
                <c:pt idx="5762">
                  <c:v>-2.7629000000000001</c:v>
                </c:pt>
                <c:pt idx="5763">
                  <c:v>-2.7621000000000002</c:v>
                </c:pt>
                <c:pt idx="5764">
                  <c:v>-2.7604000000000002</c:v>
                </c:pt>
                <c:pt idx="5765">
                  <c:v>-2.7621000000000002</c:v>
                </c:pt>
                <c:pt idx="5766">
                  <c:v>-2.7625000000000002</c:v>
                </c:pt>
                <c:pt idx="5767">
                  <c:v>-2.7625000000000002</c:v>
                </c:pt>
                <c:pt idx="5768">
                  <c:v>-2.7642000000000002</c:v>
                </c:pt>
                <c:pt idx="5769">
                  <c:v>-2.7637999999999998</c:v>
                </c:pt>
                <c:pt idx="5770">
                  <c:v>-2.7646000000000002</c:v>
                </c:pt>
                <c:pt idx="5771">
                  <c:v>-2.7642000000000002</c:v>
                </c:pt>
                <c:pt idx="5772">
                  <c:v>-2.7625000000000002</c:v>
                </c:pt>
                <c:pt idx="5773">
                  <c:v>-2.7667000000000002</c:v>
                </c:pt>
                <c:pt idx="5774">
                  <c:v>-2.7637999999999998</c:v>
                </c:pt>
                <c:pt idx="5775">
                  <c:v>-2.7662</c:v>
                </c:pt>
                <c:pt idx="5776">
                  <c:v>-2.7646000000000002</c:v>
                </c:pt>
                <c:pt idx="5777">
                  <c:v>-2.7667000000000002</c:v>
                </c:pt>
                <c:pt idx="5778">
                  <c:v>-2.7692000000000001</c:v>
                </c:pt>
                <c:pt idx="5779">
                  <c:v>-2.7707999999999999</c:v>
                </c:pt>
                <c:pt idx="5780">
                  <c:v>-2.7671000000000001</c:v>
                </c:pt>
                <c:pt idx="5781">
                  <c:v>-2.7671000000000001</c:v>
                </c:pt>
                <c:pt idx="5782">
                  <c:v>-2.7671000000000001</c:v>
                </c:pt>
                <c:pt idx="5783">
                  <c:v>-2.7686999999999999</c:v>
                </c:pt>
                <c:pt idx="5784">
                  <c:v>-2.7704</c:v>
                </c:pt>
                <c:pt idx="5785">
                  <c:v>-2.7671000000000001</c:v>
                </c:pt>
                <c:pt idx="5786">
                  <c:v>-2.7675000000000001</c:v>
                </c:pt>
                <c:pt idx="5787">
                  <c:v>-2.7704</c:v>
                </c:pt>
                <c:pt idx="5788">
                  <c:v>-2.77</c:v>
                </c:pt>
                <c:pt idx="5789">
                  <c:v>-2.7704</c:v>
                </c:pt>
                <c:pt idx="5790">
                  <c:v>-2.7707999999999999</c:v>
                </c:pt>
                <c:pt idx="5791">
                  <c:v>-2.7713000000000001</c:v>
                </c:pt>
                <c:pt idx="5792">
                  <c:v>-2.7725</c:v>
                </c:pt>
                <c:pt idx="5793">
                  <c:v>-2.7738</c:v>
                </c:pt>
                <c:pt idx="5794">
                  <c:v>-2.7721</c:v>
                </c:pt>
                <c:pt idx="5795">
                  <c:v>-2.7749999999999999</c:v>
                </c:pt>
                <c:pt idx="5796">
                  <c:v>-2.7738</c:v>
                </c:pt>
                <c:pt idx="5797">
                  <c:v>-2.7742</c:v>
                </c:pt>
                <c:pt idx="5798">
                  <c:v>-2.7728999999999999</c:v>
                </c:pt>
                <c:pt idx="5799">
                  <c:v>-2.7717000000000001</c:v>
                </c:pt>
                <c:pt idx="5800">
                  <c:v>-2.7742</c:v>
                </c:pt>
                <c:pt idx="5801">
                  <c:v>-2.7746</c:v>
                </c:pt>
                <c:pt idx="5802">
                  <c:v>-2.7757999999999998</c:v>
                </c:pt>
                <c:pt idx="5803">
                  <c:v>-2.7753999999999999</c:v>
                </c:pt>
                <c:pt idx="5804">
                  <c:v>-2.7749999999999999</c:v>
                </c:pt>
                <c:pt idx="5805">
                  <c:v>-2.7721</c:v>
                </c:pt>
                <c:pt idx="5806">
                  <c:v>-2.7746</c:v>
                </c:pt>
                <c:pt idx="5807">
                  <c:v>-2.7757999999999998</c:v>
                </c:pt>
                <c:pt idx="5808">
                  <c:v>-2.7738</c:v>
                </c:pt>
                <c:pt idx="5809">
                  <c:v>-2.7749999999999999</c:v>
                </c:pt>
                <c:pt idx="5810">
                  <c:v>-2.7761999999999998</c:v>
                </c:pt>
                <c:pt idx="5811">
                  <c:v>-2.7766999999999999</c:v>
                </c:pt>
                <c:pt idx="5812">
                  <c:v>-2.7749999999999999</c:v>
                </c:pt>
                <c:pt idx="5813">
                  <c:v>-2.7761999999999998</c:v>
                </c:pt>
                <c:pt idx="5814">
                  <c:v>-2.7757999999999998</c:v>
                </c:pt>
                <c:pt idx="5815">
                  <c:v>-2.7778999999999998</c:v>
                </c:pt>
                <c:pt idx="5816">
                  <c:v>-2.7783000000000002</c:v>
                </c:pt>
                <c:pt idx="5817">
                  <c:v>-2.7783000000000002</c:v>
                </c:pt>
                <c:pt idx="5818">
                  <c:v>-2.7770999999999999</c:v>
                </c:pt>
                <c:pt idx="5819">
                  <c:v>-2.7791999999999999</c:v>
                </c:pt>
                <c:pt idx="5820">
                  <c:v>-2.7783000000000002</c:v>
                </c:pt>
                <c:pt idx="5821">
                  <c:v>-2.7783000000000002</c:v>
                </c:pt>
                <c:pt idx="5822">
                  <c:v>-2.7774999999999999</c:v>
                </c:pt>
                <c:pt idx="5823">
                  <c:v>-2.7783000000000002</c:v>
                </c:pt>
                <c:pt idx="5824">
                  <c:v>-2.7783000000000002</c:v>
                </c:pt>
                <c:pt idx="5825">
                  <c:v>-2.7770999999999999</c:v>
                </c:pt>
                <c:pt idx="5826">
                  <c:v>-2.7766999999999999</c:v>
                </c:pt>
                <c:pt idx="5827">
                  <c:v>-2.7787000000000002</c:v>
                </c:pt>
                <c:pt idx="5828">
                  <c:v>-2.7804000000000002</c:v>
                </c:pt>
                <c:pt idx="5829">
                  <c:v>-2.7795999999999998</c:v>
                </c:pt>
                <c:pt idx="5830">
                  <c:v>-2.7766999999999999</c:v>
                </c:pt>
                <c:pt idx="5831">
                  <c:v>-2.7787000000000002</c:v>
                </c:pt>
                <c:pt idx="5832">
                  <c:v>-2.7812999999999999</c:v>
                </c:pt>
                <c:pt idx="5833">
                  <c:v>-2.7783000000000002</c:v>
                </c:pt>
                <c:pt idx="5834">
                  <c:v>-2.78</c:v>
                </c:pt>
                <c:pt idx="5835">
                  <c:v>-2.7808000000000002</c:v>
                </c:pt>
                <c:pt idx="5836">
                  <c:v>-2.7820999999999998</c:v>
                </c:pt>
                <c:pt idx="5837">
                  <c:v>-2.7783000000000002</c:v>
                </c:pt>
                <c:pt idx="5838">
                  <c:v>-2.7808000000000002</c:v>
                </c:pt>
                <c:pt idx="5839">
                  <c:v>-2.7795999999999998</c:v>
                </c:pt>
                <c:pt idx="5840">
                  <c:v>-2.7837999999999998</c:v>
                </c:pt>
                <c:pt idx="5841">
                  <c:v>-2.7816999999999998</c:v>
                </c:pt>
                <c:pt idx="5842">
                  <c:v>-2.7791999999999999</c:v>
                </c:pt>
                <c:pt idx="5843">
                  <c:v>-2.7791999999999999</c:v>
                </c:pt>
                <c:pt idx="5844">
                  <c:v>-2.7820999999999998</c:v>
                </c:pt>
                <c:pt idx="5845">
                  <c:v>-2.7804000000000002</c:v>
                </c:pt>
                <c:pt idx="5846">
                  <c:v>-2.7795999999999998</c:v>
                </c:pt>
                <c:pt idx="5847">
                  <c:v>-2.7791999999999999</c:v>
                </c:pt>
                <c:pt idx="5848">
                  <c:v>-2.7837999999999998</c:v>
                </c:pt>
                <c:pt idx="5849">
                  <c:v>-2.7846000000000002</c:v>
                </c:pt>
                <c:pt idx="5850">
                  <c:v>-2.7833000000000001</c:v>
                </c:pt>
                <c:pt idx="5851">
                  <c:v>-2.7808000000000002</c:v>
                </c:pt>
                <c:pt idx="5852">
                  <c:v>-2.7783000000000002</c:v>
                </c:pt>
                <c:pt idx="5853">
                  <c:v>-2.7791999999999999</c:v>
                </c:pt>
                <c:pt idx="5854">
                  <c:v>-2.7804000000000002</c:v>
                </c:pt>
                <c:pt idx="5855">
                  <c:v>-2.7808000000000002</c:v>
                </c:pt>
                <c:pt idx="5856">
                  <c:v>-2.7816999999999998</c:v>
                </c:pt>
                <c:pt idx="5857">
                  <c:v>-2.7816999999999998</c:v>
                </c:pt>
                <c:pt idx="5858">
                  <c:v>-2.7833000000000001</c:v>
                </c:pt>
                <c:pt idx="5859">
                  <c:v>-2.7833000000000001</c:v>
                </c:pt>
                <c:pt idx="5860">
                  <c:v>-2.7850000000000001</c:v>
                </c:pt>
                <c:pt idx="5861">
                  <c:v>-2.7829000000000002</c:v>
                </c:pt>
                <c:pt idx="5862">
                  <c:v>-2.7825000000000002</c:v>
                </c:pt>
                <c:pt idx="5863">
                  <c:v>-2.7816999999999998</c:v>
                </c:pt>
                <c:pt idx="5864">
                  <c:v>-2.7833000000000001</c:v>
                </c:pt>
                <c:pt idx="5865">
                  <c:v>-2.7820999999999998</c:v>
                </c:pt>
                <c:pt idx="5866">
                  <c:v>-2.7825000000000002</c:v>
                </c:pt>
                <c:pt idx="5867">
                  <c:v>-2.7829000000000002</c:v>
                </c:pt>
                <c:pt idx="5868">
                  <c:v>-2.7825000000000002</c:v>
                </c:pt>
                <c:pt idx="5869">
                  <c:v>-2.7820999999999998</c:v>
                </c:pt>
                <c:pt idx="5870">
                  <c:v>-2.7867000000000002</c:v>
                </c:pt>
                <c:pt idx="5871">
                  <c:v>-2.7846000000000002</c:v>
                </c:pt>
                <c:pt idx="5872">
                  <c:v>-2.7841999999999998</c:v>
                </c:pt>
                <c:pt idx="5873">
                  <c:v>-2.7858000000000001</c:v>
                </c:pt>
                <c:pt idx="5874">
                  <c:v>-2.7846000000000002</c:v>
                </c:pt>
                <c:pt idx="5875">
                  <c:v>-2.7837999999999998</c:v>
                </c:pt>
                <c:pt idx="5876">
                  <c:v>-2.7833000000000001</c:v>
                </c:pt>
                <c:pt idx="5877">
                  <c:v>-2.7816999999999998</c:v>
                </c:pt>
                <c:pt idx="5878">
                  <c:v>-2.7820999999999998</c:v>
                </c:pt>
                <c:pt idx="5879">
                  <c:v>-2.7816999999999998</c:v>
                </c:pt>
                <c:pt idx="5880">
                  <c:v>-2.7837999999999998</c:v>
                </c:pt>
                <c:pt idx="5881">
                  <c:v>-2.7833000000000001</c:v>
                </c:pt>
                <c:pt idx="5882">
                  <c:v>-2.7833000000000001</c:v>
                </c:pt>
                <c:pt idx="5883">
                  <c:v>-2.7820999999999998</c:v>
                </c:pt>
                <c:pt idx="5884">
                  <c:v>-2.7867000000000002</c:v>
                </c:pt>
                <c:pt idx="5885">
                  <c:v>-2.7833000000000001</c:v>
                </c:pt>
                <c:pt idx="5886">
                  <c:v>-2.78</c:v>
                </c:pt>
                <c:pt idx="5887">
                  <c:v>-2.7841999999999998</c:v>
                </c:pt>
                <c:pt idx="5888">
                  <c:v>-2.7846000000000002</c:v>
                </c:pt>
                <c:pt idx="5889">
                  <c:v>-2.7846000000000002</c:v>
                </c:pt>
                <c:pt idx="5890">
                  <c:v>-2.7854000000000001</c:v>
                </c:pt>
                <c:pt idx="5891">
                  <c:v>-2.7833000000000001</c:v>
                </c:pt>
                <c:pt idx="5892">
                  <c:v>-2.7850000000000001</c:v>
                </c:pt>
                <c:pt idx="5893">
                  <c:v>-2.7825000000000002</c:v>
                </c:pt>
                <c:pt idx="5894">
                  <c:v>-2.7846000000000002</c:v>
                </c:pt>
                <c:pt idx="5895">
                  <c:v>-2.7846000000000002</c:v>
                </c:pt>
                <c:pt idx="5896">
                  <c:v>-2.7846000000000002</c:v>
                </c:pt>
                <c:pt idx="5897">
                  <c:v>-2.7850000000000001</c:v>
                </c:pt>
                <c:pt idx="5898">
                  <c:v>-2.7846000000000002</c:v>
                </c:pt>
                <c:pt idx="5899">
                  <c:v>-2.7837999999999998</c:v>
                </c:pt>
                <c:pt idx="5900">
                  <c:v>-2.7816999999999998</c:v>
                </c:pt>
                <c:pt idx="5901">
                  <c:v>-2.7846000000000002</c:v>
                </c:pt>
                <c:pt idx="5902">
                  <c:v>-2.7841999999999998</c:v>
                </c:pt>
                <c:pt idx="5903">
                  <c:v>-2.7841999999999998</c:v>
                </c:pt>
                <c:pt idx="5904">
                  <c:v>-2.7833000000000001</c:v>
                </c:pt>
                <c:pt idx="5905">
                  <c:v>-2.7850000000000001</c:v>
                </c:pt>
                <c:pt idx="5906">
                  <c:v>-2.7854000000000001</c:v>
                </c:pt>
                <c:pt idx="5907">
                  <c:v>-2.7841999999999998</c:v>
                </c:pt>
                <c:pt idx="5908">
                  <c:v>-2.7841999999999998</c:v>
                </c:pt>
                <c:pt idx="5909">
                  <c:v>-2.7825000000000002</c:v>
                </c:pt>
                <c:pt idx="5910">
                  <c:v>-2.7854000000000001</c:v>
                </c:pt>
                <c:pt idx="5911">
                  <c:v>-2.7858000000000001</c:v>
                </c:pt>
                <c:pt idx="5912">
                  <c:v>-2.7837999999999998</c:v>
                </c:pt>
                <c:pt idx="5913">
                  <c:v>-2.7871000000000001</c:v>
                </c:pt>
                <c:pt idx="5914">
                  <c:v>-2.7850000000000001</c:v>
                </c:pt>
                <c:pt idx="5915">
                  <c:v>-2.7841999999999998</c:v>
                </c:pt>
                <c:pt idx="5916">
                  <c:v>-2.7837999999999998</c:v>
                </c:pt>
                <c:pt idx="5917">
                  <c:v>-2.7841999999999998</c:v>
                </c:pt>
                <c:pt idx="5918">
                  <c:v>-2.7867000000000002</c:v>
                </c:pt>
                <c:pt idx="5919">
                  <c:v>-2.7854000000000001</c:v>
                </c:pt>
                <c:pt idx="5920">
                  <c:v>-2.7837999999999998</c:v>
                </c:pt>
                <c:pt idx="5921">
                  <c:v>-2.7863000000000002</c:v>
                </c:pt>
                <c:pt idx="5922">
                  <c:v>-2.7854000000000001</c:v>
                </c:pt>
                <c:pt idx="5923">
                  <c:v>-2.7879</c:v>
                </c:pt>
                <c:pt idx="5924">
                  <c:v>-2.7846000000000002</c:v>
                </c:pt>
                <c:pt idx="5925">
                  <c:v>-2.7837999999999998</c:v>
                </c:pt>
                <c:pt idx="5926">
                  <c:v>-2.7846000000000002</c:v>
                </c:pt>
                <c:pt idx="5927">
                  <c:v>-2.7841999999999998</c:v>
                </c:pt>
                <c:pt idx="5928">
                  <c:v>-2.7837999999999998</c:v>
                </c:pt>
                <c:pt idx="5929">
                  <c:v>-2.7867000000000002</c:v>
                </c:pt>
                <c:pt idx="5930">
                  <c:v>-2.7867000000000002</c:v>
                </c:pt>
                <c:pt idx="5931">
                  <c:v>-2.7863000000000002</c:v>
                </c:pt>
                <c:pt idx="5932">
                  <c:v>-2.7871000000000001</c:v>
                </c:pt>
                <c:pt idx="5933">
                  <c:v>-2.7850000000000001</c:v>
                </c:pt>
                <c:pt idx="5934">
                  <c:v>-2.7833000000000001</c:v>
                </c:pt>
                <c:pt idx="5935">
                  <c:v>-2.7846000000000002</c:v>
                </c:pt>
                <c:pt idx="5936">
                  <c:v>-2.7854000000000001</c:v>
                </c:pt>
                <c:pt idx="5937">
                  <c:v>-2.7871000000000001</c:v>
                </c:pt>
                <c:pt idx="5938">
                  <c:v>-2.7863000000000002</c:v>
                </c:pt>
                <c:pt idx="5939">
                  <c:v>-2.7875000000000001</c:v>
                </c:pt>
                <c:pt idx="5940">
                  <c:v>-2.7858000000000001</c:v>
                </c:pt>
                <c:pt idx="5941">
                  <c:v>-2.7841999999999998</c:v>
                </c:pt>
                <c:pt idx="5942">
                  <c:v>-2.7858000000000001</c:v>
                </c:pt>
                <c:pt idx="5943">
                  <c:v>-2.7863000000000002</c:v>
                </c:pt>
                <c:pt idx="5944">
                  <c:v>-2.7846000000000002</c:v>
                </c:pt>
                <c:pt idx="5945">
                  <c:v>-2.7875000000000001</c:v>
                </c:pt>
                <c:pt idx="5946">
                  <c:v>-2.7879</c:v>
                </c:pt>
                <c:pt idx="5947">
                  <c:v>-2.7879</c:v>
                </c:pt>
                <c:pt idx="5948">
                  <c:v>-2.7863000000000002</c:v>
                </c:pt>
                <c:pt idx="5949">
                  <c:v>-2.7871000000000001</c:v>
                </c:pt>
                <c:pt idx="5950">
                  <c:v>-2.7879</c:v>
                </c:pt>
                <c:pt idx="5951">
                  <c:v>-2.7879</c:v>
                </c:pt>
                <c:pt idx="5952">
                  <c:v>-2.7867000000000002</c:v>
                </c:pt>
                <c:pt idx="5953">
                  <c:v>-2.7850000000000001</c:v>
                </c:pt>
                <c:pt idx="5954">
                  <c:v>-2.7883</c:v>
                </c:pt>
                <c:pt idx="5955">
                  <c:v>-2.7871000000000001</c:v>
                </c:pt>
                <c:pt idx="5956">
                  <c:v>-2.7871000000000001</c:v>
                </c:pt>
                <c:pt idx="5957">
                  <c:v>-2.7867000000000002</c:v>
                </c:pt>
                <c:pt idx="5958">
                  <c:v>-2.7871000000000001</c:v>
                </c:pt>
                <c:pt idx="5959">
                  <c:v>-2.7863000000000002</c:v>
                </c:pt>
                <c:pt idx="5960">
                  <c:v>-2.7867000000000002</c:v>
                </c:pt>
                <c:pt idx="5961">
                  <c:v>-2.7879</c:v>
                </c:pt>
                <c:pt idx="5962">
                  <c:v>-2.7871000000000001</c:v>
                </c:pt>
                <c:pt idx="5963">
                  <c:v>-2.7875000000000001</c:v>
                </c:pt>
                <c:pt idx="5964">
                  <c:v>-2.7871000000000001</c:v>
                </c:pt>
                <c:pt idx="5965">
                  <c:v>-2.7875000000000001</c:v>
                </c:pt>
                <c:pt idx="5966">
                  <c:v>-2.7846000000000002</c:v>
                </c:pt>
                <c:pt idx="5967">
                  <c:v>-2.7837999999999998</c:v>
                </c:pt>
                <c:pt idx="5968">
                  <c:v>-2.7841999999999998</c:v>
                </c:pt>
                <c:pt idx="5969">
                  <c:v>-2.7863000000000002</c:v>
                </c:pt>
                <c:pt idx="5970">
                  <c:v>-2.7850000000000001</c:v>
                </c:pt>
                <c:pt idx="5971">
                  <c:v>-2.7867000000000002</c:v>
                </c:pt>
                <c:pt idx="5972">
                  <c:v>-2.7841999999999998</c:v>
                </c:pt>
                <c:pt idx="5973">
                  <c:v>-2.7833000000000001</c:v>
                </c:pt>
                <c:pt idx="5974">
                  <c:v>-2.7879</c:v>
                </c:pt>
                <c:pt idx="5975">
                  <c:v>-2.7858000000000001</c:v>
                </c:pt>
                <c:pt idx="5976">
                  <c:v>-2.7875000000000001</c:v>
                </c:pt>
                <c:pt idx="5977">
                  <c:v>-2.7879</c:v>
                </c:pt>
                <c:pt idx="5978">
                  <c:v>-2.7896000000000001</c:v>
                </c:pt>
                <c:pt idx="5979">
                  <c:v>-2.7883</c:v>
                </c:pt>
                <c:pt idx="5980">
                  <c:v>-2.7867000000000002</c:v>
                </c:pt>
                <c:pt idx="5981">
                  <c:v>-2.7850000000000001</c:v>
                </c:pt>
                <c:pt idx="5982">
                  <c:v>-2.7854000000000001</c:v>
                </c:pt>
                <c:pt idx="5983">
                  <c:v>-2.7875000000000001</c:v>
                </c:pt>
                <c:pt idx="5984">
                  <c:v>-2.7725</c:v>
                </c:pt>
                <c:pt idx="5985">
                  <c:v>-2.7128999999999999</c:v>
                </c:pt>
                <c:pt idx="5986">
                  <c:v>-2.5049999999999999</c:v>
                </c:pt>
                <c:pt idx="5987">
                  <c:v>-2.0508000000000002</c:v>
                </c:pt>
                <c:pt idx="5988">
                  <c:v>-1.31</c:v>
                </c:pt>
                <c:pt idx="5989">
                  <c:v>-0.375</c:v>
                </c:pt>
                <c:pt idx="5990">
                  <c:v>0.57416999999999996</c:v>
                </c:pt>
                <c:pt idx="5991">
                  <c:v>1.3521000000000001</c:v>
                </c:pt>
                <c:pt idx="5992">
                  <c:v>1.8687</c:v>
                </c:pt>
                <c:pt idx="5993">
                  <c:v>2.1446000000000001</c:v>
                </c:pt>
                <c:pt idx="5994">
                  <c:v>2.2566999999999999</c:v>
                </c:pt>
                <c:pt idx="5995">
                  <c:v>2.2932999999999999</c:v>
                </c:pt>
                <c:pt idx="5996">
                  <c:v>2.3271000000000002</c:v>
                </c:pt>
                <c:pt idx="5997">
                  <c:v>2.3742000000000001</c:v>
                </c:pt>
                <c:pt idx="5998">
                  <c:v>2.4087999999999998</c:v>
                </c:pt>
                <c:pt idx="5999">
                  <c:v>2.4487999999999999</c:v>
                </c:pt>
                <c:pt idx="6000">
                  <c:v>2.4712999999999998</c:v>
                </c:pt>
                <c:pt idx="6001">
                  <c:v>2.4916999999999998</c:v>
                </c:pt>
                <c:pt idx="6002">
                  <c:v>2.5</c:v>
                </c:pt>
                <c:pt idx="6003">
                  <c:v>2.5167000000000002</c:v>
                </c:pt>
                <c:pt idx="6004">
                  <c:v>2.5253999999999999</c:v>
                </c:pt>
                <c:pt idx="6005">
                  <c:v>2.5358000000000001</c:v>
                </c:pt>
                <c:pt idx="6006">
                  <c:v>2.5404</c:v>
                </c:pt>
                <c:pt idx="6007">
                  <c:v>2.5470999999999999</c:v>
                </c:pt>
                <c:pt idx="6008">
                  <c:v>2.5503999999999998</c:v>
                </c:pt>
                <c:pt idx="6009">
                  <c:v>2.5525000000000002</c:v>
                </c:pt>
                <c:pt idx="6010">
                  <c:v>2.5546000000000002</c:v>
                </c:pt>
                <c:pt idx="6011">
                  <c:v>2.5571000000000002</c:v>
                </c:pt>
                <c:pt idx="6012">
                  <c:v>2.5604</c:v>
                </c:pt>
                <c:pt idx="6013">
                  <c:v>2.56</c:v>
                </c:pt>
                <c:pt idx="6014">
                  <c:v>2.5629</c:v>
                </c:pt>
                <c:pt idx="6015">
                  <c:v>2.5632999999999999</c:v>
                </c:pt>
                <c:pt idx="6016">
                  <c:v>2.5646</c:v>
                </c:pt>
                <c:pt idx="6017">
                  <c:v>2.5678999999999998</c:v>
                </c:pt>
                <c:pt idx="6018">
                  <c:v>2.5687000000000002</c:v>
                </c:pt>
                <c:pt idx="6019">
                  <c:v>2.57</c:v>
                </c:pt>
                <c:pt idx="6020">
                  <c:v>2.5703999999999998</c:v>
                </c:pt>
                <c:pt idx="6021">
                  <c:v>2.57</c:v>
                </c:pt>
                <c:pt idx="6022">
                  <c:v>2.5695999999999999</c:v>
                </c:pt>
                <c:pt idx="6023">
                  <c:v>2.5724999999999998</c:v>
                </c:pt>
                <c:pt idx="6024">
                  <c:v>2.5720999999999998</c:v>
                </c:pt>
                <c:pt idx="6025">
                  <c:v>2.5703999999999998</c:v>
                </c:pt>
                <c:pt idx="6026">
                  <c:v>2.5746000000000002</c:v>
                </c:pt>
                <c:pt idx="6027">
                  <c:v>2.5737999999999999</c:v>
                </c:pt>
                <c:pt idx="6028">
                  <c:v>2.5750000000000002</c:v>
                </c:pt>
                <c:pt idx="6029">
                  <c:v>2.5779000000000001</c:v>
                </c:pt>
                <c:pt idx="6030">
                  <c:v>2.5787</c:v>
                </c:pt>
                <c:pt idx="6031">
                  <c:v>2.5762999999999998</c:v>
                </c:pt>
                <c:pt idx="6032">
                  <c:v>2.5771000000000002</c:v>
                </c:pt>
                <c:pt idx="6033">
                  <c:v>2.5775000000000001</c:v>
                </c:pt>
                <c:pt idx="6034">
                  <c:v>2.5758000000000001</c:v>
                </c:pt>
                <c:pt idx="6035">
                  <c:v>2.5758000000000001</c:v>
                </c:pt>
                <c:pt idx="6036">
                  <c:v>2.5787</c:v>
                </c:pt>
                <c:pt idx="6037">
                  <c:v>2.5808</c:v>
                </c:pt>
                <c:pt idx="6038">
                  <c:v>2.5796000000000001</c:v>
                </c:pt>
                <c:pt idx="6039">
                  <c:v>2.5792000000000002</c:v>
                </c:pt>
                <c:pt idx="6040">
                  <c:v>2.5787</c:v>
                </c:pt>
                <c:pt idx="6041">
                  <c:v>2.5796000000000001</c:v>
                </c:pt>
                <c:pt idx="6042">
                  <c:v>2.5817000000000001</c:v>
                </c:pt>
                <c:pt idx="6043">
                  <c:v>2.5817000000000001</c:v>
                </c:pt>
                <c:pt idx="6044">
                  <c:v>2.58</c:v>
                </c:pt>
                <c:pt idx="6045">
                  <c:v>2.5829</c:v>
                </c:pt>
                <c:pt idx="6046">
                  <c:v>2.5838000000000001</c:v>
                </c:pt>
                <c:pt idx="6047">
                  <c:v>2.5808</c:v>
                </c:pt>
                <c:pt idx="6048">
                  <c:v>2.5832999999999999</c:v>
                </c:pt>
                <c:pt idx="6049">
                  <c:v>2.5825</c:v>
                </c:pt>
                <c:pt idx="6050">
                  <c:v>2.5796000000000001</c:v>
                </c:pt>
                <c:pt idx="6051">
                  <c:v>2.5825</c:v>
                </c:pt>
                <c:pt idx="6052">
                  <c:v>2.5817000000000001</c:v>
                </c:pt>
                <c:pt idx="6053">
                  <c:v>2.5838000000000001</c:v>
                </c:pt>
                <c:pt idx="6054">
                  <c:v>2.5857999999999999</c:v>
                </c:pt>
                <c:pt idx="6055">
                  <c:v>2.5867</c:v>
                </c:pt>
                <c:pt idx="6056">
                  <c:v>2.5846</c:v>
                </c:pt>
                <c:pt idx="6057">
                  <c:v>2.5863</c:v>
                </c:pt>
                <c:pt idx="6058">
                  <c:v>2.585</c:v>
                </c:pt>
                <c:pt idx="6059">
                  <c:v>2.5838000000000001</c:v>
                </c:pt>
                <c:pt idx="6060">
                  <c:v>2.585</c:v>
                </c:pt>
                <c:pt idx="6061">
                  <c:v>2.5874999999999999</c:v>
                </c:pt>
                <c:pt idx="6062">
                  <c:v>2.5867</c:v>
                </c:pt>
                <c:pt idx="6063">
                  <c:v>2.5871</c:v>
                </c:pt>
                <c:pt idx="6064">
                  <c:v>2.5838000000000001</c:v>
                </c:pt>
                <c:pt idx="6065">
                  <c:v>2.5853999999999999</c:v>
                </c:pt>
                <c:pt idx="6066">
                  <c:v>2.5867</c:v>
                </c:pt>
                <c:pt idx="6067">
                  <c:v>2.5871</c:v>
                </c:pt>
                <c:pt idx="6068">
                  <c:v>2.5871</c:v>
                </c:pt>
                <c:pt idx="6069">
                  <c:v>2.5857999999999999</c:v>
                </c:pt>
                <c:pt idx="6070">
                  <c:v>2.5871</c:v>
                </c:pt>
                <c:pt idx="6071">
                  <c:v>2.5886999999999998</c:v>
                </c:pt>
                <c:pt idx="6072">
                  <c:v>2.5867</c:v>
                </c:pt>
                <c:pt idx="6073">
                  <c:v>2.5878999999999999</c:v>
                </c:pt>
                <c:pt idx="6074">
                  <c:v>2.5878999999999999</c:v>
                </c:pt>
                <c:pt idx="6075">
                  <c:v>2.5874999999999999</c:v>
                </c:pt>
                <c:pt idx="6076">
                  <c:v>2.5867</c:v>
                </c:pt>
                <c:pt idx="6077">
                  <c:v>2.5853999999999999</c:v>
                </c:pt>
                <c:pt idx="6078">
                  <c:v>2.5853999999999999</c:v>
                </c:pt>
                <c:pt idx="6079">
                  <c:v>2.5882999999999998</c:v>
                </c:pt>
                <c:pt idx="6080">
                  <c:v>2.5874999999999999</c:v>
                </c:pt>
                <c:pt idx="6081">
                  <c:v>2.5874999999999999</c:v>
                </c:pt>
                <c:pt idx="6082">
                  <c:v>2.5874999999999999</c:v>
                </c:pt>
                <c:pt idx="6083">
                  <c:v>2.5895999999999999</c:v>
                </c:pt>
                <c:pt idx="6084">
                  <c:v>2.5882999999999998</c:v>
                </c:pt>
                <c:pt idx="6085">
                  <c:v>2.5886999999999998</c:v>
                </c:pt>
                <c:pt idx="6086">
                  <c:v>2.5908000000000002</c:v>
                </c:pt>
                <c:pt idx="6087">
                  <c:v>2.5878999999999999</c:v>
                </c:pt>
                <c:pt idx="6088">
                  <c:v>2.5891999999999999</c:v>
                </c:pt>
                <c:pt idx="6089">
                  <c:v>2.5874999999999999</c:v>
                </c:pt>
                <c:pt idx="6090">
                  <c:v>2.5895999999999999</c:v>
                </c:pt>
                <c:pt idx="6091">
                  <c:v>2.5874999999999999</c:v>
                </c:pt>
                <c:pt idx="6092">
                  <c:v>2.5895999999999999</c:v>
                </c:pt>
                <c:pt idx="6093">
                  <c:v>2.5886999999999998</c:v>
                </c:pt>
                <c:pt idx="6094">
                  <c:v>2.5882999999999998</c:v>
                </c:pt>
                <c:pt idx="6095">
                  <c:v>2.5878999999999999</c:v>
                </c:pt>
                <c:pt idx="6096">
                  <c:v>2.59</c:v>
                </c:pt>
                <c:pt idx="6097">
                  <c:v>2.5895999999999999</c:v>
                </c:pt>
                <c:pt idx="6098">
                  <c:v>2.5878999999999999</c:v>
                </c:pt>
                <c:pt idx="6099">
                  <c:v>2.5908000000000002</c:v>
                </c:pt>
                <c:pt idx="6100">
                  <c:v>2.5878999999999999</c:v>
                </c:pt>
                <c:pt idx="6101">
                  <c:v>2.5895999999999999</c:v>
                </c:pt>
                <c:pt idx="6102">
                  <c:v>2.5871</c:v>
                </c:pt>
                <c:pt idx="6103">
                  <c:v>2.5867</c:v>
                </c:pt>
                <c:pt idx="6104">
                  <c:v>2.59</c:v>
                </c:pt>
                <c:pt idx="6105">
                  <c:v>2.5891999999999999</c:v>
                </c:pt>
                <c:pt idx="6106">
                  <c:v>2.5882999999999998</c:v>
                </c:pt>
                <c:pt idx="6107">
                  <c:v>2.5867</c:v>
                </c:pt>
                <c:pt idx="6108">
                  <c:v>2.5882999999999998</c:v>
                </c:pt>
                <c:pt idx="6109">
                  <c:v>2.5891999999999999</c:v>
                </c:pt>
                <c:pt idx="6110">
                  <c:v>2.5895999999999999</c:v>
                </c:pt>
                <c:pt idx="6111">
                  <c:v>2.59</c:v>
                </c:pt>
                <c:pt idx="6112">
                  <c:v>2.59</c:v>
                </c:pt>
                <c:pt idx="6113">
                  <c:v>2.5908000000000002</c:v>
                </c:pt>
                <c:pt idx="6114">
                  <c:v>2.5903999999999998</c:v>
                </c:pt>
                <c:pt idx="6115">
                  <c:v>2.5903999999999998</c:v>
                </c:pt>
                <c:pt idx="6116">
                  <c:v>2.59</c:v>
                </c:pt>
                <c:pt idx="6117">
                  <c:v>2.5903999999999998</c:v>
                </c:pt>
                <c:pt idx="6118">
                  <c:v>2.5916999999999999</c:v>
                </c:pt>
                <c:pt idx="6119">
                  <c:v>2.59</c:v>
                </c:pt>
                <c:pt idx="6120">
                  <c:v>2.5903999999999998</c:v>
                </c:pt>
                <c:pt idx="6121">
                  <c:v>2.5920999999999998</c:v>
                </c:pt>
                <c:pt idx="6122">
                  <c:v>2.5903999999999998</c:v>
                </c:pt>
                <c:pt idx="6123">
                  <c:v>2.59</c:v>
                </c:pt>
                <c:pt idx="6124">
                  <c:v>2.5882999999999998</c:v>
                </c:pt>
                <c:pt idx="6125">
                  <c:v>2.5895999999999999</c:v>
                </c:pt>
                <c:pt idx="6126">
                  <c:v>2.5891999999999999</c:v>
                </c:pt>
                <c:pt idx="6127">
                  <c:v>2.5916999999999999</c:v>
                </c:pt>
                <c:pt idx="6128">
                  <c:v>2.5908000000000002</c:v>
                </c:pt>
                <c:pt idx="6129">
                  <c:v>2.5878999999999999</c:v>
                </c:pt>
                <c:pt idx="6130">
                  <c:v>2.5895999999999999</c:v>
                </c:pt>
                <c:pt idx="6131">
                  <c:v>2.5916999999999999</c:v>
                </c:pt>
                <c:pt idx="6132">
                  <c:v>2.5933000000000002</c:v>
                </c:pt>
                <c:pt idx="6133">
                  <c:v>2.5903999999999998</c:v>
                </c:pt>
                <c:pt idx="6134">
                  <c:v>2.5895999999999999</c:v>
                </c:pt>
                <c:pt idx="6135">
                  <c:v>2.5908000000000002</c:v>
                </c:pt>
                <c:pt idx="6136">
                  <c:v>2.5903999999999998</c:v>
                </c:pt>
                <c:pt idx="6137">
                  <c:v>2.5878999999999999</c:v>
                </c:pt>
                <c:pt idx="6138">
                  <c:v>2.5891999999999999</c:v>
                </c:pt>
                <c:pt idx="6139">
                  <c:v>2.5912000000000002</c:v>
                </c:pt>
                <c:pt idx="6140">
                  <c:v>2.5912000000000002</c:v>
                </c:pt>
                <c:pt idx="6141">
                  <c:v>2.5908000000000002</c:v>
                </c:pt>
                <c:pt idx="6142">
                  <c:v>2.5891999999999999</c:v>
                </c:pt>
                <c:pt idx="6143">
                  <c:v>2.5882999999999998</c:v>
                </c:pt>
                <c:pt idx="6144">
                  <c:v>2.5903999999999998</c:v>
                </c:pt>
                <c:pt idx="6145">
                  <c:v>2.5924999999999998</c:v>
                </c:pt>
                <c:pt idx="6146">
                  <c:v>2.5891999999999999</c:v>
                </c:pt>
                <c:pt idx="6147">
                  <c:v>2.5891999999999999</c:v>
                </c:pt>
                <c:pt idx="6148">
                  <c:v>2.5908000000000002</c:v>
                </c:pt>
                <c:pt idx="6149">
                  <c:v>2.5886999999999998</c:v>
                </c:pt>
                <c:pt idx="6150">
                  <c:v>2.5874999999999999</c:v>
                </c:pt>
                <c:pt idx="6151">
                  <c:v>2.5891999999999999</c:v>
                </c:pt>
                <c:pt idx="6152">
                  <c:v>2.5908000000000002</c:v>
                </c:pt>
                <c:pt idx="6153">
                  <c:v>2.5908000000000002</c:v>
                </c:pt>
                <c:pt idx="6154">
                  <c:v>2.5895999999999999</c:v>
                </c:pt>
                <c:pt idx="6155">
                  <c:v>2.59</c:v>
                </c:pt>
                <c:pt idx="6156">
                  <c:v>2.5871</c:v>
                </c:pt>
                <c:pt idx="6157">
                  <c:v>2.5891999999999999</c:v>
                </c:pt>
                <c:pt idx="6158">
                  <c:v>2.5874999999999999</c:v>
                </c:pt>
                <c:pt idx="6159">
                  <c:v>2.5882999999999998</c:v>
                </c:pt>
                <c:pt idx="6160">
                  <c:v>2.5871</c:v>
                </c:pt>
                <c:pt idx="6161">
                  <c:v>2.5874999999999999</c:v>
                </c:pt>
                <c:pt idx="6162">
                  <c:v>2.5878999999999999</c:v>
                </c:pt>
                <c:pt idx="6163">
                  <c:v>2.59</c:v>
                </c:pt>
                <c:pt idx="6164">
                  <c:v>2.5908000000000002</c:v>
                </c:pt>
                <c:pt idx="6165">
                  <c:v>2.59</c:v>
                </c:pt>
                <c:pt idx="6166">
                  <c:v>2.5891999999999999</c:v>
                </c:pt>
                <c:pt idx="6167">
                  <c:v>2.5891999999999999</c:v>
                </c:pt>
                <c:pt idx="6168">
                  <c:v>2.5882999999999998</c:v>
                </c:pt>
                <c:pt idx="6169">
                  <c:v>2.5867</c:v>
                </c:pt>
                <c:pt idx="6170">
                  <c:v>2.5863</c:v>
                </c:pt>
                <c:pt idx="6171">
                  <c:v>2.5886999999999998</c:v>
                </c:pt>
                <c:pt idx="6172">
                  <c:v>2.5871</c:v>
                </c:pt>
                <c:pt idx="6173">
                  <c:v>2.5878999999999999</c:v>
                </c:pt>
                <c:pt idx="6174">
                  <c:v>2.5874999999999999</c:v>
                </c:pt>
                <c:pt idx="6175">
                  <c:v>2.5882999999999998</c:v>
                </c:pt>
                <c:pt idx="6176">
                  <c:v>2.5891999999999999</c:v>
                </c:pt>
                <c:pt idx="6177">
                  <c:v>2.585</c:v>
                </c:pt>
                <c:pt idx="6178">
                  <c:v>2.5863</c:v>
                </c:pt>
                <c:pt idx="6179">
                  <c:v>2.5871</c:v>
                </c:pt>
                <c:pt idx="6180">
                  <c:v>2.5871</c:v>
                </c:pt>
                <c:pt idx="6181">
                  <c:v>2.5874999999999999</c:v>
                </c:pt>
                <c:pt idx="6182">
                  <c:v>2.5871</c:v>
                </c:pt>
                <c:pt idx="6183">
                  <c:v>2.5886999999999998</c:v>
                </c:pt>
                <c:pt idx="6184">
                  <c:v>2.5857999999999999</c:v>
                </c:pt>
                <c:pt idx="6185">
                  <c:v>2.5867</c:v>
                </c:pt>
                <c:pt idx="6186">
                  <c:v>2.5874999999999999</c:v>
                </c:pt>
                <c:pt idx="6187">
                  <c:v>2.5871</c:v>
                </c:pt>
                <c:pt idx="6188">
                  <c:v>2.5846</c:v>
                </c:pt>
                <c:pt idx="6189">
                  <c:v>2.5853999999999999</c:v>
                </c:pt>
                <c:pt idx="6190">
                  <c:v>2.5903999999999998</c:v>
                </c:pt>
                <c:pt idx="6191">
                  <c:v>2.5863</c:v>
                </c:pt>
                <c:pt idx="6192">
                  <c:v>2.57</c:v>
                </c:pt>
                <c:pt idx="6193">
                  <c:v>2.4904000000000002</c:v>
                </c:pt>
                <c:pt idx="6194">
                  <c:v>2.2462</c:v>
                </c:pt>
                <c:pt idx="6195">
                  <c:v>1.7413000000000001</c:v>
                </c:pt>
                <c:pt idx="6196">
                  <c:v>0.96457999999999999</c:v>
                </c:pt>
                <c:pt idx="6197">
                  <c:v>1.7083000000000001E-2</c:v>
                </c:pt>
                <c:pt idx="6198">
                  <c:v>-0.90666999999999998</c:v>
                </c:pt>
                <c:pt idx="6199">
                  <c:v>-1.6436999999999999</c:v>
                </c:pt>
                <c:pt idx="6200">
                  <c:v>-2.11</c:v>
                </c:pt>
                <c:pt idx="6201">
                  <c:v>-2.3437999999999999</c:v>
                </c:pt>
                <c:pt idx="6202">
                  <c:v>-2.4382999999999999</c:v>
                </c:pt>
                <c:pt idx="6203">
                  <c:v>-2.4742000000000002</c:v>
                </c:pt>
                <c:pt idx="6204">
                  <c:v>-2.5057999999999998</c:v>
                </c:pt>
                <c:pt idx="6205">
                  <c:v>-2.5499999999999998</c:v>
                </c:pt>
                <c:pt idx="6206">
                  <c:v>-2.5908000000000002</c:v>
                </c:pt>
                <c:pt idx="6207">
                  <c:v>-2.6187999999999998</c:v>
                </c:pt>
                <c:pt idx="6208">
                  <c:v>-2.6454</c:v>
                </c:pt>
                <c:pt idx="6209">
                  <c:v>-2.66</c:v>
                </c:pt>
                <c:pt idx="6210">
                  <c:v>-2.6728999999999998</c:v>
                </c:pt>
                <c:pt idx="6211">
                  <c:v>-2.6913</c:v>
                </c:pt>
                <c:pt idx="6212">
                  <c:v>-2.6983000000000001</c:v>
                </c:pt>
                <c:pt idx="6213">
                  <c:v>-2.7067000000000001</c:v>
                </c:pt>
                <c:pt idx="6214">
                  <c:v>-2.7107999999999999</c:v>
                </c:pt>
                <c:pt idx="6215">
                  <c:v>-2.7158000000000002</c:v>
                </c:pt>
                <c:pt idx="6216">
                  <c:v>-2.7191999999999998</c:v>
                </c:pt>
                <c:pt idx="6217">
                  <c:v>-2.7250000000000001</c:v>
                </c:pt>
                <c:pt idx="6218">
                  <c:v>-2.7258</c:v>
                </c:pt>
                <c:pt idx="6219">
                  <c:v>-2.7279</c:v>
                </c:pt>
                <c:pt idx="6220">
                  <c:v>-2.73</c:v>
                </c:pt>
                <c:pt idx="6221">
                  <c:v>-2.7307999999999999</c:v>
                </c:pt>
                <c:pt idx="6222">
                  <c:v>-2.73</c:v>
                </c:pt>
                <c:pt idx="6223">
                  <c:v>-2.7332999999999998</c:v>
                </c:pt>
                <c:pt idx="6224">
                  <c:v>-2.7324999999999999</c:v>
                </c:pt>
                <c:pt idx="6225">
                  <c:v>-2.7357999999999998</c:v>
                </c:pt>
                <c:pt idx="6226">
                  <c:v>-2.7345999999999999</c:v>
                </c:pt>
                <c:pt idx="6227">
                  <c:v>-2.7362000000000002</c:v>
                </c:pt>
                <c:pt idx="6228">
                  <c:v>-2.7370999999999999</c:v>
                </c:pt>
                <c:pt idx="6229">
                  <c:v>-2.7370999999999999</c:v>
                </c:pt>
                <c:pt idx="6230">
                  <c:v>-2.7383000000000002</c:v>
                </c:pt>
                <c:pt idx="6231">
                  <c:v>-2.7366999999999999</c:v>
                </c:pt>
                <c:pt idx="6232">
                  <c:v>-2.7416999999999998</c:v>
                </c:pt>
                <c:pt idx="6233">
                  <c:v>-2.7416999999999998</c:v>
                </c:pt>
                <c:pt idx="6234">
                  <c:v>-2.7437999999999998</c:v>
                </c:pt>
                <c:pt idx="6235">
                  <c:v>-2.7433000000000001</c:v>
                </c:pt>
                <c:pt idx="6236">
                  <c:v>-2.7429000000000001</c:v>
                </c:pt>
                <c:pt idx="6237">
                  <c:v>-2.7433000000000001</c:v>
                </c:pt>
                <c:pt idx="6238">
                  <c:v>-2.7450000000000001</c:v>
                </c:pt>
                <c:pt idx="6239">
                  <c:v>-2.7462</c:v>
                </c:pt>
                <c:pt idx="6240">
                  <c:v>-2.7467000000000001</c:v>
                </c:pt>
                <c:pt idx="6241">
                  <c:v>-2.7483</c:v>
                </c:pt>
                <c:pt idx="6242">
                  <c:v>-2.7496</c:v>
                </c:pt>
                <c:pt idx="6243">
                  <c:v>-2.7492000000000001</c:v>
                </c:pt>
                <c:pt idx="6244">
                  <c:v>-2.75</c:v>
                </c:pt>
                <c:pt idx="6245">
                  <c:v>-2.7492000000000001</c:v>
                </c:pt>
                <c:pt idx="6246">
                  <c:v>-2.7504</c:v>
                </c:pt>
                <c:pt idx="6247">
                  <c:v>-2.7513000000000001</c:v>
                </c:pt>
                <c:pt idx="6248">
                  <c:v>-2.75</c:v>
                </c:pt>
                <c:pt idx="6249">
                  <c:v>-2.7521</c:v>
                </c:pt>
                <c:pt idx="6250">
                  <c:v>-2.7507999999999999</c:v>
                </c:pt>
                <c:pt idx="6251">
                  <c:v>-2.7532999999999999</c:v>
                </c:pt>
                <c:pt idx="6252">
                  <c:v>-2.7532999999999999</c:v>
                </c:pt>
                <c:pt idx="6253">
                  <c:v>-2.7513000000000001</c:v>
                </c:pt>
                <c:pt idx="6254">
                  <c:v>-2.7545999999999999</c:v>
                </c:pt>
                <c:pt idx="6255">
                  <c:v>-2.7542</c:v>
                </c:pt>
                <c:pt idx="6256">
                  <c:v>-2.7574999999999998</c:v>
                </c:pt>
                <c:pt idx="6257">
                  <c:v>-2.7545999999999999</c:v>
                </c:pt>
                <c:pt idx="6258">
                  <c:v>-2.7566999999999999</c:v>
                </c:pt>
                <c:pt idx="6259">
                  <c:v>-2.7574999999999998</c:v>
                </c:pt>
                <c:pt idx="6260">
                  <c:v>-2.7545999999999999</c:v>
                </c:pt>
                <c:pt idx="6261">
                  <c:v>-2.7574999999999998</c:v>
                </c:pt>
                <c:pt idx="6262">
                  <c:v>-2.7574999999999998</c:v>
                </c:pt>
                <c:pt idx="6263">
                  <c:v>-2.7562000000000002</c:v>
                </c:pt>
                <c:pt idx="6264">
                  <c:v>-2.7621000000000002</c:v>
                </c:pt>
                <c:pt idx="6265">
                  <c:v>-2.7612999999999999</c:v>
                </c:pt>
                <c:pt idx="6266">
                  <c:v>-2.7612999999999999</c:v>
                </c:pt>
                <c:pt idx="6267">
                  <c:v>-2.7604000000000002</c:v>
                </c:pt>
                <c:pt idx="6268">
                  <c:v>-2.7595999999999998</c:v>
                </c:pt>
                <c:pt idx="6269">
                  <c:v>-2.7608000000000001</c:v>
                </c:pt>
                <c:pt idx="6270">
                  <c:v>-2.7591999999999999</c:v>
                </c:pt>
                <c:pt idx="6271">
                  <c:v>-2.7587000000000002</c:v>
                </c:pt>
                <c:pt idx="6272">
                  <c:v>-2.76</c:v>
                </c:pt>
                <c:pt idx="6273">
                  <c:v>-2.7612999999999999</c:v>
                </c:pt>
                <c:pt idx="6274">
                  <c:v>-2.7587000000000002</c:v>
                </c:pt>
                <c:pt idx="6275">
                  <c:v>-2.7595999999999998</c:v>
                </c:pt>
                <c:pt idx="6276">
                  <c:v>-2.7587000000000002</c:v>
                </c:pt>
                <c:pt idx="6277">
                  <c:v>-2.7633000000000001</c:v>
                </c:pt>
                <c:pt idx="6278">
                  <c:v>-2.76</c:v>
                </c:pt>
                <c:pt idx="6279">
                  <c:v>-2.7629000000000001</c:v>
                </c:pt>
                <c:pt idx="6280">
                  <c:v>-2.7637999999999998</c:v>
                </c:pt>
                <c:pt idx="6281">
                  <c:v>-2.7642000000000002</c:v>
                </c:pt>
                <c:pt idx="6282">
                  <c:v>-2.7646000000000002</c:v>
                </c:pt>
                <c:pt idx="6283">
                  <c:v>-2.7646000000000002</c:v>
                </c:pt>
                <c:pt idx="6284">
                  <c:v>-2.7658</c:v>
                </c:pt>
                <c:pt idx="6285">
                  <c:v>-2.7642000000000002</c:v>
                </c:pt>
                <c:pt idx="6286">
                  <c:v>-2.7650000000000001</c:v>
                </c:pt>
                <c:pt idx="6287">
                  <c:v>-2.7662</c:v>
                </c:pt>
                <c:pt idx="6288">
                  <c:v>-2.7679</c:v>
                </c:pt>
                <c:pt idx="6289">
                  <c:v>-2.7667000000000002</c:v>
                </c:pt>
                <c:pt idx="6290">
                  <c:v>-2.7662</c:v>
                </c:pt>
                <c:pt idx="6291">
                  <c:v>-2.7650000000000001</c:v>
                </c:pt>
                <c:pt idx="6292">
                  <c:v>-2.7662</c:v>
                </c:pt>
                <c:pt idx="6293">
                  <c:v>-2.7646000000000002</c:v>
                </c:pt>
                <c:pt idx="6294">
                  <c:v>-2.7654000000000001</c:v>
                </c:pt>
                <c:pt idx="6295">
                  <c:v>-2.7667000000000002</c:v>
                </c:pt>
                <c:pt idx="6296">
                  <c:v>-2.7686999999999999</c:v>
                </c:pt>
                <c:pt idx="6297">
                  <c:v>-2.7667000000000002</c:v>
                </c:pt>
                <c:pt idx="6298">
                  <c:v>-2.7671000000000001</c:v>
                </c:pt>
                <c:pt idx="6299">
                  <c:v>-2.7683</c:v>
                </c:pt>
                <c:pt idx="6300">
                  <c:v>-2.7667000000000002</c:v>
                </c:pt>
                <c:pt idx="6301">
                  <c:v>-2.7671000000000001</c:v>
                </c:pt>
                <c:pt idx="6302">
                  <c:v>-2.7637999999999998</c:v>
                </c:pt>
                <c:pt idx="6303">
                  <c:v>-2.7704</c:v>
                </c:pt>
                <c:pt idx="6304">
                  <c:v>-2.77</c:v>
                </c:pt>
                <c:pt idx="6305">
                  <c:v>-2.7675000000000001</c:v>
                </c:pt>
                <c:pt idx="6306">
                  <c:v>-2.77</c:v>
                </c:pt>
                <c:pt idx="6307">
                  <c:v>-2.7713000000000001</c:v>
                </c:pt>
                <c:pt idx="6308">
                  <c:v>-2.7679</c:v>
                </c:pt>
                <c:pt idx="6309">
                  <c:v>-2.7692000000000001</c:v>
                </c:pt>
                <c:pt idx="6310">
                  <c:v>-2.7675000000000001</c:v>
                </c:pt>
                <c:pt idx="6311">
                  <c:v>-2.7692000000000001</c:v>
                </c:pt>
                <c:pt idx="6312">
                  <c:v>-2.7707999999999999</c:v>
                </c:pt>
                <c:pt idx="6313">
                  <c:v>-2.7686999999999999</c:v>
                </c:pt>
                <c:pt idx="6314">
                  <c:v>-2.7686999999999999</c:v>
                </c:pt>
                <c:pt idx="6315">
                  <c:v>-2.7671000000000001</c:v>
                </c:pt>
                <c:pt idx="6316">
                  <c:v>-2.7707999999999999</c:v>
                </c:pt>
                <c:pt idx="6317">
                  <c:v>-2.77</c:v>
                </c:pt>
                <c:pt idx="6318">
                  <c:v>-2.7707999999999999</c:v>
                </c:pt>
                <c:pt idx="6319">
                  <c:v>-2.7717000000000001</c:v>
                </c:pt>
                <c:pt idx="6320">
                  <c:v>-2.7696000000000001</c:v>
                </c:pt>
                <c:pt idx="6321">
                  <c:v>-2.7675000000000001</c:v>
                </c:pt>
                <c:pt idx="6322">
                  <c:v>-2.7696000000000001</c:v>
                </c:pt>
                <c:pt idx="6323">
                  <c:v>-2.7686999999999999</c:v>
                </c:pt>
                <c:pt idx="6324">
                  <c:v>-2.7692000000000001</c:v>
                </c:pt>
                <c:pt idx="6325">
                  <c:v>-2.7696000000000001</c:v>
                </c:pt>
                <c:pt idx="6326">
                  <c:v>-2.7696000000000001</c:v>
                </c:pt>
                <c:pt idx="6327">
                  <c:v>-2.7692000000000001</c:v>
                </c:pt>
                <c:pt idx="6328">
                  <c:v>-2.7728999999999999</c:v>
                </c:pt>
                <c:pt idx="6329">
                  <c:v>-2.7728999999999999</c:v>
                </c:pt>
                <c:pt idx="6330">
                  <c:v>-2.7707999999999999</c:v>
                </c:pt>
                <c:pt idx="6331">
                  <c:v>-2.7696000000000001</c:v>
                </c:pt>
                <c:pt idx="6332">
                  <c:v>-2.7707999999999999</c:v>
                </c:pt>
                <c:pt idx="6333">
                  <c:v>-2.77</c:v>
                </c:pt>
                <c:pt idx="6334">
                  <c:v>-2.7717000000000001</c:v>
                </c:pt>
                <c:pt idx="6335">
                  <c:v>-2.7696000000000001</c:v>
                </c:pt>
                <c:pt idx="6336">
                  <c:v>-2.7725</c:v>
                </c:pt>
                <c:pt idx="6337">
                  <c:v>-2.7725</c:v>
                </c:pt>
                <c:pt idx="6338">
                  <c:v>-2.7721</c:v>
                </c:pt>
                <c:pt idx="6339">
                  <c:v>-2.7728999999999999</c:v>
                </c:pt>
                <c:pt idx="6340">
                  <c:v>-2.7713000000000001</c:v>
                </c:pt>
                <c:pt idx="6341">
                  <c:v>-2.7704</c:v>
                </c:pt>
                <c:pt idx="6342">
                  <c:v>-2.7717000000000001</c:v>
                </c:pt>
                <c:pt idx="6343">
                  <c:v>-2.7725</c:v>
                </c:pt>
                <c:pt idx="6344">
                  <c:v>-2.7732999999999999</c:v>
                </c:pt>
                <c:pt idx="6345">
                  <c:v>-2.7728999999999999</c:v>
                </c:pt>
                <c:pt idx="6346">
                  <c:v>-2.7738</c:v>
                </c:pt>
                <c:pt idx="6347">
                  <c:v>-2.7725</c:v>
                </c:pt>
                <c:pt idx="6348">
                  <c:v>-2.7707999999999999</c:v>
                </c:pt>
                <c:pt idx="6349">
                  <c:v>-2.7742</c:v>
                </c:pt>
                <c:pt idx="6350">
                  <c:v>-2.7728999999999999</c:v>
                </c:pt>
                <c:pt idx="6351">
                  <c:v>-2.7746</c:v>
                </c:pt>
                <c:pt idx="6352">
                  <c:v>-2.7738</c:v>
                </c:pt>
                <c:pt idx="6353">
                  <c:v>-2.7728999999999999</c:v>
                </c:pt>
                <c:pt idx="6354">
                  <c:v>-2.7753999999999999</c:v>
                </c:pt>
                <c:pt idx="6355">
                  <c:v>-2.7732999999999999</c:v>
                </c:pt>
                <c:pt idx="6356">
                  <c:v>-2.7728999999999999</c:v>
                </c:pt>
                <c:pt idx="6357">
                  <c:v>-2.7713000000000001</c:v>
                </c:pt>
                <c:pt idx="6358">
                  <c:v>-2.7746</c:v>
                </c:pt>
                <c:pt idx="6359">
                  <c:v>-2.7753999999999999</c:v>
                </c:pt>
                <c:pt idx="6360">
                  <c:v>-2.7753999999999999</c:v>
                </c:pt>
                <c:pt idx="6361">
                  <c:v>-2.7728999999999999</c:v>
                </c:pt>
                <c:pt idx="6362">
                  <c:v>-2.7761999999999998</c:v>
                </c:pt>
                <c:pt idx="6363">
                  <c:v>-2.7738</c:v>
                </c:pt>
                <c:pt idx="6364">
                  <c:v>-2.7721</c:v>
                </c:pt>
                <c:pt idx="6365">
                  <c:v>-2.7728999999999999</c:v>
                </c:pt>
                <c:pt idx="6366">
                  <c:v>-2.7746</c:v>
                </c:pt>
                <c:pt idx="6367">
                  <c:v>-2.7721</c:v>
                </c:pt>
                <c:pt idx="6368">
                  <c:v>-2.7742</c:v>
                </c:pt>
                <c:pt idx="6369">
                  <c:v>-2.7746</c:v>
                </c:pt>
                <c:pt idx="6370">
                  <c:v>-2.7728999999999999</c:v>
                </c:pt>
                <c:pt idx="6371">
                  <c:v>-2.7721</c:v>
                </c:pt>
                <c:pt idx="6372">
                  <c:v>-2.7753999999999999</c:v>
                </c:pt>
                <c:pt idx="6373">
                  <c:v>-2.7742</c:v>
                </c:pt>
                <c:pt idx="6374">
                  <c:v>-2.7766999999999999</c:v>
                </c:pt>
                <c:pt idx="6375">
                  <c:v>-2.7783000000000002</c:v>
                </c:pt>
                <c:pt idx="6376">
                  <c:v>-2.7783000000000002</c:v>
                </c:pt>
                <c:pt idx="6377">
                  <c:v>-2.7757999999999998</c:v>
                </c:pt>
                <c:pt idx="6378">
                  <c:v>-2.7791999999999999</c:v>
                </c:pt>
                <c:pt idx="6379">
                  <c:v>-2.7757999999999998</c:v>
                </c:pt>
                <c:pt idx="6380">
                  <c:v>-2.7749999999999999</c:v>
                </c:pt>
                <c:pt idx="6381">
                  <c:v>-2.7749999999999999</c:v>
                </c:pt>
                <c:pt idx="6382">
                  <c:v>-2.7761999999999998</c:v>
                </c:pt>
                <c:pt idx="6383">
                  <c:v>-2.7774999999999999</c:v>
                </c:pt>
                <c:pt idx="6384">
                  <c:v>-2.7787000000000002</c:v>
                </c:pt>
                <c:pt idx="6385">
                  <c:v>-2.7774999999999999</c:v>
                </c:pt>
                <c:pt idx="6386">
                  <c:v>-2.7783000000000002</c:v>
                </c:pt>
                <c:pt idx="6387">
                  <c:v>-2.7774999999999999</c:v>
                </c:pt>
                <c:pt idx="6388">
                  <c:v>-2.7757999999999998</c:v>
                </c:pt>
                <c:pt idx="6389">
                  <c:v>-2.7770999999999999</c:v>
                </c:pt>
                <c:pt idx="6390">
                  <c:v>-2.7774999999999999</c:v>
                </c:pt>
                <c:pt idx="6391">
                  <c:v>-2.7783000000000002</c:v>
                </c:pt>
                <c:pt idx="6392">
                  <c:v>-2.7787000000000002</c:v>
                </c:pt>
                <c:pt idx="6393">
                  <c:v>-2.7804000000000002</c:v>
                </c:pt>
                <c:pt idx="6394">
                  <c:v>-2.7783000000000002</c:v>
                </c:pt>
                <c:pt idx="6395">
                  <c:v>-2.7766999999999999</c:v>
                </c:pt>
                <c:pt idx="6396">
                  <c:v>-2.7812999999999999</c:v>
                </c:pt>
                <c:pt idx="6397">
                  <c:v>-2.7808000000000002</c:v>
                </c:pt>
                <c:pt idx="6398">
                  <c:v>-2.7795999999999998</c:v>
                </c:pt>
                <c:pt idx="6399">
                  <c:v>-2.7787000000000002</c:v>
                </c:pt>
                <c:pt idx="6400">
                  <c:v>-2.7812999999999999</c:v>
                </c:pt>
                <c:pt idx="6401">
                  <c:v>-2.7804000000000002</c:v>
                </c:pt>
                <c:pt idx="6402">
                  <c:v>-2.7795999999999998</c:v>
                </c:pt>
                <c:pt idx="6403">
                  <c:v>-2.7808000000000002</c:v>
                </c:pt>
                <c:pt idx="6404">
                  <c:v>-2.7808000000000002</c:v>
                </c:pt>
                <c:pt idx="6405">
                  <c:v>-2.7812999999999999</c:v>
                </c:pt>
                <c:pt idx="6406">
                  <c:v>-2.78</c:v>
                </c:pt>
                <c:pt idx="6407">
                  <c:v>-2.7837999999999998</c:v>
                </c:pt>
                <c:pt idx="6408">
                  <c:v>-2.7846000000000002</c:v>
                </c:pt>
                <c:pt idx="6409">
                  <c:v>-2.7816999999999998</c:v>
                </c:pt>
                <c:pt idx="6410">
                  <c:v>-2.7841999999999998</c:v>
                </c:pt>
                <c:pt idx="6411">
                  <c:v>-2.7812999999999999</c:v>
                </c:pt>
                <c:pt idx="6412">
                  <c:v>-2.7812999999999999</c:v>
                </c:pt>
                <c:pt idx="6413">
                  <c:v>-2.7829000000000002</c:v>
                </c:pt>
                <c:pt idx="6414">
                  <c:v>-2.7829000000000002</c:v>
                </c:pt>
                <c:pt idx="6415">
                  <c:v>-2.7816999999999998</c:v>
                </c:pt>
                <c:pt idx="6416">
                  <c:v>-2.7829000000000002</c:v>
                </c:pt>
                <c:pt idx="6417">
                  <c:v>-2.7829000000000002</c:v>
                </c:pt>
                <c:pt idx="6418">
                  <c:v>-2.7825000000000002</c:v>
                </c:pt>
                <c:pt idx="6419">
                  <c:v>-2.7816999999999998</c:v>
                </c:pt>
                <c:pt idx="6420">
                  <c:v>-2.7825000000000002</c:v>
                </c:pt>
                <c:pt idx="6421">
                  <c:v>-2.7829000000000002</c:v>
                </c:pt>
                <c:pt idx="6422">
                  <c:v>-2.7812999999999999</c:v>
                </c:pt>
                <c:pt idx="6423">
                  <c:v>-2.7812999999999999</c:v>
                </c:pt>
                <c:pt idx="6424">
                  <c:v>-2.7829000000000002</c:v>
                </c:pt>
                <c:pt idx="6425">
                  <c:v>-2.7825000000000002</c:v>
                </c:pt>
                <c:pt idx="6426">
                  <c:v>-2.7858000000000001</c:v>
                </c:pt>
                <c:pt idx="6427">
                  <c:v>-2.7825000000000002</c:v>
                </c:pt>
                <c:pt idx="6428">
                  <c:v>-2.7833000000000001</c:v>
                </c:pt>
                <c:pt idx="6429">
                  <c:v>-2.7812999999999999</c:v>
                </c:pt>
                <c:pt idx="6430">
                  <c:v>-2.7825000000000002</c:v>
                </c:pt>
                <c:pt idx="6431">
                  <c:v>-2.7837999999999998</c:v>
                </c:pt>
                <c:pt idx="6432">
                  <c:v>-2.7837999999999998</c:v>
                </c:pt>
                <c:pt idx="6433">
                  <c:v>-2.7837999999999998</c:v>
                </c:pt>
                <c:pt idx="6434">
                  <c:v>-2.7816999999999998</c:v>
                </c:pt>
                <c:pt idx="6435">
                  <c:v>-2.7846000000000002</c:v>
                </c:pt>
                <c:pt idx="6436">
                  <c:v>-2.7825000000000002</c:v>
                </c:pt>
                <c:pt idx="6437">
                  <c:v>-2.7791999999999999</c:v>
                </c:pt>
                <c:pt idx="6438">
                  <c:v>-2.7816999999999998</c:v>
                </c:pt>
                <c:pt idx="6439">
                  <c:v>-2.7820999999999998</c:v>
                </c:pt>
                <c:pt idx="6440">
                  <c:v>-2.7833000000000001</c:v>
                </c:pt>
                <c:pt idx="6441">
                  <c:v>-2.7833000000000001</c:v>
                </c:pt>
                <c:pt idx="6442">
                  <c:v>-2.7825000000000002</c:v>
                </c:pt>
                <c:pt idx="6443">
                  <c:v>-2.7833000000000001</c:v>
                </c:pt>
                <c:pt idx="6444">
                  <c:v>-2.7837999999999998</c:v>
                </c:pt>
                <c:pt idx="6445">
                  <c:v>-2.7820999999999998</c:v>
                </c:pt>
                <c:pt idx="6446">
                  <c:v>-2.7804000000000002</c:v>
                </c:pt>
                <c:pt idx="6447">
                  <c:v>-2.7846000000000002</c:v>
                </c:pt>
                <c:pt idx="6448">
                  <c:v>-2.7825000000000002</c:v>
                </c:pt>
                <c:pt idx="6449">
                  <c:v>-2.7833000000000001</c:v>
                </c:pt>
                <c:pt idx="6450">
                  <c:v>-2.7829000000000002</c:v>
                </c:pt>
                <c:pt idx="6451">
                  <c:v>-2.7816999999999998</c:v>
                </c:pt>
                <c:pt idx="6452">
                  <c:v>-2.7816999999999998</c:v>
                </c:pt>
                <c:pt idx="6453">
                  <c:v>-2.7812999999999999</c:v>
                </c:pt>
                <c:pt idx="6454">
                  <c:v>-2.7846000000000002</c:v>
                </c:pt>
                <c:pt idx="6455">
                  <c:v>-2.7854000000000001</c:v>
                </c:pt>
                <c:pt idx="6456">
                  <c:v>-2.7833000000000001</c:v>
                </c:pt>
                <c:pt idx="6457">
                  <c:v>-2.7833000000000001</c:v>
                </c:pt>
                <c:pt idx="6458">
                  <c:v>-2.7829000000000002</c:v>
                </c:pt>
                <c:pt idx="6459">
                  <c:v>-2.7841999999999998</c:v>
                </c:pt>
                <c:pt idx="6460">
                  <c:v>-2.7812999999999999</c:v>
                </c:pt>
                <c:pt idx="6461">
                  <c:v>-2.7820999999999998</c:v>
                </c:pt>
                <c:pt idx="6462">
                  <c:v>-2.7804000000000002</c:v>
                </c:pt>
                <c:pt idx="6463">
                  <c:v>-2.78</c:v>
                </c:pt>
                <c:pt idx="6464">
                  <c:v>-2.7820999999999998</c:v>
                </c:pt>
                <c:pt idx="6465">
                  <c:v>-2.7833000000000001</c:v>
                </c:pt>
                <c:pt idx="6466">
                  <c:v>-2.7820999999999998</c:v>
                </c:pt>
                <c:pt idx="6467">
                  <c:v>-2.7837999999999998</c:v>
                </c:pt>
                <c:pt idx="6468">
                  <c:v>-2.7812999999999999</c:v>
                </c:pt>
                <c:pt idx="6469">
                  <c:v>-2.7816999999999998</c:v>
                </c:pt>
                <c:pt idx="6470">
                  <c:v>-2.7808000000000002</c:v>
                </c:pt>
                <c:pt idx="6471">
                  <c:v>-2.7812999999999999</c:v>
                </c:pt>
                <c:pt idx="6472">
                  <c:v>-2.7837999999999998</c:v>
                </c:pt>
                <c:pt idx="6473">
                  <c:v>-2.7837999999999998</c:v>
                </c:pt>
                <c:pt idx="6474">
                  <c:v>-2.7825000000000002</c:v>
                </c:pt>
                <c:pt idx="6475">
                  <c:v>-2.7825000000000002</c:v>
                </c:pt>
                <c:pt idx="6476">
                  <c:v>-2.7804000000000002</c:v>
                </c:pt>
                <c:pt idx="6477">
                  <c:v>-2.7829000000000002</c:v>
                </c:pt>
                <c:pt idx="6478">
                  <c:v>-2.7820999999999998</c:v>
                </c:pt>
                <c:pt idx="6479">
                  <c:v>-2.7812999999999999</c:v>
                </c:pt>
                <c:pt idx="6480">
                  <c:v>-2.78</c:v>
                </c:pt>
                <c:pt idx="6481">
                  <c:v>-2.7837999999999998</c:v>
                </c:pt>
                <c:pt idx="6482">
                  <c:v>-2.7829000000000002</c:v>
                </c:pt>
                <c:pt idx="6483">
                  <c:v>-2.7837999999999998</c:v>
                </c:pt>
                <c:pt idx="6484">
                  <c:v>-2.7808000000000002</c:v>
                </c:pt>
                <c:pt idx="6485">
                  <c:v>-2.7833000000000001</c:v>
                </c:pt>
                <c:pt idx="6486">
                  <c:v>-2.7825000000000002</c:v>
                </c:pt>
                <c:pt idx="6487">
                  <c:v>-2.7816999999999998</c:v>
                </c:pt>
                <c:pt idx="6488">
                  <c:v>-2.7816999999999998</c:v>
                </c:pt>
                <c:pt idx="6489">
                  <c:v>-2.7820999999999998</c:v>
                </c:pt>
                <c:pt idx="6490">
                  <c:v>-2.7816999999999998</c:v>
                </c:pt>
                <c:pt idx="6491">
                  <c:v>-2.7829000000000002</c:v>
                </c:pt>
                <c:pt idx="6492">
                  <c:v>-2.78</c:v>
                </c:pt>
                <c:pt idx="6493">
                  <c:v>-2.7795999999999998</c:v>
                </c:pt>
                <c:pt idx="6494">
                  <c:v>-2.7846000000000002</c:v>
                </c:pt>
                <c:pt idx="6495">
                  <c:v>-2.7816999999999998</c:v>
                </c:pt>
                <c:pt idx="6496">
                  <c:v>-2.7808000000000002</c:v>
                </c:pt>
                <c:pt idx="6497">
                  <c:v>-2.7825000000000002</c:v>
                </c:pt>
                <c:pt idx="6498">
                  <c:v>-2.78</c:v>
                </c:pt>
                <c:pt idx="6499">
                  <c:v>-2.7833000000000001</c:v>
                </c:pt>
                <c:pt idx="6500">
                  <c:v>-2.7812999999999999</c:v>
                </c:pt>
                <c:pt idx="6501">
                  <c:v>-2.7795999999999998</c:v>
                </c:pt>
                <c:pt idx="6502">
                  <c:v>-2.7812999999999999</c:v>
                </c:pt>
                <c:pt idx="6503">
                  <c:v>-2.7820999999999998</c:v>
                </c:pt>
                <c:pt idx="6504">
                  <c:v>-2.7804000000000002</c:v>
                </c:pt>
                <c:pt idx="6505">
                  <c:v>-2.7812999999999999</c:v>
                </c:pt>
                <c:pt idx="6506">
                  <c:v>-2.7820999999999998</c:v>
                </c:pt>
                <c:pt idx="6507">
                  <c:v>-2.7816999999999998</c:v>
                </c:pt>
                <c:pt idx="6508">
                  <c:v>-2.7816999999999998</c:v>
                </c:pt>
                <c:pt idx="6509">
                  <c:v>-2.7808000000000002</c:v>
                </c:pt>
                <c:pt idx="6510">
                  <c:v>-2.7841999999999998</c:v>
                </c:pt>
                <c:pt idx="6511">
                  <c:v>-2.7816999999999998</c:v>
                </c:pt>
                <c:pt idx="6512">
                  <c:v>-2.7804000000000002</c:v>
                </c:pt>
                <c:pt idx="6513">
                  <c:v>-2.7795999999999998</c:v>
                </c:pt>
                <c:pt idx="6514">
                  <c:v>-2.7795999999999998</c:v>
                </c:pt>
                <c:pt idx="6515">
                  <c:v>-2.7816999999999998</c:v>
                </c:pt>
                <c:pt idx="6516">
                  <c:v>-2.7804000000000002</c:v>
                </c:pt>
                <c:pt idx="6517">
                  <c:v>-2.7804000000000002</c:v>
                </c:pt>
                <c:pt idx="6518">
                  <c:v>-2.7804000000000002</c:v>
                </c:pt>
                <c:pt idx="6519">
                  <c:v>-2.7820999999999998</c:v>
                </c:pt>
                <c:pt idx="6520">
                  <c:v>-2.7787000000000002</c:v>
                </c:pt>
                <c:pt idx="6521">
                  <c:v>-2.7791999999999999</c:v>
                </c:pt>
                <c:pt idx="6522">
                  <c:v>-2.7791999999999999</c:v>
                </c:pt>
                <c:pt idx="6523">
                  <c:v>-2.78</c:v>
                </c:pt>
                <c:pt idx="6524">
                  <c:v>-2.7816999999999998</c:v>
                </c:pt>
                <c:pt idx="6525">
                  <c:v>-2.7812999999999999</c:v>
                </c:pt>
                <c:pt idx="6526">
                  <c:v>-2.7795999999999998</c:v>
                </c:pt>
                <c:pt idx="6527">
                  <c:v>-2.7774999999999999</c:v>
                </c:pt>
                <c:pt idx="6528">
                  <c:v>-2.78</c:v>
                </c:pt>
                <c:pt idx="6529">
                  <c:v>-2.7791999999999999</c:v>
                </c:pt>
                <c:pt idx="6530">
                  <c:v>-2.7783000000000002</c:v>
                </c:pt>
                <c:pt idx="6531">
                  <c:v>-2.7774999999999999</c:v>
                </c:pt>
                <c:pt idx="6532">
                  <c:v>-2.7795999999999998</c:v>
                </c:pt>
                <c:pt idx="6533">
                  <c:v>-2.78</c:v>
                </c:pt>
                <c:pt idx="6534">
                  <c:v>-2.7804000000000002</c:v>
                </c:pt>
                <c:pt idx="6535">
                  <c:v>-2.7774999999999999</c:v>
                </c:pt>
                <c:pt idx="6536">
                  <c:v>-2.7795999999999998</c:v>
                </c:pt>
                <c:pt idx="6537">
                  <c:v>-2.7787000000000002</c:v>
                </c:pt>
                <c:pt idx="6538">
                  <c:v>-2.7787000000000002</c:v>
                </c:pt>
                <c:pt idx="6539">
                  <c:v>-2.7770999999999999</c:v>
                </c:pt>
                <c:pt idx="6540">
                  <c:v>-2.7808000000000002</c:v>
                </c:pt>
                <c:pt idx="6541">
                  <c:v>-2.78</c:v>
                </c:pt>
                <c:pt idx="6542">
                  <c:v>-2.7732999999999999</c:v>
                </c:pt>
                <c:pt idx="6543">
                  <c:v>-2.7353999999999998</c:v>
                </c:pt>
                <c:pt idx="6544">
                  <c:v>-2.5878999999999999</c:v>
                </c:pt>
                <c:pt idx="6545">
                  <c:v>-2.2212999999999998</c:v>
                </c:pt>
                <c:pt idx="6546">
                  <c:v>-1.5696000000000001</c:v>
                </c:pt>
                <c:pt idx="6547">
                  <c:v>-0.68167</c:v>
                </c:pt>
                <c:pt idx="6548">
                  <c:v>0.28832999999999998</c:v>
                </c:pt>
                <c:pt idx="6549">
                  <c:v>1.1395999999999999</c:v>
                </c:pt>
                <c:pt idx="6550">
                  <c:v>1.7517</c:v>
                </c:pt>
                <c:pt idx="6551">
                  <c:v>2.0979000000000001</c:v>
                </c:pt>
                <c:pt idx="6552">
                  <c:v>2.2517</c:v>
                </c:pt>
                <c:pt idx="6553">
                  <c:v>2.3058000000000001</c:v>
                </c:pt>
                <c:pt idx="6554">
                  <c:v>2.3391999999999999</c:v>
                </c:pt>
                <c:pt idx="6555">
                  <c:v>2.3828999999999998</c:v>
                </c:pt>
                <c:pt idx="6556">
                  <c:v>2.4203999999999999</c:v>
                </c:pt>
                <c:pt idx="6557">
                  <c:v>2.4582999999999999</c:v>
                </c:pt>
                <c:pt idx="6558">
                  <c:v>2.4887000000000001</c:v>
                </c:pt>
                <c:pt idx="6559">
                  <c:v>2.5045999999999999</c:v>
                </c:pt>
                <c:pt idx="6560">
                  <c:v>2.5179</c:v>
                </c:pt>
                <c:pt idx="6561">
                  <c:v>2.5316999999999998</c:v>
                </c:pt>
                <c:pt idx="6562">
                  <c:v>2.5446</c:v>
                </c:pt>
                <c:pt idx="6563">
                  <c:v>2.5537999999999998</c:v>
                </c:pt>
                <c:pt idx="6564">
                  <c:v>2.56</c:v>
                </c:pt>
                <c:pt idx="6565">
                  <c:v>2.5649999999999999</c:v>
                </c:pt>
                <c:pt idx="6566">
                  <c:v>2.5667</c:v>
                </c:pt>
                <c:pt idx="6567">
                  <c:v>2.5724999999999998</c:v>
                </c:pt>
                <c:pt idx="6568">
                  <c:v>2.5741999999999998</c:v>
                </c:pt>
                <c:pt idx="6569">
                  <c:v>2.5779000000000001</c:v>
                </c:pt>
                <c:pt idx="6570">
                  <c:v>2.5796000000000001</c:v>
                </c:pt>
                <c:pt idx="6571">
                  <c:v>2.5829</c:v>
                </c:pt>
                <c:pt idx="6572">
                  <c:v>2.585</c:v>
                </c:pt>
                <c:pt idx="6573">
                  <c:v>2.5842000000000001</c:v>
                </c:pt>
                <c:pt idx="6574">
                  <c:v>2.5871</c:v>
                </c:pt>
                <c:pt idx="6575">
                  <c:v>2.5891999999999999</c:v>
                </c:pt>
                <c:pt idx="6576">
                  <c:v>2.5891999999999999</c:v>
                </c:pt>
                <c:pt idx="6577">
                  <c:v>2.5886999999999998</c:v>
                </c:pt>
                <c:pt idx="6578">
                  <c:v>2.5895999999999999</c:v>
                </c:pt>
                <c:pt idx="6579">
                  <c:v>2.5912000000000002</c:v>
                </c:pt>
                <c:pt idx="6580">
                  <c:v>2.5920999999999998</c:v>
                </c:pt>
                <c:pt idx="6581">
                  <c:v>2.5908000000000002</c:v>
                </c:pt>
                <c:pt idx="6582">
                  <c:v>2.5920999999999998</c:v>
                </c:pt>
                <c:pt idx="6583">
                  <c:v>2.5941999999999998</c:v>
                </c:pt>
                <c:pt idx="6584">
                  <c:v>2.5924999999999998</c:v>
                </c:pt>
                <c:pt idx="6585">
                  <c:v>2.5950000000000002</c:v>
                </c:pt>
                <c:pt idx="6586">
                  <c:v>2.5945999999999998</c:v>
                </c:pt>
                <c:pt idx="6587">
                  <c:v>2.5954000000000002</c:v>
                </c:pt>
                <c:pt idx="6588">
                  <c:v>2.5958000000000001</c:v>
                </c:pt>
                <c:pt idx="6589">
                  <c:v>2.5975000000000001</c:v>
                </c:pt>
                <c:pt idx="6590">
                  <c:v>2.5992000000000002</c:v>
                </c:pt>
                <c:pt idx="6591">
                  <c:v>2.5958000000000001</c:v>
                </c:pt>
                <c:pt idx="6592">
                  <c:v>2.5971000000000002</c:v>
                </c:pt>
                <c:pt idx="6593">
                  <c:v>2.6004</c:v>
                </c:pt>
                <c:pt idx="6594">
                  <c:v>2.5992000000000002</c:v>
                </c:pt>
                <c:pt idx="6595">
                  <c:v>2.6</c:v>
                </c:pt>
                <c:pt idx="6596">
                  <c:v>2.6029</c:v>
                </c:pt>
                <c:pt idx="6597">
                  <c:v>2.6017000000000001</c:v>
                </c:pt>
                <c:pt idx="6598">
                  <c:v>2.6032999999999999</c:v>
                </c:pt>
                <c:pt idx="6599">
                  <c:v>2.6008</c:v>
                </c:pt>
                <c:pt idx="6600">
                  <c:v>2.6004</c:v>
                </c:pt>
                <c:pt idx="6601">
                  <c:v>2.6008</c:v>
                </c:pt>
                <c:pt idx="6602">
                  <c:v>2.6025</c:v>
                </c:pt>
                <c:pt idx="6603">
                  <c:v>2.6029</c:v>
                </c:pt>
                <c:pt idx="6604">
                  <c:v>2.6032999999999999</c:v>
                </c:pt>
                <c:pt idx="6605">
                  <c:v>2.6046</c:v>
                </c:pt>
                <c:pt idx="6606">
                  <c:v>2.6057999999999999</c:v>
                </c:pt>
                <c:pt idx="6607">
                  <c:v>2.6067</c:v>
                </c:pt>
                <c:pt idx="6608">
                  <c:v>2.6032999999999999</c:v>
                </c:pt>
                <c:pt idx="6609">
                  <c:v>2.6032999999999999</c:v>
                </c:pt>
                <c:pt idx="6610">
                  <c:v>2.6032999999999999</c:v>
                </c:pt>
                <c:pt idx="6611">
                  <c:v>2.6082999999999998</c:v>
                </c:pt>
                <c:pt idx="6612">
                  <c:v>2.6053999999999999</c:v>
                </c:pt>
                <c:pt idx="6613">
                  <c:v>2.6078999999999999</c:v>
                </c:pt>
                <c:pt idx="6614">
                  <c:v>2.6067</c:v>
                </c:pt>
                <c:pt idx="6615">
                  <c:v>2.6067</c:v>
                </c:pt>
                <c:pt idx="6616">
                  <c:v>2.6053999999999999</c:v>
                </c:pt>
                <c:pt idx="6617">
                  <c:v>2.6063000000000001</c:v>
                </c:pt>
                <c:pt idx="6618">
                  <c:v>2.6063000000000001</c:v>
                </c:pt>
                <c:pt idx="6619">
                  <c:v>2.6082999999999998</c:v>
                </c:pt>
                <c:pt idx="6620">
                  <c:v>2.6071</c:v>
                </c:pt>
                <c:pt idx="6621">
                  <c:v>2.6067</c:v>
                </c:pt>
                <c:pt idx="6622">
                  <c:v>2.6074999999999999</c:v>
                </c:pt>
                <c:pt idx="6623">
                  <c:v>2.6078999999999999</c:v>
                </c:pt>
                <c:pt idx="6624">
                  <c:v>2.6053999999999999</c:v>
                </c:pt>
                <c:pt idx="6625">
                  <c:v>2.6057999999999999</c:v>
                </c:pt>
                <c:pt idx="6626">
                  <c:v>2.6063000000000001</c:v>
                </c:pt>
                <c:pt idx="6627">
                  <c:v>2.6074999999999999</c:v>
                </c:pt>
                <c:pt idx="6628">
                  <c:v>2.6088</c:v>
                </c:pt>
                <c:pt idx="6629">
                  <c:v>2.6071</c:v>
                </c:pt>
                <c:pt idx="6630">
                  <c:v>2.6074999999999999</c:v>
                </c:pt>
                <c:pt idx="6631">
                  <c:v>2.6092</c:v>
                </c:pt>
                <c:pt idx="6632">
                  <c:v>2.6107999999999998</c:v>
                </c:pt>
                <c:pt idx="6633">
                  <c:v>2.6092</c:v>
                </c:pt>
                <c:pt idx="6634">
                  <c:v>2.6092</c:v>
                </c:pt>
                <c:pt idx="6635">
                  <c:v>2.6092</c:v>
                </c:pt>
                <c:pt idx="6636">
                  <c:v>2.6112000000000002</c:v>
                </c:pt>
                <c:pt idx="6637">
                  <c:v>2.6107999999999998</c:v>
                </c:pt>
                <c:pt idx="6638">
                  <c:v>2.6078999999999999</c:v>
                </c:pt>
                <c:pt idx="6639">
                  <c:v>2.6071</c:v>
                </c:pt>
                <c:pt idx="6640">
                  <c:v>2.61</c:v>
                </c:pt>
                <c:pt idx="6641">
                  <c:v>2.6095999999999999</c:v>
                </c:pt>
                <c:pt idx="6642">
                  <c:v>2.6103999999999998</c:v>
                </c:pt>
                <c:pt idx="6643">
                  <c:v>2.6137000000000001</c:v>
                </c:pt>
                <c:pt idx="6644">
                  <c:v>2.6107999999999998</c:v>
                </c:pt>
                <c:pt idx="6645">
                  <c:v>2.6133000000000002</c:v>
                </c:pt>
                <c:pt idx="6646">
                  <c:v>2.6116999999999999</c:v>
                </c:pt>
                <c:pt idx="6647">
                  <c:v>2.6112000000000002</c:v>
                </c:pt>
                <c:pt idx="6648">
                  <c:v>2.6103999999999998</c:v>
                </c:pt>
                <c:pt idx="6649">
                  <c:v>2.6088</c:v>
                </c:pt>
                <c:pt idx="6650">
                  <c:v>2.6088</c:v>
                </c:pt>
                <c:pt idx="6651">
                  <c:v>2.6112000000000002</c:v>
                </c:pt>
                <c:pt idx="6652">
                  <c:v>2.6124999999999998</c:v>
                </c:pt>
                <c:pt idx="6653">
                  <c:v>2.6112000000000002</c:v>
                </c:pt>
                <c:pt idx="6654">
                  <c:v>2.6120999999999999</c:v>
                </c:pt>
                <c:pt idx="6655">
                  <c:v>2.6120999999999999</c:v>
                </c:pt>
                <c:pt idx="6656">
                  <c:v>2.61</c:v>
                </c:pt>
                <c:pt idx="6657">
                  <c:v>2.6088</c:v>
                </c:pt>
                <c:pt idx="6658">
                  <c:v>2.6103999999999998</c:v>
                </c:pt>
                <c:pt idx="6659">
                  <c:v>2.6107999999999998</c:v>
                </c:pt>
                <c:pt idx="6660">
                  <c:v>2.6124999999999998</c:v>
                </c:pt>
                <c:pt idx="6661">
                  <c:v>2.6082999999999998</c:v>
                </c:pt>
                <c:pt idx="6662">
                  <c:v>2.6112000000000002</c:v>
                </c:pt>
                <c:pt idx="6663">
                  <c:v>2.6107999999999998</c:v>
                </c:pt>
                <c:pt idx="6664">
                  <c:v>2.6120999999999999</c:v>
                </c:pt>
                <c:pt idx="6665">
                  <c:v>2.6103999999999998</c:v>
                </c:pt>
                <c:pt idx="6666">
                  <c:v>2.61</c:v>
                </c:pt>
                <c:pt idx="6667">
                  <c:v>2.6112000000000002</c:v>
                </c:pt>
                <c:pt idx="6668">
                  <c:v>2.6128999999999998</c:v>
                </c:pt>
                <c:pt idx="6669">
                  <c:v>2.6128999999999998</c:v>
                </c:pt>
                <c:pt idx="6670">
                  <c:v>2.6128999999999998</c:v>
                </c:pt>
                <c:pt idx="6671">
                  <c:v>2.6133000000000002</c:v>
                </c:pt>
                <c:pt idx="6672">
                  <c:v>2.6112000000000002</c:v>
                </c:pt>
                <c:pt idx="6673">
                  <c:v>2.6116999999999999</c:v>
                </c:pt>
                <c:pt idx="6674">
                  <c:v>2.6116999999999999</c:v>
                </c:pt>
                <c:pt idx="6675">
                  <c:v>2.6124999999999998</c:v>
                </c:pt>
                <c:pt idx="6676">
                  <c:v>2.6116999999999999</c:v>
                </c:pt>
                <c:pt idx="6677">
                  <c:v>2.6137000000000001</c:v>
                </c:pt>
                <c:pt idx="6678">
                  <c:v>2.6107999999999998</c:v>
                </c:pt>
                <c:pt idx="6679">
                  <c:v>2.6137000000000001</c:v>
                </c:pt>
                <c:pt idx="6680">
                  <c:v>2.6107999999999998</c:v>
                </c:pt>
                <c:pt idx="6681">
                  <c:v>2.6137000000000001</c:v>
                </c:pt>
                <c:pt idx="6682">
                  <c:v>2.6133000000000002</c:v>
                </c:pt>
                <c:pt idx="6683">
                  <c:v>2.6112000000000002</c:v>
                </c:pt>
                <c:pt idx="6684">
                  <c:v>2.6128999999999998</c:v>
                </c:pt>
                <c:pt idx="6685">
                  <c:v>2.6137000000000001</c:v>
                </c:pt>
                <c:pt idx="6686">
                  <c:v>2.6107999999999998</c:v>
                </c:pt>
                <c:pt idx="6687">
                  <c:v>2.6120999999999999</c:v>
                </c:pt>
                <c:pt idx="6688">
                  <c:v>2.6107999999999998</c:v>
                </c:pt>
                <c:pt idx="6689">
                  <c:v>2.6120999999999999</c:v>
                </c:pt>
                <c:pt idx="6690">
                  <c:v>2.6116999999999999</c:v>
                </c:pt>
                <c:pt idx="6691">
                  <c:v>2.6112000000000002</c:v>
                </c:pt>
                <c:pt idx="6692">
                  <c:v>2.5966999999999998</c:v>
                </c:pt>
                <c:pt idx="6693">
                  <c:v>2.5162</c:v>
                </c:pt>
                <c:pt idx="6694">
                  <c:v>2.2707999999999999</c:v>
                </c:pt>
                <c:pt idx="6695">
                  <c:v>1.7621</c:v>
                </c:pt>
                <c:pt idx="6696">
                  <c:v>0.98124999999999996</c:v>
                </c:pt>
                <c:pt idx="6697">
                  <c:v>3.2917000000000002E-2</c:v>
                </c:pt>
                <c:pt idx="6698">
                  <c:v>-0.90166999999999997</c:v>
                </c:pt>
                <c:pt idx="6699">
                  <c:v>-1.6383000000000001</c:v>
                </c:pt>
                <c:pt idx="6700">
                  <c:v>-2.11</c:v>
                </c:pt>
                <c:pt idx="6701">
                  <c:v>-2.3429000000000002</c:v>
                </c:pt>
                <c:pt idx="6702">
                  <c:v>-2.4358</c:v>
                </c:pt>
                <c:pt idx="6703">
                  <c:v>-2.4687999999999999</c:v>
                </c:pt>
                <c:pt idx="6704">
                  <c:v>-2.4986999999999999</c:v>
                </c:pt>
                <c:pt idx="6705">
                  <c:v>-2.5442</c:v>
                </c:pt>
                <c:pt idx="6706">
                  <c:v>-2.5846</c:v>
                </c:pt>
                <c:pt idx="6707">
                  <c:v>-2.6154000000000002</c:v>
                </c:pt>
                <c:pt idx="6708">
                  <c:v>-2.64</c:v>
                </c:pt>
                <c:pt idx="6709">
                  <c:v>-2.6554000000000002</c:v>
                </c:pt>
                <c:pt idx="6710">
                  <c:v>-2.6657999999999999</c:v>
                </c:pt>
                <c:pt idx="6711">
                  <c:v>-2.6837</c:v>
                </c:pt>
                <c:pt idx="6712">
                  <c:v>-2.6937000000000002</c:v>
                </c:pt>
                <c:pt idx="6713">
                  <c:v>-2.7025000000000001</c:v>
                </c:pt>
                <c:pt idx="6714">
                  <c:v>-2.7079</c:v>
                </c:pt>
                <c:pt idx="6715">
                  <c:v>-2.7132999999999998</c:v>
                </c:pt>
                <c:pt idx="6716">
                  <c:v>-2.7141999999999999</c:v>
                </c:pt>
                <c:pt idx="6717">
                  <c:v>-2.7128999999999999</c:v>
                </c:pt>
                <c:pt idx="6718">
                  <c:v>-2.7162000000000002</c:v>
                </c:pt>
                <c:pt idx="6719">
                  <c:v>-2.72</c:v>
                </c:pt>
                <c:pt idx="6720">
                  <c:v>-2.7225000000000001</c:v>
                </c:pt>
                <c:pt idx="6721">
                  <c:v>-2.7229000000000001</c:v>
                </c:pt>
                <c:pt idx="6722">
                  <c:v>-2.7221000000000002</c:v>
                </c:pt>
                <c:pt idx="6723">
                  <c:v>-2.7250000000000001</c:v>
                </c:pt>
                <c:pt idx="6724">
                  <c:v>-2.7250000000000001</c:v>
                </c:pt>
                <c:pt idx="6725">
                  <c:v>-2.7238000000000002</c:v>
                </c:pt>
                <c:pt idx="6726">
                  <c:v>-2.7286999999999999</c:v>
                </c:pt>
                <c:pt idx="6727">
                  <c:v>-2.73</c:v>
                </c:pt>
                <c:pt idx="6728">
                  <c:v>-2.7292000000000001</c:v>
                </c:pt>
                <c:pt idx="6729">
                  <c:v>-2.73</c:v>
                </c:pt>
                <c:pt idx="6730">
                  <c:v>-2.73</c:v>
                </c:pt>
                <c:pt idx="6731">
                  <c:v>-2.7313000000000001</c:v>
                </c:pt>
                <c:pt idx="6732">
                  <c:v>-2.7332999999999998</c:v>
                </c:pt>
                <c:pt idx="6733">
                  <c:v>-2.7332999999999998</c:v>
                </c:pt>
                <c:pt idx="6734">
                  <c:v>-2.7353999999999998</c:v>
                </c:pt>
                <c:pt idx="6735">
                  <c:v>-2.7332999999999998</c:v>
                </c:pt>
                <c:pt idx="6736">
                  <c:v>-2.7349999999999999</c:v>
                </c:pt>
                <c:pt idx="6737">
                  <c:v>-2.7345999999999999</c:v>
                </c:pt>
                <c:pt idx="6738">
                  <c:v>-2.7342</c:v>
                </c:pt>
                <c:pt idx="6739">
                  <c:v>-2.7328999999999999</c:v>
                </c:pt>
                <c:pt idx="6740">
                  <c:v>-2.7370999999999999</c:v>
                </c:pt>
                <c:pt idx="6741">
                  <c:v>-2.7383000000000002</c:v>
                </c:pt>
                <c:pt idx="6742">
                  <c:v>-2.7366999999999999</c:v>
                </c:pt>
                <c:pt idx="6743">
                  <c:v>-2.7383000000000002</c:v>
                </c:pt>
                <c:pt idx="6744">
                  <c:v>-2.7387000000000001</c:v>
                </c:pt>
                <c:pt idx="6745">
                  <c:v>-2.7391999999999999</c:v>
                </c:pt>
                <c:pt idx="6746">
                  <c:v>-2.7425000000000002</c:v>
                </c:pt>
                <c:pt idx="6747">
                  <c:v>-2.7416999999999998</c:v>
                </c:pt>
                <c:pt idx="6748">
                  <c:v>-2.74</c:v>
                </c:pt>
                <c:pt idx="6749">
                  <c:v>-2.7404000000000002</c:v>
                </c:pt>
                <c:pt idx="6750">
                  <c:v>-2.7416999999999998</c:v>
                </c:pt>
                <c:pt idx="6751">
                  <c:v>-2.7416999999999998</c:v>
                </c:pt>
                <c:pt idx="6752">
                  <c:v>-2.7429000000000001</c:v>
                </c:pt>
                <c:pt idx="6753">
                  <c:v>-2.7442000000000002</c:v>
                </c:pt>
                <c:pt idx="6754">
                  <c:v>-2.7429000000000001</c:v>
                </c:pt>
                <c:pt idx="6755">
                  <c:v>-2.7416999999999998</c:v>
                </c:pt>
                <c:pt idx="6756">
                  <c:v>-2.7416999999999998</c:v>
                </c:pt>
                <c:pt idx="6757">
                  <c:v>-2.7442000000000002</c:v>
                </c:pt>
                <c:pt idx="6758">
                  <c:v>-2.7442000000000002</c:v>
                </c:pt>
                <c:pt idx="6759">
                  <c:v>-2.7454000000000001</c:v>
                </c:pt>
                <c:pt idx="6760">
                  <c:v>-2.7437999999999998</c:v>
                </c:pt>
                <c:pt idx="6761">
                  <c:v>-2.7467000000000001</c:v>
                </c:pt>
                <c:pt idx="6762">
                  <c:v>-2.7454000000000001</c:v>
                </c:pt>
                <c:pt idx="6763">
                  <c:v>-2.7467000000000001</c:v>
                </c:pt>
                <c:pt idx="6764">
                  <c:v>-2.7437999999999998</c:v>
                </c:pt>
                <c:pt idx="6765">
                  <c:v>-2.7471000000000001</c:v>
                </c:pt>
                <c:pt idx="6766">
                  <c:v>-2.7462</c:v>
                </c:pt>
                <c:pt idx="6767">
                  <c:v>-2.7479</c:v>
                </c:pt>
                <c:pt idx="6768">
                  <c:v>-2.7467000000000001</c:v>
                </c:pt>
                <c:pt idx="6769">
                  <c:v>-2.7458</c:v>
                </c:pt>
                <c:pt idx="6770">
                  <c:v>-2.7467000000000001</c:v>
                </c:pt>
                <c:pt idx="6771">
                  <c:v>-2.7467000000000001</c:v>
                </c:pt>
                <c:pt idx="6772">
                  <c:v>-2.7458</c:v>
                </c:pt>
                <c:pt idx="6773">
                  <c:v>-2.7454000000000001</c:v>
                </c:pt>
                <c:pt idx="6774">
                  <c:v>-2.7479</c:v>
                </c:pt>
                <c:pt idx="6775">
                  <c:v>-2.75</c:v>
                </c:pt>
                <c:pt idx="6776">
                  <c:v>-2.7479</c:v>
                </c:pt>
                <c:pt idx="6777">
                  <c:v>-2.7483</c:v>
                </c:pt>
                <c:pt idx="6778">
                  <c:v>-2.7483</c:v>
                </c:pt>
                <c:pt idx="6779">
                  <c:v>-2.7471000000000001</c:v>
                </c:pt>
                <c:pt idx="6780">
                  <c:v>-2.75</c:v>
                </c:pt>
                <c:pt idx="6781">
                  <c:v>-2.7471000000000001</c:v>
                </c:pt>
                <c:pt idx="6782">
                  <c:v>-2.7486999999999999</c:v>
                </c:pt>
                <c:pt idx="6783">
                  <c:v>-2.7483</c:v>
                </c:pt>
                <c:pt idx="6784">
                  <c:v>-2.75</c:v>
                </c:pt>
                <c:pt idx="6785">
                  <c:v>-2.75</c:v>
                </c:pt>
                <c:pt idx="6786">
                  <c:v>-2.7513000000000001</c:v>
                </c:pt>
                <c:pt idx="6787">
                  <c:v>-2.7524999999999999</c:v>
                </c:pt>
                <c:pt idx="6788">
                  <c:v>-2.7513000000000001</c:v>
                </c:pt>
                <c:pt idx="6789">
                  <c:v>-2.7496</c:v>
                </c:pt>
                <c:pt idx="6790">
                  <c:v>-2.7513000000000001</c:v>
                </c:pt>
                <c:pt idx="6791">
                  <c:v>-2.7513000000000001</c:v>
                </c:pt>
                <c:pt idx="6792">
                  <c:v>-2.7521</c:v>
                </c:pt>
                <c:pt idx="6793">
                  <c:v>-2.7524999999999999</c:v>
                </c:pt>
                <c:pt idx="6794">
                  <c:v>-2.7517</c:v>
                </c:pt>
                <c:pt idx="6795">
                  <c:v>-2.7521</c:v>
                </c:pt>
                <c:pt idx="6796">
                  <c:v>-2.7513000000000001</c:v>
                </c:pt>
                <c:pt idx="6797">
                  <c:v>-2.7528999999999999</c:v>
                </c:pt>
                <c:pt idx="6798">
                  <c:v>-2.7538</c:v>
                </c:pt>
                <c:pt idx="6799">
                  <c:v>-2.7521</c:v>
                </c:pt>
                <c:pt idx="6800">
                  <c:v>-2.7557999999999998</c:v>
                </c:pt>
                <c:pt idx="6801">
                  <c:v>-2.7538</c:v>
                </c:pt>
                <c:pt idx="6802">
                  <c:v>-2.7521</c:v>
                </c:pt>
                <c:pt idx="6803">
                  <c:v>-2.7532999999999999</c:v>
                </c:pt>
                <c:pt idx="6804">
                  <c:v>-2.7549999999999999</c:v>
                </c:pt>
                <c:pt idx="6805">
                  <c:v>-2.7545999999999999</c:v>
                </c:pt>
                <c:pt idx="6806">
                  <c:v>-2.7507999999999999</c:v>
                </c:pt>
                <c:pt idx="6807">
                  <c:v>-2.7528999999999999</c:v>
                </c:pt>
                <c:pt idx="6808">
                  <c:v>-2.7538</c:v>
                </c:pt>
                <c:pt idx="6809">
                  <c:v>-2.7553999999999998</c:v>
                </c:pt>
                <c:pt idx="6810">
                  <c:v>-2.7542</c:v>
                </c:pt>
                <c:pt idx="6811">
                  <c:v>-2.7562000000000002</c:v>
                </c:pt>
                <c:pt idx="6812">
                  <c:v>-2.7566999999999999</c:v>
                </c:pt>
                <c:pt idx="6813">
                  <c:v>-2.7562000000000002</c:v>
                </c:pt>
                <c:pt idx="6814">
                  <c:v>-2.7562000000000002</c:v>
                </c:pt>
                <c:pt idx="6815">
                  <c:v>-2.7566999999999999</c:v>
                </c:pt>
                <c:pt idx="6816">
                  <c:v>-2.7570999999999999</c:v>
                </c:pt>
                <c:pt idx="6817">
                  <c:v>-2.7549999999999999</c:v>
                </c:pt>
                <c:pt idx="6818">
                  <c:v>-2.7583000000000002</c:v>
                </c:pt>
                <c:pt idx="6819">
                  <c:v>-2.7591999999999999</c:v>
                </c:pt>
                <c:pt idx="6820">
                  <c:v>-2.7583000000000002</c:v>
                </c:pt>
                <c:pt idx="6821">
                  <c:v>-2.7578999999999998</c:v>
                </c:pt>
                <c:pt idx="6822">
                  <c:v>-2.7566999999999999</c:v>
                </c:pt>
                <c:pt idx="6823">
                  <c:v>-2.7578999999999998</c:v>
                </c:pt>
                <c:pt idx="6824">
                  <c:v>-2.7583000000000002</c:v>
                </c:pt>
                <c:pt idx="6825">
                  <c:v>-2.7566999999999999</c:v>
                </c:pt>
                <c:pt idx="6826">
                  <c:v>-2.7587000000000002</c:v>
                </c:pt>
                <c:pt idx="6827">
                  <c:v>-2.7583000000000002</c:v>
                </c:pt>
                <c:pt idx="6828">
                  <c:v>-2.7566999999999999</c:v>
                </c:pt>
                <c:pt idx="6829">
                  <c:v>-2.7608000000000001</c:v>
                </c:pt>
                <c:pt idx="6830">
                  <c:v>-2.76</c:v>
                </c:pt>
                <c:pt idx="6831">
                  <c:v>-2.7566999999999999</c:v>
                </c:pt>
                <c:pt idx="6832">
                  <c:v>-2.7570999999999999</c:v>
                </c:pt>
                <c:pt idx="6833">
                  <c:v>-2.7574999999999998</c:v>
                </c:pt>
                <c:pt idx="6834">
                  <c:v>-2.7604000000000002</c:v>
                </c:pt>
                <c:pt idx="6835">
                  <c:v>-2.7621000000000002</c:v>
                </c:pt>
                <c:pt idx="6836">
                  <c:v>-2.76</c:v>
                </c:pt>
                <c:pt idx="6837">
                  <c:v>-2.7616999999999998</c:v>
                </c:pt>
                <c:pt idx="6838">
                  <c:v>-2.7629000000000001</c:v>
                </c:pt>
                <c:pt idx="6839">
                  <c:v>-2.7629000000000001</c:v>
                </c:pt>
                <c:pt idx="6840">
                  <c:v>-2.7629000000000001</c:v>
                </c:pt>
                <c:pt idx="6841">
                  <c:v>-2.7621000000000002</c:v>
                </c:pt>
                <c:pt idx="6842">
                  <c:v>-2.7616999999999998</c:v>
                </c:pt>
                <c:pt idx="6843">
                  <c:v>-2.7616999999999998</c:v>
                </c:pt>
                <c:pt idx="6844">
                  <c:v>-2.7642000000000002</c:v>
                </c:pt>
                <c:pt idx="6845">
                  <c:v>-2.7646000000000002</c:v>
                </c:pt>
                <c:pt idx="6846">
                  <c:v>-2.7658</c:v>
                </c:pt>
                <c:pt idx="6847">
                  <c:v>-2.7650000000000001</c:v>
                </c:pt>
                <c:pt idx="6848">
                  <c:v>-2.7658</c:v>
                </c:pt>
                <c:pt idx="6849">
                  <c:v>-2.7650000000000001</c:v>
                </c:pt>
                <c:pt idx="6850">
                  <c:v>-2.7654000000000001</c:v>
                </c:pt>
                <c:pt idx="6851">
                  <c:v>-2.7642000000000002</c:v>
                </c:pt>
                <c:pt idx="6852">
                  <c:v>-2.7646000000000002</c:v>
                </c:pt>
                <c:pt idx="6853">
                  <c:v>-2.7658</c:v>
                </c:pt>
                <c:pt idx="6854">
                  <c:v>-2.7671000000000001</c:v>
                </c:pt>
                <c:pt idx="6855">
                  <c:v>-2.7654000000000001</c:v>
                </c:pt>
                <c:pt idx="6856">
                  <c:v>-2.7667000000000002</c:v>
                </c:pt>
                <c:pt idx="6857">
                  <c:v>-2.7686999999999999</c:v>
                </c:pt>
                <c:pt idx="6858">
                  <c:v>-2.7683</c:v>
                </c:pt>
                <c:pt idx="6859">
                  <c:v>-2.7667000000000002</c:v>
                </c:pt>
                <c:pt idx="6860">
                  <c:v>-2.7704</c:v>
                </c:pt>
                <c:pt idx="6861">
                  <c:v>-2.7683</c:v>
                </c:pt>
                <c:pt idx="6862">
                  <c:v>-2.7696000000000001</c:v>
                </c:pt>
                <c:pt idx="6863">
                  <c:v>-2.7696000000000001</c:v>
                </c:pt>
                <c:pt idx="6864">
                  <c:v>-2.7683</c:v>
                </c:pt>
                <c:pt idx="6865">
                  <c:v>-2.7675000000000001</c:v>
                </c:pt>
                <c:pt idx="6866">
                  <c:v>-2.7675000000000001</c:v>
                </c:pt>
                <c:pt idx="6867">
                  <c:v>-2.7696000000000001</c:v>
                </c:pt>
                <c:pt idx="6868">
                  <c:v>-2.7696000000000001</c:v>
                </c:pt>
                <c:pt idx="6869">
                  <c:v>-2.7679</c:v>
                </c:pt>
                <c:pt idx="6870">
                  <c:v>-2.7675000000000001</c:v>
                </c:pt>
                <c:pt idx="6871">
                  <c:v>-2.7675000000000001</c:v>
                </c:pt>
                <c:pt idx="6872">
                  <c:v>-2.7683</c:v>
                </c:pt>
                <c:pt idx="6873">
                  <c:v>-2.7704</c:v>
                </c:pt>
                <c:pt idx="6874">
                  <c:v>-2.7732999999999999</c:v>
                </c:pt>
                <c:pt idx="6875">
                  <c:v>-2.7717000000000001</c:v>
                </c:pt>
                <c:pt idx="6876">
                  <c:v>-2.7721</c:v>
                </c:pt>
                <c:pt idx="6877">
                  <c:v>-2.7728999999999999</c:v>
                </c:pt>
                <c:pt idx="6878">
                  <c:v>-2.77</c:v>
                </c:pt>
                <c:pt idx="6879">
                  <c:v>-2.7717000000000001</c:v>
                </c:pt>
                <c:pt idx="6880">
                  <c:v>-2.77</c:v>
                </c:pt>
                <c:pt idx="6881">
                  <c:v>-2.7704</c:v>
                </c:pt>
                <c:pt idx="6882">
                  <c:v>-2.7696000000000001</c:v>
                </c:pt>
                <c:pt idx="6883">
                  <c:v>-2.7717000000000001</c:v>
                </c:pt>
                <c:pt idx="6884">
                  <c:v>-2.7717000000000001</c:v>
                </c:pt>
                <c:pt idx="6885">
                  <c:v>-2.7749999999999999</c:v>
                </c:pt>
                <c:pt idx="6886">
                  <c:v>-2.7717000000000001</c:v>
                </c:pt>
                <c:pt idx="6887">
                  <c:v>-2.7717000000000001</c:v>
                </c:pt>
                <c:pt idx="6888">
                  <c:v>-2.77</c:v>
                </c:pt>
                <c:pt idx="6889">
                  <c:v>-2.7732999999999999</c:v>
                </c:pt>
                <c:pt idx="6890">
                  <c:v>-2.7728999999999999</c:v>
                </c:pt>
                <c:pt idx="6891">
                  <c:v>-2.7717000000000001</c:v>
                </c:pt>
                <c:pt idx="6892">
                  <c:v>-2.7707999999999999</c:v>
                </c:pt>
                <c:pt idx="6893">
                  <c:v>-2.7692000000000001</c:v>
                </c:pt>
                <c:pt idx="6894">
                  <c:v>-2.7717000000000001</c:v>
                </c:pt>
                <c:pt idx="6895">
                  <c:v>-2.77</c:v>
                </c:pt>
                <c:pt idx="6896">
                  <c:v>-2.7704</c:v>
                </c:pt>
                <c:pt idx="6897">
                  <c:v>-2.7717000000000001</c:v>
                </c:pt>
                <c:pt idx="6898">
                  <c:v>-2.7696000000000001</c:v>
                </c:pt>
                <c:pt idx="6899">
                  <c:v>-2.7713000000000001</c:v>
                </c:pt>
                <c:pt idx="6900">
                  <c:v>-2.7728999999999999</c:v>
                </c:pt>
                <c:pt idx="6901">
                  <c:v>-2.7717000000000001</c:v>
                </c:pt>
                <c:pt idx="6902">
                  <c:v>-2.7721</c:v>
                </c:pt>
                <c:pt idx="6903">
                  <c:v>-2.7738</c:v>
                </c:pt>
                <c:pt idx="6904">
                  <c:v>-2.7725</c:v>
                </c:pt>
                <c:pt idx="6905">
                  <c:v>-2.7704</c:v>
                </c:pt>
                <c:pt idx="6906">
                  <c:v>-2.7725</c:v>
                </c:pt>
                <c:pt idx="6907">
                  <c:v>-2.7707999999999999</c:v>
                </c:pt>
                <c:pt idx="6908">
                  <c:v>-2.7717000000000001</c:v>
                </c:pt>
                <c:pt idx="6909">
                  <c:v>-2.7704</c:v>
                </c:pt>
                <c:pt idx="6910">
                  <c:v>-2.7704</c:v>
                </c:pt>
                <c:pt idx="6911">
                  <c:v>-2.7704</c:v>
                </c:pt>
                <c:pt idx="6912">
                  <c:v>-2.7725</c:v>
                </c:pt>
                <c:pt idx="6913">
                  <c:v>-2.77</c:v>
                </c:pt>
                <c:pt idx="6914">
                  <c:v>-2.7671000000000001</c:v>
                </c:pt>
                <c:pt idx="6915">
                  <c:v>-2.7721</c:v>
                </c:pt>
                <c:pt idx="6916">
                  <c:v>-2.77</c:v>
                </c:pt>
                <c:pt idx="6917">
                  <c:v>-2.7692000000000001</c:v>
                </c:pt>
                <c:pt idx="6918">
                  <c:v>-2.7713000000000001</c:v>
                </c:pt>
                <c:pt idx="6919">
                  <c:v>-2.7732999999999999</c:v>
                </c:pt>
                <c:pt idx="6920">
                  <c:v>-2.7707999999999999</c:v>
                </c:pt>
                <c:pt idx="6921">
                  <c:v>-2.7707999999999999</c:v>
                </c:pt>
                <c:pt idx="6922">
                  <c:v>-2.7696000000000001</c:v>
                </c:pt>
                <c:pt idx="6923">
                  <c:v>-2.7696000000000001</c:v>
                </c:pt>
                <c:pt idx="6924">
                  <c:v>-2.7728999999999999</c:v>
                </c:pt>
                <c:pt idx="6925">
                  <c:v>-2.7686999999999999</c:v>
                </c:pt>
                <c:pt idx="6926">
                  <c:v>-2.7692000000000001</c:v>
                </c:pt>
                <c:pt idx="6927">
                  <c:v>-2.7692000000000001</c:v>
                </c:pt>
                <c:pt idx="6928">
                  <c:v>-2.7717000000000001</c:v>
                </c:pt>
                <c:pt idx="6929">
                  <c:v>-2.77</c:v>
                </c:pt>
                <c:pt idx="6930">
                  <c:v>-2.7686999999999999</c:v>
                </c:pt>
                <c:pt idx="6931">
                  <c:v>-2.7704</c:v>
                </c:pt>
                <c:pt idx="6932">
                  <c:v>-2.7707999999999999</c:v>
                </c:pt>
                <c:pt idx="6933">
                  <c:v>-2.7725</c:v>
                </c:pt>
                <c:pt idx="6934">
                  <c:v>-2.77</c:v>
                </c:pt>
                <c:pt idx="6935">
                  <c:v>-2.7704</c:v>
                </c:pt>
                <c:pt idx="6936">
                  <c:v>-2.7686999999999999</c:v>
                </c:pt>
                <c:pt idx="6937">
                  <c:v>-2.7679</c:v>
                </c:pt>
                <c:pt idx="6938">
                  <c:v>-2.7686999999999999</c:v>
                </c:pt>
                <c:pt idx="6939">
                  <c:v>-2.7683</c:v>
                </c:pt>
                <c:pt idx="6940">
                  <c:v>-2.7713000000000001</c:v>
                </c:pt>
                <c:pt idx="6941">
                  <c:v>-2.7725</c:v>
                </c:pt>
                <c:pt idx="6942">
                  <c:v>-2.7704</c:v>
                </c:pt>
                <c:pt idx="6943">
                  <c:v>-2.77</c:v>
                </c:pt>
                <c:pt idx="6944">
                  <c:v>-2.7725</c:v>
                </c:pt>
                <c:pt idx="6945">
                  <c:v>-2.7696000000000001</c:v>
                </c:pt>
                <c:pt idx="6946">
                  <c:v>-2.7686999999999999</c:v>
                </c:pt>
                <c:pt idx="6947">
                  <c:v>-2.7686999999999999</c:v>
                </c:pt>
                <c:pt idx="6948">
                  <c:v>-2.7686999999999999</c:v>
                </c:pt>
                <c:pt idx="6949">
                  <c:v>-2.77</c:v>
                </c:pt>
                <c:pt idx="6950">
                  <c:v>-2.7692000000000001</c:v>
                </c:pt>
                <c:pt idx="6951">
                  <c:v>-2.7679</c:v>
                </c:pt>
                <c:pt idx="6952">
                  <c:v>-2.7671000000000001</c:v>
                </c:pt>
                <c:pt idx="6953">
                  <c:v>-2.7696000000000001</c:v>
                </c:pt>
                <c:pt idx="6954">
                  <c:v>-2.7683</c:v>
                </c:pt>
                <c:pt idx="6955">
                  <c:v>-2.7667000000000002</c:v>
                </c:pt>
                <c:pt idx="6956">
                  <c:v>-2.7683</c:v>
                </c:pt>
                <c:pt idx="6957">
                  <c:v>-2.7692000000000001</c:v>
                </c:pt>
                <c:pt idx="6958">
                  <c:v>-2.7686999999999999</c:v>
                </c:pt>
                <c:pt idx="6959">
                  <c:v>-2.7671000000000001</c:v>
                </c:pt>
                <c:pt idx="6960">
                  <c:v>-2.7675000000000001</c:v>
                </c:pt>
                <c:pt idx="6961">
                  <c:v>-2.7704</c:v>
                </c:pt>
                <c:pt idx="6962">
                  <c:v>-2.7675000000000001</c:v>
                </c:pt>
                <c:pt idx="6963">
                  <c:v>-2.7696000000000001</c:v>
                </c:pt>
                <c:pt idx="6964">
                  <c:v>-2.7675000000000001</c:v>
                </c:pt>
                <c:pt idx="6965">
                  <c:v>-2.7675000000000001</c:v>
                </c:pt>
                <c:pt idx="6966">
                  <c:v>-2.7675000000000001</c:v>
                </c:pt>
                <c:pt idx="6967">
                  <c:v>-2.7675000000000001</c:v>
                </c:pt>
                <c:pt idx="6968">
                  <c:v>-2.7692000000000001</c:v>
                </c:pt>
                <c:pt idx="6969">
                  <c:v>-2.7679</c:v>
                </c:pt>
                <c:pt idx="6970">
                  <c:v>-2.7679</c:v>
                </c:pt>
                <c:pt idx="6971">
                  <c:v>-2.7679</c:v>
                </c:pt>
                <c:pt idx="6972">
                  <c:v>-2.7675000000000001</c:v>
                </c:pt>
                <c:pt idx="6973">
                  <c:v>-2.77</c:v>
                </c:pt>
                <c:pt idx="6974">
                  <c:v>-2.7686999999999999</c:v>
                </c:pt>
                <c:pt idx="6975">
                  <c:v>-2.7696000000000001</c:v>
                </c:pt>
                <c:pt idx="6976">
                  <c:v>-2.7667000000000002</c:v>
                </c:pt>
                <c:pt idx="6977">
                  <c:v>-2.7667000000000002</c:v>
                </c:pt>
                <c:pt idx="6978">
                  <c:v>-2.77</c:v>
                </c:pt>
                <c:pt idx="6979">
                  <c:v>-2.7679</c:v>
                </c:pt>
                <c:pt idx="6980">
                  <c:v>-2.7667000000000002</c:v>
                </c:pt>
                <c:pt idx="6981">
                  <c:v>-2.7679</c:v>
                </c:pt>
                <c:pt idx="6982">
                  <c:v>-2.7683</c:v>
                </c:pt>
                <c:pt idx="6983">
                  <c:v>-2.7717000000000001</c:v>
                </c:pt>
                <c:pt idx="6984">
                  <c:v>-2.7696000000000001</c:v>
                </c:pt>
                <c:pt idx="6985">
                  <c:v>-2.7675000000000001</c:v>
                </c:pt>
                <c:pt idx="6986">
                  <c:v>-2.7683</c:v>
                </c:pt>
                <c:pt idx="6987">
                  <c:v>-2.7671000000000001</c:v>
                </c:pt>
                <c:pt idx="6988">
                  <c:v>-2.7637999999999998</c:v>
                </c:pt>
                <c:pt idx="6989">
                  <c:v>-2.7646000000000002</c:v>
                </c:pt>
                <c:pt idx="6990">
                  <c:v>-2.7675000000000001</c:v>
                </c:pt>
                <c:pt idx="6991">
                  <c:v>-2.7683</c:v>
                </c:pt>
                <c:pt idx="6992">
                  <c:v>-2.7662</c:v>
                </c:pt>
                <c:pt idx="6993">
                  <c:v>-2.7683</c:v>
                </c:pt>
                <c:pt idx="6994">
                  <c:v>-2.7662</c:v>
                </c:pt>
                <c:pt idx="6995">
                  <c:v>-2.7650000000000001</c:v>
                </c:pt>
                <c:pt idx="6996">
                  <c:v>-2.7671000000000001</c:v>
                </c:pt>
                <c:pt idx="6997">
                  <c:v>-2.7671000000000001</c:v>
                </c:pt>
                <c:pt idx="6998">
                  <c:v>-2.7675000000000001</c:v>
                </c:pt>
                <c:pt idx="6999">
                  <c:v>-2.7637999999999998</c:v>
                </c:pt>
                <c:pt idx="7000">
                  <c:v>-2.7671000000000001</c:v>
                </c:pt>
                <c:pt idx="7001">
                  <c:v>-2.7692000000000001</c:v>
                </c:pt>
                <c:pt idx="7002">
                  <c:v>-2.7654000000000001</c:v>
                </c:pt>
                <c:pt idx="7003">
                  <c:v>-2.7671000000000001</c:v>
                </c:pt>
                <c:pt idx="7004">
                  <c:v>-2.7686999999999999</c:v>
                </c:pt>
                <c:pt idx="7005">
                  <c:v>-2.7671000000000001</c:v>
                </c:pt>
                <c:pt idx="7006">
                  <c:v>-2.7667000000000002</c:v>
                </c:pt>
                <c:pt idx="7007">
                  <c:v>-2.7675000000000001</c:v>
                </c:pt>
                <c:pt idx="7008">
                  <c:v>-2.7658</c:v>
                </c:pt>
                <c:pt idx="7009">
                  <c:v>-2.7671000000000001</c:v>
                </c:pt>
                <c:pt idx="7010">
                  <c:v>-2.7662</c:v>
                </c:pt>
                <c:pt idx="7011">
                  <c:v>-2.7679</c:v>
                </c:pt>
                <c:pt idx="7012">
                  <c:v>-2.7662</c:v>
                </c:pt>
                <c:pt idx="7013">
                  <c:v>-2.7667000000000002</c:v>
                </c:pt>
                <c:pt idx="7014">
                  <c:v>-2.7658</c:v>
                </c:pt>
                <c:pt idx="7015">
                  <c:v>-2.7667000000000002</c:v>
                </c:pt>
                <c:pt idx="7016">
                  <c:v>-2.7633000000000001</c:v>
                </c:pt>
                <c:pt idx="7017">
                  <c:v>-2.7646000000000002</c:v>
                </c:pt>
                <c:pt idx="7018">
                  <c:v>-2.7675000000000001</c:v>
                </c:pt>
                <c:pt idx="7019">
                  <c:v>-2.7654000000000001</c:v>
                </c:pt>
                <c:pt idx="7020">
                  <c:v>-2.7654000000000001</c:v>
                </c:pt>
                <c:pt idx="7021">
                  <c:v>-2.7650000000000001</c:v>
                </c:pt>
                <c:pt idx="7022">
                  <c:v>-2.7662</c:v>
                </c:pt>
                <c:pt idx="7023">
                  <c:v>-2.7654000000000001</c:v>
                </c:pt>
                <c:pt idx="7024">
                  <c:v>-2.7642000000000002</c:v>
                </c:pt>
                <c:pt idx="7025">
                  <c:v>-2.7654000000000001</c:v>
                </c:pt>
                <c:pt idx="7026">
                  <c:v>-2.7683</c:v>
                </c:pt>
                <c:pt idx="7027">
                  <c:v>-2.7637999999999998</c:v>
                </c:pt>
                <c:pt idx="7028">
                  <c:v>-2.7662</c:v>
                </c:pt>
                <c:pt idx="7029">
                  <c:v>-2.7658</c:v>
                </c:pt>
                <c:pt idx="7030">
                  <c:v>-2.7646000000000002</c:v>
                </c:pt>
                <c:pt idx="7031">
                  <c:v>-2.7650000000000001</c:v>
                </c:pt>
                <c:pt idx="7032">
                  <c:v>-2.7646000000000002</c:v>
                </c:pt>
                <c:pt idx="7033">
                  <c:v>-2.7650000000000001</c:v>
                </c:pt>
                <c:pt idx="7034">
                  <c:v>-2.7633000000000001</c:v>
                </c:pt>
                <c:pt idx="7035">
                  <c:v>-2.7642000000000002</c:v>
                </c:pt>
                <c:pt idx="7036">
                  <c:v>-2.7646000000000002</c:v>
                </c:pt>
                <c:pt idx="7037">
                  <c:v>-2.7650000000000001</c:v>
                </c:pt>
                <c:pt idx="7038">
                  <c:v>-2.7642000000000002</c:v>
                </c:pt>
                <c:pt idx="7039">
                  <c:v>-2.7642000000000002</c:v>
                </c:pt>
                <c:pt idx="7040">
                  <c:v>-2.7642000000000002</c:v>
                </c:pt>
                <c:pt idx="7041">
                  <c:v>-2.7654000000000001</c:v>
                </c:pt>
                <c:pt idx="7042">
                  <c:v>-2.7629000000000001</c:v>
                </c:pt>
                <c:pt idx="7043">
                  <c:v>-2.7612999999999999</c:v>
                </c:pt>
                <c:pt idx="7044">
                  <c:v>-2.7642000000000002</c:v>
                </c:pt>
                <c:pt idx="7045">
                  <c:v>-2.7625000000000002</c:v>
                </c:pt>
                <c:pt idx="7046">
                  <c:v>-2.7650000000000001</c:v>
                </c:pt>
                <c:pt idx="7047">
                  <c:v>-2.7646000000000002</c:v>
                </c:pt>
                <c:pt idx="7048">
                  <c:v>-2.7642000000000002</c:v>
                </c:pt>
                <c:pt idx="7049">
                  <c:v>-2.7625000000000002</c:v>
                </c:pt>
                <c:pt idx="7050">
                  <c:v>-2.7625000000000002</c:v>
                </c:pt>
                <c:pt idx="7051">
                  <c:v>-2.7616999999999998</c:v>
                </c:pt>
                <c:pt idx="7052">
                  <c:v>-2.7625000000000002</c:v>
                </c:pt>
                <c:pt idx="7053">
                  <c:v>-2.7625000000000002</c:v>
                </c:pt>
                <c:pt idx="7054">
                  <c:v>-2.7629000000000001</c:v>
                </c:pt>
                <c:pt idx="7055">
                  <c:v>-2.7646000000000002</c:v>
                </c:pt>
                <c:pt idx="7056">
                  <c:v>-2.7646000000000002</c:v>
                </c:pt>
                <c:pt idx="7057">
                  <c:v>-2.7646000000000002</c:v>
                </c:pt>
                <c:pt idx="7058">
                  <c:v>-2.7621000000000002</c:v>
                </c:pt>
                <c:pt idx="7059">
                  <c:v>-2.7637999999999998</c:v>
                </c:pt>
                <c:pt idx="7060">
                  <c:v>-2.7637999999999998</c:v>
                </c:pt>
                <c:pt idx="7061">
                  <c:v>-2.7604000000000002</c:v>
                </c:pt>
                <c:pt idx="7062">
                  <c:v>-2.7633000000000001</c:v>
                </c:pt>
                <c:pt idx="7063">
                  <c:v>-2.7625000000000002</c:v>
                </c:pt>
                <c:pt idx="7064">
                  <c:v>-2.7621000000000002</c:v>
                </c:pt>
                <c:pt idx="7065">
                  <c:v>-2.7612999999999999</c:v>
                </c:pt>
                <c:pt idx="7066">
                  <c:v>-2.7612999999999999</c:v>
                </c:pt>
                <c:pt idx="7067">
                  <c:v>-2.7629000000000001</c:v>
                </c:pt>
                <c:pt idx="7068">
                  <c:v>-2.7621000000000002</c:v>
                </c:pt>
                <c:pt idx="7069">
                  <c:v>-2.7642000000000002</c:v>
                </c:pt>
                <c:pt idx="7070">
                  <c:v>-2.7612999999999999</c:v>
                </c:pt>
                <c:pt idx="7071">
                  <c:v>-2.7633000000000001</c:v>
                </c:pt>
                <c:pt idx="7072">
                  <c:v>-2.7616999999999998</c:v>
                </c:pt>
                <c:pt idx="7073">
                  <c:v>-2.7608000000000001</c:v>
                </c:pt>
                <c:pt idx="7074">
                  <c:v>-2.7591999999999999</c:v>
                </c:pt>
                <c:pt idx="7075">
                  <c:v>-2.7621000000000002</c:v>
                </c:pt>
                <c:pt idx="7076">
                  <c:v>-2.7621000000000002</c:v>
                </c:pt>
                <c:pt idx="7077">
                  <c:v>-2.7604000000000002</c:v>
                </c:pt>
                <c:pt idx="7078">
                  <c:v>-2.7604000000000002</c:v>
                </c:pt>
                <c:pt idx="7079">
                  <c:v>-2.7608000000000001</c:v>
                </c:pt>
                <c:pt idx="7080">
                  <c:v>-2.7612999999999999</c:v>
                </c:pt>
                <c:pt idx="7081">
                  <c:v>-2.7621000000000002</c:v>
                </c:pt>
                <c:pt idx="7082">
                  <c:v>-2.7621000000000002</c:v>
                </c:pt>
                <c:pt idx="7083">
                  <c:v>-2.7595999999999998</c:v>
                </c:pt>
                <c:pt idx="7084">
                  <c:v>-2.7616999999999998</c:v>
                </c:pt>
                <c:pt idx="7085">
                  <c:v>-2.7604000000000002</c:v>
                </c:pt>
                <c:pt idx="7086">
                  <c:v>-2.7612999999999999</c:v>
                </c:pt>
                <c:pt idx="7087">
                  <c:v>-2.7608000000000001</c:v>
                </c:pt>
                <c:pt idx="7088">
                  <c:v>-2.7616999999999998</c:v>
                </c:pt>
                <c:pt idx="7089">
                  <c:v>-2.7612999999999999</c:v>
                </c:pt>
                <c:pt idx="7090">
                  <c:v>-2.7570999999999999</c:v>
                </c:pt>
                <c:pt idx="7091">
                  <c:v>-2.7454000000000001</c:v>
                </c:pt>
                <c:pt idx="7092">
                  <c:v>-2.6732999999999998</c:v>
                </c:pt>
                <c:pt idx="7093">
                  <c:v>-2.4396</c:v>
                </c:pt>
                <c:pt idx="7094">
                  <c:v>-1.95</c:v>
                </c:pt>
                <c:pt idx="7095">
                  <c:v>-1.1729000000000001</c:v>
                </c:pt>
                <c:pt idx="7096">
                  <c:v>-0.22208</c:v>
                </c:pt>
                <c:pt idx="7097">
                  <c:v>0.71958</c:v>
                </c:pt>
                <c:pt idx="7098">
                  <c:v>1.4754</c:v>
                </c:pt>
                <c:pt idx="7099">
                  <c:v>1.9624999999999999</c:v>
                </c:pt>
                <c:pt idx="7100">
                  <c:v>2.2141999999999999</c:v>
                </c:pt>
                <c:pt idx="7101">
                  <c:v>2.3142</c:v>
                </c:pt>
                <c:pt idx="7102">
                  <c:v>2.3488000000000002</c:v>
                </c:pt>
                <c:pt idx="7103">
                  <c:v>2.3820999999999999</c:v>
                </c:pt>
                <c:pt idx="7104">
                  <c:v>2.4258000000000002</c:v>
                </c:pt>
                <c:pt idx="7105">
                  <c:v>2.4653999999999998</c:v>
                </c:pt>
                <c:pt idx="7106">
                  <c:v>2.5021</c:v>
                </c:pt>
                <c:pt idx="7107">
                  <c:v>2.5232999999999999</c:v>
                </c:pt>
                <c:pt idx="7108">
                  <c:v>2.5404</c:v>
                </c:pt>
                <c:pt idx="7109">
                  <c:v>2.5537999999999998</c:v>
                </c:pt>
                <c:pt idx="7110">
                  <c:v>2.5670999999999999</c:v>
                </c:pt>
                <c:pt idx="7111">
                  <c:v>2.5762999999999998</c:v>
                </c:pt>
                <c:pt idx="7112">
                  <c:v>2.5871</c:v>
                </c:pt>
                <c:pt idx="7113">
                  <c:v>2.5895999999999999</c:v>
                </c:pt>
                <c:pt idx="7114">
                  <c:v>2.5945999999999998</c:v>
                </c:pt>
                <c:pt idx="7115">
                  <c:v>2.5992000000000002</c:v>
                </c:pt>
                <c:pt idx="7116">
                  <c:v>2.6004</c:v>
                </c:pt>
                <c:pt idx="7117">
                  <c:v>2.6036999999999999</c:v>
                </c:pt>
                <c:pt idx="7118">
                  <c:v>2.6063000000000001</c:v>
                </c:pt>
                <c:pt idx="7119">
                  <c:v>2.6071</c:v>
                </c:pt>
                <c:pt idx="7120">
                  <c:v>2.6063000000000001</c:v>
                </c:pt>
                <c:pt idx="7121">
                  <c:v>2.6092</c:v>
                </c:pt>
                <c:pt idx="7122">
                  <c:v>2.6116999999999999</c:v>
                </c:pt>
                <c:pt idx="7123">
                  <c:v>2.6133000000000002</c:v>
                </c:pt>
                <c:pt idx="7124">
                  <c:v>2.6133000000000002</c:v>
                </c:pt>
                <c:pt idx="7125">
                  <c:v>2.6150000000000002</c:v>
                </c:pt>
                <c:pt idx="7126">
                  <c:v>2.6150000000000002</c:v>
                </c:pt>
                <c:pt idx="7127">
                  <c:v>2.6154000000000002</c:v>
                </c:pt>
                <c:pt idx="7128">
                  <c:v>2.6192000000000002</c:v>
                </c:pt>
                <c:pt idx="7129">
                  <c:v>2.6162999999999998</c:v>
                </c:pt>
                <c:pt idx="7130">
                  <c:v>2.6196000000000002</c:v>
                </c:pt>
                <c:pt idx="7131">
                  <c:v>2.6208</c:v>
                </c:pt>
                <c:pt idx="7132">
                  <c:v>2.6208</c:v>
                </c:pt>
                <c:pt idx="7133">
                  <c:v>2.6212</c:v>
                </c:pt>
                <c:pt idx="7134">
                  <c:v>2.6192000000000002</c:v>
                </c:pt>
                <c:pt idx="7135">
                  <c:v>2.6208</c:v>
                </c:pt>
                <c:pt idx="7136">
                  <c:v>2.6233</c:v>
                </c:pt>
                <c:pt idx="7137">
                  <c:v>2.6225000000000001</c:v>
                </c:pt>
                <c:pt idx="7138">
                  <c:v>2.6246</c:v>
                </c:pt>
                <c:pt idx="7139">
                  <c:v>2.6229</c:v>
                </c:pt>
                <c:pt idx="7140">
                  <c:v>2.6221000000000001</c:v>
                </c:pt>
                <c:pt idx="7141">
                  <c:v>2.625</c:v>
                </c:pt>
                <c:pt idx="7142">
                  <c:v>2.6254</c:v>
                </c:pt>
                <c:pt idx="7143">
                  <c:v>2.6263000000000001</c:v>
                </c:pt>
                <c:pt idx="7144">
                  <c:v>2.6278999999999999</c:v>
                </c:pt>
                <c:pt idx="7145">
                  <c:v>2.6267</c:v>
                </c:pt>
                <c:pt idx="7146">
                  <c:v>2.6246</c:v>
                </c:pt>
                <c:pt idx="7147">
                  <c:v>2.6257999999999999</c:v>
                </c:pt>
                <c:pt idx="7148">
                  <c:v>2.6267</c:v>
                </c:pt>
                <c:pt idx="7149">
                  <c:v>2.6274999999999999</c:v>
                </c:pt>
                <c:pt idx="7150">
                  <c:v>2.6282999999999999</c:v>
                </c:pt>
                <c:pt idx="7151">
                  <c:v>2.6278999999999999</c:v>
                </c:pt>
                <c:pt idx="7152">
                  <c:v>2.63</c:v>
                </c:pt>
                <c:pt idx="7153">
                  <c:v>2.6303999999999998</c:v>
                </c:pt>
                <c:pt idx="7154">
                  <c:v>2.6278999999999999</c:v>
                </c:pt>
                <c:pt idx="7155">
                  <c:v>2.6278999999999999</c:v>
                </c:pt>
                <c:pt idx="7156">
                  <c:v>2.6282999999999999</c:v>
                </c:pt>
                <c:pt idx="7157">
                  <c:v>2.6292</c:v>
                </c:pt>
                <c:pt idx="7158">
                  <c:v>2.6328999999999998</c:v>
                </c:pt>
                <c:pt idx="7159">
                  <c:v>2.6316999999999999</c:v>
                </c:pt>
                <c:pt idx="7160">
                  <c:v>2.63</c:v>
                </c:pt>
                <c:pt idx="7161">
                  <c:v>2.6312000000000002</c:v>
                </c:pt>
                <c:pt idx="7162">
                  <c:v>2.6324999999999998</c:v>
                </c:pt>
                <c:pt idx="7163">
                  <c:v>2.6307999999999998</c:v>
                </c:pt>
                <c:pt idx="7164">
                  <c:v>2.6324999999999998</c:v>
                </c:pt>
                <c:pt idx="7165">
                  <c:v>2.6345999999999998</c:v>
                </c:pt>
                <c:pt idx="7166">
                  <c:v>2.6341999999999999</c:v>
                </c:pt>
                <c:pt idx="7167">
                  <c:v>2.6354000000000002</c:v>
                </c:pt>
                <c:pt idx="7168">
                  <c:v>2.6337000000000002</c:v>
                </c:pt>
                <c:pt idx="7169">
                  <c:v>2.6328999999999998</c:v>
                </c:pt>
                <c:pt idx="7170">
                  <c:v>2.6345999999999998</c:v>
                </c:pt>
                <c:pt idx="7171">
                  <c:v>2.6349999999999998</c:v>
                </c:pt>
                <c:pt idx="7172">
                  <c:v>2.6320999999999999</c:v>
                </c:pt>
                <c:pt idx="7173">
                  <c:v>2.6349999999999998</c:v>
                </c:pt>
                <c:pt idx="7174">
                  <c:v>2.6349999999999998</c:v>
                </c:pt>
                <c:pt idx="7175">
                  <c:v>2.6371000000000002</c:v>
                </c:pt>
                <c:pt idx="7176">
                  <c:v>2.6349999999999998</c:v>
                </c:pt>
                <c:pt idx="7177">
                  <c:v>2.6354000000000002</c:v>
                </c:pt>
                <c:pt idx="7178">
                  <c:v>2.6349999999999998</c:v>
                </c:pt>
                <c:pt idx="7179">
                  <c:v>2.6354000000000002</c:v>
                </c:pt>
                <c:pt idx="7180">
                  <c:v>2.6362999999999999</c:v>
                </c:pt>
                <c:pt idx="7181">
                  <c:v>2.6354000000000002</c:v>
                </c:pt>
                <c:pt idx="7182">
                  <c:v>2.6366999999999998</c:v>
                </c:pt>
                <c:pt idx="7183">
                  <c:v>2.6358000000000001</c:v>
                </c:pt>
                <c:pt idx="7184">
                  <c:v>2.6383000000000001</c:v>
                </c:pt>
                <c:pt idx="7185">
                  <c:v>2.6366999999999998</c:v>
                </c:pt>
                <c:pt idx="7186">
                  <c:v>2.6358000000000001</c:v>
                </c:pt>
                <c:pt idx="7187">
                  <c:v>2.6341999999999999</c:v>
                </c:pt>
                <c:pt idx="7188">
                  <c:v>2.6345999999999998</c:v>
                </c:pt>
                <c:pt idx="7189">
                  <c:v>2.6354000000000002</c:v>
                </c:pt>
                <c:pt idx="7190">
                  <c:v>2.6337000000000002</c:v>
                </c:pt>
                <c:pt idx="7191">
                  <c:v>2.6320999999999999</c:v>
                </c:pt>
                <c:pt idx="7192">
                  <c:v>2.6196000000000002</c:v>
                </c:pt>
                <c:pt idx="7193">
                  <c:v>2.5392000000000001</c:v>
                </c:pt>
                <c:pt idx="7194">
                  <c:v>2.2925</c:v>
                </c:pt>
                <c:pt idx="7195">
                  <c:v>1.7833000000000001</c:v>
                </c:pt>
                <c:pt idx="7196">
                  <c:v>0.99750000000000005</c:v>
                </c:pt>
                <c:pt idx="7197">
                  <c:v>4.7500000000000001E-2</c:v>
                </c:pt>
                <c:pt idx="7198">
                  <c:v>-0.88749999999999996</c:v>
                </c:pt>
                <c:pt idx="7199">
                  <c:v>-1.6278999999999999</c:v>
                </c:pt>
                <c:pt idx="7200">
                  <c:v>-2.0983000000000001</c:v>
                </c:pt>
                <c:pt idx="7201">
                  <c:v>-2.3325</c:v>
                </c:pt>
                <c:pt idx="7202">
                  <c:v>-2.4217</c:v>
                </c:pt>
                <c:pt idx="7203">
                  <c:v>-2.4596</c:v>
                </c:pt>
                <c:pt idx="7204">
                  <c:v>-2.4870999999999999</c:v>
                </c:pt>
                <c:pt idx="7205">
                  <c:v>-2.5283000000000002</c:v>
                </c:pt>
                <c:pt idx="7206">
                  <c:v>-2.5775000000000001</c:v>
                </c:pt>
                <c:pt idx="7207">
                  <c:v>-2.6036999999999999</c:v>
                </c:pt>
                <c:pt idx="7208">
                  <c:v>-2.6254</c:v>
                </c:pt>
                <c:pt idx="7209">
                  <c:v>-2.6396000000000002</c:v>
                </c:pt>
                <c:pt idx="7210">
                  <c:v>-2.6511999999999998</c:v>
                </c:pt>
                <c:pt idx="7211">
                  <c:v>-2.6713</c:v>
                </c:pt>
                <c:pt idx="7212">
                  <c:v>-2.6791999999999998</c:v>
                </c:pt>
                <c:pt idx="7213">
                  <c:v>-2.6888000000000001</c:v>
                </c:pt>
                <c:pt idx="7214">
                  <c:v>-2.6932999999999998</c:v>
                </c:pt>
                <c:pt idx="7215">
                  <c:v>-2.7</c:v>
                </c:pt>
                <c:pt idx="7216">
                  <c:v>-2.7004000000000001</c:v>
                </c:pt>
                <c:pt idx="7217">
                  <c:v>-2.7012999999999998</c:v>
                </c:pt>
                <c:pt idx="7218">
                  <c:v>-2.7033</c:v>
                </c:pt>
                <c:pt idx="7219">
                  <c:v>-2.7058</c:v>
                </c:pt>
                <c:pt idx="7220">
                  <c:v>-2.7050000000000001</c:v>
                </c:pt>
                <c:pt idx="7221">
                  <c:v>-2.7061999999999999</c:v>
                </c:pt>
                <c:pt idx="7222">
                  <c:v>-2.7092000000000001</c:v>
                </c:pt>
                <c:pt idx="7223">
                  <c:v>-2.7096</c:v>
                </c:pt>
                <c:pt idx="7224">
                  <c:v>-2.7092000000000001</c:v>
                </c:pt>
                <c:pt idx="7225">
                  <c:v>-2.7113</c:v>
                </c:pt>
                <c:pt idx="7226">
                  <c:v>-2.7113</c:v>
                </c:pt>
                <c:pt idx="7227">
                  <c:v>-2.7088000000000001</c:v>
                </c:pt>
                <c:pt idx="7228">
                  <c:v>-2.7092000000000001</c:v>
                </c:pt>
                <c:pt idx="7229">
                  <c:v>-2.7166999999999999</c:v>
                </c:pt>
                <c:pt idx="7230">
                  <c:v>-2.7136999999999998</c:v>
                </c:pt>
                <c:pt idx="7231">
                  <c:v>-2.7149999999999999</c:v>
                </c:pt>
                <c:pt idx="7232">
                  <c:v>-2.7158000000000002</c:v>
                </c:pt>
                <c:pt idx="7233">
                  <c:v>-2.7145999999999999</c:v>
                </c:pt>
                <c:pt idx="7234">
                  <c:v>-2.7117</c:v>
                </c:pt>
                <c:pt idx="7235">
                  <c:v>-2.7158000000000002</c:v>
                </c:pt>
                <c:pt idx="7236">
                  <c:v>-2.7158000000000002</c:v>
                </c:pt>
                <c:pt idx="7237">
                  <c:v>-2.7183000000000002</c:v>
                </c:pt>
                <c:pt idx="7238">
                  <c:v>-2.7191999999999998</c:v>
                </c:pt>
                <c:pt idx="7239">
                  <c:v>-2.7170999999999998</c:v>
                </c:pt>
                <c:pt idx="7240">
                  <c:v>-2.7212999999999998</c:v>
                </c:pt>
                <c:pt idx="7241">
                  <c:v>-2.7212999999999998</c:v>
                </c:pt>
                <c:pt idx="7242">
                  <c:v>-2.7174999999999998</c:v>
                </c:pt>
                <c:pt idx="7243">
                  <c:v>-2.7174999999999998</c:v>
                </c:pt>
                <c:pt idx="7244">
                  <c:v>-2.7212999999999998</c:v>
                </c:pt>
                <c:pt idx="7245">
                  <c:v>-2.7238000000000002</c:v>
                </c:pt>
                <c:pt idx="7246">
                  <c:v>-2.7238000000000002</c:v>
                </c:pt>
                <c:pt idx="7247">
                  <c:v>-2.7216999999999998</c:v>
                </c:pt>
                <c:pt idx="7248">
                  <c:v>-2.7216999999999998</c:v>
                </c:pt>
                <c:pt idx="7249">
                  <c:v>-2.7229000000000001</c:v>
                </c:pt>
                <c:pt idx="7250">
                  <c:v>-2.7221000000000002</c:v>
                </c:pt>
                <c:pt idx="7251">
                  <c:v>-2.7250000000000001</c:v>
                </c:pt>
                <c:pt idx="7252">
                  <c:v>-2.7242000000000002</c:v>
                </c:pt>
                <c:pt idx="7253">
                  <c:v>-2.7216999999999998</c:v>
                </c:pt>
                <c:pt idx="7254">
                  <c:v>-2.7242000000000002</c:v>
                </c:pt>
                <c:pt idx="7255">
                  <c:v>-2.7262</c:v>
                </c:pt>
                <c:pt idx="7256">
                  <c:v>-2.7262</c:v>
                </c:pt>
                <c:pt idx="7257">
                  <c:v>-2.7238000000000002</c:v>
                </c:pt>
                <c:pt idx="7258">
                  <c:v>-2.7271000000000001</c:v>
                </c:pt>
                <c:pt idx="7259">
                  <c:v>-2.7250000000000001</c:v>
                </c:pt>
                <c:pt idx="7260">
                  <c:v>-2.7262</c:v>
                </c:pt>
                <c:pt idx="7261">
                  <c:v>-2.7279</c:v>
                </c:pt>
                <c:pt idx="7262">
                  <c:v>-2.7282999999999999</c:v>
                </c:pt>
                <c:pt idx="7263">
                  <c:v>-2.7275</c:v>
                </c:pt>
                <c:pt idx="7264">
                  <c:v>-2.7275</c:v>
                </c:pt>
                <c:pt idx="7265">
                  <c:v>-2.7254</c:v>
                </c:pt>
                <c:pt idx="7266">
                  <c:v>-2.7246000000000001</c:v>
                </c:pt>
                <c:pt idx="7267">
                  <c:v>-2.7286999999999999</c:v>
                </c:pt>
                <c:pt idx="7268">
                  <c:v>-2.7286999999999999</c:v>
                </c:pt>
                <c:pt idx="7269">
                  <c:v>-2.7303999999999999</c:v>
                </c:pt>
                <c:pt idx="7270">
                  <c:v>-2.7303999999999999</c:v>
                </c:pt>
                <c:pt idx="7271">
                  <c:v>-2.7296</c:v>
                </c:pt>
                <c:pt idx="7272">
                  <c:v>-2.7292000000000001</c:v>
                </c:pt>
                <c:pt idx="7273">
                  <c:v>-2.7279</c:v>
                </c:pt>
                <c:pt idx="7274">
                  <c:v>-2.7275</c:v>
                </c:pt>
                <c:pt idx="7275">
                  <c:v>-2.7332999999999998</c:v>
                </c:pt>
                <c:pt idx="7276">
                  <c:v>-2.7292000000000001</c:v>
                </c:pt>
                <c:pt idx="7277">
                  <c:v>-2.7303999999999999</c:v>
                </c:pt>
                <c:pt idx="7278">
                  <c:v>-2.7317</c:v>
                </c:pt>
                <c:pt idx="7279">
                  <c:v>-2.7338</c:v>
                </c:pt>
                <c:pt idx="7280">
                  <c:v>-2.7303999999999999</c:v>
                </c:pt>
                <c:pt idx="7281">
                  <c:v>-2.7292000000000001</c:v>
                </c:pt>
                <c:pt idx="7282">
                  <c:v>-2.7324999999999999</c:v>
                </c:pt>
                <c:pt idx="7283">
                  <c:v>-2.7317</c:v>
                </c:pt>
                <c:pt idx="7284">
                  <c:v>-2.7328999999999999</c:v>
                </c:pt>
                <c:pt idx="7285">
                  <c:v>-2.7338</c:v>
                </c:pt>
                <c:pt idx="7286">
                  <c:v>-2.7374999999999998</c:v>
                </c:pt>
                <c:pt idx="7287">
                  <c:v>-2.7342</c:v>
                </c:pt>
                <c:pt idx="7288">
                  <c:v>-2.7349999999999999</c:v>
                </c:pt>
                <c:pt idx="7289">
                  <c:v>-2.7342</c:v>
                </c:pt>
                <c:pt idx="7290">
                  <c:v>-2.7338</c:v>
                </c:pt>
                <c:pt idx="7291">
                  <c:v>-2.7332999999999998</c:v>
                </c:pt>
                <c:pt idx="7292">
                  <c:v>-2.7353999999999998</c:v>
                </c:pt>
                <c:pt idx="7293">
                  <c:v>-2.7349999999999999</c:v>
                </c:pt>
                <c:pt idx="7294">
                  <c:v>-2.7378999999999998</c:v>
                </c:pt>
                <c:pt idx="7295">
                  <c:v>-2.7370999999999999</c:v>
                </c:pt>
                <c:pt idx="7296">
                  <c:v>-2.7387000000000001</c:v>
                </c:pt>
                <c:pt idx="7297">
                  <c:v>-2.7378999999999998</c:v>
                </c:pt>
                <c:pt idx="7298">
                  <c:v>-2.7353999999999998</c:v>
                </c:pt>
                <c:pt idx="7299">
                  <c:v>-2.7387000000000001</c:v>
                </c:pt>
                <c:pt idx="7300">
                  <c:v>-2.7408000000000001</c:v>
                </c:pt>
                <c:pt idx="7301">
                  <c:v>-2.7404000000000002</c:v>
                </c:pt>
                <c:pt idx="7302">
                  <c:v>-2.74</c:v>
                </c:pt>
                <c:pt idx="7303">
                  <c:v>-2.74</c:v>
                </c:pt>
                <c:pt idx="7304">
                  <c:v>-2.7395999999999998</c:v>
                </c:pt>
                <c:pt idx="7305">
                  <c:v>-2.7395999999999998</c:v>
                </c:pt>
                <c:pt idx="7306">
                  <c:v>-2.7416999999999998</c:v>
                </c:pt>
                <c:pt idx="7307">
                  <c:v>-2.7446000000000002</c:v>
                </c:pt>
                <c:pt idx="7308">
                  <c:v>-2.7442000000000002</c:v>
                </c:pt>
                <c:pt idx="7309">
                  <c:v>-2.7425000000000002</c:v>
                </c:pt>
                <c:pt idx="7310">
                  <c:v>-2.7450000000000001</c:v>
                </c:pt>
                <c:pt idx="7311">
                  <c:v>-2.7433000000000001</c:v>
                </c:pt>
                <c:pt idx="7312">
                  <c:v>-2.7442000000000002</c:v>
                </c:pt>
                <c:pt idx="7313">
                  <c:v>-2.7458</c:v>
                </c:pt>
                <c:pt idx="7314">
                  <c:v>-2.7433000000000001</c:v>
                </c:pt>
                <c:pt idx="7315">
                  <c:v>-2.7458</c:v>
                </c:pt>
                <c:pt idx="7316">
                  <c:v>-2.7450000000000001</c:v>
                </c:pt>
                <c:pt idx="7317">
                  <c:v>-2.7467000000000001</c:v>
                </c:pt>
                <c:pt idx="7318">
                  <c:v>-2.7467000000000001</c:v>
                </c:pt>
                <c:pt idx="7319">
                  <c:v>-2.7467000000000001</c:v>
                </c:pt>
                <c:pt idx="7320">
                  <c:v>-2.7462</c:v>
                </c:pt>
                <c:pt idx="7321">
                  <c:v>-2.7454000000000001</c:v>
                </c:pt>
                <c:pt idx="7322">
                  <c:v>-2.7462</c:v>
                </c:pt>
                <c:pt idx="7323">
                  <c:v>-2.7475000000000001</c:v>
                </c:pt>
                <c:pt idx="7324">
                  <c:v>-2.7467000000000001</c:v>
                </c:pt>
                <c:pt idx="7325">
                  <c:v>-2.7467000000000001</c:v>
                </c:pt>
                <c:pt idx="7326">
                  <c:v>-2.7462</c:v>
                </c:pt>
                <c:pt idx="7327">
                  <c:v>-2.7479</c:v>
                </c:pt>
                <c:pt idx="7328">
                  <c:v>-2.7475000000000001</c:v>
                </c:pt>
                <c:pt idx="7329">
                  <c:v>-2.7492000000000001</c:v>
                </c:pt>
                <c:pt idx="7330">
                  <c:v>-2.7483</c:v>
                </c:pt>
                <c:pt idx="7331">
                  <c:v>-2.7475000000000001</c:v>
                </c:pt>
                <c:pt idx="7332">
                  <c:v>-2.75</c:v>
                </c:pt>
                <c:pt idx="7333">
                  <c:v>-2.7492000000000001</c:v>
                </c:pt>
                <c:pt idx="7334">
                  <c:v>-2.7513000000000001</c:v>
                </c:pt>
                <c:pt idx="7335">
                  <c:v>-2.7517</c:v>
                </c:pt>
                <c:pt idx="7336">
                  <c:v>-2.7513000000000001</c:v>
                </c:pt>
                <c:pt idx="7337">
                  <c:v>-2.7486999999999999</c:v>
                </c:pt>
                <c:pt idx="7338">
                  <c:v>-2.7504</c:v>
                </c:pt>
                <c:pt idx="7339">
                  <c:v>-2.7524999999999999</c:v>
                </c:pt>
                <c:pt idx="7340">
                  <c:v>-2.7507999999999999</c:v>
                </c:pt>
                <c:pt idx="7341">
                  <c:v>-2.7496</c:v>
                </c:pt>
                <c:pt idx="7342">
                  <c:v>-2.7483</c:v>
                </c:pt>
                <c:pt idx="7343">
                  <c:v>-2.7504</c:v>
                </c:pt>
                <c:pt idx="7344">
                  <c:v>-2.7504</c:v>
                </c:pt>
                <c:pt idx="7345">
                  <c:v>-2.7517</c:v>
                </c:pt>
                <c:pt idx="7346">
                  <c:v>-2.75</c:v>
                </c:pt>
                <c:pt idx="7347">
                  <c:v>-2.7532999999999999</c:v>
                </c:pt>
                <c:pt idx="7348">
                  <c:v>-2.7513000000000001</c:v>
                </c:pt>
                <c:pt idx="7349">
                  <c:v>-2.7496</c:v>
                </c:pt>
                <c:pt idx="7350">
                  <c:v>-2.7528999999999999</c:v>
                </c:pt>
                <c:pt idx="7351">
                  <c:v>-2.7504</c:v>
                </c:pt>
                <c:pt idx="7352">
                  <c:v>-2.7504</c:v>
                </c:pt>
                <c:pt idx="7353">
                  <c:v>-2.7507999999999999</c:v>
                </c:pt>
                <c:pt idx="7354">
                  <c:v>-2.7517</c:v>
                </c:pt>
                <c:pt idx="7355">
                  <c:v>-2.7521</c:v>
                </c:pt>
                <c:pt idx="7356">
                  <c:v>-2.7532999999999999</c:v>
                </c:pt>
                <c:pt idx="7357">
                  <c:v>-2.7524999999999999</c:v>
                </c:pt>
                <c:pt idx="7358">
                  <c:v>-2.7521</c:v>
                </c:pt>
                <c:pt idx="7359">
                  <c:v>-2.7513000000000001</c:v>
                </c:pt>
                <c:pt idx="7360">
                  <c:v>-2.7504</c:v>
                </c:pt>
                <c:pt idx="7361">
                  <c:v>-2.75</c:v>
                </c:pt>
                <c:pt idx="7362">
                  <c:v>-2.7517</c:v>
                </c:pt>
                <c:pt idx="7363">
                  <c:v>-2.7517</c:v>
                </c:pt>
                <c:pt idx="7364">
                  <c:v>-2.7486999999999999</c:v>
                </c:pt>
                <c:pt idx="7365">
                  <c:v>-2.7507999999999999</c:v>
                </c:pt>
                <c:pt idx="7366">
                  <c:v>-2.7517</c:v>
                </c:pt>
                <c:pt idx="7367">
                  <c:v>-2.7513000000000001</c:v>
                </c:pt>
                <c:pt idx="7368">
                  <c:v>-2.7496</c:v>
                </c:pt>
                <c:pt idx="7369">
                  <c:v>-2.7507999999999999</c:v>
                </c:pt>
                <c:pt idx="7370">
                  <c:v>-2.7521</c:v>
                </c:pt>
                <c:pt idx="7371">
                  <c:v>-2.7496</c:v>
                </c:pt>
                <c:pt idx="7372">
                  <c:v>-2.7517</c:v>
                </c:pt>
                <c:pt idx="7373">
                  <c:v>-2.7517</c:v>
                </c:pt>
                <c:pt idx="7374">
                  <c:v>-2.7507999999999999</c:v>
                </c:pt>
                <c:pt idx="7375">
                  <c:v>-2.7496</c:v>
                </c:pt>
                <c:pt idx="7376">
                  <c:v>-2.7521</c:v>
                </c:pt>
                <c:pt idx="7377">
                  <c:v>-2.7504</c:v>
                </c:pt>
                <c:pt idx="7378">
                  <c:v>-2.7528999999999999</c:v>
                </c:pt>
                <c:pt idx="7379">
                  <c:v>-2.7521</c:v>
                </c:pt>
                <c:pt idx="7380">
                  <c:v>-2.7517</c:v>
                </c:pt>
                <c:pt idx="7381">
                  <c:v>-2.7524999999999999</c:v>
                </c:pt>
                <c:pt idx="7382">
                  <c:v>-2.7504</c:v>
                </c:pt>
                <c:pt idx="7383">
                  <c:v>-2.7528999999999999</c:v>
                </c:pt>
                <c:pt idx="7384">
                  <c:v>-2.7496</c:v>
                </c:pt>
                <c:pt idx="7385">
                  <c:v>-2.7504</c:v>
                </c:pt>
                <c:pt idx="7386">
                  <c:v>-2.7507999999999999</c:v>
                </c:pt>
                <c:pt idx="7387">
                  <c:v>-2.7496</c:v>
                </c:pt>
                <c:pt idx="7388">
                  <c:v>-2.7507999999999999</c:v>
                </c:pt>
                <c:pt idx="7389">
                  <c:v>-2.7486999999999999</c:v>
                </c:pt>
                <c:pt idx="7390">
                  <c:v>-2.7496</c:v>
                </c:pt>
                <c:pt idx="7391">
                  <c:v>-2.7492000000000001</c:v>
                </c:pt>
                <c:pt idx="7392">
                  <c:v>-2.75</c:v>
                </c:pt>
                <c:pt idx="7393">
                  <c:v>-2.7513000000000001</c:v>
                </c:pt>
                <c:pt idx="7394">
                  <c:v>-2.7532999999999999</c:v>
                </c:pt>
                <c:pt idx="7395">
                  <c:v>-2.7483</c:v>
                </c:pt>
                <c:pt idx="7396">
                  <c:v>-2.7504</c:v>
                </c:pt>
                <c:pt idx="7397">
                  <c:v>-2.7486999999999999</c:v>
                </c:pt>
                <c:pt idx="7398">
                  <c:v>-2.75</c:v>
                </c:pt>
                <c:pt idx="7399">
                  <c:v>-2.7504</c:v>
                </c:pt>
                <c:pt idx="7400">
                  <c:v>-2.7507999999999999</c:v>
                </c:pt>
                <c:pt idx="7401">
                  <c:v>-2.7507999999999999</c:v>
                </c:pt>
                <c:pt idx="7402">
                  <c:v>-2.7496</c:v>
                </c:pt>
                <c:pt idx="7403">
                  <c:v>-2.7486999999999999</c:v>
                </c:pt>
                <c:pt idx="7404">
                  <c:v>-2.7507999999999999</c:v>
                </c:pt>
                <c:pt idx="7405">
                  <c:v>-2.7507999999999999</c:v>
                </c:pt>
                <c:pt idx="7406">
                  <c:v>-2.7486999999999999</c:v>
                </c:pt>
                <c:pt idx="7407">
                  <c:v>-2.7486999999999999</c:v>
                </c:pt>
                <c:pt idx="7408">
                  <c:v>-2.7513000000000001</c:v>
                </c:pt>
                <c:pt idx="7409">
                  <c:v>-2.7492000000000001</c:v>
                </c:pt>
                <c:pt idx="7410">
                  <c:v>-2.7507999999999999</c:v>
                </c:pt>
                <c:pt idx="7411">
                  <c:v>-2.7486999999999999</c:v>
                </c:pt>
                <c:pt idx="7412">
                  <c:v>-2.7521</c:v>
                </c:pt>
                <c:pt idx="7413">
                  <c:v>-2.7532999999999999</c:v>
                </c:pt>
                <c:pt idx="7414">
                  <c:v>-2.7479</c:v>
                </c:pt>
                <c:pt idx="7415">
                  <c:v>-2.7517</c:v>
                </c:pt>
                <c:pt idx="7416">
                  <c:v>-2.7507999999999999</c:v>
                </c:pt>
                <c:pt idx="7417">
                  <c:v>-2.7504</c:v>
                </c:pt>
                <c:pt idx="7418">
                  <c:v>-2.7513000000000001</c:v>
                </c:pt>
                <c:pt idx="7419">
                  <c:v>-2.7517</c:v>
                </c:pt>
                <c:pt idx="7420">
                  <c:v>-2.7517</c:v>
                </c:pt>
                <c:pt idx="7421">
                  <c:v>-2.7479</c:v>
                </c:pt>
                <c:pt idx="7422">
                  <c:v>-2.7450000000000001</c:v>
                </c:pt>
                <c:pt idx="7423">
                  <c:v>-2.7492000000000001</c:v>
                </c:pt>
                <c:pt idx="7424">
                  <c:v>-2.7504</c:v>
                </c:pt>
                <c:pt idx="7425">
                  <c:v>-2.7475000000000001</c:v>
                </c:pt>
                <c:pt idx="7426">
                  <c:v>-2.7483</c:v>
                </c:pt>
                <c:pt idx="7427">
                  <c:v>-2.7479</c:v>
                </c:pt>
                <c:pt idx="7428">
                  <c:v>-2.75</c:v>
                </c:pt>
                <c:pt idx="7429">
                  <c:v>-2.75</c:v>
                </c:pt>
                <c:pt idx="7430">
                  <c:v>-2.75</c:v>
                </c:pt>
                <c:pt idx="7431">
                  <c:v>-2.7475000000000001</c:v>
                </c:pt>
                <c:pt idx="7432">
                  <c:v>-2.7479</c:v>
                </c:pt>
                <c:pt idx="7433">
                  <c:v>-2.7504</c:v>
                </c:pt>
                <c:pt idx="7434">
                  <c:v>-2.7486999999999999</c:v>
                </c:pt>
                <c:pt idx="7435">
                  <c:v>-2.7475000000000001</c:v>
                </c:pt>
                <c:pt idx="7436">
                  <c:v>-2.7486999999999999</c:v>
                </c:pt>
                <c:pt idx="7437">
                  <c:v>-2.7471000000000001</c:v>
                </c:pt>
                <c:pt idx="7438">
                  <c:v>-2.7492000000000001</c:v>
                </c:pt>
                <c:pt idx="7439">
                  <c:v>-2.7471000000000001</c:v>
                </c:pt>
                <c:pt idx="7440">
                  <c:v>-2.7458</c:v>
                </c:pt>
                <c:pt idx="7441">
                  <c:v>-2.7483</c:v>
                </c:pt>
                <c:pt idx="7442">
                  <c:v>-2.7475000000000001</c:v>
                </c:pt>
                <c:pt idx="7443">
                  <c:v>-2.7479</c:v>
                </c:pt>
                <c:pt idx="7444">
                  <c:v>-2.7486999999999999</c:v>
                </c:pt>
                <c:pt idx="7445">
                  <c:v>-2.7479</c:v>
                </c:pt>
                <c:pt idx="7446">
                  <c:v>-2.7479</c:v>
                </c:pt>
                <c:pt idx="7447">
                  <c:v>-2.7479</c:v>
                </c:pt>
                <c:pt idx="7448">
                  <c:v>-2.7450000000000001</c:v>
                </c:pt>
                <c:pt idx="7449">
                  <c:v>-2.7486999999999999</c:v>
                </c:pt>
                <c:pt idx="7450">
                  <c:v>-2.7462</c:v>
                </c:pt>
                <c:pt idx="7451">
                  <c:v>-2.7458</c:v>
                </c:pt>
                <c:pt idx="7452">
                  <c:v>-2.7479</c:v>
                </c:pt>
                <c:pt idx="7453">
                  <c:v>-2.7479</c:v>
                </c:pt>
                <c:pt idx="7454">
                  <c:v>-2.7471000000000001</c:v>
                </c:pt>
                <c:pt idx="7455">
                  <c:v>-2.7458</c:v>
                </c:pt>
                <c:pt idx="7456">
                  <c:v>-2.7454000000000001</c:v>
                </c:pt>
                <c:pt idx="7457">
                  <c:v>-2.7458</c:v>
                </c:pt>
                <c:pt idx="7458">
                  <c:v>-2.7486999999999999</c:v>
                </c:pt>
                <c:pt idx="7459">
                  <c:v>-2.7454000000000001</c:v>
                </c:pt>
                <c:pt idx="7460">
                  <c:v>-2.7458</c:v>
                </c:pt>
                <c:pt idx="7461">
                  <c:v>-2.7442000000000002</c:v>
                </c:pt>
                <c:pt idx="7462">
                  <c:v>-2.7458</c:v>
                </c:pt>
                <c:pt idx="7463">
                  <c:v>-2.7462</c:v>
                </c:pt>
                <c:pt idx="7464">
                  <c:v>-2.7446000000000002</c:v>
                </c:pt>
                <c:pt idx="7465">
                  <c:v>-2.7433000000000001</c:v>
                </c:pt>
                <c:pt idx="7466">
                  <c:v>-2.7458</c:v>
                </c:pt>
                <c:pt idx="7467">
                  <c:v>-2.7479</c:v>
                </c:pt>
                <c:pt idx="7468">
                  <c:v>-2.7454000000000001</c:v>
                </c:pt>
                <c:pt idx="7469">
                  <c:v>-2.7450000000000001</c:v>
                </c:pt>
                <c:pt idx="7470">
                  <c:v>-2.7454000000000001</c:v>
                </c:pt>
                <c:pt idx="7471">
                  <c:v>-2.7442000000000002</c:v>
                </c:pt>
                <c:pt idx="7472">
                  <c:v>-2.7462</c:v>
                </c:pt>
                <c:pt idx="7473">
                  <c:v>-2.7486999999999999</c:v>
                </c:pt>
                <c:pt idx="7474">
                  <c:v>-2.7446000000000002</c:v>
                </c:pt>
                <c:pt idx="7475">
                  <c:v>-2.7454000000000001</c:v>
                </c:pt>
                <c:pt idx="7476">
                  <c:v>-2.7471000000000001</c:v>
                </c:pt>
                <c:pt idx="7477">
                  <c:v>-2.7458</c:v>
                </c:pt>
                <c:pt idx="7478">
                  <c:v>-2.7454000000000001</c:v>
                </c:pt>
                <c:pt idx="7479">
                  <c:v>-2.7437999999999998</c:v>
                </c:pt>
                <c:pt idx="7480">
                  <c:v>-2.7458</c:v>
                </c:pt>
                <c:pt idx="7481">
                  <c:v>-2.7467000000000001</c:v>
                </c:pt>
                <c:pt idx="7482">
                  <c:v>-2.7492000000000001</c:v>
                </c:pt>
                <c:pt idx="7483">
                  <c:v>-2.7486999999999999</c:v>
                </c:pt>
                <c:pt idx="7484">
                  <c:v>-2.7479</c:v>
                </c:pt>
                <c:pt idx="7485">
                  <c:v>-2.7454000000000001</c:v>
                </c:pt>
                <c:pt idx="7486">
                  <c:v>-2.7446000000000002</c:v>
                </c:pt>
                <c:pt idx="7487">
                  <c:v>-2.7437999999999998</c:v>
                </c:pt>
                <c:pt idx="7488">
                  <c:v>-2.7442000000000002</c:v>
                </c:pt>
                <c:pt idx="7489">
                  <c:v>-2.7454000000000001</c:v>
                </c:pt>
                <c:pt idx="7490">
                  <c:v>-2.7446000000000002</c:v>
                </c:pt>
                <c:pt idx="7491">
                  <c:v>-2.7479</c:v>
                </c:pt>
                <c:pt idx="7492">
                  <c:v>-2.7496</c:v>
                </c:pt>
                <c:pt idx="7493">
                  <c:v>-2.7462</c:v>
                </c:pt>
                <c:pt idx="7494">
                  <c:v>-2.7437999999999998</c:v>
                </c:pt>
                <c:pt idx="7495">
                  <c:v>-2.7462</c:v>
                </c:pt>
                <c:pt idx="7496">
                  <c:v>-2.7462</c:v>
                </c:pt>
                <c:pt idx="7497">
                  <c:v>-2.7454000000000001</c:v>
                </c:pt>
                <c:pt idx="7498">
                  <c:v>-2.7446000000000002</c:v>
                </c:pt>
                <c:pt idx="7499">
                  <c:v>-2.7433000000000001</c:v>
                </c:pt>
                <c:pt idx="7500">
                  <c:v>-2.7421000000000002</c:v>
                </c:pt>
                <c:pt idx="7501">
                  <c:v>-2.7467000000000001</c:v>
                </c:pt>
                <c:pt idx="7502">
                  <c:v>-2.7446000000000002</c:v>
                </c:pt>
                <c:pt idx="7503">
                  <c:v>-2.7412999999999998</c:v>
                </c:pt>
                <c:pt idx="7504">
                  <c:v>-2.7429000000000001</c:v>
                </c:pt>
                <c:pt idx="7505">
                  <c:v>-2.7450000000000001</c:v>
                </c:pt>
                <c:pt idx="7506">
                  <c:v>-2.7462</c:v>
                </c:pt>
                <c:pt idx="7507">
                  <c:v>-2.7462</c:v>
                </c:pt>
                <c:pt idx="7508">
                  <c:v>-2.7446000000000002</c:v>
                </c:pt>
                <c:pt idx="7509">
                  <c:v>-2.7450000000000001</c:v>
                </c:pt>
                <c:pt idx="7510">
                  <c:v>-2.7442000000000002</c:v>
                </c:pt>
                <c:pt idx="7511">
                  <c:v>-2.7454000000000001</c:v>
                </c:pt>
                <c:pt idx="7512">
                  <c:v>-2.7429000000000001</c:v>
                </c:pt>
                <c:pt idx="7513">
                  <c:v>-2.7425000000000002</c:v>
                </c:pt>
                <c:pt idx="7514">
                  <c:v>-2.7421000000000002</c:v>
                </c:pt>
                <c:pt idx="7515">
                  <c:v>-2.7412999999999998</c:v>
                </c:pt>
                <c:pt idx="7516">
                  <c:v>-2.7433000000000001</c:v>
                </c:pt>
                <c:pt idx="7517">
                  <c:v>-2.7425000000000002</c:v>
                </c:pt>
                <c:pt idx="7518">
                  <c:v>-2.7450000000000001</c:v>
                </c:pt>
                <c:pt idx="7519">
                  <c:v>-2.7467000000000001</c:v>
                </c:pt>
                <c:pt idx="7520">
                  <c:v>-2.7446000000000002</c:v>
                </c:pt>
                <c:pt idx="7521">
                  <c:v>-2.7416999999999998</c:v>
                </c:pt>
                <c:pt idx="7522">
                  <c:v>-2.7433000000000001</c:v>
                </c:pt>
                <c:pt idx="7523">
                  <c:v>-2.7433000000000001</c:v>
                </c:pt>
                <c:pt idx="7524">
                  <c:v>-2.7442000000000002</c:v>
                </c:pt>
                <c:pt idx="7525">
                  <c:v>-2.7433000000000001</c:v>
                </c:pt>
                <c:pt idx="7526">
                  <c:v>-2.7450000000000001</c:v>
                </c:pt>
                <c:pt idx="7527">
                  <c:v>-2.7433000000000001</c:v>
                </c:pt>
                <c:pt idx="7528">
                  <c:v>-2.7408000000000001</c:v>
                </c:pt>
                <c:pt idx="7529">
                  <c:v>-2.74</c:v>
                </c:pt>
                <c:pt idx="7530">
                  <c:v>-2.7408000000000001</c:v>
                </c:pt>
                <c:pt idx="7531">
                  <c:v>-2.7437999999999998</c:v>
                </c:pt>
                <c:pt idx="7532">
                  <c:v>-2.7429000000000001</c:v>
                </c:pt>
                <c:pt idx="7533">
                  <c:v>-2.7421000000000002</c:v>
                </c:pt>
                <c:pt idx="7534">
                  <c:v>-2.7442000000000002</c:v>
                </c:pt>
                <c:pt idx="7535">
                  <c:v>-2.7437999999999998</c:v>
                </c:pt>
                <c:pt idx="7536">
                  <c:v>-2.7425000000000002</c:v>
                </c:pt>
                <c:pt idx="7537">
                  <c:v>-2.7416999999999998</c:v>
                </c:pt>
                <c:pt idx="7538">
                  <c:v>-2.7425000000000002</c:v>
                </c:pt>
                <c:pt idx="7539">
                  <c:v>-2.7433000000000001</c:v>
                </c:pt>
                <c:pt idx="7540">
                  <c:v>-2.7429000000000001</c:v>
                </c:pt>
                <c:pt idx="7541">
                  <c:v>-2.7416999999999998</c:v>
                </c:pt>
                <c:pt idx="7542">
                  <c:v>-2.7433000000000001</c:v>
                </c:pt>
                <c:pt idx="7543">
                  <c:v>-2.7421000000000002</c:v>
                </c:pt>
                <c:pt idx="7544">
                  <c:v>-2.7425000000000002</c:v>
                </c:pt>
                <c:pt idx="7545">
                  <c:v>-2.7433000000000001</c:v>
                </c:pt>
                <c:pt idx="7546">
                  <c:v>-2.7421000000000002</c:v>
                </c:pt>
                <c:pt idx="7547">
                  <c:v>-2.7433000000000001</c:v>
                </c:pt>
                <c:pt idx="7548">
                  <c:v>-2.7421000000000002</c:v>
                </c:pt>
                <c:pt idx="7549">
                  <c:v>-2.7421000000000002</c:v>
                </c:pt>
                <c:pt idx="7550">
                  <c:v>-2.7412999999999998</c:v>
                </c:pt>
                <c:pt idx="7551">
                  <c:v>-2.7425000000000002</c:v>
                </c:pt>
                <c:pt idx="7552">
                  <c:v>-2.7408000000000001</c:v>
                </c:pt>
                <c:pt idx="7553">
                  <c:v>-2.7429000000000001</c:v>
                </c:pt>
                <c:pt idx="7554">
                  <c:v>-2.7429000000000001</c:v>
                </c:pt>
                <c:pt idx="7555">
                  <c:v>-2.7416999999999998</c:v>
                </c:pt>
                <c:pt idx="7556">
                  <c:v>-2.7404000000000002</c:v>
                </c:pt>
                <c:pt idx="7557">
                  <c:v>-2.7412999999999998</c:v>
                </c:pt>
                <c:pt idx="7558">
                  <c:v>-2.7416999999999998</c:v>
                </c:pt>
                <c:pt idx="7559">
                  <c:v>-2.7412999999999998</c:v>
                </c:pt>
                <c:pt idx="7560">
                  <c:v>-2.7404000000000002</c:v>
                </c:pt>
                <c:pt idx="7561">
                  <c:v>-2.7412999999999998</c:v>
                </c:pt>
                <c:pt idx="7562">
                  <c:v>-2.7404000000000002</c:v>
                </c:pt>
                <c:pt idx="7563">
                  <c:v>-2.7421000000000002</c:v>
                </c:pt>
                <c:pt idx="7564">
                  <c:v>-2.7416999999999998</c:v>
                </c:pt>
                <c:pt idx="7565">
                  <c:v>-2.7412999999999998</c:v>
                </c:pt>
                <c:pt idx="7566">
                  <c:v>-2.7412999999999998</c:v>
                </c:pt>
                <c:pt idx="7567">
                  <c:v>-2.7416999999999998</c:v>
                </c:pt>
                <c:pt idx="7568">
                  <c:v>-2.7408000000000001</c:v>
                </c:pt>
                <c:pt idx="7569">
                  <c:v>-2.7378999999999998</c:v>
                </c:pt>
                <c:pt idx="7570">
                  <c:v>-2.7387000000000001</c:v>
                </c:pt>
                <c:pt idx="7571">
                  <c:v>-2.7391999999999999</c:v>
                </c:pt>
                <c:pt idx="7572">
                  <c:v>-2.7383000000000002</c:v>
                </c:pt>
                <c:pt idx="7573">
                  <c:v>-2.7408000000000001</c:v>
                </c:pt>
                <c:pt idx="7574">
                  <c:v>-2.7416999999999998</c:v>
                </c:pt>
                <c:pt idx="7575">
                  <c:v>-2.7395999999999998</c:v>
                </c:pt>
                <c:pt idx="7576">
                  <c:v>-2.7408000000000001</c:v>
                </c:pt>
                <c:pt idx="7577">
                  <c:v>-2.7370999999999999</c:v>
                </c:pt>
                <c:pt idx="7578">
                  <c:v>-2.7370999999999999</c:v>
                </c:pt>
                <c:pt idx="7579">
                  <c:v>-2.7404000000000002</c:v>
                </c:pt>
                <c:pt idx="7580">
                  <c:v>-2.74</c:v>
                </c:pt>
                <c:pt idx="7581">
                  <c:v>-2.7387000000000001</c:v>
                </c:pt>
                <c:pt idx="7582">
                  <c:v>-2.7387000000000001</c:v>
                </c:pt>
                <c:pt idx="7583">
                  <c:v>-2.7374999999999998</c:v>
                </c:pt>
                <c:pt idx="7584">
                  <c:v>-2.7383000000000002</c:v>
                </c:pt>
                <c:pt idx="7585">
                  <c:v>-2.7383000000000002</c:v>
                </c:pt>
                <c:pt idx="7586">
                  <c:v>-2.7416999999999998</c:v>
                </c:pt>
                <c:pt idx="7587">
                  <c:v>-2.7391999999999999</c:v>
                </c:pt>
                <c:pt idx="7588">
                  <c:v>-2.7395999999999998</c:v>
                </c:pt>
                <c:pt idx="7589">
                  <c:v>-2.7383000000000002</c:v>
                </c:pt>
                <c:pt idx="7590">
                  <c:v>-2.74</c:v>
                </c:pt>
                <c:pt idx="7591">
                  <c:v>-2.7378999999999998</c:v>
                </c:pt>
                <c:pt idx="7592">
                  <c:v>-2.7353999999999998</c:v>
                </c:pt>
                <c:pt idx="7593">
                  <c:v>-2.7374999999999998</c:v>
                </c:pt>
                <c:pt idx="7594">
                  <c:v>-2.7391999999999999</c:v>
                </c:pt>
                <c:pt idx="7595">
                  <c:v>-2.7395999999999998</c:v>
                </c:pt>
                <c:pt idx="7596">
                  <c:v>-2.7370999999999999</c:v>
                </c:pt>
                <c:pt idx="7597">
                  <c:v>-2.7383000000000002</c:v>
                </c:pt>
                <c:pt idx="7598">
                  <c:v>-2.7404000000000002</c:v>
                </c:pt>
                <c:pt idx="7599">
                  <c:v>-2.7408000000000001</c:v>
                </c:pt>
                <c:pt idx="7600">
                  <c:v>-2.7362000000000002</c:v>
                </c:pt>
                <c:pt idx="7601">
                  <c:v>-2.7378999999999998</c:v>
                </c:pt>
                <c:pt idx="7602">
                  <c:v>-2.7366999999999999</c:v>
                </c:pt>
                <c:pt idx="7603">
                  <c:v>-2.7383000000000002</c:v>
                </c:pt>
                <c:pt idx="7604">
                  <c:v>-2.7357999999999998</c:v>
                </c:pt>
                <c:pt idx="7605">
                  <c:v>-2.7353999999999998</c:v>
                </c:pt>
                <c:pt idx="7606">
                  <c:v>-2.7387000000000001</c:v>
                </c:pt>
                <c:pt idx="7607">
                  <c:v>-2.7383000000000002</c:v>
                </c:pt>
                <c:pt idx="7608">
                  <c:v>-2.7370999999999999</c:v>
                </c:pt>
                <c:pt idx="7609">
                  <c:v>-2.7378999999999998</c:v>
                </c:pt>
                <c:pt idx="7610">
                  <c:v>-2.7378999999999998</c:v>
                </c:pt>
                <c:pt idx="7611">
                  <c:v>-2.7395999999999998</c:v>
                </c:pt>
                <c:pt idx="7612">
                  <c:v>-2.7383000000000002</c:v>
                </c:pt>
                <c:pt idx="7613">
                  <c:v>-2.7370999999999999</c:v>
                </c:pt>
                <c:pt idx="7614">
                  <c:v>-2.7378999999999998</c:v>
                </c:pt>
                <c:pt idx="7615">
                  <c:v>-2.7370999999999999</c:v>
                </c:pt>
                <c:pt idx="7616">
                  <c:v>-2.7370999999999999</c:v>
                </c:pt>
                <c:pt idx="7617">
                  <c:v>-2.7370999999999999</c:v>
                </c:pt>
                <c:pt idx="7618">
                  <c:v>-2.7366999999999999</c:v>
                </c:pt>
                <c:pt idx="7619">
                  <c:v>-2.7362000000000002</c:v>
                </c:pt>
                <c:pt idx="7620">
                  <c:v>-2.7383000000000002</c:v>
                </c:pt>
                <c:pt idx="7621">
                  <c:v>-2.7391999999999999</c:v>
                </c:pt>
                <c:pt idx="7622">
                  <c:v>-2.7349999999999999</c:v>
                </c:pt>
                <c:pt idx="7623">
                  <c:v>-2.7345999999999999</c:v>
                </c:pt>
                <c:pt idx="7624">
                  <c:v>-2.7349999999999999</c:v>
                </c:pt>
                <c:pt idx="7625">
                  <c:v>-2.7216999999999998</c:v>
                </c:pt>
                <c:pt idx="7626">
                  <c:v>-2.6320999999999999</c:v>
                </c:pt>
                <c:pt idx="7627">
                  <c:v>-2.3816999999999999</c:v>
                </c:pt>
                <c:pt idx="7628">
                  <c:v>-1.8604000000000001</c:v>
                </c:pt>
                <c:pt idx="7629">
                  <c:v>-1.0632999999999999</c:v>
                </c:pt>
                <c:pt idx="7630">
                  <c:v>-9.9167000000000005E-2</c:v>
                </c:pt>
                <c:pt idx="7631">
                  <c:v>0.82957999999999998</c:v>
                </c:pt>
                <c:pt idx="7632">
                  <c:v>1.5591999999999999</c:v>
                </c:pt>
                <c:pt idx="7633">
                  <c:v>2.0238</c:v>
                </c:pt>
                <c:pt idx="7634">
                  <c:v>2.2562000000000002</c:v>
                </c:pt>
                <c:pt idx="7635">
                  <c:v>2.3458000000000001</c:v>
                </c:pt>
                <c:pt idx="7636">
                  <c:v>2.3820999999999999</c:v>
                </c:pt>
                <c:pt idx="7637">
                  <c:v>2.4171</c:v>
                </c:pt>
                <c:pt idx="7638">
                  <c:v>2.4596</c:v>
                </c:pt>
                <c:pt idx="7639">
                  <c:v>2.4962</c:v>
                </c:pt>
                <c:pt idx="7640">
                  <c:v>2.5287000000000002</c:v>
                </c:pt>
                <c:pt idx="7641">
                  <c:v>2.5550000000000002</c:v>
                </c:pt>
                <c:pt idx="7642">
                  <c:v>2.5695999999999999</c:v>
                </c:pt>
                <c:pt idx="7643">
                  <c:v>2.5842000000000001</c:v>
                </c:pt>
                <c:pt idx="7644">
                  <c:v>2.5937999999999999</c:v>
                </c:pt>
                <c:pt idx="7645">
                  <c:v>2.605</c:v>
                </c:pt>
                <c:pt idx="7646">
                  <c:v>2.6112000000000002</c:v>
                </c:pt>
                <c:pt idx="7647">
                  <c:v>2.6196000000000002</c:v>
                </c:pt>
                <c:pt idx="7648">
                  <c:v>2.6233</c:v>
                </c:pt>
                <c:pt idx="7649">
                  <c:v>2.6263000000000001</c:v>
                </c:pt>
                <c:pt idx="7650">
                  <c:v>2.6292</c:v>
                </c:pt>
                <c:pt idx="7651">
                  <c:v>2.6328999999999998</c:v>
                </c:pt>
                <c:pt idx="7652">
                  <c:v>2.6341999999999999</c:v>
                </c:pt>
                <c:pt idx="7653">
                  <c:v>2.6337000000000002</c:v>
                </c:pt>
                <c:pt idx="7654">
                  <c:v>2.6383000000000001</c:v>
                </c:pt>
                <c:pt idx="7655">
                  <c:v>2.64</c:v>
                </c:pt>
                <c:pt idx="7656">
                  <c:v>2.6421000000000001</c:v>
                </c:pt>
                <c:pt idx="7657">
                  <c:v>2.6433</c:v>
                </c:pt>
                <c:pt idx="7658">
                  <c:v>2.6433</c:v>
                </c:pt>
                <c:pt idx="7659">
                  <c:v>2.6421000000000001</c:v>
                </c:pt>
                <c:pt idx="7660">
                  <c:v>2.6454</c:v>
                </c:pt>
                <c:pt idx="7661">
                  <c:v>2.6454</c:v>
                </c:pt>
                <c:pt idx="7662">
                  <c:v>2.6457999999999999</c:v>
                </c:pt>
                <c:pt idx="7663">
                  <c:v>2.6471</c:v>
                </c:pt>
                <c:pt idx="7664">
                  <c:v>2.6471</c:v>
                </c:pt>
                <c:pt idx="7665">
                  <c:v>2.6482999999999999</c:v>
                </c:pt>
                <c:pt idx="7666">
                  <c:v>2.6467000000000001</c:v>
                </c:pt>
                <c:pt idx="7667">
                  <c:v>2.6496</c:v>
                </c:pt>
                <c:pt idx="7668">
                  <c:v>2.65</c:v>
                </c:pt>
                <c:pt idx="7669">
                  <c:v>2.6482999999999999</c:v>
                </c:pt>
                <c:pt idx="7670">
                  <c:v>2.6520999999999999</c:v>
                </c:pt>
                <c:pt idx="7671">
                  <c:v>2.6524999999999999</c:v>
                </c:pt>
                <c:pt idx="7672">
                  <c:v>2.6503999999999999</c:v>
                </c:pt>
                <c:pt idx="7673">
                  <c:v>2.6503999999999999</c:v>
                </c:pt>
                <c:pt idx="7674">
                  <c:v>2.6541999999999999</c:v>
                </c:pt>
                <c:pt idx="7675">
                  <c:v>2.6549999999999998</c:v>
                </c:pt>
                <c:pt idx="7676">
                  <c:v>2.6528999999999998</c:v>
                </c:pt>
                <c:pt idx="7677">
                  <c:v>2.6528999999999998</c:v>
                </c:pt>
                <c:pt idx="7678">
                  <c:v>2.6533000000000002</c:v>
                </c:pt>
                <c:pt idx="7679">
                  <c:v>2.6566999999999998</c:v>
                </c:pt>
                <c:pt idx="7680">
                  <c:v>2.6570999999999998</c:v>
                </c:pt>
                <c:pt idx="7681">
                  <c:v>2.6558000000000002</c:v>
                </c:pt>
                <c:pt idx="7682">
                  <c:v>2.6570999999999998</c:v>
                </c:pt>
                <c:pt idx="7683">
                  <c:v>2.6587999999999998</c:v>
                </c:pt>
                <c:pt idx="7684">
                  <c:v>2.6583000000000001</c:v>
                </c:pt>
                <c:pt idx="7685">
                  <c:v>2.6570999999999998</c:v>
                </c:pt>
                <c:pt idx="7686">
                  <c:v>2.6591999999999998</c:v>
                </c:pt>
                <c:pt idx="7687">
                  <c:v>2.6566999999999998</c:v>
                </c:pt>
                <c:pt idx="7688">
                  <c:v>2.6575000000000002</c:v>
                </c:pt>
                <c:pt idx="7689">
                  <c:v>2.6587999999999998</c:v>
                </c:pt>
                <c:pt idx="7690">
                  <c:v>2.6591999999999998</c:v>
                </c:pt>
                <c:pt idx="7691">
                  <c:v>2.6575000000000002</c:v>
                </c:pt>
                <c:pt idx="7692">
                  <c:v>2.6433</c:v>
                </c:pt>
                <c:pt idx="7693">
                  <c:v>2.5611999999999999</c:v>
                </c:pt>
                <c:pt idx="7694">
                  <c:v>2.3146</c:v>
                </c:pt>
                <c:pt idx="7695">
                  <c:v>1.8025</c:v>
                </c:pt>
                <c:pt idx="7696">
                  <c:v>1.0158</c:v>
                </c:pt>
                <c:pt idx="7697">
                  <c:v>6.4583000000000002E-2</c:v>
                </c:pt>
                <c:pt idx="7698">
                  <c:v>-0.86958000000000002</c:v>
                </c:pt>
                <c:pt idx="7699">
                  <c:v>-1.6095999999999999</c:v>
                </c:pt>
                <c:pt idx="7700">
                  <c:v>-2.0829</c:v>
                </c:pt>
                <c:pt idx="7701">
                  <c:v>-2.3142</c:v>
                </c:pt>
                <c:pt idx="7702">
                  <c:v>-2.4049999999999998</c:v>
                </c:pt>
                <c:pt idx="7703">
                  <c:v>-2.4413</c:v>
                </c:pt>
                <c:pt idx="7704">
                  <c:v>-2.4700000000000002</c:v>
                </c:pt>
                <c:pt idx="7705">
                  <c:v>-2.5104000000000002</c:v>
                </c:pt>
                <c:pt idx="7706">
                  <c:v>-2.5567000000000002</c:v>
                </c:pt>
                <c:pt idx="7707">
                  <c:v>-2.5821000000000001</c:v>
                </c:pt>
                <c:pt idx="7708">
                  <c:v>-2.6036999999999999</c:v>
                </c:pt>
                <c:pt idx="7709">
                  <c:v>-2.6192000000000002</c:v>
                </c:pt>
                <c:pt idx="7710">
                  <c:v>-2.6312000000000002</c:v>
                </c:pt>
                <c:pt idx="7711">
                  <c:v>-2.6488</c:v>
                </c:pt>
                <c:pt idx="7712">
                  <c:v>-2.6575000000000002</c:v>
                </c:pt>
                <c:pt idx="7713">
                  <c:v>-2.6678999999999999</c:v>
                </c:pt>
                <c:pt idx="7714">
                  <c:v>-2.6732999999999998</c:v>
                </c:pt>
                <c:pt idx="7715">
                  <c:v>-2.6741999999999999</c:v>
                </c:pt>
                <c:pt idx="7716">
                  <c:v>-2.6779000000000002</c:v>
                </c:pt>
                <c:pt idx="7717">
                  <c:v>-2.6833</c:v>
                </c:pt>
                <c:pt idx="7718">
                  <c:v>-2.6837</c:v>
                </c:pt>
                <c:pt idx="7719">
                  <c:v>-2.6842000000000001</c:v>
                </c:pt>
                <c:pt idx="7720">
                  <c:v>-2.6846000000000001</c:v>
                </c:pt>
                <c:pt idx="7721">
                  <c:v>-2.6842000000000001</c:v>
                </c:pt>
                <c:pt idx="7722">
                  <c:v>-2.6858</c:v>
                </c:pt>
                <c:pt idx="7723">
                  <c:v>-2.6846000000000001</c:v>
                </c:pt>
                <c:pt idx="7724">
                  <c:v>-2.6861999999999999</c:v>
                </c:pt>
                <c:pt idx="7725">
                  <c:v>-2.6879</c:v>
                </c:pt>
                <c:pt idx="7726">
                  <c:v>-2.69</c:v>
                </c:pt>
                <c:pt idx="7727">
                  <c:v>-2.6907999999999999</c:v>
                </c:pt>
                <c:pt idx="7728">
                  <c:v>-2.6907999999999999</c:v>
                </c:pt>
                <c:pt idx="7729">
                  <c:v>-2.6913</c:v>
                </c:pt>
                <c:pt idx="7730">
                  <c:v>-2.6937000000000002</c:v>
                </c:pt>
                <c:pt idx="7731">
                  <c:v>-2.6928999999999998</c:v>
                </c:pt>
                <c:pt idx="7732">
                  <c:v>-2.6896</c:v>
                </c:pt>
                <c:pt idx="7733">
                  <c:v>-2.6937000000000002</c:v>
                </c:pt>
                <c:pt idx="7734">
                  <c:v>-2.6937000000000002</c:v>
                </c:pt>
                <c:pt idx="7735">
                  <c:v>-2.6962000000000002</c:v>
                </c:pt>
                <c:pt idx="7736">
                  <c:v>-2.6945999999999999</c:v>
                </c:pt>
                <c:pt idx="7737">
                  <c:v>-2.6987999999999999</c:v>
                </c:pt>
                <c:pt idx="7738">
                  <c:v>-2.6953999999999998</c:v>
                </c:pt>
                <c:pt idx="7739">
                  <c:v>-2.6979000000000002</c:v>
                </c:pt>
                <c:pt idx="7740">
                  <c:v>-2.6991999999999998</c:v>
                </c:pt>
                <c:pt idx="7741">
                  <c:v>-2.6983000000000001</c:v>
                </c:pt>
                <c:pt idx="7742">
                  <c:v>-2.6996000000000002</c:v>
                </c:pt>
                <c:pt idx="7743">
                  <c:v>-2.6987999999999999</c:v>
                </c:pt>
                <c:pt idx="7744">
                  <c:v>-2.6983000000000001</c:v>
                </c:pt>
                <c:pt idx="7745">
                  <c:v>-2.7021000000000002</c:v>
                </c:pt>
                <c:pt idx="7746">
                  <c:v>-2.7025000000000001</c:v>
                </c:pt>
                <c:pt idx="7747">
                  <c:v>-2.7021000000000002</c:v>
                </c:pt>
                <c:pt idx="7748">
                  <c:v>-2.7012999999999998</c:v>
                </c:pt>
                <c:pt idx="7749">
                  <c:v>-2.7033</c:v>
                </c:pt>
                <c:pt idx="7750">
                  <c:v>-2.7037</c:v>
                </c:pt>
                <c:pt idx="7751">
                  <c:v>-2.7021000000000002</c:v>
                </c:pt>
                <c:pt idx="7752">
                  <c:v>-2.7012999999999998</c:v>
                </c:pt>
                <c:pt idx="7753">
                  <c:v>-2.7033</c:v>
                </c:pt>
                <c:pt idx="7754">
                  <c:v>-2.7042000000000002</c:v>
                </c:pt>
                <c:pt idx="7755">
                  <c:v>-2.7071000000000001</c:v>
                </c:pt>
                <c:pt idx="7756">
                  <c:v>-2.7061999999999999</c:v>
                </c:pt>
                <c:pt idx="7757">
                  <c:v>-2.7071000000000001</c:v>
                </c:pt>
                <c:pt idx="7758">
                  <c:v>-2.7050000000000001</c:v>
                </c:pt>
                <c:pt idx="7759">
                  <c:v>-2.7050000000000001</c:v>
                </c:pt>
                <c:pt idx="7760">
                  <c:v>-2.7079</c:v>
                </c:pt>
                <c:pt idx="7761">
                  <c:v>-2.7061999999999999</c:v>
                </c:pt>
                <c:pt idx="7762">
                  <c:v>-2.7054</c:v>
                </c:pt>
                <c:pt idx="7763">
                  <c:v>-2.7107999999999999</c:v>
                </c:pt>
                <c:pt idx="7764">
                  <c:v>-2.7071000000000001</c:v>
                </c:pt>
                <c:pt idx="7765">
                  <c:v>-2.7079</c:v>
                </c:pt>
                <c:pt idx="7766">
                  <c:v>-2.7082999999999999</c:v>
                </c:pt>
                <c:pt idx="7767">
                  <c:v>-2.7113</c:v>
                </c:pt>
                <c:pt idx="7768">
                  <c:v>-2.7124999999999999</c:v>
                </c:pt>
                <c:pt idx="7769">
                  <c:v>-2.7132999999999998</c:v>
                </c:pt>
                <c:pt idx="7770">
                  <c:v>-2.7075</c:v>
                </c:pt>
                <c:pt idx="7771">
                  <c:v>-2.7113</c:v>
                </c:pt>
                <c:pt idx="7772">
                  <c:v>-2.7145999999999999</c:v>
                </c:pt>
                <c:pt idx="7773">
                  <c:v>-2.7149999999999999</c:v>
                </c:pt>
                <c:pt idx="7774">
                  <c:v>-2.7136999999999998</c:v>
                </c:pt>
                <c:pt idx="7775">
                  <c:v>-2.7124999999999999</c:v>
                </c:pt>
                <c:pt idx="7776">
                  <c:v>-2.7121</c:v>
                </c:pt>
                <c:pt idx="7777">
                  <c:v>-2.7136999999999998</c:v>
                </c:pt>
                <c:pt idx="7778">
                  <c:v>-2.7145999999999999</c:v>
                </c:pt>
                <c:pt idx="7779">
                  <c:v>-2.7158000000000002</c:v>
                </c:pt>
                <c:pt idx="7780">
                  <c:v>-2.7187999999999999</c:v>
                </c:pt>
                <c:pt idx="7781">
                  <c:v>-2.7166999999999999</c:v>
                </c:pt>
                <c:pt idx="7782">
                  <c:v>-2.7158000000000002</c:v>
                </c:pt>
                <c:pt idx="7783">
                  <c:v>-2.7149999999999999</c:v>
                </c:pt>
                <c:pt idx="7784">
                  <c:v>-2.7166999999999999</c:v>
                </c:pt>
                <c:pt idx="7785">
                  <c:v>-2.7191999999999998</c:v>
                </c:pt>
                <c:pt idx="7786">
                  <c:v>-2.7212999999999998</c:v>
                </c:pt>
                <c:pt idx="7787">
                  <c:v>-2.7212999999999998</c:v>
                </c:pt>
                <c:pt idx="7788">
                  <c:v>-2.7179000000000002</c:v>
                </c:pt>
                <c:pt idx="7789">
                  <c:v>-2.7208000000000001</c:v>
                </c:pt>
                <c:pt idx="7790">
                  <c:v>-2.7212999999999998</c:v>
                </c:pt>
                <c:pt idx="7791">
                  <c:v>-2.7216999999999998</c:v>
                </c:pt>
                <c:pt idx="7792">
                  <c:v>-2.72</c:v>
                </c:pt>
                <c:pt idx="7793">
                  <c:v>-2.7195999999999998</c:v>
                </c:pt>
                <c:pt idx="7794">
                  <c:v>-2.72</c:v>
                </c:pt>
                <c:pt idx="7795">
                  <c:v>-2.7204000000000002</c:v>
                </c:pt>
                <c:pt idx="7796">
                  <c:v>-2.7229000000000001</c:v>
                </c:pt>
                <c:pt idx="7797">
                  <c:v>-2.7216999999999998</c:v>
                </c:pt>
                <c:pt idx="7798">
                  <c:v>-2.7216999999999998</c:v>
                </c:pt>
                <c:pt idx="7799">
                  <c:v>-2.7238000000000002</c:v>
                </c:pt>
                <c:pt idx="7800">
                  <c:v>-2.7254</c:v>
                </c:pt>
                <c:pt idx="7801">
                  <c:v>-2.7258</c:v>
                </c:pt>
                <c:pt idx="7802">
                  <c:v>-2.7221000000000002</c:v>
                </c:pt>
                <c:pt idx="7803">
                  <c:v>-2.7238000000000002</c:v>
                </c:pt>
                <c:pt idx="7804">
                  <c:v>-2.7262</c:v>
                </c:pt>
                <c:pt idx="7805">
                  <c:v>-2.7246000000000001</c:v>
                </c:pt>
                <c:pt idx="7806">
                  <c:v>-2.7246000000000001</c:v>
                </c:pt>
                <c:pt idx="7807">
                  <c:v>-2.7262</c:v>
                </c:pt>
                <c:pt idx="7808">
                  <c:v>-2.7246000000000001</c:v>
                </c:pt>
                <c:pt idx="7809">
                  <c:v>-2.7258</c:v>
                </c:pt>
                <c:pt idx="7810">
                  <c:v>-2.7262</c:v>
                </c:pt>
                <c:pt idx="7811">
                  <c:v>-2.7262</c:v>
                </c:pt>
                <c:pt idx="7812">
                  <c:v>-2.7238000000000002</c:v>
                </c:pt>
                <c:pt idx="7813">
                  <c:v>-2.7250000000000001</c:v>
                </c:pt>
                <c:pt idx="7814">
                  <c:v>-2.7254</c:v>
                </c:pt>
                <c:pt idx="7815">
                  <c:v>-2.7242000000000002</c:v>
                </c:pt>
                <c:pt idx="7816">
                  <c:v>-2.7254</c:v>
                </c:pt>
                <c:pt idx="7817">
                  <c:v>-2.7262</c:v>
                </c:pt>
                <c:pt idx="7818">
                  <c:v>-2.7262</c:v>
                </c:pt>
                <c:pt idx="7819">
                  <c:v>-2.7250000000000001</c:v>
                </c:pt>
                <c:pt idx="7820">
                  <c:v>-2.7275</c:v>
                </c:pt>
                <c:pt idx="7821">
                  <c:v>-2.7282999999999999</c:v>
                </c:pt>
                <c:pt idx="7822">
                  <c:v>-2.7286999999999999</c:v>
                </c:pt>
                <c:pt idx="7823">
                  <c:v>-2.7262</c:v>
                </c:pt>
                <c:pt idx="7824">
                  <c:v>-2.7262</c:v>
                </c:pt>
                <c:pt idx="7825">
                  <c:v>-2.7286999999999999</c:v>
                </c:pt>
                <c:pt idx="7826">
                  <c:v>-2.7267000000000001</c:v>
                </c:pt>
                <c:pt idx="7827">
                  <c:v>-2.7250000000000001</c:v>
                </c:pt>
                <c:pt idx="7828">
                  <c:v>-2.7258</c:v>
                </c:pt>
                <c:pt idx="7829">
                  <c:v>-2.7271000000000001</c:v>
                </c:pt>
                <c:pt idx="7830">
                  <c:v>-2.7271000000000001</c:v>
                </c:pt>
                <c:pt idx="7831">
                  <c:v>-2.7275</c:v>
                </c:pt>
                <c:pt idx="7832">
                  <c:v>-2.7282999999999999</c:v>
                </c:pt>
                <c:pt idx="7833">
                  <c:v>-2.7279</c:v>
                </c:pt>
                <c:pt idx="7834">
                  <c:v>-2.7307999999999999</c:v>
                </c:pt>
                <c:pt idx="7835">
                  <c:v>-2.7286999999999999</c:v>
                </c:pt>
                <c:pt idx="7836">
                  <c:v>-2.7254</c:v>
                </c:pt>
                <c:pt idx="7837">
                  <c:v>-2.7267000000000001</c:v>
                </c:pt>
                <c:pt idx="7838">
                  <c:v>-2.7267000000000001</c:v>
                </c:pt>
                <c:pt idx="7839">
                  <c:v>-2.7246000000000001</c:v>
                </c:pt>
                <c:pt idx="7840">
                  <c:v>-2.7250000000000001</c:v>
                </c:pt>
                <c:pt idx="7841">
                  <c:v>-2.7296</c:v>
                </c:pt>
                <c:pt idx="7842">
                  <c:v>-2.7262</c:v>
                </c:pt>
                <c:pt idx="7843">
                  <c:v>-2.7292000000000001</c:v>
                </c:pt>
                <c:pt idx="7844">
                  <c:v>-2.7282999999999999</c:v>
                </c:pt>
                <c:pt idx="7845">
                  <c:v>-2.7271000000000001</c:v>
                </c:pt>
                <c:pt idx="7846">
                  <c:v>-2.7267000000000001</c:v>
                </c:pt>
                <c:pt idx="7847">
                  <c:v>-2.7271000000000001</c:v>
                </c:pt>
                <c:pt idx="7848">
                  <c:v>-2.7258</c:v>
                </c:pt>
                <c:pt idx="7849">
                  <c:v>-2.7275</c:v>
                </c:pt>
                <c:pt idx="7850">
                  <c:v>-2.7233000000000001</c:v>
                </c:pt>
                <c:pt idx="7851">
                  <c:v>-2.7267000000000001</c:v>
                </c:pt>
                <c:pt idx="7852">
                  <c:v>-2.7275</c:v>
                </c:pt>
                <c:pt idx="7853">
                  <c:v>-2.7258</c:v>
                </c:pt>
                <c:pt idx="7854">
                  <c:v>-2.7282999999999999</c:v>
                </c:pt>
                <c:pt idx="7855">
                  <c:v>-2.7271000000000001</c:v>
                </c:pt>
                <c:pt idx="7856">
                  <c:v>-2.7267000000000001</c:v>
                </c:pt>
                <c:pt idx="7857">
                  <c:v>-2.7250000000000001</c:v>
                </c:pt>
                <c:pt idx="7858">
                  <c:v>-2.7275</c:v>
                </c:pt>
                <c:pt idx="7859">
                  <c:v>-2.7286999999999999</c:v>
                </c:pt>
                <c:pt idx="7860">
                  <c:v>-2.7275</c:v>
                </c:pt>
                <c:pt idx="7861">
                  <c:v>-2.7254</c:v>
                </c:pt>
                <c:pt idx="7862">
                  <c:v>-2.7267000000000001</c:v>
                </c:pt>
                <c:pt idx="7863">
                  <c:v>-2.7267000000000001</c:v>
                </c:pt>
                <c:pt idx="7864">
                  <c:v>-2.7275</c:v>
                </c:pt>
                <c:pt idx="7865">
                  <c:v>-2.7242000000000002</c:v>
                </c:pt>
                <c:pt idx="7866">
                  <c:v>-2.7279</c:v>
                </c:pt>
                <c:pt idx="7867">
                  <c:v>-2.7275</c:v>
                </c:pt>
                <c:pt idx="7868">
                  <c:v>-2.7271000000000001</c:v>
                </c:pt>
                <c:pt idx="7869">
                  <c:v>-2.7262</c:v>
                </c:pt>
                <c:pt idx="7870">
                  <c:v>-2.7250000000000001</c:v>
                </c:pt>
                <c:pt idx="7871">
                  <c:v>-2.7271000000000001</c:v>
                </c:pt>
                <c:pt idx="7872">
                  <c:v>-2.7246000000000001</c:v>
                </c:pt>
                <c:pt idx="7873">
                  <c:v>-2.7254</c:v>
                </c:pt>
                <c:pt idx="7874">
                  <c:v>-2.7250000000000001</c:v>
                </c:pt>
                <c:pt idx="7875">
                  <c:v>-2.7262</c:v>
                </c:pt>
                <c:pt idx="7876">
                  <c:v>-2.7262</c:v>
                </c:pt>
                <c:pt idx="7877">
                  <c:v>-2.7229000000000001</c:v>
                </c:pt>
                <c:pt idx="7878">
                  <c:v>-2.7254</c:v>
                </c:pt>
                <c:pt idx="7879">
                  <c:v>-2.7271000000000001</c:v>
                </c:pt>
                <c:pt idx="7880">
                  <c:v>-2.7267000000000001</c:v>
                </c:pt>
                <c:pt idx="7881">
                  <c:v>-2.7254</c:v>
                </c:pt>
                <c:pt idx="7882">
                  <c:v>-2.7286999999999999</c:v>
                </c:pt>
                <c:pt idx="7883">
                  <c:v>-2.7238000000000002</c:v>
                </c:pt>
                <c:pt idx="7884">
                  <c:v>-2.7250000000000001</c:v>
                </c:pt>
                <c:pt idx="7885">
                  <c:v>-2.7242000000000002</c:v>
                </c:pt>
                <c:pt idx="7886">
                  <c:v>-2.7262</c:v>
                </c:pt>
                <c:pt idx="7887">
                  <c:v>-2.7233000000000001</c:v>
                </c:pt>
                <c:pt idx="7888">
                  <c:v>-2.7258</c:v>
                </c:pt>
                <c:pt idx="7889">
                  <c:v>-2.7242000000000002</c:v>
                </c:pt>
                <c:pt idx="7890">
                  <c:v>-2.7286999999999999</c:v>
                </c:pt>
                <c:pt idx="7891">
                  <c:v>-2.7271000000000001</c:v>
                </c:pt>
                <c:pt idx="7892">
                  <c:v>-2.7271000000000001</c:v>
                </c:pt>
                <c:pt idx="7893">
                  <c:v>-2.7250000000000001</c:v>
                </c:pt>
                <c:pt idx="7894">
                  <c:v>-2.7271000000000001</c:v>
                </c:pt>
                <c:pt idx="7895">
                  <c:v>-2.7254</c:v>
                </c:pt>
                <c:pt idx="7896">
                  <c:v>-2.7258</c:v>
                </c:pt>
                <c:pt idx="7897">
                  <c:v>-2.7250000000000001</c:v>
                </c:pt>
                <c:pt idx="7898">
                  <c:v>-2.7254</c:v>
                </c:pt>
                <c:pt idx="7899">
                  <c:v>-2.7258</c:v>
                </c:pt>
                <c:pt idx="7900">
                  <c:v>-2.7242000000000002</c:v>
                </c:pt>
                <c:pt idx="7901">
                  <c:v>-2.7225000000000001</c:v>
                </c:pt>
                <c:pt idx="7902">
                  <c:v>-2.7238000000000002</c:v>
                </c:pt>
                <c:pt idx="7903">
                  <c:v>-2.7242000000000002</c:v>
                </c:pt>
                <c:pt idx="7904">
                  <c:v>-2.7233000000000001</c:v>
                </c:pt>
                <c:pt idx="7905">
                  <c:v>-2.7221000000000002</c:v>
                </c:pt>
                <c:pt idx="7906">
                  <c:v>-2.7242000000000002</c:v>
                </c:pt>
                <c:pt idx="7907">
                  <c:v>-2.7250000000000001</c:v>
                </c:pt>
                <c:pt idx="7908">
                  <c:v>-2.7238000000000002</c:v>
                </c:pt>
                <c:pt idx="7909">
                  <c:v>-2.7242000000000002</c:v>
                </c:pt>
                <c:pt idx="7910">
                  <c:v>-2.7221000000000002</c:v>
                </c:pt>
                <c:pt idx="7911">
                  <c:v>-2.7225000000000001</c:v>
                </c:pt>
                <c:pt idx="7912">
                  <c:v>-2.7233000000000001</c:v>
                </c:pt>
                <c:pt idx="7913">
                  <c:v>-2.7221000000000002</c:v>
                </c:pt>
                <c:pt idx="7914">
                  <c:v>-2.7225000000000001</c:v>
                </c:pt>
                <c:pt idx="7915">
                  <c:v>-2.7254</c:v>
                </c:pt>
                <c:pt idx="7916">
                  <c:v>-2.7238000000000002</c:v>
                </c:pt>
                <c:pt idx="7917">
                  <c:v>-2.7242000000000002</c:v>
                </c:pt>
                <c:pt idx="7918">
                  <c:v>-2.7212999999999998</c:v>
                </c:pt>
                <c:pt idx="7919">
                  <c:v>-2.72</c:v>
                </c:pt>
                <c:pt idx="7920">
                  <c:v>-2.7250000000000001</c:v>
                </c:pt>
                <c:pt idx="7921">
                  <c:v>-2.7258</c:v>
                </c:pt>
                <c:pt idx="7922">
                  <c:v>-2.7229000000000001</c:v>
                </c:pt>
                <c:pt idx="7923">
                  <c:v>-2.7216999999999998</c:v>
                </c:pt>
                <c:pt idx="7924">
                  <c:v>-2.7250000000000001</c:v>
                </c:pt>
                <c:pt idx="7925">
                  <c:v>-2.7258</c:v>
                </c:pt>
                <c:pt idx="7926">
                  <c:v>-2.7216999999999998</c:v>
                </c:pt>
                <c:pt idx="7927">
                  <c:v>-2.7233000000000001</c:v>
                </c:pt>
                <c:pt idx="7928">
                  <c:v>-2.7242000000000002</c:v>
                </c:pt>
                <c:pt idx="7929">
                  <c:v>-2.7242000000000002</c:v>
                </c:pt>
                <c:pt idx="7930">
                  <c:v>-2.72</c:v>
                </c:pt>
                <c:pt idx="7931">
                  <c:v>-2.7233000000000001</c:v>
                </c:pt>
                <c:pt idx="7932">
                  <c:v>-2.7242000000000002</c:v>
                </c:pt>
                <c:pt idx="7933">
                  <c:v>-2.7216999999999998</c:v>
                </c:pt>
                <c:pt idx="7934">
                  <c:v>-2.7233000000000001</c:v>
                </c:pt>
                <c:pt idx="7935">
                  <c:v>-2.7258</c:v>
                </c:pt>
                <c:pt idx="7936">
                  <c:v>-2.7250000000000001</c:v>
                </c:pt>
                <c:pt idx="7937">
                  <c:v>-2.7221000000000002</c:v>
                </c:pt>
                <c:pt idx="7938">
                  <c:v>-2.7238000000000002</c:v>
                </c:pt>
                <c:pt idx="7939">
                  <c:v>-2.7221000000000002</c:v>
                </c:pt>
                <c:pt idx="7940">
                  <c:v>-2.7250000000000001</c:v>
                </c:pt>
                <c:pt idx="7941">
                  <c:v>-2.7229000000000001</c:v>
                </c:pt>
                <c:pt idx="7942">
                  <c:v>-2.7212999999999998</c:v>
                </c:pt>
                <c:pt idx="7943">
                  <c:v>-2.7221000000000002</c:v>
                </c:pt>
                <c:pt idx="7944">
                  <c:v>-2.72</c:v>
                </c:pt>
                <c:pt idx="7945">
                  <c:v>-2.7254</c:v>
                </c:pt>
                <c:pt idx="7946">
                  <c:v>-2.7225000000000001</c:v>
                </c:pt>
                <c:pt idx="7947">
                  <c:v>-2.7212999999999998</c:v>
                </c:pt>
                <c:pt idx="7948">
                  <c:v>-2.7233000000000001</c:v>
                </c:pt>
                <c:pt idx="7949">
                  <c:v>-2.7216999999999998</c:v>
                </c:pt>
                <c:pt idx="7950">
                  <c:v>-2.7204000000000002</c:v>
                </c:pt>
                <c:pt idx="7951">
                  <c:v>-2.72</c:v>
                </c:pt>
                <c:pt idx="7952">
                  <c:v>-2.7229000000000001</c:v>
                </c:pt>
                <c:pt idx="7953">
                  <c:v>-2.7238000000000002</c:v>
                </c:pt>
                <c:pt idx="7954">
                  <c:v>-2.7195999999999998</c:v>
                </c:pt>
                <c:pt idx="7955">
                  <c:v>-2.7212999999999998</c:v>
                </c:pt>
                <c:pt idx="7956">
                  <c:v>-2.7187999999999999</c:v>
                </c:pt>
                <c:pt idx="7957">
                  <c:v>-2.7212999999999998</c:v>
                </c:pt>
                <c:pt idx="7958">
                  <c:v>-2.72</c:v>
                </c:pt>
                <c:pt idx="7959">
                  <c:v>-2.7170999999999998</c:v>
                </c:pt>
                <c:pt idx="7960">
                  <c:v>-2.7204000000000002</c:v>
                </c:pt>
                <c:pt idx="7961">
                  <c:v>-2.7212999999999998</c:v>
                </c:pt>
                <c:pt idx="7962">
                  <c:v>-2.7221000000000002</c:v>
                </c:pt>
                <c:pt idx="7963">
                  <c:v>-2.7225000000000001</c:v>
                </c:pt>
                <c:pt idx="7964">
                  <c:v>-2.7204000000000002</c:v>
                </c:pt>
                <c:pt idx="7965">
                  <c:v>-2.7229000000000001</c:v>
                </c:pt>
                <c:pt idx="7966">
                  <c:v>-2.72</c:v>
                </c:pt>
                <c:pt idx="7967">
                  <c:v>-2.7212999999999998</c:v>
                </c:pt>
                <c:pt idx="7968">
                  <c:v>-2.7191999999999998</c:v>
                </c:pt>
                <c:pt idx="7969">
                  <c:v>-2.72</c:v>
                </c:pt>
                <c:pt idx="7970">
                  <c:v>-2.7195999999999998</c:v>
                </c:pt>
                <c:pt idx="7971">
                  <c:v>-2.7195999999999998</c:v>
                </c:pt>
                <c:pt idx="7972">
                  <c:v>-2.7187999999999999</c:v>
                </c:pt>
                <c:pt idx="7973">
                  <c:v>-2.72</c:v>
                </c:pt>
                <c:pt idx="7974">
                  <c:v>-2.7216999999999998</c:v>
                </c:pt>
                <c:pt idx="7975">
                  <c:v>-2.7216999999999998</c:v>
                </c:pt>
                <c:pt idx="7976">
                  <c:v>-2.7183000000000002</c:v>
                </c:pt>
                <c:pt idx="7977">
                  <c:v>-2.72</c:v>
                </c:pt>
                <c:pt idx="7978">
                  <c:v>-2.7216999999999998</c:v>
                </c:pt>
                <c:pt idx="7979">
                  <c:v>-2.7183000000000002</c:v>
                </c:pt>
                <c:pt idx="7980">
                  <c:v>-2.7221000000000002</c:v>
                </c:pt>
                <c:pt idx="7981">
                  <c:v>-2.7204000000000002</c:v>
                </c:pt>
                <c:pt idx="7982">
                  <c:v>-2.7179000000000002</c:v>
                </c:pt>
                <c:pt idx="7983">
                  <c:v>-2.7212999999999998</c:v>
                </c:pt>
                <c:pt idx="7984">
                  <c:v>-2.7212999999999998</c:v>
                </c:pt>
                <c:pt idx="7985">
                  <c:v>-2.7216999999999998</c:v>
                </c:pt>
                <c:pt idx="7986">
                  <c:v>-2.7204000000000002</c:v>
                </c:pt>
                <c:pt idx="7987">
                  <c:v>-2.72</c:v>
                </c:pt>
                <c:pt idx="7988">
                  <c:v>-2.72</c:v>
                </c:pt>
                <c:pt idx="7989">
                  <c:v>-2.7208000000000001</c:v>
                </c:pt>
                <c:pt idx="7990">
                  <c:v>-2.7212999999999998</c:v>
                </c:pt>
                <c:pt idx="7991">
                  <c:v>-2.7183000000000002</c:v>
                </c:pt>
                <c:pt idx="7992">
                  <c:v>-2.7238000000000002</c:v>
                </c:pt>
                <c:pt idx="7993">
                  <c:v>-2.7208000000000001</c:v>
                </c:pt>
                <c:pt idx="7994">
                  <c:v>-2.7179000000000002</c:v>
                </c:pt>
                <c:pt idx="7995">
                  <c:v>-2.7212999999999998</c:v>
                </c:pt>
                <c:pt idx="7996">
                  <c:v>-2.7208000000000001</c:v>
                </c:pt>
                <c:pt idx="7997">
                  <c:v>-2.7195999999999998</c:v>
                </c:pt>
                <c:pt idx="7998">
                  <c:v>-2.7179000000000002</c:v>
                </c:pt>
                <c:pt idx="7999">
                  <c:v>-2.7183000000000002</c:v>
                </c:pt>
                <c:pt idx="8000">
                  <c:v>-2.7204000000000002</c:v>
                </c:pt>
                <c:pt idx="8001">
                  <c:v>-2.7225000000000001</c:v>
                </c:pt>
                <c:pt idx="8002">
                  <c:v>-2.7195999999999998</c:v>
                </c:pt>
                <c:pt idx="8003">
                  <c:v>-2.7187999999999999</c:v>
                </c:pt>
                <c:pt idx="8004">
                  <c:v>-2.7204000000000002</c:v>
                </c:pt>
                <c:pt idx="8005">
                  <c:v>-2.7187999999999999</c:v>
                </c:pt>
                <c:pt idx="8006">
                  <c:v>-2.7179000000000002</c:v>
                </c:pt>
                <c:pt idx="8007">
                  <c:v>-2.7187999999999999</c:v>
                </c:pt>
                <c:pt idx="8008">
                  <c:v>-2.7166999999999999</c:v>
                </c:pt>
                <c:pt idx="8009">
                  <c:v>-2.7174999999999998</c:v>
                </c:pt>
                <c:pt idx="8010">
                  <c:v>-2.7187999999999999</c:v>
                </c:pt>
                <c:pt idx="8011">
                  <c:v>-2.72</c:v>
                </c:pt>
                <c:pt idx="8012">
                  <c:v>-2.7166999999999999</c:v>
                </c:pt>
                <c:pt idx="8013">
                  <c:v>-2.7183000000000002</c:v>
                </c:pt>
                <c:pt idx="8014">
                  <c:v>-2.7195999999999998</c:v>
                </c:pt>
                <c:pt idx="8015">
                  <c:v>-2.7166999999999999</c:v>
                </c:pt>
                <c:pt idx="8016">
                  <c:v>-2.7195999999999998</c:v>
                </c:pt>
                <c:pt idx="8017">
                  <c:v>-2.7183000000000002</c:v>
                </c:pt>
                <c:pt idx="8018">
                  <c:v>-2.7158000000000002</c:v>
                </c:pt>
                <c:pt idx="8019">
                  <c:v>-2.7174999999999998</c:v>
                </c:pt>
                <c:pt idx="8020">
                  <c:v>-2.7174999999999998</c:v>
                </c:pt>
                <c:pt idx="8021">
                  <c:v>-2.7191999999999998</c:v>
                </c:pt>
                <c:pt idx="8022">
                  <c:v>-2.7162000000000002</c:v>
                </c:pt>
                <c:pt idx="8023">
                  <c:v>-2.7183000000000002</c:v>
                </c:pt>
                <c:pt idx="8024">
                  <c:v>-2.7166999999999999</c:v>
                </c:pt>
                <c:pt idx="8025">
                  <c:v>-2.7158000000000002</c:v>
                </c:pt>
                <c:pt idx="8026">
                  <c:v>-2.7166999999999999</c:v>
                </c:pt>
                <c:pt idx="8027">
                  <c:v>-2.7170999999999998</c:v>
                </c:pt>
                <c:pt idx="8028">
                  <c:v>-2.7170999999999998</c:v>
                </c:pt>
                <c:pt idx="8029">
                  <c:v>-2.7179000000000002</c:v>
                </c:pt>
                <c:pt idx="8030">
                  <c:v>-2.7183000000000002</c:v>
                </c:pt>
                <c:pt idx="8031">
                  <c:v>-2.7187999999999999</c:v>
                </c:pt>
                <c:pt idx="8032">
                  <c:v>-2.7170999999999998</c:v>
                </c:pt>
                <c:pt idx="8033">
                  <c:v>-2.7183000000000002</c:v>
                </c:pt>
                <c:pt idx="8034">
                  <c:v>-2.7153999999999998</c:v>
                </c:pt>
                <c:pt idx="8035">
                  <c:v>-2.7187999999999999</c:v>
                </c:pt>
                <c:pt idx="8036">
                  <c:v>-2.7174999999999998</c:v>
                </c:pt>
                <c:pt idx="8037">
                  <c:v>-2.7149999999999999</c:v>
                </c:pt>
                <c:pt idx="8038">
                  <c:v>-2.7166999999999999</c:v>
                </c:pt>
                <c:pt idx="8039">
                  <c:v>-2.7170999999999998</c:v>
                </c:pt>
                <c:pt idx="8040">
                  <c:v>-2.7179000000000002</c:v>
                </c:pt>
                <c:pt idx="8041">
                  <c:v>-2.7183000000000002</c:v>
                </c:pt>
                <c:pt idx="8042">
                  <c:v>-2.7183000000000002</c:v>
                </c:pt>
                <c:pt idx="8043">
                  <c:v>-2.7166999999999999</c:v>
                </c:pt>
                <c:pt idx="8044">
                  <c:v>-2.7145999999999999</c:v>
                </c:pt>
                <c:pt idx="8045">
                  <c:v>-2.7149999999999999</c:v>
                </c:pt>
                <c:pt idx="8046">
                  <c:v>-2.7162000000000002</c:v>
                </c:pt>
                <c:pt idx="8047">
                  <c:v>-2.7149999999999999</c:v>
                </c:pt>
                <c:pt idx="8048">
                  <c:v>-2.7174999999999998</c:v>
                </c:pt>
                <c:pt idx="8049">
                  <c:v>-2.7149999999999999</c:v>
                </c:pt>
                <c:pt idx="8050">
                  <c:v>-2.7170999999999998</c:v>
                </c:pt>
                <c:pt idx="8051">
                  <c:v>-2.7136999999999998</c:v>
                </c:pt>
                <c:pt idx="8052">
                  <c:v>-2.7153999999999998</c:v>
                </c:pt>
                <c:pt idx="8053">
                  <c:v>-2.7141999999999999</c:v>
                </c:pt>
                <c:pt idx="8054">
                  <c:v>-2.7153999999999998</c:v>
                </c:pt>
                <c:pt idx="8055">
                  <c:v>-2.7145999999999999</c:v>
                </c:pt>
                <c:pt idx="8056">
                  <c:v>-2.7149999999999999</c:v>
                </c:pt>
                <c:pt idx="8057">
                  <c:v>-2.7183000000000002</c:v>
                </c:pt>
                <c:pt idx="8058">
                  <c:v>-2.7158000000000002</c:v>
                </c:pt>
                <c:pt idx="8059">
                  <c:v>-2.7141999999999999</c:v>
                </c:pt>
                <c:pt idx="8060">
                  <c:v>-2.7145999999999999</c:v>
                </c:pt>
                <c:pt idx="8061">
                  <c:v>-2.7132999999999998</c:v>
                </c:pt>
                <c:pt idx="8062">
                  <c:v>-2.7128999999999999</c:v>
                </c:pt>
                <c:pt idx="8063">
                  <c:v>-2.7107999999999999</c:v>
                </c:pt>
                <c:pt idx="8064">
                  <c:v>-2.7162000000000002</c:v>
                </c:pt>
                <c:pt idx="8065">
                  <c:v>-2.7158000000000002</c:v>
                </c:pt>
                <c:pt idx="8066">
                  <c:v>-2.7158000000000002</c:v>
                </c:pt>
                <c:pt idx="8067">
                  <c:v>-2.7128999999999999</c:v>
                </c:pt>
                <c:pt idx="8068">
                  <c:v>-2.7141999999999999</c:v>
                </c:pt>
                <c:pt idx="8069">
                  <c:v>-2.7136999999999998</c:v>
                </c:pt>
                <c:pt idx="8070">
                  <c:v>-2.7158000000000002</c:v>
                </c:pt>
                <c:pt idx="8071">
                  <c:v>-2.7141999999999999</c:v>
                </c:pt>
                <c:pt idx="8072">
                  <c:v>-2.7124999999999999</c:v>
                </c:pt>
                <c:pt idx="8073">
                  <c:v>-2.7124999999999999</c:v>
                </c:pt>
                <c:pt idx="8074">
                  <c:v>-2.7141999999999999</c:v>
                </c:pt>
                <c:pt idx="8075">
                  <c:v>-2.7132999999999998</c:v>
                </c:pt>
                <c:pt idx="8076">
                  <c:v>-2.7132999999999998</c:v>
                </c:pt>
                <c:pt idx="8077">
                  <c:v>-2.7158000000000002</c:v>
                </c:pt>
                <c:pt idx="8078">
                  <c:v>-2.7158000000000002</c:v>
                </c:pt>
                <c:pt idx="8079">
                  <c:v>-2.7158000000000002</c:v>
                </c:pt>
                <c:pt idx="8080">
                  <c:v>-2.7153999999999998</c:v>
                </c:pt>
                <c:pt idx="8081">
                  <c:v>-2.7153999999999998</c:v>
                </c:pt>
                <c:pt idx="8082">
                  <c:v>-2.7132999999999998</c:v>
                </c:pt>
                <c:pt idx="8083">
                  <c:v>-2.7121</c:v>
                </c:pt>
                <c:pt idx="8084">
                  <c:v>-2.7132999999999998</c:v>
                </c:pt>
                <c:pt idx="8085">
                  <c:v>-2.7128999999999999</c:v>
                </c:pt>
                <c:pt idx="8086">
                  <c:v>-2.7113</c:v>
                </c:pt>
                <c:pt idx="8087">
                  <c:v>-2.7132999999999998</c:v>
                </c:pt>
                <c:pt idx="8088">
                  <c:v>-2.7132999999999998</c:v>
                </c:pt>
                <c:pt idx="8089">
                  <c:v>-2.7128999999999999</c:v>
                </c:pt>
                <c:pt idx="8090">
                  <c:v>-2.7128999999999999</c:v>
                </c:pt>
                <c:pt idx="8091">
                  <c:v>-2.7141999999999999</c:v>
                </c:pt>
                <c:pt idx="8092">
                  <c:v>-2.7121</c:v>
                </c:pt>
                <c:pt idx="8093">
                  <c:v>-2.7124999999999999</c:v>
                </c:pt>
                <c:pt idx="8094">
                  <c:v>-2.7128999999999999</c:v>
                </c:pt>
                <c:pt idx="8095">
                  <c:v>-2.7117</c:v>
                </c:pt>
                <c:pt idx="8096">
                  <c:v>-2.7117</c:v>
                </c:pt>
                <c:pt idx="8097">
                  <c:v>-2.7117</c:v>
                </c:pt>
                <c:pt idx="8098">
                  <c:v>-2.7124999999999999</c:v>
                </c:pt>
                <c:pt idx="8099">
                  <c:v>-2.7136999999999998</c:v>
                </c:pt>
                <c:pt idx="8100">
                  <c:v>-2.7121</c:v>
                </c:pt>
                <c:pt idx="8101">
                  <c:v>-2.7124999999999999</c:v>
                </c:pt>
                <c:pt idx="8102">
                  <c:v>-2.7103999999999999</c:v>
                </c:pt>
                <c:pt idx="8103">
                  <c:v>-2.7124999999999999</c:v>
                </c:pt>
                <c:pt idx="8104">
                  <c:v>-2.7121</c:v>
                </c:pt>
                <c:pt idx="8105">
                  <c:v>-2.7128999999999999</c:v>
                </c:pt>
                <c:pt idx="8106">
                  <c:v>-2.7136999999999998</c:v>
                </c:pt>
                <c:pt idx="8107">
                  <c:v>-2.7145999999999999</c:v>
                </c:pt>
                <c:pt idx="8108">
                  <c:v>-2.7113</c:v>
                </c:pt>
                <c:pt idx="8109">
                  <c:v>-2.7117</c:v>
                </c:pt>
                <c:pt idx="8110">
                  <c:v>-2.7124999999999999</c:v>
                </c:pt>
                <c:pt idx="8111">
                  <c:v>-2.7121</c:v>
                </c:pt>
                <c:pt idx="8112">
                  <c:v>-2.7128999999999999</c:v>
                </c:pt>
                <c:pt idx="8113">
                  <c:v>-2.7149999999999999</c:v>
                </c:pt>
                <c:pt idx="8114">
                  <c:v>-2.7124999999999999</c:v>
                </c:pt>
                <c:pt idx="8115">
                  <c:v>-2.71</c:v>
                </c:pt>
                <c:pt idx="8116">
                  <c:v>-2.7121</c:v>
                </c:pt>
                <c:pt idx="8117">
                  <c:v>-2.7092000000000001</c:v>
                </c:pt>
                <c:pt idx="8118">
                  <c:v>-2.7107999999999999</c:v>
                </c:pt>
                <c:pt idx="8119">
                  <c:v>-2.7113</c:v>
                </c:pt>
                <c:pt idx="8120">
                  <c:v>-2.7124999999999999</c:v>
                </c:pt>
                <c:pt idx="8121">
                  <c:v>-2.7113</c:v>
                </c:pt>
                <c:pt idx="8122">
                  <c:v>-2.7107999999999999</c:v>
                </c:pt>
                <c:pt idx="8123">
                  <c:v>-2.7145999999999999</c:v>
                </c:pt>
                <c:pt idx="8124">
                  <c:v>-2.7121</c:v>
                </c:pt>
                <c:pt idx="8125">
                  <c:v>-2.7096</c:v>
                </c:pt>
                <c:pt idx="8126">
                  <c:v>-2.7113</c:v>
                </c:pt>
                <c:pt idx="8127">
                  <c:v>-2.7117</c:v>
                </c:pt>
                <c:pt idx="8128">
                  <c:v>-2.7121</c:v>
                </c:pt>
                <c:pt idx="8129">
                  <c:v>-2.7141999999999999</c:v>
                </c:pt>
                <c:pt idx="8130">
                  <c:v>-2.7117</c:v>
                </c:pt>
                <c:pt idx="8131">
                  <c:v>-2.7092000000000001</c:v>
                </c:pt>
                <c:pt idx="8132">
                  <c:v>-2.71</c:v>
                </c:pt>
                <c:pt idx="8133">
                  <c:v>-2.7082999999999999</c:v>
                </c:pt>
                <c:pt idx="8134">
                  <c:v>-2.71</c:v>
                </c:pt>
                <c:pt idx="8135">
                  <c:v>-2.7088000000000001</c:v>
                </c:pt>
                <c:pt idx="8136">
                  <c:v>-2.7136999999999998</c:v>
                </c:pt>
                <c:pt idx="8137">
                  <c:v>-2.7121</c:v>
                </c:pt>
                <c:pt idx="8138">
                  <c:v>-2.7096</c:v>
                </c:pt>
                <c:pt idx="8139">
                  <c:v>-2.7082999999999999</c:v>
                </c:pt>
                <c:pt idx="8140">
                  <c:v>-2.7079</c:v>
                </c:pt>
                <c:pt idx="8141">
                  <c:v>-2.6913</c:v>
                </c:pt>
                <c:pt idx="8142">
                  <c:v>-2.6082999999999998</c:v>
                </c:pt>
                <c:pt idx="8143">
                  <c:v>-2.3536999999999999</c:v>
                </c:pt>
                <c:pt idx="8144">
                  <c:v>-1.8321000000000001</c:v>
                </c:pt>
                <c:pt idx="8145">
                  <c:v>-1.0354000000000001</c:v>
                </c:pt>
                <c:pt idx="8146">
                  <c:v>-7.9583000000000001E-2</c:v>
                </c:pt>
                <c:pt idx="8147">
                  <c:v>0.84958</c:v>
                </c:pt>
                <c:pt idx="8148">
                  <c:v>1.5853999999999999</c:v>
                </c:pt>
                <c:pt idx="8149">
                  <c:v>2.0474999999999999</c:v>
                </c:pt>
                <c:pt idx="8150">
                  <c:v>2.2799999999999998</c:v>
                </c:pt>
                <c:pt idx="8151">
                  <c:v>2.3683000000000001</c:v>
                </c:pt>
                <c:pt idx="8152">
                  <c:v>2.4054000000000002</c:v>
                </c:pt>
                <c:pt idx="8153">
                  <c:v>2.4413</c:v>
                </c:pt>
                <c:pt idx="8154">
                  <c:v>2.4828999999999999</c:v>
                </c:pt>
                <c:pt idx="8155">
                  <c:v>2.5196000000000001</c:v>
                </c:pt>
                <c:pt idx="8156">
                  <c:v>2.5550000000000002</c:v>
                </c:pt>
                <c:pt idx="8157">
                  <c:v>2.5775000000000001</c:v>
                </c:pt>
                <c:pt idx="8158">
                  <c:v>2.5929000000000002</c:v>
                </c:pt>
                <c:pt idx="8159">
                  <c:v>2.6107999999999998</c:v>
                </c:pt>
                <c:pt idx="8160">
                  <c:v>2.62</c:v>
                </c:pt>
                <c:pt idx="8161">
                  <c:v>2.6307999999999998</c:v>
                </c:pt>
                <c:pt idx="8162">
                  <c:v>2.6387999999999998</c:v>
                </c:pt>
                <c:pt idx="8163">
                  <c:v>2.6442000000000001</c:v>
                </c:pt>
                <c:pt idx="8164">
                  <c:v>2.6478999999999999</c:v>
                </c:pt>
                <c:pt idx="8165">
                  <c:v>2.6511999999999998</c:v>
                </c:pt>
                <c:pt idx="8166">
                  <c:v>2.6545999999999998</c:v>
                </c:pt>
                <c:pt idx="8167">
                  <c:v>2.6579000000000002</c:v>
                </c:pt>
                <c:pt idx="8168">
                  <c:v>2.6596000000000002</c:v>
                </c:pt>
                <c:pt idx="8169">
                  <c:v>2.6621000000000001</c:v>
                </c:pt>
                <c:pt idx="8170">
                  <c:v>2.665</c:v>
                </c:pt>
                <c:pt idx="8171">
                  <c:v>2.6637</c:v>
                </c:pt>
                <c:pt idx="8172">
                  <c:v>2.6675</c:v>
                </c:pt>
                <c:pt idx="8173">
                  <c:v>2.6657999999999999</c:v>
                </c:pt>
                <c:pt idx="8174">
                  <c:v>2.6696</c:v>
                </c:pt>
                <c:pt idx="8175">
                  <c:v>2.6682999999999999</c:v>
                </c:pt>
                <c:pt idx="8176">
                  <c:v>2.6692</c:v>
                </c:pt>
                <c:pt idx="8177">
                  <c:v>2.6696</c:v>
                </c:pt>
                <c:pt idx="8178">
                  <c:v>2.6724999999999999</c:v>
                </c:pt>
                <c:pt idx="8179">
                  <c:v>2.6732999999999998</c:v>
                </c:pt>
                <c:pt idx="8180">
                  <c:v>2.6749999999999998</c:v>
                </c:pt>
                <c:pt idx="8181">
                  <c:v>2.6724999999999999</c:v>
                </c:pt>
                <c:pt idx="8182">
                  <c:v>2.6732999999999998</c:v>
                </c:pt>
                <c:pt idx="8183">
                  <c:v>2.6732999999999998</c:v>
                </c:pt>
                <c:pt idx="8184">
                  <c:v>2.6741999999999999</c:v>
                </c:pt>
                <c:pt idx="8185">
                  <c:v>2.6775000000000002</c:v>
                </c:pt>
                <c:pt idx="8186">
                  <c:v>2.6775000000000002</c:v>
                </c:pt>
                <c:pt idx="8187">
                  <c:v>2.6808000000000001</c:v>
                </c:pt>
                <c:pt idx="8188">
                  <c:v>2.6791999999999998</c:v>
                </c:pt>
                <c:pt idx="8189">
                  <c:v>2.6775000000000002</c:v>
                </c:pt>
                <c:pt idx="8190">
                  <c:v>2.6766999999999999</c:v>
                </c:pt>
                <c:pt idx="8191">
                  <c:v>2.6775000000000002</c:v>
                </c:pt>
                <c:pt idx="8192">
                  <c:v>2.6621000000000001</c:v>
                </c:pt>
                <c:pt idx="8193">
                  <c:v>2.58</c:v>
                </c:pt>
                <c:pt idx="8194">
                  <c:v>2.3346</c:v>
                </c:pt>
                <c:pt idx="8195">
                  <c:v>1.8270999999999999</c:v>
                </c:pt>
                <c:pt idx="8196">
                  <c:v>1.0383</c:v>
                </c:pt>
                <c:pt idx="8197">
                  <c:v>8.5000000000000006E-2</c:v>
                </c:pt>
                <c:pt idx="8198">
                  <c:v>-0.84624999999999995</c:v>
                </c:pt>
                <c:pt idx="8199">
                  <c:v>-1.5879000000000001</c:v>
                </c:pt>
                <c:pt idx="8200">
                  <c:v>-2.0604</c:v>
                </c:pt>
                <c:pt idx="8201">
                  <c:v>-2.2925</c:v>
                </c:pt>
                <c:pt idx="8202">
                  <c:v>-2.3833000000000002</c:v>
                </c:pt>
                <c:pt idx="8203">
                  <c:v>-2.4175</c:v>
                </c:pt>
                <c:pt idx="8204">
                  <c:v>-2.4449999999999998</c:v>
                </c:pt>
                <c:pt idx="8205">
                  <c:v>-2.4849999999999999</c:v>
                </c:pt>
                <c:pt idx="8206">
                  <c:v>-2.5299999999999998</c:v>
                </c:pt>
                <c:pt idx="8207">
                  <c:v>-2.5604</c:v>
                </c:pt>
                <c:pt idx="8208">
                  <c:v>-2.5804</c:v>
                </c:pt>
                <c:pt idx="8209">
                  <c:v>-2.5941999999999998</c:v>
                </c:pt>
                <c:pt idx="8210">
                  <c:v>-2.6057999999999999</c:v>
                </c:pt>
                <c:pt idx="8211">
                  <c:v>-2.6212</c:v>
                </c:pt>
                <c:pt idx="8212">
                  <c:v>-2.6328999999999998</c:v>
                </c:pt>
                <c:pt idx="8213">
                  <c:v>-2.64</c:v>
                </c:pt>
                <c:pt idx="8214">
                  <c:v>-2.6454</c:v>
                </c:pt>
                <c:pt idx="8215">
                  <c:v>-2.6507999999999998</c:v>
                </c:pt>
                <c:pt idx="8216">
                  <c:v>-2.6537000000000002</c:v>
                </c:pt>
                <c:pt idx="8217">
                  <c:v>-2.6545999999999998</c:v>
                </c:pt>
                <c:pt idx="8218">
                  <c:v>-2.6562999999999999</c:v>
                </c:pt>
                <c:pt idx="8219">
                  <c:v>-2.6587999999999998</c:v>
                </c:pt>
                <c:pt idx="8220">
                  <c:v>-2.6575000000000002</c:v>
                </c:pt>
                <c:pt idx="8221">
                  <c:v>-2.66</c:v>
                </c:pt>
                <c:pt idx="8222">
                  <c:v>-2.6621000000000001</c:v>
                </c:pt>
                <c:pt idx="8223">
                  <c:v>-2.6633</c:v>
                </c:pt>
                <c:pt idx="8224">
                  <c:v>-2.66</c:v>
                </c:pt>
                <c:pt idx="8225">
                  <c:v>-2.6625000000000001</c:v>
                </c:pt>
                <c:pt idx="8226">
                  <c:v>-2.6613000000000002</c:v>
                </c:pt>
                <c:pt idx="8227">
                  <c:v>-2.6637</c:v>
                </c:pt>
                <c:pt idx="8228">
                  <c:v>-2.6646000000000001</c:v>
                </c:pt>
                <c:pt idx="8229">
                  <c:v>-2.6654</c:v>
                </c:pt>
                <c:pt idx="8230">
                  <c:v>-2.6661999999999999</c:v>
                </c:pt>
                <c:pt idx="8231">
                  <c:v>-2.6692</c:v>
                </c:pt>
                <c:pt idx="8232">
                  <c:v>-2.6682999999999999</c:v>
                </c:pt>
                <c:pt idx="8233">
                  <c:v>-2.6661999999999999</c:v>
                </c:pt>
                <c:pt idx="8234">
                  <c:v>-2.6678999999999999</c:v>
                </c:pt>
                <c:pt idx="8235">
                  <c:v>-2.6696</c:v>
                </c:pt>
                <c:pt idx="8236">
                  <c:v>-2.6707999999999998</c:v>
                </c:pt>
                <c:pt idx="8237">
                  <c:v>-2.6707999999999998</c:v>
                </c:pt>
                <c:pt idx="8238">
                  <c:v>-2.6741999999999999</c:v>
                </c:pt>
                <c:pt idx="8239">
                  <c:v>-2.6732999999999998</c:v>
                </c:pt>
                <c:pt idx="8240">
                  <c:v>-2.6745999999999999</c:v>
                </c:pt>
                <c:pt idx="8241">
                  <c:v>-2.6745999999999999</c:v>
                </c:pt>
                <c:pt idx="8242">
                  <c:v>-2.6741999999999999</c:v>
                </c:pt>
                <c:pt idx="8243">
                  <c:v>-2.6745999999999999</c:v>
                </c:pt>
                <c:pt idx="8244">
                  <c:v>-2.6758000000000002</c:v>
                </c:pt>
                <c:pt idx="8245">
                  <c:v>-2.6762000000000001</c:v>
                </c:pt>
                <c:pt idx="8246">
                  <c:v>-2.6762000000000001</c:v>
                </c:pt>
                <c:pt idx="8247">
                  <c:v>-2.68</c:v>
                </c:pt>
                <c:pt idx="8248">
                  <c:v>-2.6796000000000002</c:v>
                </c:pt>
                <c:pt idx="8249">
                  <c:v>-2.6796000000000002</c:v>
                </c:pt>
                <c:pt idx="8250">
                  <c:v>-2.6791999999999998</c:v>
                </c:pt>
                <c:pt idx="8251">
                  <c:v>-2.6808000000000001</c:v>
                </c:pt>
                <c:pt idx="8252">
                  <c:v>-2.68</c:v>
                </c:pt>
                <c:pt idx="8253">
                  <c:v>-2.6812999999999998</c:v>
                </c:pt>
                <c:pt idx="8254">
                  <c:v>-2.6804000000000001</c:v>
                </c:pt>
                <c:pt idx="8255">
                  <c:v>-2.6796000000000002</c:v>
                </c:pt>
                <c:pt idx="8256">
                  <c:v>-2.6817000000000002</c:v>
                </c:pt>
                <c:pt idx="8257">
                  <c:v>-2.6821000000000002</c:v>
                </c:pt>
                <c:pt idx="8258">
                  <c:v>-2.6833</c:v>
                </c:pt>
                <c:pt idx="8259">
                  <c:v>-2.6817000000000002</c:v>
                </c:pt>
                <c:pt idx="8260">
                  <c:v>-2.6842000000000001</c:v>
                </c:pt>
                <c:pt idx="8261">
                  <c:v>-2.6837</c:v>
                </c:pt>
                <c:pt idx="8262">
                  <c:v>-2.6846000000000001</c:v>
                </c:pt>
                <c:pt idx="8263">
                  <c:v>-2.6833</c:v>
                </c:pt>
                <c:pt idx="8264">
                  <c:v>-2.6850000000000001</c:v>
                </c:pt>
                <c:pt idx="8265">
                  <c:v>-2.6846000000000001</c:v>
                </c:pt>
                <c:pt idx="8266">
                  <c:v>-2.6892</c:v>
                </c:pt>
                <c:pt idx="8267">
                  <c:v>-2.6875</c:v>
                </c:pt>
                <c:pt idx="8268">
                  <c:v>-2.6882999999999999</c:v>
                </c:pt>
                <c:pt idx="8269">
                  <c:v>-2.6871</c:v>
                </c:pt>
                <c:pt idx="8270">
                  <c:v>-2.6879</c:v>
                </c:pt>
                <c:pt idx="8271">
                  <c:v>-2.6907999999999999</c:v>
                </c:pt>
                <c:pt idx="8272">
                  <c:v>-2.6875</c:v>
                </c:pt>
                <c:pt idx="8273">
                  <c:v>-2.6896</c:v>
                </c:pt>
                <c:pt idx="8274">
                  <c:v>-2.6920999999999999</c:v>
                </c:pt>
                <c:pt idx="8275">
                  <c:v>-2.6932999999999998</c:v>
                </c:pt>
                <c:pt idx="8276">
                  <c:v>-2.69</c:v>
                </c:pt>
                <c:pt idx="8277">
                  <c:v>-2.6907999999999999</c:v>
                </c:pt>
                <c:pt idx="8278">
                  <c:v>-2.6937000000000002</c:v>
                </c:pt>
                <c:pt idx="8279">
                  <c:v>-2.6945999999999999</c:v>
                </c:pt>
                <c:pt idx="8280">
                  <c:v>-2.6924999999999999</c:v>
                </c:pt>
                <c:pt idx="8281">
                  <c:v>-2.6937000000000002</c:v>
                </c:pt>
                <c:pt idx="8282">
                  <c:v>-2.6945999999999999</c:v>
                </c:pt>
                <c:pt idx="8283">
                  <c:v>-2.6953999999999998</c:v>
                </c:pt>
                <c:pt idx="8284">
                  <c:v>-2.6928999999999998</c:v>
                </c:pt>
                <c:pt idx="8285">
                  <c:v>-2.6949999999999998</c:v>
                </c:pt>
                <c:pt idx="8286">
                  <c:v>-2.6949999999999998</c:v>
                </c:pt>
                <c:pt idx="8287">
                  <c:v>-2.6945999999999999</c:v>
                </c:pt>
                <c:pt idx="8288">
                  <c:v>-2.6949999999999998</c:v>
                </c:pt>
                <c:pt idx="8289">
                  <c:v>-2.6932999999999998</c:v>
                </c:pt>
                <c:pt idx="8290">
                  <c:v>-2.6974999999999998</c:v>
                </c:pt>
                <c:pt idx="8291">
                  <c:v>-2.6966999999999999</c:v>
                </c:pt>
                <c:pt idx="8292">
                  <c:v>-2.6970999999999998</c:v>
                </c:pt>
                <c:pt idx="8293">
                  <c:v>-2.6970999999999998</c:v>
                </c:pt>
                <c:pt idx="8294">
                  <c:v>-2.6974999999999998</c:v>
                </c:pt>
                <c:pt idx="8295">
                  <c:v>-2.6970999999999998</c:v>
                </c:pt>
                <c:pt idx="8296">
                  <c:v>-2.6941999999999999</c:v>
                </c:pt>
                <c:pt idx="8297">
                  <c:v>-2.6962000000000002</c:v>
                </c:pt>
                <c:pt idx="8298">
                  <c:v>-2.6970999999999998</c:v>
                </c:pt>
                <c:pt idx="8299">
                  <c:v>-2.6966999999999999</c:v>
                </c:pt>
                <c:pt idx="8300">
                  <c:v>-2.6987999999999999</c:v>
                </c:pt>
                <c:pt idx="8301">
                  <c:v>-2.6991999999999998</c:v>
                </c:pt>
                <c:pt idx="8302">
                  <c:v>-2.6983000000000001</c:v>
                </c:pt>
                <c:pt idx="8303">
                  <c:v>-2.6983000000000001</c:v>
                </c:pt>
                <c:pt idx="8304">
                  <c:v>-2.6983000000000001</c:v>
                </c:pt>
                <c:pt idx="8305">
                  <c:v>-2.6962000000000002</c:v>
                </c:pt>
                <c:pt idx="8306">
                  <c:v>-2.6949999999999998</c:v>
                </c:pt>
                <c:pt idx="8307">
                  <c:v>-2.6991999999999998</c:v>
                </c:pt>
                <c:pt idx="8308">
                  <c:v>-2.7004000000000001</c:v>
                </c:pt>
                <c:pt idx="8309">
                  <c:v>-2.7</c:v>
                </c:pt>
                <c:pt idx="8310">
                  <c:v>-2.7004000000000001</c:v>
                </c:pt>
                <c:pt idx="8311">
                  <c:v>-2.7025000000000001</c:v>
                </c:pt>
                <c:pt idx="8312">
                  <c:v>-2.7021000000000002</c:v>
                </c:pt>
                <c:pt idx="8313">
                  <c:v>-2.6966999999999999</c:v>
                </c:pt>
                <c:pt idx="8314">
                  <c:v>-2.6974999999999998</c:v>
                </c:pt>
                <c:pt idx="8315">
                  <c:v>-2.6979000000000002</c:v>
                </c:pt>
                <c:pt idx="8316">
                  <c:v>-2.6987999999999999</c:v>
                </c:pt>
                <c:pt idx="8317">
                  <c:v>-2.6983000000000001</c:v>
                </c:pt>
                <c:pt idx="8318">
                  <c:v>-2.6987999999999999</c:v>
                </c:pt>
                <c:pt idx="8319">
                  <c:v>-2.6987999999999999</c:v>
                </c:pt>
                <c:pt idx="8320">
                  <c:v>-2.7</c:v>
                </c:pt>
                <c:pt idx="8321">
                  <c:v>-2.7029000000000001</c:v>
                </c:pt>
                <c:pt idx="8322">
                  <c:v>-2.6970999999999998</c:v>
                </c:pt>
                <c:pt idx="8323">
                  <c:v>-2.6996000000000002</c:v>
                </c:pt>
                <c:pt idx="8324">
                  <c:v>-2.7017000000000002</c:v>
                </c:pt>
                <c:pt idx="8325">
                  <c:v>-2.6983000000000001</c:v>
                </c:pt>
                <c:pt idx="8326">
                  <c:v>-2.7</c:v>
                </c:pt>
                <c:pt idx="8327">
                  <c:v>-2.6979000000000002</c:v>
                </c:pt>
                <c:pt idx="8328">
                  <c:v>-2.6983000000000001</c:v>
                </c:pt>
                <c:pt idx="8329">
                  <c:v>-2.6996000000000002</c:v>
                </c:pt>
                <c:pt idx="8330">
                  <c:v>-2.6996000000000002</c:v>
                </c:pt>
                <c:pt idx="8331">
                  <c:v>-2.6983000000000001</c:v>
                </c:pt>
                <c:pt idx="8332">
                  <c:v>-2.7</c:v>
                </c:pt>
                <c:pt idx="8333">
                  <c:v>-2.6987999999999999</c:v>
                </c:pt>
                <c:pt idx="8334">
                  <c:v>-2.6991999999999998</c:v>
                </c:pt>
                <c:pt idx="8335">
                  <c:v>-2.6991999999999998</c:v>
                </c:pt>
                <c:pt idx="8336">
                  <c:v>-2.7</c:v>
                </c:pt>
                <c:pt idx="8337">
                  <c:v>-2.6983000000000001</c:v>
                </c:pt>
                <c:pt idx="8338">
                  <c:v>-2.6991999999999998</c:v>
                </c:pt>
                <c:pt idx="8339">
                  <c:v>-2.7004000000000001</c:v>
                </c:pt>
                <c:pt idx="8340">
                  <c:v>-2.6979000000000002</c:v>
                </c:pt>
                <c:pt idx="8341">
                  <c:v>-2.7017000000000002</c:v>
                </c:pt>
                <c:pt idx="8342">
                  <c:v>-2.7008000000000001</c:v>
                </c:pt>
                <c:pt idx="8343">
                  <c:v>-2.7017000000000002</c:v>
                </c:pt>
                <c:pt idx="8344">
                  <c:v>-2.7017000000000002</c:v>
                </c:pt>
                <c:pt idx="8345">
                  <c:v>-2.6991999999999998</c:v>
                </c:pt>
                <c:pt idx="8346">
                  <c:v>-2.6996000000000002</c:v>
                </c:pt>
                <c:pt idx="8347">
                  <c:v>-2.6991999999999998</c:v>
                </c:pt>
                <c:pt idx="8348">
                  <c:v>-2.7004000000000001</c:v>
                </c:pt>
                <c:pt idx="8349">
                  <c:v>-2.6979000000000002</c:v>
                </c:pt>
                <c:pt idx="8350">
                  <c:v>-2.6983000000000001</c:v>
                </c:pt>
                <c:pt idx="8351">
                  <c:v>-2.7</c:v>
                </c:pt>
                <c:pt idx="8352">
                  <c:v>-2.6996000000000002</c:v>
                </c:pt>
                <c:pt idx="8353">
                  <c:v>-2.7004000000000001</c:v>
                </c:pt>
                <c:pt idx="8354">
                  <c:v>-2.7</c:v>
                </c:pt>
                <c:pt idx="8355">
                  <c:v>-2.6996000000000002</c:v>
                </c:pt>
                <c:pt idx="8356">
                  <c:v>-2.7004000000000001</c:v>
                </c:pt>
                <c:pt idx="8357">
                  <c:v>-2.6983000000000001</c:v>
                </c:pt>
                <c:pt idx="8358">
                  <c:v>-2.6983000000000001</c:v>
                </c:pt>
                <c:pt idx="8359">
                  <c:v>-2.6979000000000002</c:v>
                </c:pt>
                <c:pt idx="8360">
                  <c:v>-2.6996000000000002</c:v>
                </c:pt>
                <c:pt idx="8361">
                  <c:v>-2.6983000000000001</c:v>
                </c:pt>
                <c:pt idx="8362">
                  <c:v>-2.6983000000000001</c:v>
                </c:pt>
                <c:pt idx="8363">
                  <c:v>-2.6991999999999998</c:v>
                </c:pt>
                <c:pt idx="8364">
                  <c:v>-2.6987999999999999</c:v>
                </c:pt>
                <c:pt idx="8365">
                  <c:v>-2.6974999999999998</c:v>
                </c:pt>
                <c:pt idx="8366">
                  <c:v>-2.6991999999999998</c:v>
                </c:pt>
                <c:pt idx="8367">
                  <c:v>-2.6996000000000002</c:v>
                </c:pt>
                <c:pt idx="8368">
                  <c:v>-2.6974999999999998</c:v>
                </c:pt>
                <c:pt idx="8369">
                  <c:v>-2.6974999999999998</c:v>
                </c:pt>
                <c:pt idx="8370">
                  <c:v>-2.6962000000000002</c:v>
                </c:pt>
                <c:pt idx="8371">
                  <c:v>-2.6966999999999999</c:v>
                </c:pt>
                <c:pt idx="8372">
                  <c:v>-2.6970999999999998</c:v>
                </c:pt>
                <c:pt idx="8373">
                  <c:v>-2.6987999999999999</c:v>
                </c:pt>
                <c:pt idx="8374">
                  <c:v>-2.6996000000000002</c:v>
                </c:pt>
                <c:pt idx="8375">
                  <c:v>-2.6987999999999999</c:v>
                </c:pt>
                <c:pt idx="8376">
                  <c:v>-2.6983000000000001</c:v>
                </c:pt>
                <c:pt idx="8377">
                  <c:v>-2.7004000000000001</c:v>
                </c:pt>
                <c:pt idx="8378">
                  <c:v>-2.6987999999999999</c:v>
                </c:pt>
                <c:pt idx="8379">
                  <c:v>-2.6987999999999999</c:v>
                </c:pt>
                <c:pt idx="8380">
                  <c:v>-2.6979000000000002</c:v>
                </c:pt>
                <c:pt idx="8381">
                  <c:v>-2.7004000000000001</c:v>
                </c:pt>
                <c:pt idx="8382">
                  <c:v>-2.6983000000000001</c:v>
                </c:pt>
                <c:pt idx="8383">
                  <c:v>-2.6983000000000001</c:v>
                </c:pt>
                <c:pt idx="8384">
                  <c:v>-2.6987999999999999</c:v>
                </c:pt>
                <c:pt idx="8385">
                  <c:v>-2.6958000000000002</c:v>
                </c:pt>
                <c:pt idx="8386">
                  <c:v>-2.6958000000000002</c:v>
                </c:pt>
                <c:pt idx="8387">
                  <c:v>-2.6983000000000001</c:v>
                </c:pt>
                <c:pt idx="8388">
                  <c:v>-2.6983000000000001</c:v>
                </c:pt>
                <c:pt idx="8389">
                  <c:v>-2.6991999999999998</c:v>
                </c:pt>
                <c:pt idx="8390">
                  <c:v>-2.6958000000000002</c:v>
                </c:pt>
                <c:pt idx="8391">
                  <c:v>-2.6987999999999999</c:v>
                </c:pt>
                <c:pt idx="8392">
                  <c:v>-2.6991999999999998</c:v>
                </c:pt>
                <c:pt idx="8393">
                  <c:v>-2.6958000000000002</c:v>
                </c:pt>
                <c:pt idx="8394">
                  <c:v>-2.6958000000000002</c:v>
                </c:pt>
                <c:pt idx="8395">
                  <c:v>-2.6974999999999998</c:v>
                </c:pt>
                <c:pt idx="8396">
                  <c:v>-2.6958000000000002</c:v>
                </c:pt>
                <c:pt idx="8397">
                  <c:v>-2.6970999999999998</c:v>
                </c:pt>
                <c:pt idx="8398">
                  <c:v>-2.6970999999999998</c:v>
                </c:pt>
                <c:pt idx="8399">
                  <c:v>-2.6958000000000002</c:v>
                </c:pt>
                <c:pt idx="8400">
                  <c:v>-2.6949999999999998</c:v>
                </c:pt>
                <c:pt idx="8401">
                  <c:v>-2.6962000000000002</c:v>
                </c:pt>
                <c:pt idx="8402">
                  <c:v>-2.6958000000000002</c:v>
                </c:pt>
                <c:pt idx="8403">
                  <c:v>-2.6962000000000002</c:v>
                </c:pt>
                <c:pt idx="8404">
                  <c:v>-2.6987999999999999</c:v>
                </c:pt>
                <c:pt idx="8405">
                  <c:v>-2.6966999999999999</c:v>
                </c:pt>
                <c:pt idx="8406">
                  <c:v>-2.6962000000000002</c:v>
                </c:pt>
                <c:pt idx="8407">
                  <c:v>-2.6970999999999998</c:v>
                </c:pt>
                <c:pt idx="8408">
                  <c:v>-2.6949999999999998</c:v>
                </c:pt>
                <c:pt idx="8409">
                  <c:v>-2.6966999999999999</c:v>
                </c:pt>
                <c:pt idx="8410">
                  <c:v>-2.6962000000000002</c:v>
                </c:pt>
                <c:pt idx="8411">
                  <c:v>-2.6962000000000002</c:v>
                </c:pt>
                <c:pt idx="8412">
                  <c:v>-2.6949999999999998</c:v>
                </c:pt>
                <c:pt idx="8413">
                  <c:v>-2.6958000000000002</c:v>
                </c:pt>
                <c:pt idx="8414">
                  <c:v>-2.6932999999999998</c:v>
                </c:pt>
                <c:pt idx="8415">
                  <c:v>-2.6953999999999998</c:v>
                </c:pt>
                <c:pt idx="8416">
                  <c:v>-2.6970999999999998</c:v>
                </c:pt>
                <c:pt idx="8417">
                  <c:v>-2.6966999999999999</c:v>
                </c:pt>
                <c:pt idx="8418">
                  <c:v>-2.6958000000000002</c:v>
                </c:pt>
                <c:pt idx="8419">
                  <c:v>-2.6970999999999998</c:v>
                </c:pt>
                <c:pt idx="8420">
                  <c:v>-2.6970999999999998</c:v>
                </c:pt>
                <c:pt idx="8421">
                  <c:v>-2.6949999999999998</c:v>
                </c:pt>
                <c:pt idx="8422">
                  <c:v>-2.6958000000000002</c:v>
                </c:pt>
                <c:pt idx="8423">
                  <c:v>-2.6937000000000002</c:v>
                </c:pt>
                <c:pt idx="8424">
                  <c:v>-2.6945999999999999</c:v>
                </c:pt>
                <c:pt idx="8425">
                  <c:v>-2.6945999999999999</c:v>
                </c:pt>
                <c:pt idx="8426">
                  <c:v>-2.6966999999999999</c:v>
                </c:pt>
                <c:pt idx="8427">
                  <c:v>-2.6958000000000002</c:v>
                </c:pt>
                <c:pt idx="8428">
                  <c:v>-2.6932999999999998</c:v>
                </c:pt>
                <c:pt idx="8429">
                  <c:v>-2.6949999999999998</c:v>
                </c:pt>
                <c:pt idx="8430">
                  <c:v>-2.6949999999999998</c:v>
                </c:pt>
                <c:pt idx="8431">
                  <c:v>-2.6937000000000002</c:v>
                </c:pt>
                <c:pt idx="8432">
                  <c:v>-2.6945999999999999</c:v>
                </c:pt>
                <c:pt idx="8433">
                  <c:v>-2.6928999999999998</c:v>
                </c:pt>
                <c:pt idx="8434">
                  <c:v>-2.6928999999999998</c:v>
                </c:pt>
                <c:pt idx="8435">
                  <c:v>-2.6928999999999998</c:v>
                </c:pt>
                <c:pt idx="8436">
                  <c:v>-2.6937000000000002</c:v>
                </c:pt>
                <c:pt idx="8437">
                  <c:v>-2.6932999999999998</c:v>
                </c:pt>
                <c:pt idx="8438">
                  <c:v>-2.6937000000000002</c:v>
                </c:pt>
                <c:pt idx="8439">
                  <c:v>-2.6932999999999998</c:v>
                </c:pt>
                <c:pt idx="8440">
                  <c:v>-2.6928999999999998</c:v>
                </c:pt>
                <c:pt idx="8441">
                  <c:v>-2.6945999999999999</c:v>
                </c:pt>
                <c:pt idx="8442">
                  <c:v>-2.6932999999999998</c:v>
                </c:pt>
                <c:pt idx="8443">
                  <c:v>-2.6937000000000002</c:v>
                </c:pt>
                <c:pt idx="8444">
                  <c:v>-2.6937000000000002</c:v>
                </c:pt>
                <c:pt idx="8445">
                  <c:v>-2.6949999999999998</c:v>
                </c:pt>
                <c:pt idx="8446">
                  <c:v>-2.6958000000000002</c:v>
                </c:pt>
                <c:pt idx="8447">
                  <c:v>-2.6924999999999999</c:v>
                </c:pt>
                <c:pt idx="8448">
                  <c:v>-2.6962000000000002</c:v>
                </c:pt>
                <c:pt idx="8449">
                  <c:v>-2.6945999999999999</c:v>
                </c:pt>
                <c:pt idx="8450">
                  <c:v>-2.6941999999999999</c:v>
                </c:pt>
                <c:pt idx="8451">
                  <c:v>-2.6937000000000002</c:v>
                </c:pt>
                <c:pt idx="8452">
                  <c:v>-2.6970999999999998</c:v>
                </c:pt>
                <c:pt idx="8453">
                  <c:v>-2.6945999999999999</c:v>
                </c:pt>
                <c:pt idx="8454">
                  <c:v>-2.6953999999999998</c:v>
                </c:pt>
                <c:pt idx="8455">
                  <c:v>-2.6953999999999998</c:v>
                </c:pt>
                <c:pt idx="8456">
                  <c:v>-2.6932999999999998</c:v>
                </c:pt>
                <c:pt idx="8457">
                  <c:v>-2.6920999999999999</c:v>
                </c:pt>
                <c:pt idx="8458">
                  <c:v>-2.6932999999999998</c:v>
                </c:pt>
                <c:pt idx="8459">
                  <c:v>-2.6907999999999999</c:v>
                </c:pt>
                <c:pt idx="8460">
                  <c:v>-2.6937000000000002</c:v>
                </c:pt>
                <c:pt idx="8461">
                  <c:v>-2.6932999999999998</c:v>
                </c:pt>
                <c:pt idx="8462">
                  <c:v>-2.6941999999999999</c:v>
                </c:pt>
                <c:pt idx="8463">
                  <c:v>-2.6907999999999999</c:v>
                </c:pt>
                <c:pt idx="8464">
                  <c:v>-2.6917</c:v>
                </c:pt>
                <c:pt idx="8465">
                  <c:v>-2.6917</c:v>
                </c:pt>
                <c:pt idx="8466">
                  <c:v>-2.6907999999999999</c:v>
                </c:pt>
                <c:pt idx="8467">
                  <c:v>-2.6888000000000001</c:v>
                </c:pt>
                <c:pt idx="8468">
                  <c:v>-2.69</c:v>
                </c:pt>
                <c:pt idx="8469">
                  <c:v>-2.6907999999999999</c:v>
                </c:pt>
                <c:pt idx="8470">
                  <c:v>-2.6917</c:v>
                </c:pt>
                <c:pt idx="8471">
                  <c:v>-2.6917</c:v>
                </c:pt>
                <c:pt idx="8472">
                  <c:v>-2.69</c:v>
                </c:pt>
                <c:pt idx="8473">
                  <c:v>-2.6907999999999999</c:v>
                </c:pt>
                <c:pt idx="8474">
                  <c:v>-2.6913</c:v>
                </c:pt>
                <c:pt idx="8475">
                  <c:v>-2.6920999999999999</c:v>
                </c:pt>
                <c:pt idx="8476">
                  <c:v>-2.6903999999999999</c:v>
                </c:pt>
                <c:pt idx="8477">
                  <c:v>-2.6924999999999999</c:v>
                </c:pt>
                <c:pt idx="8478">
                  <c:v>-2.6928999999999998</c:v>
                </c:pt>
                <c:pt idx="8479">
                  <c:v>-2.6949999999999998</c:v>
                </c:pt>
                <c:pt idx="8480">
                  <c:v>-2.6920999999999999</c:v>
                </c:pt>
                <c:pt idx="8481">
                  <c:v>-2.6962000000000002</c:v>
                </c:pt>
                <c:pt idx="8482">
                  <c:v>-2.6949999999999998</c:v>
                </c:pt>
                <c:pt idx="8483">
                  <c:v>-2.6932999999999998</c:v>
                </c:pt>
                <c:pt idx="8484">
                  <c:v>-2.6937000000000002</c:v>
                </c:pt>
                <c:pt idx="8485">
                  <c:v>-2.6941999999999999</c:v>
                </c:pt>
                <c:pt idx="8486">
                  <c:v>-2.6907999999999999</c:v>
                </c:pt>
                <c:pt idx="8487">
                  <c:v>-2.6913</c:v>
                </c:pt>
                <c:pt idx="8488">
                  <c:v>-2.6924999999999999</c:v>
                </c:pt>
                <c:pt idx="8489">
                  <c:v>-2.6941999999999999</c:v>
                </c:pt>
                <c:pt idx="8490">
                  <c:v>-2.6937000000000002</c:v>
                </c:pt>
                <c:pt idx="8491">
                  <c:v>-2.6924999999999999</c:v>
                </c:pt>
                <c:pt idx="8492">
                  <c:v>-2.6958000000000002</c:v>
                </c:pt>
                <c:pt idx="8493">
                  <c:v>-2.6924999999999999</c:v>
                </c:pt>
                <c:pt idx="8494">
                  <c:v>-2.6907999999999999</c:v>
                </c:pt>
                <c:pt idx="8495">
                  <c:v>-2.6907999999999999</c:v>
                </c:pt>
                <c:pt idx="8496">
                  <c:v>-2.6913</c:v>
                </c:pt>
                <c:pt idx="8497">
                  <c:v>-2.6924999999999999</c:v>
                </c:pt>
                <c:pt idx="8498">
                  <c:v>-2.69</c:v>
                </c:pt>
                <c:pt idx="8499">
                  <c:v>-2.6882999999999999</c:v>
                </c:pt>
                <c:pt idx="8500">
                  <c:v>-2.6907999999999999</c:v>
                </c:pt>
                <c:pt idx="8501">
                  <c:v>-2.6892</c:v>
                </c:pt>
                <c:pt idx="8502">
                  <c:v>-2.6896</c:v>
                </c:pt>
                <c:pt idx="8503">
                  <c:v>-2.6882999999999999</c:v>
                </c:pt>
                <c:pt idx="8504">
                  <c:v>-2.6896</c:v>
                </c:pt>
                <c:pt idx="8505">
                  <c:v>-2.6888000000000001</c:v>
                </c:pt>
                <c:pt idx="8506">
                  <c:v>-2.6892</c:v>
                </c:pt>
                <c:pt idx="8507">
                  <c:v>-2.69</c:v>
                </c:pt>
                <c:pt idx="8508">
                  <c:v>-2.6892</c:v>
                </c:pt>
                <c:pt idx="8509">
                  <c:v>-2.6892</c:v>
                </c:pt>
                <c:pt idx="8510">
                  <c:v>-2.6903999999999999</c:v>
                </c:pt>
                <c:pt idx="8511">
                  <c:v>-2.69</c:v>
                </c:pt>
                <c:pt idx="8512">
                  <c:v>-2.6920999999999999</c:v>
                </c:pt>
                <c:pt idx="8513">
                  <c:v>-2.69</c:v>
                </c:pt>
                <c:pt idx="8514">
                  <c:v>-2.6917</c:v>
                </c:pt>
                <c:pt idx="8515">
                  <c:v>-2.6882999999999999</c:v>
                </c:pt>
                <c:pt idx="8516">
                  <c:v>-2.6879</c:v>
                </c:pt>
                <c:pt idx="8517">
                  <c:v>-2.6903999999999999</c:v>
                </c:pt>
                <c:pt idx="8518">
                  <c:v>-2.6913</c:v>
                </c:pt>
                <c:pt idx="8519">
                  <c:v>-2.69</c:v>
                </c:pt>
                <c:pt idx="8520">
                  <c:v>-2.6888000000000001</c:v>
                </c:pt>
                <c:pt idx="8521">
                  <c:v>-2.6907999999999999</c:v>
                </c:pt>
                <c:pt idx="8522">
                  <c:v>-2.6907999999999999</c:v>
                </c:pt>
                <c:pt idx="8523">
                  <c:v>-2.6875</c:v>
                </c:pt>
                <c:pt idx="8524">
                  <c:v>-2.6907999999999999</c:v>
                </c:pt>
                <c:pt idx="8525">
                  <c:v>-2.6896</c:v>
                </c:pt>
                <c:pt idx="8526">
                  <c:v>-2.6896</c:v>
                </c:pt>
                <c:pt idx="8527">
                  <c:v>-2.6882999999999999</c:v>
                </c:pt>
                <c:pt idx="8528">
                  <c:v>-2.6907999999999999</c:v>
                </c:pt>
                <c:pt idx="8529">
                  <c:v>-2.6907999999999999</c:v>
                </c:pt>
                <c:pt idx="8530">
                  <c:v>-2.6896</c:v>
                </c:pt>
                <c:pt idx="8531">
                  <c:v>-2.6867000000000001</c:v>
                </c:pt>
                <c:pt idx="8532">
                  <c:v>-2.6888000000000001</c:v>
                </c:pt>
                <c:pt idx="8533">
                  <c:v>-2.6879</c:v>
                </c:pt>
                <c:pt idx="8534">
                  <c:v>-2.6875</c:v>
                </c:pt>
                <c:pt idx="8535">
                  <c:v>-2.6882999999999999</c:v>
                </c:pt>
                <c:pt idx="8536">
                  <c:v>-2.6867000000000001</c:v>
                </c:pt>
                <c:pt idx="8537">
                  <c:v>-2.6875</c:v>
                </c:pt>
                <c:pt idx="8538">
                  <c:v>-2.6875</c:v>
                </c:pt>
                <c:pt idx="8539">
                  <c:v>-2.6867000000000001</c:v>
                </c:pt>
                <c:pt idx="8540">
                  <c:v>-2.6879</c:v>
                </c:pt>
                <c:pt idx="8541">
                  <c:v>-2.6879</c:v>
                </c:pt>
                <c:pt idx="8542">
                  <c:v>-2.6879</c:v>
                </c:pt>
                <c:pt idx="8543">
                  <c:v>-2.6871</c:v>
                </c:pt>
                <c:pt idx="8544">
                  <c:v>-2.6858</c:v>
                </c:pt>
                <c:pt idx="8545">
                  <c:v>-2.6867000000000001</c:v>
                </c:pt>
                <c:pt idx="8546">
                  <c:v>-2.6854</c:v>
                </c:pt>
                <c:pt idx="8547">
                  <c:v>-2.6858</c:v>
                </c:pt>
                <c:pt idx="8548">
                  <c:v>-2.6875</c:v>
                </c:pt>
                <c:pt idx="8549">
                  <c:v>-2.6842000000000001</c:v>
                </c:pt>
                <c:pt idx="8550">
                  <c:v>-2.6879</c:v>
                </c:pt>
                <c:pt idx="8551">
                  <c:v>-2.6871</c:v>
                </c:pt>
                <c:pt idx="8552">
                  <c:v>-2.6888000000000001</c:v>
                </c:pt>
                <c:pt idx="8553">
                  <c:v>-2.6858</c:v>
                </c:pt>
                <c:pt idx="8554">
                  <c:v>-2.6879</c:v>
                </c:pt>
                <c:pt idx="8555">
                  <c:v>-2.6861999999999999</c:v>
                </c:pt>
                <c:pt idx="8556">
                  <c:v>-2.6888000000000001</c:v>
                </c:pt>
                <c:pt idx="8557">
                  <c:v>-2.6875</c:v>
                </c:pt>
                <c:pt idx="8558">
                  <c:v>-2.6867000000000001</c:v>
                </c:pt>
                <c:pt idx="8559">
                  <c:v>-2.6858</c:v>
                </c:pt>
                <c:pt idx="8560">
                  <c:v>-2.6875</c:v>
                </c:pt>
                <c:pt idx="8561">
                  <c:v>-2.6871</c:v>
                </c:pt>
                <c:pt idx="8562">
                  <c:v>-2.6861999999999999</c:v>
                </c:pt>
                <c:pt idx="8563">
                  <c:v>-2.6854</c:v>
                </c:pt>
                <c:pt idx="8564">
                  <c:v>-2.6842000000000001</c:v>
                </c:pt>
                <c:pt idx="8565">
                  <c:v>-2.6861999999999999</c:v>
                </c:pt>
                <c:pt idx="8566">
                  <c:v>-2.6861999999999999</c:v>
                </c:pt>
                <c:pt idx="8567">
                  <c:v>-2.6850000000000001</c:v>
                </c:pt>
                <c:pt idx="8568">
                  <c:v>-2.6867000000000001</c:v>
                </c:pt>
                <c:pt idx="8569">
                  <c:v>-2.6829000000000001</c:v>
                </c:pt>
                <c:pt idx="8570">
                  <c:v>-2.6850000000000001</c:v>
                </c:pt>
                <c:pt idx="8571">
                  <c:v>-2.6846000000000001</c:v>
                </c:pt>
                <c:pt idx="8572">
                  <c:v>-2.6854</c:v>
                </c:pt>
                <c:pt idx="8573">
                  <c:v>-2.6850000000000001</c:v>
                </c:pt>
                <c:pt idx="8574">
                  <c:v>-2.6875</c:v>
                </c:pt>
                <c:pt idx="8575">
                  <c:v>-2.6871</c:v>
                </c:pt>
                <c:pt idx="8576">
                  <c:v>-2.6833</c:v>
                </c:pt>
                <c:pt idx="8577">
                  <c:v>-2.6837</c:v>
                </c:pt>
                <c:pt idx="8578">
                  <c:v>-2.6846000000000001</c:v>
                </c:pt>
                <c:pt idx="8579">
                  <c:v>-2.6837</c:v>
                </c:pt>
                <c:pt idx="8580">
                  <c:v>-2.6861999999999999</c:v>
                </c:pt>
                <c:pt idx="8581">
                  <c:v>-2.6867000000000001</c:v>
                </c:pt>
                <c:pt idx="8582">
                  <c:v>-2.6879</c:v>
                </c:pt>
                <c:pt idx="8583">
                  <c:v>-2.6829000000000001</c:v>
                </c:pt>
                <c:pt idx="8584">
                  <c:v>-2.6846000000000001</c:v>
                </c:pt>
                <c:pt idx="8585">
                  <c:v>-2.6846000000000001</c:v>
                </c:pt>
                <c:pt idx="8586">
                  <c:v>-2.6842000000000001</c:v>
                </c:pt>
                <c:pt idx="8587">
                  <c:v>-2.6837</c:v>
                </c:pt>
                <c:pt idx="8588">
                  <c:v>-2.6837</c:v>
                </c:pt>
                <c:pt idx="8589">
                  <c:v>-2.6825000000000001</c:v>
                </c:pt>
                <c:pt idx="8590">
                  <c:v>-2.6854</c:v>
                </c:pt>
                <c:pt idx="8591">
                  <c:v>-2.6846000000000001</c:v>
                </c:pt>
                <c:pt idx="8592">
                  <c:v>-2.6833</c:v>
                </c:pt>
                <c:pt idx="8593">
                  <c:v>-2.6842000000000001</c:v>
                </c:pt>
                <c:pt idx="8594">
                  <c:v>-2.6846000000000001</c:v>
                </c:pt>
                <c:pt idx="8595">
                  <c:v>-2.6842000000000001</c:v>
                </c:pt>
                <c:pt idx="8596">
                  <c:v>-2.6817000000000002</c:v>
                </c:pt>
                <c:pt idx="8597">
                  <c:v>-2.6817000000000002</c:v>
                </c:pt>
                <c:pt idx="8598">
                  <c:v>-2.6842000000000001</c:v>
                </c:pt>
                <c:pt idx="8599">
                  <c:v>-2.6846000000000001</c:v>
                </c:pt>
                <c:pt idx="8600">
                  <c:v>-2.6825000000000001</c:v>
                </c:pt>
                <c:pt idx="8601">
                  <c:v>-2.6825000000000001</c:v>
                </c:pt>
                <c:pt idx="8602">
                  <c:v>-2.6829000000000001</c:v>
                </c:pt>
                <c:pt idx="8603">
                  <c:v>-2.6833</c:v>
                </c:pt>
                <c:pt idx="8604">
                  <c:v>-2.6821000000000002</c:v>
                </c:pt>
                <c:pt idx="8605">
                  <c:v>-2.6837</c:v>
                </c:pt>
                <c:pt idx="8606">
                  <c:v>-2.6833</c:v>
                </c:pt>
                <c:pt idx="8607">
                  <c:v>-2.6833</c:v>
                </c:pt>
                <c:pt idx="8608">
                  <c:v>-2.6829000000000001</c:v>
                </c:pt>
                <c:pt idx="8609">
                  <c:v>-2.6817000000000002</c:v>
                </c:pt>
                <c:pt idx="8610">
                  <c:v>-2.6829000000000001</c:v>
                </c:pt>
                <c:pt idx="8611">
                  <c:v>-2.6817000000000002</c:v>
                </c:pt>
                <c:pt idx="8612">
                  <c:v>-2.6837</c:v>
                </c:pt>
                <c:pt idx="8613">
                  <c:v>-2.6821000000000002</c:v>
                </c:pt>
                <c:pt idx="8614">
                  <c:v>-2.6825000000000001</c:v>
                </c:pt>
                <c:pt idx="8615">
                  <c:v>-2.6833</c:v>
                </c:pt>
                <c:pt idx="8616">
                  <c:v>-2.6812999999999998</c:v>
                </c:pt>
                <c:pt idx="8617">
                  <c:v>-2.6833</c:v>
                </c:pt>
                <c:pt idx="8618">
                  <c:v>-2.68</c:v>
                </c:pt>
                <c:pt idx="8619">
                  <c:v>-2.6821000000000002</c:v>
                </c:pt>
                <c:pt idx="8620">
                  <c:v>-2.6842000000000001</c:v>
                </c:pt>
                <c:pt idx="8621">
                  <c:v>-2.6817000000000002</c:v>
                </c:pt>
                <c:pt idx="8622">
                  <c:v>-2.6804000000000001</c:v>
                </c:pt>
                <c:pt idx="8623">
                  <c:v>-2.6808000000000001</c:v>
                </c:pt>
                <c:pt idx="8624">
                  <c:v>-2.6829000000000001</c:v>
                </c:pt>
                <c:pt idx="8625">
                  <c:v>-2.6821000000000002</c:v>
                </c:pt>
                <c:pt idx="8626">
                  <c:v>-2.6829000000000001</c:v>
                </c:pt>
                <c:pt idx="8627">
                  <c:v>-2.6850000000000001</c:v>
                </c:pt>
                <c:pt idx="8628">
                  <c:v>-2.6846000000000001</c:v>
                </c:pt>
                <c:pt idx="8629">
                  <c:v>-2.6804000000000001</c:v>
                </c:pt>
                <c:pt idx="8630">
                  <c:v>-2.6796000000000002</c:v>
                </c:pt>
                <c:pt idx="8631">
                  <c:v>-2.6804000000000001</c:v>
                </c:pt>
                <c:pt idx="8632">
                  <c:v>-2.6808000000000001</c:v>
                </c:pt>
                <c:pt idx="8633">
                  <c:v>-2.6817000000000002</c:v>
                </c:pt>
                <c:pt idx="8634">
                  <c:v>-2.6796000000000002</c:v>
                </c:pt>
                <c:pt idx="8635">
                  <c:v>-2.68</c:v>
                </c:pt>
                <c:pt idx="8636">
                  <c:v>-2.6812999999999998</c:v>
                </c:pt>
                <c:pt idx="8637">
                  <c:v>-2.6753999999999998</c:v>
                </c:pt>
                <c:pt idx="8638">
                  <c:v>-2.6328999999999998</c:v>
                </c:pt>
                <c:pt idx="8639">
                  <c:v>-2.4824999999999999</c:v>
                </c:pt>
                <c:pt idx="8640">
                  <c:v>-2.1103999999999998</c:v>
                </c:pt>
                <c:pt idx="8641">
                  <c:v>-1.4461999999999999</c:v>
                </c:pt>
                <c:pt idx="8642">
                  <c:v>-0.55000000000000004</c:v>
                </c:pt>
                <c:pt idx="8643">
                  <c:v>0.41416999999999998</c:v>
                </c:pt>
                <c:pt idx="8644">
                  <c:v>1.2583</c:v>
                </c:pt>
                <c:pt idx="8645">
                  <c:v>1.8625</c:v>
                </c:pt>
                <c:pt idx="8646">
                  <c:v>2.2058</c:v>
                </c:pt>
                <c:pt idx="8647">
                  <c:v>2.3517000000000001</c:v>
                </c:pt>
                <c:pt idx="8648">
                  <c:v>2.4066999999999998</c:v>
                </c:pt>
                <c:pt idx="8649">
                  <c:v>2.4392</c:v>
                </c:pt>
                <c:pt idx="8650">
                  <c:v>2.4782999999999999</c:v>
                </c:pt>
                <c:pt idx="8651">
                  <c:v>2.5167000000000002</c:v>
                </c:pt>
                <c:pt idx="8652">
                  <c:v>2.5592000000000001</c:v>
                </c:pt>
                <c:pt idx="8653">
                  <c:v>2.5874999999999999</c:v>
                </c:pt>
                <c:pt idx="8654">
                  <c:v>2.6067</c:v>
                </c:pt>
                <c:pt idx="8655">
                  <c:v>2.6192000000000002</c:v>
                </c:pt>
                <c:pt idx="8656">
                  <c:v>2.6379000000000001</c:v>
                </c:pt>
                <c:pt idx="8657">
                  <c:v>2.6436999999999999</c:v>
                </c:pt>
                <c:pt idx="8658">
                  <c:v>2.6545999999999998</c:v>
                </c:pt>
                <c:pt idx="8659">
                  <c:v>2.66</c:v>
                </c:pt>
                <c:pt idx="8660">
                  <c:v>2.6661999999999999</c:v>
                </c:pt>
                <c:pt idx="8661">
                  <c:v>2.6707999999999998</c:v>
                </c:pt>
                <c:pt idx="8662">
                  <c:v>2.6749999999999998</c:v>
                </c:pt>
                <c:pt idx="8663">
                  <c:v>2.6766999999999999</c:v>
                </c:pt>
                <c:pt idx="8664">
                  <c:v>2.6817000000000002</c:v>
                </c:pt>
                <c:pt idx="8665">
                  <c:v>2.6829000000000001</c:v>
                </c:pt>
                <c:pt idx="8666">
                  <c:v>2.6837</c:v>
                </c:pt>
                <c:pt idx="8667">
                  <c:v>2.6850000000000001</c:v>
                </c:pt>
                <c:pt idx="8668">
                  <c:v>2.6871</c:v>
                </c:pt>
                <c:pt idx="8669">
                  <c:v>2.6892</c:v>
                </c:pt>
                <c:pt idx="8670">
                  <c:v>2.6888000000000001</c:v>
                </c:pt>
                <c:pt idx="8671">
                  <c:v>2.6924999999999999</c:v>
                </c:pt>
                <c:pt idx="8672">
                  <c:v>2.6928999999999998</c:v>
                </c:pt>
                <c:pt idx="8673">
                  <c:v>2.6920999999999999</c:v>
                </c:pt>
                <c:pt idx="8674">
                  <c:v>2.6945999999999999</c:v>
                </c:pt>
                <c:pt idx="8675">
                  <c:v>2.6937000000000002</c:v>
                </c:pt>
                <c:pt idx="8676">
                  <c:v>2.6970999999999998</c:v>
                </c:pt>
                <c:pt idx="8677">
                  <c:v>2.6966999999999999</c:v>
                </c:pt>
                <c:pt idx="8678">
                  <c:v>2.6991999999999998</c:v>
                </c:pt>
                <c:pt idx="8679">
                  <c:v>2.7025000000000001</c:v>
                </c:pt>
                <c:pt idx="8680">
                  <c:v>2.7017000000000002</c:v>
                </c:pt>
                <c:pt idx="8681">
                  <c:v>2.6983000000000001</c:v>
                </c:pt>
                <c:pt idx="8682">
                  <c:v>2.7004000000000001</c:v>
                </c:pt>
                <c:pt idx="8683">
                  <c:v>2.7046000000000001</c:v>
                </c:pt>
                <c:pt idx="8684">
                  <c:v>2.7042000000000002</c:v>
                </c:pt>
                <c:pt idx="8685">
                  <c:v>2.7029000000000001</c:v>
                </c:pt>
                <c:pt idx="8686">
                  <c:v>2.7046000000000001</c:v>
                </c:pt>
                <c:pt idx="8687">
                  <c:v>2.7050000000000001</c:v>
                </c:pt>
                <c:pt idx="8688">
                  <c:v>2.7058</c:v>
                </c:pt>
                <c:pt idx="8689">
                  <c:v>2.7071000000000001</c:v>
                </c:pt>
                <c:pt idx="8690">
                  <c:v>2.7075</c:v>
                </c:pt>
                <c:pt idx="8691">
                  <c:v>2.7079</c:v>
                </c:pt>
                <c:pt idx="8692">
                  <c:v>2.6867000000000001</c:v>
                </c:pt>
                <c:pt idx="8693">
                  <c:v>2.6063000000000001</c:v>
                </c:pt>
                <c:pt idx="8694">
                  <c:v>2.3620999999999999</c:v>
                </c:pt>
                <c:pt idx="8695">
                  <c:v>1.8525</c:v>
                </c:pt>
                <c:pt idx="8696">
                  <c:v>1.0604</c:v>
                </c:pt>
                <c:pt idx="8697">
                  <c:v>0.10667</c:v>
                </c:pt>
                <c:pt idx="8698">
                  <c:v>-0.82333000000000001</c:v>
                </c:pt>
                <c:pt idx="8699">
                  <c:v>-1.5575000000000001</c:v>
                </c:pt>
                <c:pt idx="8700">
                  <c:v>-2.0274999999999999</c:v>
                </c:pt>
                <c:pt idx="8701">
                  <c:v>-2.2574999999999998</c:v>
                </c:pt>
                <c:pt idx="8702">
                  <c:v>-2.3475000000000001</c:v>
                </c:pt>
                <c:pt idx="8703">
                  <c:v>-2.38</c:v>
                </c:pt>
                <c:pt idx="8704">
                  <c:v>-2.4133</c:v>
                </c:pt>
                <c:pt idx="8705">
                  <c:v>-2.4525000000000001</c:v>
                </c:pt>
                <c:pt idx="8706">
                  <c:v>-2.5007999999999999</c:v>
                </c:pt>
                <c:pt idx="8707">
                  <c:v>-2.5270999999999999</c:v>
                </c:pt>
                <c:pt idx="8708">
                  <c:v>-2.5495999999999999</c:v>
                </c:pt>
                <c:pt idx="8709">
                  <c:v>-2.5674999999999999</c:v>
                </c:pt>
                <c:pt idx="8710">
                  <c:v>-2.5762999999999998</c:v>
                </c:pt>
                <c:pt idx="8711">
                  <c:v>-2.5903999999999998</c:v>
                </c:pt>
                <c:pt idx="8712">
                  <c:v>-2.6008</c:v>
                </c:pt>
                <c:pt idx="8713">
                  <c:v>-2.6082999999999998</c:v>
                </c:pt>
                <c:pt idx="8714">
                  <c:v>-2.6120999999999999</c:v>
                </c:pt>
                <c:pt idx="8715">
                  <c:v>-2.6192000000000002</c:v>
                </c:pt>
                <c:pt idx="8716">
                  <c:v>-2.6196000000000002</c:v>
                </c:pt>
                <c:pt idx="8717">
                  <c:v>-2.6233</c:v>
                </c:pt>
                <c:pt idx="8718">
                  <c:v>-2.6246</c:v>
                </c:pt>
                <c:pt idx="8719">
                  <c:v>-2.6263000000000001</c:v>
                </c:pt>
                <c:pt idx="8720">
                  <c:v>-2.625</c:v>
                </c:pt>
                <c:pt idx="8721">
                  <c:v>-2.6282999999999999</c:v>
                </c:pt>
                <c:pt idx="8722">
                  <c:v>-2.6292</c:v>
                </c:pt>
                <c:pt idx="8723">
                  <c:v>-2.6320999999999999</c:v>
                </c:pt>
                <c:pt idx="8724">
                  <c:v>-2.6303999999999998</c:v>
                </c:pt>
                <c:pt idx="8725">
                  <c:v>-2.6312000000000002</c:v>
                </c:pt>
                <c:pt idx="8726">
                  <c:v>-2.6358000000000001</c:v>
                </c:pt>
                <c:pt idx="8727">
                  <c:v>-2.6320999999999999</c:v>
                </c:pt>
                <c:pt idx="8728">
                  <c:v>-2.6328999999999998</c:v>
                </c:pt>
                <c:pt idx="8729">
                  <c:v>-2.6358000000000001</c:v>
                </c:pt>
                <c:pt idx="8730">
                  <c:v>-2.6362999999999999</c:v>
                </c:pt>
                <c:pt idx="8731">
                  <c:v>-2.6383000000000001</c:v>
                </c:pt>
                <c:pt idx="8732">
                  <c:v>-2.6354000000000002</c:v>
                </c:pt>
                <c:pt idx="8733">
                  <c:v>-2.6392000000000002</c:v>
                </c:pt>
                <c:pt idx="8734">
                  <c:v>-2.6383000000000001</c:v>
                </c:pt>
                <c:pt idx="8735">
                  <c:v>-2.6392000000000002</c:v>
                </c:pt>
                <c:pt idx="8736">
                  <c:v>-2.6371000000000002</c:v>
                </c:pt>
                <c:pt idx="8737">
                  <c:v>-2.6412</c:v>
                </c:pt>
                <c:pt idx="8738">
                  <c:v>-2.6404000000000001</c:v>
                </c:pt>
                <c:pt idx="8739">
                  <c:v>-2.6379000000000001</c:v>
                </c:pt>
                <c:pt idx="8740">
                  <c:v>-2.6404000000000001</c:v>
                </c:pt>
                <c:pt idx="8741">
                  <c:v>-2.6417000000000002</c:v>
                </c:pt>
                <c:pt idx="8742">
                  <c:v>-2.6446000000000001</c:v>
                </c:pt>
                <c:pt idx="8743">
                  <c:v>-2.645</c:v>
                </c:pt>
                <c:pt idx="8744">
                  <c:v>-2.6442000000000001</c:v>
                </c:pt>
                <c:pt idx="8745">
                  <c:v>-2.6446000000000001</c:v>
                </c:pt>
                <c:pt idx="8746">
                  <c:v>-2.6446000000000001</c:v>
                </c:pt>
                <c:pt idx="8747">
                  <c:v>-2.6457999999999999</c:v>
                </c:pt>
                <c:pt idx="8748">
                  <c:v>-2.6478999999999999</c:v>
                </c:pt>
                <c:pt idx="8749">
                  <c:v>-2.6492</c:v>
                </c:pt>
                <c:pt idx="8750">
                  <c:v>-2.6503999999999999</c:v>
                </c:pt>
                <c:pt idx="8751">
                  <c:v>-2.6467000000000001</c:v>
                </c:pt>
                <c:pt idx="8752">
                  <c:v>-2.65</c:v>
                </c:pt>
                <c:pt idx="8753">
                  <c:v>-2.6492</c:v>
                </c:pt>
                <c:pt idx="8754">
                  <c:v>-2.6516999999999999</c:v>
                </c:pt>
                <c:pt idx="8755">
                  <c:v>-2.6492</c:v>
                </c:pt>
                <c:pt idx="8756">
                  <c:v>-2.6482999999999999</c:v>
                </c:pt>
                <c:pt idx="8757">
                  <c:v>-2.6496</c:v>
                </c:pt>
                <c:pt idx="8758">
                  <c:v>-2.6511999999999998</c:v>
                </c:pt>
                <c:pt idx="8759">
                  <c:v>-2.6507999999999998</c:v>
                </c:pt>
                <c:pt idx="8760">
                  <c:v>-2.6524999999999999</c:v>
                </c:pt>
                <c:pt idx="8761">
                  <c:v>-2.6528999999999998</c:v>
                </c:pt>
                <c:pt idx="8762">
                  <c:v>-2.6541999999999999</c:v>
                </c:pt>
                <c:pt idx="8763">
                  <c:v>-2.6545999999999998</c:v>
                </c:pt>
                <c:pt idx="8764">
                  <c:v>-2.6524999999999999</c:v>
                </c:pt>
                <c:pt idx="8765">
                  <c:v>-2.6528999999999998</c:v>
                </c:pt>
                <c:pt idx="8766">
                  <c:v>-2.6558000000000002</c:v>
                </c:pt>
                <c:pt idx="8767">
                  <c:v>-2.6566999999999998</c:v>
                </c:pt>
                <c:pt idx="8768">
                  <c:v>-2.6566999999999998</c:v>
                </c:pt>
                <c:pt idx="8769">
                  <c:v>-2.6558000000000002</c:v>
                </c:pt>
                <c:pt idx="8770">
                  <c:v>-2.6579000000000002</c:v>
                </c:pt>
                <c:pt idx="8771">
                  <c:v>-2.6591999999999998</c:v>
                </c:pt>
                <c:pt idx="8772">
                  <c:v>-2.6579000000000002</c:v>
                </c:pt>
                <c:pt idx="8773">
                  <c:v>-2.6575000000000002</c:v>
                </c:pt>
                <c:pt idx="8774">
                  <c:v>-2.6575000000000002</c:v>
                </c:pt>
                <c:pt idx="8775">
                  <c:v>-2.6604000000000001</c:v>
                </c:pt>
                <c:pt idx="8776">
                  <c:v>-2.6575000000000002</c:v>
                </c:pt>
                <c:pt idx="8777">
                  <c:v>-2.6596000000000002</c:v>
                </c:pt>
                <c:pt idx="8778">
                  <c:v>-2.6596000000000002</c:v>
                </c:pt>
                <c:pt idx="8779">
                  <c:v>-2.6617000000000002</c:v>
                </c:pt>
                <c:pt idx="8780">
                  <c:v>-2.6642000000000001</c:v>
                </c:pt>
                <c:pt idx="8781">
                  <c:v>-2.6646000000000001</c:v>
                </c:pt>
                <c:pt idx="8782">
                  <c:v>-2.6637</c:v>
                </c:pt>
                <c:pt idx="8783">
                  <c:v>-2.6621000000000001</c:v>
                </c:pt>
                <c:pt idx="8784">
                  <c:v>-2.6625000000000001</c:v>
                </c:pt>
                <c:pt idx="8785">
                  <c:v>-2.6591999999999998</c:v>
                </c:pt>
                <c:pt idx="8786">
                  <c:v>-2.6617000000000002</c:v>
                </c:pt>
                <c:pt idx="8787">
                  <c:v>-2.6661999999999999</c:v>
                </c:pt>
                <c:pt idx="8788">
                  <c:v>-2.6654</c:v>
                </c:pt>
                <c:pt idx="8789">
                  <c:v>-2.6661999999999999</c:v>
                </c:pt>
                <c:pt idx="8790">
                  <c:v>-2.6646000000000001</c:v>
                </c:pt>
                <c:pt idx="8791">
                  <c:v>-2.6633</c:v>
                </c:pt>
                <c:pt idx="8792">
                  <c:v>-2.665</c:v>
                </c:pt>
                <c:pt idx="8793">
                  <c:v>-2.6654</c:v>
                </c:pt>
                <c:pt idx="8794">
                  <c:v>-2.6633</c:v>
                </c:pt>
                <c:pt idx="8795">
                  <c:v>-2.6667000000000001</c:v>
                </c:pt>
                <c:pt idx="8796">
                  <c:v>-2.6667000000000001</c:v>
                </c:pt>
                <c:pt idx="8797">
                  <c:v>-2.6657999999999999</c:v>
                </c:pt>
                <c:pt idx="8798">
                  <c:v>-2.665</c:v>
                </c:pt>
                <c:pt idx="8799">
                  <c:v>-2.6654</c:v>
                </c:pt>
                <c:pt idx="8800">
                  <c:v>-2.6696</c:v>
                </c:pt>
                <c:pt idx="8801">
                  <c:v>-2.6692</c:v>
                </c:pt>
                <c:pt idx="8802">
                  <c:v>-2.6675</c:v>
                </c:pt>
                <c:pt idx="8803">
                  <c:v>-2.6682999999999999</c:v>
                </c:pt>
                <c:pt idx="8804">
                  <c:v>-2.6667000000000001</c:v>
                </c:pt>
                <c:pt idx="8805">
                  <c:v>-2.6688000000000001</c:v>
                </c:pt>
                <c:pt idx="8806">
                  <c:v>-2.6696</c:v>
                </c:pt>
                <c:pt idx="8807">
                  <c:v>-2.6703999999999999</c:v>
                </c:pt>
                <c:pt idx="8808">
                  <c:v>-2.6671</c:v>
                </c:pt>
                <c:pt idx="8809">
                  <c:v>-2.6661999999999999</c:v>
                </c:pt>
                <c:pt idx="8810">
                  <c:v>-2.6696</c:v>
                </c:pt>
                <c:pt idx="8811">
                  <c:v>-2.6667000000000001</c:v>
                </c:pt>
                <c:pt idx="8812">
                  <c:v>-2.6682999999999999</c:v>
                </c:pt>
                <c:pt idx="8813">
                  <c:v>-2.6678999999999999</c:v>
                </c:pt>
                <c:pt idx="8814">
                  <c:v>-2.6707999999999998</c:v>
                </c:pt>
                <c:pt idx="8815">
                  <c:v>-2.6688000000000001</c:v>
                </c:pt>
                <c:pt idx="8816">
                  <c:v>-2.6678999999999999</c:v>
                </c:pt>
                <c:pt idx="8817">
                  <c:v>-2.6675</c:v>
                </c:pt>
                <c:pt idx="8818">
                  <c:v>-2.6692</c:v>
                </c:pt>
                <c:pt idx="8819">
                  <c:v>-2.6678999999999999</c:v>
                </c:pt>
                <c:pt idx="8820">
                  <c:v>-2.67</c:v>
                </c:pt>
                <c:pt idx="8821">
                  <c:v>-2.6661999999999999</c:v>
                </c:pt>
                <c:pt idx="8822">
                  <c:v>-2.6682999999999999</c:v>
                </c:pt>
                <c:pt idx="8823">
                  <c:v>-2.67</c:v>
                </c:pt>
                <c:pt idx="8824">
                  <c:v>-2.6678999999999999</c:v>
                </c:pt>
                <c:pt idx="8825">
                  <c:v>-2.6671</c:v>
                </c:pt>
                <c:pt idx="8826">
                  <c:v>-2.6692</c:v>
                </c:pt>
                <c:pt idx="8827">
                  <c:v>-2.6717</c:v>
                </c:pt>
                <c:pt idx="8828">
                  <c:v>-2.6707999999999998</c:v>
                </c:pt>
                <c:pt idx="8829">
                  <c:v>-2.6682999999999999</c:v>
                </c:pt>
                <c:pt idx="8830">
                  <c:v>-2.6692</c:v>
                </c:pt>
                <c:pt idx="8831">
                  <c:v>-2.6696</c:v>
                </c:pt>
                <c:pt idx="8832">
                  <c:v>-2.6678999999999999</c:v>
                </c:pt>
                <c:pt idx="8833">
                  <c:v>-2.6688000000000001</c:v>
                </c:pt>
                <c:pt idx="8834">
                  <c:v>-2.6682999999999999</c:v>
                </c:pt>
                <c:pt idx="8835">
                  <c:v>-2.6713</c:v>
                </c:pt>
                <c:pt idx="8836">
                  <c:v>-2.6696</c:v>
                </c:pt>
                <c:pt idx="8837">
                  <c:v>-2.6696</c:v>
                </c:pt>
                <c:pt idx="8838">
                  <c:v>-2.6707999999999998</c:v>
                </c:pt>
                <c:pt idx="8839">
                  <c:v>-2.6688000000000001</c:v>
                </c:pt>
                <c:pt idx="8840">
                  <c:v>-2.6717</c:v>
                </c:pt>
                <c:pt idx="8841">
                  <c:v>-2.6703999999999999</c:v>
                </c:pt>
                <c:pt idx="8842">
                  <c:v>-2.6671</c:v>
                </c:pt>
                <c:pt idx="8843">
                  <c:v>-2.6703999999999999</c:v>
                </c:pt>
                <c:pt idx="8844">
                  <c:v>-2.6728999999999998</c:v>
                </c:pt>
                <c:pt idx="8845">
                  <c:v>-2.6717</c:v>
                </c:pt>
                <c:pt idx="8846">
                  <c:v>-2.6675</c:v>
                </c:pt>
                <c:pt idx="8847">
                  <c:v>-2.6675</c:v>
                </c:pt>
                <c:pt idx="8848">
                  <c:v>-2.6696</c:v>
                </c:pt>
                <c:pt idx="8849">
                  <c:v>-2.6675</c:v>
                </c:pt>
                <c:pt idx="8850">
                  <c:v>-2.6671</c:v>
                </c:pt>
                <c:pt idx="8851">
                  <c:v>-2.67</c:v>
                </c:pt>
                <c:pt idx="8852">
                  <c:v>-2.6703999999999999</c:v>
                </c:pt>
                <c:pt idx="8853">
                  <c:v>-2.6707999999999998</c:v>
                </c:pt>
                <c:pt idx="8854">
                  <c:v>-2.6713</c:v>
                </c:pt>
                <c:pt idx="8855">
                  <c:v>-2.6692</c:v>
                </c:pt>
                <c:pt idx="8856">
                  <c:v>-2.6696</c:v>
                </c:pt>
                <c:pt idx="8857">
                  <c:v>-2.6688000000000001</c:v>
                </c:pt>
                <c:pt idx="8858">
                  <c:v>-2.6692</c:v>
                </c:pt>
                <c:pt idx="8859">
                  <c:v>-2.6696</c:v>
                </c:pt>
                <c:pt idx="8860">
                  <c:v>-2.6688000000000001</c:v>
                </c:pt>
                <c:pt idx="8861">
                  <c:v>-2.6688000000000001</c:v>
                </c:pt>
                <c:pt idx="8862">
                  <c:v>-2.6682999999999999</c:v>
                </c:pt>
                <c:pt idx="8863">
                  <c:v>-2.6675</c:v>
                </c:pt>
                <c:pt idx="8864">
                  <c:v>-2.67</c:v>
                </c:pt>
                <c:pt idx="8865">
                  <c:v>-2.6692</c:v>
                </c:pt>
                <c:pt idx="8866">
                  <c:v>-2.6692</c:v>
                </c:pt>
                <c:pt idx="8867">
                  <c:v>-2.6682999999999999</c:v>
                </c:pt>
                <c:pt idx="8868">
                  <c:v>-2.6675</c:v>
                </c:pt>
                <c:pt idx="8869">
                  <c:v>-2.6692</c:v>
                </c:pt>
                <c:pt idx="8870">
                  <c:v>-2.6678999999999999</c:v>
                </c:pt>
                <c:pt idx="8871">
                  <c:v>-2.67</c:v>
                </c:pt>
                <c:pt idx="8872">
                  <c:v>-2.6675</c:v>
                </c:pt>
                <c:pt idx="8873">
                  <c:v>-2.6696</c:v>
                </c:pt>
                <c:pt idx="8874">
                  <c:v>-2.6671</c:v>
                </c:pt>
                <c:pt idx="8875">
                  <c:v>-2.6724999999999999</c:v>
                </c:pt>
                <c:pt idx="8876">
                  <c:v>-2.67</c:v>
                </c:pt>
                <c:pt idx="8877">
                  <c:v>-2.6692</c:v>
                </c:pt>
                <c:pt idx="8878">
                  <c:v>-2.6696</c:v>
                </c:pt>
                <c:pt idx="8879">
                  <c:v>-2.6682999999999999</c:v>
                </c:pt>
                <c:pt idx="8880">
                  <c:v>-2.6667000000000001</c:v>
                </c:pt>
                <c:pt idx="8881">
                  <c:v>-2.6682999999999999</c:v>
                </c:pt>
                <c:pt idx="8882">
                  <c:v>-2.6675</c:v>
                </c:pt>
                <c:pt idx="8883">
                  <c:v>-2.6671</c:v>
                </c:pt>
                <c:pt idx="8884">
                  <c:v>-2.6688000000000001</c:v>
                </c:pt>
                <c:pt idx="8885">
                  <c:v>-2.6696</c:v>
                </c:pt>
                <c:pt idx="8886">
                  <c:v>-2.6692</c:v>
                </c:pt>
                <c:pt idx="8887">
                  <c:v>-2.6667000000000001</c:v>
                </c:pt>
                <c:pt idx="8888">
                  <c:v>-2.6688000000000001</c:v>
                </c:pt>
                <c:pt idx="8889">
                  <c:v>-2.6692</c:v>
                </c:pt>
                <c:pt idx="8890">
                  <c:v>-2.6661999999999999</c:v>
                </c:pt>
                <c:pt idx="8891">
                  <c:v>-2.6688000000000001</c:v>
                </c:pt>
                <c:pt idx="8892">
                  <c:v>-2.6688000000000001</c:v>
                </c:pt>
                <c:pt idx="8893">
                  <c:v>-2.6688000000000001</c:v>
                </c:pt>
                <c:pt idx="8894">
                  <c:v>-2.6675</c:v>
                </c:pt>
                <c:pt idx="8895">
                  <c:v>-2.6692</c:v>
                </c:pt>
                <c:pt idx="8896">
                  <c:v>-2.6657999999999999</c:v>
                </c:pt>
                <c:pt idx="8897">
                  <c:v>-2.6682999999999999</c:v>
                </c:pt>
                <c:pt idx="8898">
                  <c:v>-2.6642000000000001</c:v>
                </c:pt>
                <c:pt idx="8899">
                  <c:v>-2.6682999999999999</c:v>
                </c:pt>
                <c:pt idx="8900">
                  <c:v>-2.6667000000000001</c:v>
                </c:pt>
                <c:pt idx="8901">
                  <c:v>-2.6667000000000001</c:v>
                </c:pt>
                <c:pt idx="8902">
                  <c:v>-2.6642000000000001</c:v>
                </c:pt>
                <c:pt idx="8903">
                  <c:v>-2.6654</c:v>
                </c:pt>
                <c:pt idx="8904">
                  <c:v>-2.6657999999999999</c:v>
                </c:pt>
                <c:pt idx="8905">
                  <c:v>-2.665</c:v>
                </c:pt>
                <c:pt idx="8906">
                  <c:v>-2.6654</c:v>
                </c:pt>
                <c:pt idx="8907">
                  <c:v>-2.6667000000000001</c:v>
                </c:pt>
                <c:pt idx="8908">
                  <c:v>-2.6675</c:v>
                </c:pt>
                <c:pt idx="8909">
                  <c:v>-2.6682999999999999</c:v>
                </c:pt>
                <c:pt idx="8910">
                  <c:v>-2.6675</c:v>
                </c:pt>
                <c:pt idx="8911">
                  <c:v>-2.6675</c:v>
                </c:pt>
                <c:pt idx="8912">
                  <c:v>-2.6657999999999999</c:v>
                </c:pt>
                <c:pt idx="8913">
                  <c:v>-2.6667000000000001</c:v>
                </c:pt>
                <c:pt idx="8914">
                  <c:v>-2.6675</c:v>
                </c:pt>
                <c:pt idx="8915">
                  <c:v>-2.6671</c:v>
                </c:pt>
                <c:pt idx="8916">
                  <c:v>-2.6657999999999999</c:v>
                </c:pt>
                <c:pt idx="8917">
                  <c:v>-2.6671</c:v>
                </c:pt>
                <c:pt idx="8918">
                  <c:v>-2.6678999999999999</c:v>
                </c:pt>
                <c:pt idx="8919">
                  <c:v>-2.6657999999999999</c:v>
                </c:pt>
                <c:pt idx="8920">
                  <c:v>-2.6654</c:v>
                </c:pt>
                <c:pt idx="8921">
                  <c:v>-2.665</c:v>
                </c:pt>
                <c:pt idx="8922">
                  <c:v>-2.6671</c:v>
                </c:pt>
                <c:pt idx="8923">
                  <c:v>-2.6675</c:v>
                </c:pt>
                <c:pt idx="8924">
                  <c:v>-2.6675</c:v>
                </c:pt>
                <c:pt idx="8925">
                  <c:v>-2.6678999999999999</c:v>
                </c:pt>
                <c:pt idx="8926">
                  <c:v>-2.6671</c:v>
                </c:pt>
                <c:pt idx="8927">
                  <c:v>-2.6657999999999999</c:v>
                </c:pt>
                <c:pt idx="8928">
                  <c:v>-2.665</c:v>
                </c:pt>
                <c:pt idx="8929">
                  <c:v>-2.6637</c:v>
                </c:pt>
                <c:pt idx="8930">
                  <c:v>-2.6637</c:v>
                </c:pt>
                <c:pt idx="8931">
                  <c:v>-2.6657999999999999</c:v>
                </c:pt>
                <c:pt idx="8932">
                  <c:v>-2.6646000000000001</c:v>
                </c:pt>
                <c:pt idx="8933">
                  <c:v>-2.6675</c:v>
                </c:pt>
                <c:pt idx="8934">
                  <c:v>-2.6661999999999999</c:v>
                </c:pt>
                <c:pt idx="8935">
                  <c:v>-2.6642000000000001</c:v>
                </c:pt>
                <c:pt idx="8936">
                  <c:v>-2.6625000000000001</c:v>
                </c:pt>
                <c:pt idx="8937">
                  <c:v>-2.6625000000000001</c:v>
                </c:pt>
                <c:pt idx="8938">
                  <c:v>-2.6637</c:v>
                </c:pt>
                <c:pt idx="8939">
                  <c:v>-2.6642000000000001</c:v>
                </c:pt>
                <c:pt idx="8940">
                  <c:v>-2.6654</c:v>
                </c:pt>
                <c:pt idx="8941">
                  <c:v>-2.6633</c:v>
                </c:pt>
                <c:pt idx="8942">
                  <c:v>-2.6637</c:v>
                </c:pt>
                <c:pt idx="8943">
                  <c:v>-2.6633</c:v>
                </c:pt>
                <c:pt idx="8944">
                  <c:v>-2.665</c:v>
                </c:pt>
                <c:pt idx="8945">
                  <c:v>-2.6637</c:v>
                </c:pt>
                <c:pt idx="8946">
                  <c:v>-2.6629</c:v>
                </c:pt>
                <c:pt idx="8947">
                  <c:v>-2.6621000000000001</c:v>
                </c:pt>
                <c:pt idx="8948">
                  <c:v>-2.6654</c:v>
                </c:pt>
                <c:pt idx="8949">
                  <c:v>-2.6667000000000001</c:v>
                </c:pt>
                <c:pt idx="8950">
                  <c:v>-2.6642000000000001</c:v>
                </c:pt>
                <c:pt idx="8951">
                  <c:v>-2.6621000000000001</c:v>
                </c:pt>
                <c:pt idx="8952">
                  <c:v>-2.6621000000000001</c:v>
                </c:pt>
                <c:pt idx="8953">
                  <c:v>-2.6637</c:v>
                </c:pt>
                <c:pt idx="8954">
                  <c:v>-2.6671</c:v>
                </c:pt>
                <c:pt idx="8955">
                  <c:v>-2.6654</c:v>
                </c:pt>
                <c:pt idx="8956">
                  <c:v>-2.6604000000000001</c:v>
                </c:pt>
                <c:pt idx="8957">
                  <c:v>-2.6642000000000001</c:v>
                </c:pt>
                <c:pt idx="8958">
                  <c:v>-2.6642000000000001</c:v>
                </c:pt>
                <c:pt idx="8959">
                  <c:v>-2.6637</c:v>
                </c:pt>
                <c:pt idx="8960">
                  <c:v>-2.6629</c:v>
                </c:pt>
                <c:pt idx="8961">
                  <c:v>-2.6621000000000001</c:v>
                </c:pt>
                <c:pt idx="8962">
                  <c:v>-2.6625000000000001</c:v>
                </c:pt>
                <c:pt idx="8963">
                  <c:v>-2.6633</c:v>
                </c:pt>
                <c:pt idx="8964">
                  <c:v>-2.6625000000000001</c:v>
                </c:pt>
                <c:pt idx="8965">
                  <c:v>-2.6604000000000001</c:v>
                </c:pt>
                <c:pt idx="8966">
                  <c:v>-2.6613000000000002</c:v>
                </c:pt>
                <c:pt idx="8967">
                  <c:v>-2.6617000000000002</c:v>
                </c:pt>
                <c:pt idx="8968">
                  <c:v>-2.6613000000000002</c:v>
                </c:pt>
                <c:pt idx="8969">
                  <c:v>-2.6604000000000001</c:v>
                </c:pt>
                <c:pt idx="8970">
                  <c:v>-2.6633</c:v>
                </c:pt>
                <c:pt idx="8971">
                  <c:v>-2.6629</c:v>
                </c:pt>
                <c:pt idx="8972">
                  <c:v>-2.6621000000000001</c:v>
                </c:pt>
                <c:pt idx="8973">
                  <c:v>-2.6642000000000001</c:v>
                </c:pt>
                <c:pt idx="8974">
                  <c:v>-2.6583000000000001</c:v>
                </c:pt>
                <c:pt idx="8975">
                  <c:v>-2.66</c:v>
                </c:pt>
                <c:pt idx="8976">
                  <c:v>-2.6617000000000002</c:v>
                </c:pt>
                <c:pt idx="8977">
                  <c:v>-2.6625000000000001</c:v>
                </c:pt>
                <c:pt idx="8978">
                  <c:v>-2.6621000000000001</c:v>
                </c:pt>
                <c:pt idx="8979">
                  <c:v>-2.6604000000000001</c:v>
                </c:pt>
                <c:pt idx="8980">
                  <c:v>-2.6621000000000001</c:v>
                </c:pt>
                <c:pt idx="8981">
                  <c:v>-2.6633</c:v>
                </c:pt>
                <c:pt idx="8982">
                  <c:v>-2.6625000000000001</c:v>
                </c:pt>
                <c:pt idx="8983">
                  <c:v>-2.6604000000000001</c:v>
                </c:pt>
                <c:pt idx="8984">
                  <c:v>-2.66</c:v>
                </c:pt>
                <c:pt idx="8985">
                  <c:v>-2.6637</c:v>
                </c:pt>
                <c:pt idx="8986">
                  <c:v>-2.6629</c:v>
                </c:pt>
                <c:pt idx="8987">
                  <c:v>-2.6617000000000002</c:v>
                </c:pt>
                <c:pt idx="8988">
                  <c:v>-2.6637</c:v>
                </c:pt>
                <c:pt idx="8989">
                  <c:v>-2.6642000000000001</c:v>
                </c:pt>
                <c:pt idx="8990">
                  <c:v>-2.6629</c:v>
                </c:pt>
                <c:pt idx="8991">
                  <c:v>-2.6617000000000002</c:v>
                </c:pt>
                <c:pt idx="8992">
                  <c:v>-2.6613000000000002</c:v>
                </c:pt>
                <c:pt idx="8993">
                  <c:v>-2.6608000000000001</c:v>
                </c:pt>
                <c:pt idx="8994">
                  <c:v>-2.6608000000000001</c:v>
                </c:pt>
                <c:pt idx="8995">
                  <c:v>-2.6596000000000002</c:v>
                </c:pt>
                <c:pt idx="8996">
                  <c:v>-2.6608000000000001</c:v>
                </c:pt>
                <c:pt idx="8997">
                  <c:v>-2.6625000000000001</c:v>
                </c:pt>
                <c:pt idx="8998">
                  <c:v>-2.6604000000000001</c:v>
                </c:pt>
                <c:pt idx="8999">
                  <c:v>-2.6591999999999998</c:v>
                </c:pt>
                <c:pt idx="9000">
                  <c:v>-2.66</c:v>
                </c:pt>
                <c:pt idx="9001">
                  <c:v>-2.6587999999999998</c:v>
                </c:pt>
                <c:pt idx="9002">
                  <c:v>-2.66</c:v>
                </c:pt>
                <c:pt idx="9003">
                  <c:v>-2.6617000000000002</c:v>
                </c:pt>
                <c:pt idx="9004">
                  <c:v>-2.6604000000000001</c:v>
                </c:pt>
                <c:pt idx="9005">
                  <c:v>-2.66</c:v>
                </c:pt>
                <c:pt idx="9006">
                  <c:v>-2.6633</c:v>
                </c:pt>
                <c:pt idx="9007">
                  <c:v>-2.6604000000000001</c:v>
                </c:pt>
                <c:pt idx="9008">
                  <c:v>-2.6608000000000001</c:v>
                </c:pt>
                <c:pt idx="9009">
                  <c:v>-2.6591999999999998</c:v>
                </c:pt>
                <c:pt idx="9010">
                  <c:v>-2.6587999999999998</c:v>
                </c:pt>
                <c:pt idx="9011">
                  <c:v>-2.6596000000000002</c:v>
                </c:pt>
                <c:pt idx="9012">
                  <c:v>-2.6596000000000002</c:v>
                </c:pt>
                <c:pt idx="9013">
                  <c:v>-2.6617000000000002</c:v>
                </c:pt>
                <c:pt idx="9014">
                  <c:v>-2.6608000000000001</c:v>
                </c:pt>
                <c:pt idx="9015">
                  <c:v>-2.6596000000000002</c:v>
                </c:pt>
                <c:pt idx="9016">
                  <c:v>-2.6579000000000002</c:v>
                </c:pt>
                <c:pt idx="9017">
                  <c:v>-2.6591999999999998</c:v>
                </c:pt>
                <c:pt idx="9018">
                  <c:v>-2.6558000000000002</c:v>
                </c:pt>
                <c:pt idx="9019">
                  <c:v>-2.6587999999999998</c:v>
                </c:pt>
                <c:pt idx="9020">
                  <c:v>-2.6570999999999998</c:v>
                </c:pt>
                <c:pt idx="9021">
                  <c:v>-2.6596000000000002</c:v>
                </c:pt>
                <c:pt idx="9022">
                  <c:v>-2.6613000000000002</c:v>
                </c:pt>
                <c:pt idx="9023">
                  <c:v>-2.6579000000000002</c:v>
                </c:pt>
                <c:pt idx="9024">
                  <c:v>-2.6587999999999998</c:v>
                </c:pt>
                <c:pt idx="9025">
                  <c:v>-2.6591999999999998</c:v>
                </c:pt>
                <c:pt idx="9026">
                  <c:v>-2.66</c:v>
                </c:pt>
                <c:pt idx="9027">
                  <c:v>-2.6596000000000002</c:v>
                </c:pt>
                <c:pt idx="9028">
                  <c:v>-2.6608000000000001</c:v>
                </c:pt>
                <c:pt idx="9029">
                  <c:v>-2.6566999999999998</c:v>
                </c:pt>
                <c:pt idx="9030">
                  <c:v>-2.6596000000000002</c:v>
                </c:pt>
                <c:pt idx="9031">
                  <c:v>-2.6587999999999998</c:v>
                </c:pt>
                <c:pt idx="9032">
                  <c:v>-2.6608000000000001</c:v>
                </c:pt>
                <c:pt idx="9033">
                  <c:v>-2.6570999999999998</c:v>
                </c:pt>
                <c:pt idx="9034">
                  <c:v>-2.6575000000000002</c:v>
                </c:pt>
                <c:pt idx="9035">
                  <c:v>-2.6591999999999998</c:v>
                </c:pt>
                <c:pt idx="9036">
                  <c:v>-2.6587999999999998</c:v>
                </c:pt>
                <c:pt idx="9037">
                  <c:v>-2.6570999999999998</c:v>
                </c:pt>
                <c:pt idx="9038">
                  <c:v>-2.6579000000000002</c:v>
                </c:pt>
                <c:pt idx="9039">
                  <c:v>-2.6575000000000002</c:v>
                </c:pt>
                <c:pt idx="9040">
                  <c:v>-2.6541999999999999</c:v>
                </c:pt>
                <c:pt idx="9041">
                  <c:v>-2.6554000000000002</c:v>
                </c:pt>
                <c:pt idx="9042">
                  <c:v>-2.6583000000000001</c:v>
                </c:pt>
                <c:pt idx="9043">
                  <c:v>-2.6575000000000002</c:v>
                </c:pt>
                <c:pt idx="9044">
                  <c:v>-2.6570999999999998</c:v>
                </c:pt>
                <c:pt idx="9045">
                  <c:v>-2.6579000000000002</c:v>
                </c:pt>
                <c:pt idx="9046">
                  <c:v>-2.6520999999999999</c:v>
                </c:pt>
                <c:pt idx="9047">
                  <c:v>-2.6570999999999998</c:v>
                </c:pt>
                <c:pt idx="9048">
                  <c:v>-2.6549999999999998</c:v>
                </c:pt>
                <c:pt idx="9049">
                  <c:v>-2.6587999999999998</c:v>
                </c:pt>
                <c:pt idx="9050">
                  <c:v>-2.6570999999999998</c:v>
                </c:pt>
                <c:pt idx="9051">
                  <c:v>-2.6579000000000002</c:v>
                </c:pt>
                <c:pt idx="9052">
                  <c:v>-2.6583000000000001</c:v>
                </c:pt>
                <c:pt idx="9053">
                  <c:v>-2.6558000000000002</c:v>
                </c:pt>
                <c:pt idx="9054">
                  <c:v>-2.6570999999999998</c:v>
                </c:pt>
                <c:pt idx="9055">
                  <c:v>-2.6566999999999998</c:v>
                </c:pt>
                <c:pt idx="9056">
                  <c:v>-2.6549999999999998</c:v>
                </c:pt>
                <c:pt idx="9057">
                  <c:v>-2.6570999999999998</c:v>
                </c:pt>
                <c:pt idx="9058">
                  <c:v>-2.6549999999999998</c:v>
                </c:pt>
                <c:pt idx="9059">
                  <c:v>-2.6562999999999999</c:v>
                </c:pt>
                <c:pt idx="9060">
                  <c:v>-2.6537000000000002</c:v>
                </c:pt>
                <c:pt idx="9061">
                  <c:v>-2.6562999999999999</c:v>
                </c:pt>
                <c:pt idx="9062">
                  <c:v>-2.6554000000000002</c:v>
                </c:pt>
                <c:pt idx="9063">
                  <c:v>-2.6545999999999998</c:v>
                </c:pt>
                <c:pt idx="9064">
                  <c:v>-2.6558000000000002</c:v>
                </c:pt>
                <c:pt idx="9065">
                  <c:v>-2.6549999999999998</c:v>
                </c:pt>
                <c:pt idx="9066">
                  <c:v>-2.6575000000000002</c:v>
                </c:pt>
                <c:pt idx="9067">
                  <c:v>-2.6545999999999998</c:v>
                </c:pt>
                <c:pt idx="9068">
                  <c:v>-2.6558000000000002</c:v>
                </c:pt>
                <c:pt idx="9069">
                  <c:v>-2.6570999999999998</c:v>
                </c:pt>
                <c:pt idx="9070">
                  <c:v>-2.6541999999999999</c:v>
                </c:pt>
                <c:pt idx="9071">
                  <c:v>-2.6533000000000002</c:v>
                </c:pt>
                <c:pt idx="9072">
                  <c:v>-2.6528999999999998</c:v>
                </c:pt>
                <c:pt idx="9073">
                  <c:v>-2.6549999999999998</c:v>
                </c:pt>
                <c:pt idx="9074">
                  <c:v>-2.6558000000000002</c:v>
                </c:pt>
                <c:pt idx="9075">
                  <c:v>-2.6545999999999998</c:v>
                </c:pt>
                <c:pt idx="9076">
                  <c:v>-2.6558000000000002</c:v>
                </c:pt>
                <c:pt idx="9077">
                  <c:v>-2.6545999999999998</c:v>
                </c:pt>
                <c:pt idx="9078">
                  <c:v>-2.6554000000000002</c:v>
                </c:pt>
                <c:pt idx="9079">
                  <c:v>-2.6533000000000002</c:v>
                </c:pt>
                <c:pt idx="9080">
                  <c:v>-2.6533000000000002</c:v>
                </c:pt>
                <c:pt idx="9081">
                  <c:v>-2.6520999999999999</c:v>
                </c:pt>
                <c:pt idx="9082">
                  <c:v>-2.6524999999999999</c:v>
                </c:pt>
                <c:pt idx="9083">
                  <c:v>-2.6528999999999998</c:v>
                </c:pt>
                <c:pt idx="9084">
                  <c:v>-2.6507999999999998</c:v>
                </c:pt>
                <c:pt idx="9085">
                  <c:v>-2.6537000000000002</c:v>
                </c:pt>
                <c:pt idx="9086">
                  <c:v>-2.6528999999999998</c:v>
                </c:pt>
                <c:pt idx="9087">
                  <c:v>-2.6533000000000002</c:v>
                </c:pt>
                <c:pt idx="9088">
                  <c:v>-2.6537000000000002</c:v>
                </c:pt>
                <c:pt idx="9089">
                  <c:v>-2.6533000000000002</c:v>
                </c:pt>
                <c:pt idx="9090">
                  <c:v>-2.6545999999999998</c:v>
                </c:pt>
                <c:pt idx="9091">
                  <c:v>-2.6545999999999998</c:v>
                </c:pt>
                <c:pt idx="9092">
                  <c:v>-2.6516999999999999</c:v>
                </c:pt>
                <c:pt idx="9093">
                  <c:v>-2.6516999999999999</c:v>
                </c:pt>
                <c:pt idx="9094">
                  <c:v>-2.6533000000000002</c:v>
                </c:pt>
                <c:pt idx="9095">
                  <c:v>-2.6528999999999998</c:v>
                </c:pt>
                <c:pt idx="9096">
                  <c:v>-2.6496</c:v>
                </c:pt>
                <c:pt idx="9097">
                  <c:v>-2.6524999999999999</c:v>
                </c:pt>
                <c:pt idx="9098">
                  <c:v>-2.6524999999999999</c:v>
                </c:pt>
                <c:pt idx="9099">
                  <c:v>-2.6541999999999999</c:v>
                </c:pt>
                <c:pt idx="9100">
                  <c:v>-2.6507999999999998</c:v>
                </c:pt>
                <c:pt idx="9101">
                  <c:v>-2.6566999999999998</c:v>
                </c:pt>
                <c:pt idx="9102">
                  <c:v>-2.6511999999999998</c:v>
                </c:pt>
                <c:pt idx="9103">
                  <c:v>-2.6524999999999999</c:v>
                </c:pt>
                <c:pt idx="9104">
                  <c:v>-2.6524999999999999</c:v>
                </c:pt>
                <c:pt idx="9105">
                  <c:v>-2.6520999999999999</c:v>
                </c:pt>
                <c:pt idx="9106">
                  <c:v>-2.6496</c:v>
                </c:pt>
                <c:pt idx="9107">
                  <c:v>-2.6507999999999998</c:v>
                </c:pt>
                <c:pt idx="9108">
                  <c:v>-2.6507999999999998</c:v>
                </c:pt>
                <c:pt idx="9109">
                  <c:v>-2.6528999999999998</c:v>
                </c:pt>
                <c:pt idx="9110">
                  <c:v>-2.6503999999999999</c:v>
                </c:pt>
                <c:pt idx="9111">
                  <c:v>-2.6537000000000002</c:v>
                </c:pt>
                <c:pt idx="9112">
                  <c:v>-2.6503999999999999</c:v>
                </c:pt>
                <c:pt idx="9113">
                  <c:v>-2.6492</c:v>
                </c:pt>
                <c:pt idx="9114">
                  <c:v>-2.6488</c:v>
                </c:pt>
                <c:pt idx="9115">
                  <c:v>-2.625</c:v>
                </c:pt>
                <c:pt idx="9116">
                  <c:v>-2.5287000000000002</c:v>
                </c:pt>
                <c:pt idx="9117">
                  <c:v>-2.2553999999999998</c:v>
                </c:pt>
                <c:pt idx="9118">
                  <c:v>-1.7096</c:v>
                </c:pt>
                <c:pt idx="9119">
                  <c:v>-0.89292000000000005</c:v>
                </c:pt>
                <c:pt idx="9120">
                  <c:v>6.6250000000000003E-2</c:v>
                </c:pt>
                <c:pt idx="9121">
                  <c:v>0.97792000000000001</c:v>
                </c:pt>
                <c:pt idx="9122">
                  <c:v>1.6782999999999999</c:v>
                </c:pt>
                <c:pt idx="9123">
                  <c:v>2.1141999999999999</c:v>
                </c:pt>
                <c:pt idx="9124">
                  <c:v>2.3296000000000001</c:v>
                </c:pt>
                <c:pt idx="9125">
                  <c:v>2.4079000000000002</c:v>
                </c:pt>
                <c:pt idx="9126">
                  <c:v>2.4428999999999998</c:v>
                </c:pt>
                <c:pt idx="9127">
                  <c:v>2.4807999999999999</c:v>
                </c:pt>
                <c:pt idx="9128">
                  <c:v>2.5186999999999999</c:v>
                </c:pt>
                <c:pt idx="9129">
                  <c:v>2.5579000000000001</c:v>
                </c:pt>
                <c:pt idx="9130">
                  <c:v>2.5933000000000002</c:v>
                </c:pt>
                <c:pt idx="9131">
                  <c:v>2.6175000000000002</c:v>
                </c:pt>
                <c:pt idx="9132">
                  <c:v>2.6328999999999998</c:v>
                </c:pt>
                <c:pt idx="9133">
                  <c:v>2.6482999999999999</c:v>
                </c:pt>
                <c:pt idx="9134">
                  <c:v>2.6596000000000002</c:v>
                </c:pt>
                <c:pt idx="9135">
                  <c:v>2.6671</c:v>
                </c:pt>
                <c:pt idx="9136">
                  <c:v>2.6791999999999998</c:v>
                </c:pt>
                <c:pt idx="9137">
                  <c:v>2.6850000000000001</c:v>
                </c:pt>
                <c:pt idx="9138">
                  <c:v>2.6888000000000001</c:v>
                </c:pt>
                <c:pt idx="9139">
                  <c:v>2.6913</c:v>
                </c:pt>
                <c:pt idx="9140">
                  <c:v>2.6949999999999998</c:v>
                </c:pt>
                <c:pt idx="9141">
                  <c:v>2.6979000000000002</c:v>
                </c:pt>
                <c:pt idx="9142">
                  <c:v>2.7004000000000001</c:v>
                </c:pt>
                <c:pt idx="9143">
                  <c:v>2.7025000000000001</c:v>
                </c:pt>
                <c:pt idx="9144">
                  <c:v>2.7025000000000001</c:v>
                </c:pt>
                <c:pt idx="9145">
                  <c:v>2.7058</c:v>
                </c:pt>
                <c:pt idx="9146">
                  <c:v>2.7054</c:v>
                </c:pt>
                <c:pt idx="9147">
                  <c:v>2.7079</c:v>
                </c:pt>
                <c:pt idx="9148">
                  <c:v>2.7082999999999999</c:v>
                </c:pt>
                <c:pt idx="9149">
                  <c:v>2.7107999999999999</c:v>
                </c:pt>
                <c:pt idx="9150">
                  <c:v>2.7121</c:v>
                </c:pt>
                <c:pt idx="9151">
                  <c:v>2.7145999999999999</c:v>
                </c:pt>
                <c:pt idx="9152">
                  <c:v>2.7117</c:v>
                </c:pt>
                <c:pt idx="9153">
                  <c:v>2.7149999999999999</c:v>
                </c:pt>
                <c:pt idx="9154">
                  <c:v>2.7158000000000002</c:v>
                </c:pt>
                <c:pt idx="9155">
                  <c:v>2.7166999999999999</c:v>
                </c:pt>
                <c:pt idx="9156">
                  <c:v>2.7174999999999998</c:v>
                </c:pt>
                <c:pt idx="9157">
                  <c:v>2.7162000000000002</c:v>
                </c:pt>
                <c:pt idx="9158">
                  <c:v>2.7221000000000002</c:v>
                </c:pt>
                <c:pt idx="9159">
                  <c:v>2.72</c:v>
                </c:pt>
                <c:pt idx="9160">
                  <c:v>2.7212999999999998</c:v>
                </c:pt>
                <c:pt idx="9161">
                  <c:v>2.7242000000000002</c:v>
                </c:pt>
                <c:pt idx="9162">
                  <c:v>2.7246000000000001</c:v>
                </c:pt>
                <c:pt idx="9163">
                  <c:v>2.7238000000000002</c:v>
                </c:pt>
                <c:pt idx="9164">
                  <c:v>2.7258</c:v>
                </c:pt>
                <c:pt idx="9165">
                  <c:v>2.7258</c:v>
                </c:pt>
                <c:pt idx="9166">
                  <c:v>2.7262</c:v>
                </c:pt>
                <c:pt idx="9167">
                  <c:v>2.7250000000000001</c:v>
                </c:pt>
                <c:pt idx="9168">
                  <c:v>2.7258</c:v>
                </c:pt>
                <c:pt idx="9169">
                  <c:v>2.7267000000000001</c:v>
                </c:pt>
                <c:pt idx="9170">
                  <c:v>2.7271000000000001</c:v>
                </c:pt>
                <c:pt idx="9171">
                  <c:v>2.7307999999999999</c:v>
                </c:pt>
                <c:pt idx="9172">
                  <c:v>2.7282999999999999</c:v>
                </c:pt>
                <c:pt idx="9173">
                  <c:v>2.7307999999999999</c:v>
                </c:pt>
                <c:pt idx="9174">
                  <c:v>2.7321</c:v>
                </c:pt>
                <c:pt idx="9175">
                  <c:v>2.7313000000000001</c:v>
                </c:pt>
                <c:pt idx="9176">
                  <c:v>2.7317</c:v>
                </c:pt>
                <c:pt idx="9177">
                  <c:v>2.7313000000000001</c:v>
                </c:pt>
                <c:pt idx="9178">
                  <c:v>2.73</c:v>
                </c:pt>
                <c:pt idx="9179">
                  <c:v>2.7307999999999999</c:v>
                </c:pt>
                <c:pt idx="9180">
                  <c:v>2.7332999999999998</c:v>
                </c:pt>
                <c:pt idx="9181">
                  <c:v>2.7324999999999999</c:v>
                </c:pt>
                <c:pt idx="9182">
                  <c:v>2.7338</c:v>
                </c:pt>
                <c:pt idx="9183">
                  <c:v>2.7353999999999998</c:v>
                </c:pt>
                <c:pt idx="9184">
                  <c:v>2.7328999999999999</c:v>
                </c:pt>
                <c:pt idx="9185">
                  <c:v>2.7357999999999998</c:v>
                </c:pt>
                <c:pt idx="9186">
                  <c:v>2.7366999999999999</c:v>
                </c:pt>
                <c:pt idx="9187">
                  <c:v>2.7357999999999998</c:v>
                </c:pt>
                <c:pt idx="9188">
                  <c:v>2.7366999999999999</c:v>
                </c:pt>
                <c:pt idx="9189">
                  <c:v>2.7374999999999998</c:v>
                </c:pt>
                <c:pt idx="9190">
                  <c:v>2.7370999999999999</c:v>
                </c:pt>
                <c:pt idx="9191">
                  <c:v>2.7349999999999999</c:v>
                </c:pt>
                <c:pt idx="9192">
                  <c:v>2.7212999999999998</c:v>
                </c:pt>
                <c:pt idx="9193">
                  <c:v>2.6387999999999998</c:v>
                </c:pt>
                <c:pt idx="9194">
                  <c:v>2.3917000000000002</c:v>
                </c:pt>
                <c:pt idx="9195">
                  <c:v>1.8757999999999999</c:v>
                </c:pt>
                <c:pt idx="9196">
                  <c:v>1.0900000000000001</c:v>
                </c:pt>
                <c:pt idx="9197">
                  <c:v>0.13333</c:v>
                </c:pt>
                <c:pt idx="9198">
                  <c:v>-0.78832999999999998</c:v>
                </c:pt>
                <c:pt idx="9199">
                  <c:v>-1.5221</c:v>
                </c:pt>
                <c:pt idx="9200">
                  <c:v>-1.9917</c:v>
                </c:pt>
                <c:pt idx="9201">
                  <c:v>-2.2204000000000002</c:v>
                </c:pt>
                <c:pt idx="9202">
                  <c:v>-2.3121</c:v>
                </c:pt>
                <c:pt idx="9203">
                  <c:v>-2.3471000000000002</c:v>
                </c:pt>
                <c:pt idx="9204">
                  <c:v>-2.375</c:v>
                </c:pt>
                <c:pt idx="9205">
                  <c:v>-2.4175</c:v>
                </c:pt>
                <c:pt idx="9206">
                  <c:v>-2.4632999999999998</c:v>
                </c:pt>
                <c:pt idx="9207">
                  <c:v>-2.4921000000000002</c:v>
                </c:pt>
                <c:pt idx="9208">
                  <c:v>-2.5125000000000002</c:v>
                </c:pt>
                <c:pt idx="9209">
                  <c:v>-2.5274999999999999</c:v>
                </c:pt>
                <c:pt idx="9210">
                  <c:v>-2.5387</c:v>
                </c:pt>
                <c:pt idx="9211">
                  <c:v>-2.5550000000000002</c:v>
                </c:pt>
                <c:pt idx="9212">
                  <c:v>-2.5670999999999999</c:v>
                </c:pt>
                <c:pt idx="9213">
                  <c:v>-2.5758000000000001</c:v>
                </c:pt>
                <c:pt idx="9214">
                  <c:v>-2.58</c:v>
                </c:pt>
                <c:pt idx="9215">
                  <c:v>-2.5829</c:v>
                </c:pt>
                <c:pt idx="9216">
                  <c:v>-2.5867</c:v>
                </c:pt>
                <c:pt idx="9217">
                  <c:v>-2.5895999999999999</c:v>
                </c:pt>
                <c:pt idx="9218">
                  <c:v>-2.5903999999999998</c:v>
                </c:pt>
                <c:pt idx="9219">
                  <c:v>-2.5916999999999999</c:v>
                </c:pt>
                <c:pt idx="9220">
                  <c:v>-2.5920999999999998</c:v>
                </c:pt>
                <c:pt idx="9221">
                  <c:v>-2.5950000000000002</c:v>
                </c:pt>
                <c:pt idx="9222">
                  <c:v>-2.5954000000000002</c:v>
                </c:pt>
                <c:pt idx="9223">
                  <c:v>-2.5988000000000002</c:v>
                </c:pt>
                <c:pt idx="9224">
                  <c:v>-2.5975000000000001</c:v>
                </c:pt>
                <c:pt idx="9225">
                  <c:v>-2.6</c:v>
                </c:pt>
                <c:pt idx="9226">
                  <c:v>-2.6017000000000001</c:v>
                </c:pt>
                <c:pt idx="9227">
                  <c:v>-2.5996000000000001</c:v>
                </c:pt>
                <c:pt idx="9228">
                  <c:v>-2.6021000000000001</c:v>
                </c:pt>
                <c:pt idx="9229">
                  <c:v>-2.6036999999999999</c:v>
                </c:pt>
                <c:pt idx="9230">
                  <c:v>-2.6036999999999999</c:v>
                </c:pt>
                <c:pt idx="9231">
                  <c:v>-2.6036999999999999</c:v>
                </c:pt>
                <c:pt idx="9232">
                  <c:v>-2.6029</c:v>
                </c:pt>
                <c:pt idx="9233">
                  <c:v>-2.6088</c:v>
                </c:pt>
                <c:pt idx="9234">
                  <c:v>-2.6053999999999999</c:v>
                </c:pt>
                <c:pt idx="9235">
                  <c:v>-2.6071</c:v>
                </c:pt>
                <c:pt idx="9236">
                  <c:v>-2.6057999999999999</c:v>
                </c:pt>
                <c:pt idx="9237">
                  <c:v>-2.6067</c:v>
                </c:pt>
                <c:pt idx="9238">
                  <c:v>-2.6067</c:v>
                </c:pt>
                <c:pt idx="9239">
                  <c:v>-2.6078999999999999</c:v>
                </c:pt>
                <c:pt idx="9240">
                  <c:v>-2.6095999999999999</c:v>
                </c:pt>
                <c:pt idx="9241">
                  <c:v>-2.6078999999999999</c:v>
                </c:pt>
                <c:pt idx="9242">
                  <c:v>-2.6082999999999998</c:v>
                </c:pt>
                <c:pt idx="9243">
                  <c:v>-2.6092</c:v>
                </c:pt>
                <c:pt idx="9244">
                  <c:v>-2.6124999999999998</c:v>
                </c:pt>
                <c:pt idx="9245">
                  <c:v>-2.6112000000000002</c:v>
                </c:pt>
                <c:pt idx="9246">
                  <c:v>-2.6107999999999998</c:v>
                </c:pt>
                <c:pt idx="9247">
                  <c:v>-2.6095999999999999</c:v>
                </c:pt>
                <c:pt idx="9248">
                  <c:v>-2.6120999999999999</c:v>
                </c:pt>
                <c:pt idx="9249">
                  <c:v>-2.6112000000000002</c:v>
                </c:pt>
                <c:pt idx="9250">
                  <c:v>-2.6120999999999999</c:v>
                </c:pt>
                <c:pt idx="9251">
                  <c:v>-2.6150000000000002</c:v>
                </c:pt>
                <c:pt idx="9252">
                  <c:v>-2.6150000000000002</c:v>
                </c:pt>
                <c:pt idx="9253">
                  <c:v>-2.6124999999999998</c:v>
                </c:pt>
                <c:pt idx="9254">
                  <c:v>-2.6133000000000002</c:v>
                </c:pt>
                <c:pt idx="9255">
                  <c:v>-2.6133000000000002</c:v>
                </c:pt>
                <c:pt idx="9256">
                  <c:v>-2.6158000000000001</c:v>
                </c:pt>
                <c:pt idx="9257">
                  <c:v>-2.6162999999999998</c:v>
                </c:pt>
                <c:pt idx="9258">
                  <c:v>-2.6154000000000002</c:v>
                </c:pt>
                <c:pt idx="9259">
                  <c:v>-2.6150000000000002</c:v>
                </c:pt>
                <c:pt idx="9260">
                  <c:v>-2.6183000000000001</c:v>
                </c:pt>
                <c:pt idx="9261">
                  <c:v>-2.62</c:v>
                </c:pt>
                <c:pt idx="9262">
                  <c:v>-2.6171000000000002</c:v>
                </c:pt>
                <c:pt idx="9263">
                  <c:v>-2.6162999999999998</c:v>
                </c:pt>
                <c:pt idx="9264">
                  <c:v>-2.6171000000000002</c:v>
                </c:pt>
                <c:pt idx="9265">
                  <c:v>-2.6158000000000001</c:v>
                </c:pt>
                <c:pt idx="9266">
                  <c:v>-2.6192000000000002</c:v>
                </c:pt>
                <c:pt idx="9267">
                  <c:v>-2.6208</c:v>
                </c:pt>
                <c:pt idx="9268">
                  <c:v>-2.6204000000000001</c:v>
                </c:pt>
                <c:pt idx="9269">
                  <c:v>-2.6192000000000002</c:v>
                </c:pt>
                <c:pt idx="9270">
                  <c:v>-2.6212</c:v>
                </c:pt>
                <c:pt idx="9271">
                  <c:v>-2.6217000000000001</c:v>
                </c:pt>
                <c:pt idx="9272">
                  <c:v>-2.6196000000000002</c:v>
                </c:pt>
                <c:pt idx="9273">
                  <c:v>-2.6225000000000001</c:v>
                </c:pt>
                <c:pt idx="9274">
                  <c:v>-2.6221000000000001</c:v>
                </c:pt>
                <c:pt idx="9275">
                  <c:v>-2.6246</c:v>
                </c:pt>
                <c:pt idx="9276">
                  <c:v>-2.6225000000000001</c:v>
                </c:pt>
                <c:pt idx="9277">
                  <c:v>-2.6208</c:v>
                </c:pt>
                <c:pt idx="9278">
                  <c:v>-2.6208</c:v>
                </c:pt>
                <c:pt idx="9279">
                  <c:v>-2.6233</c:v>
                </c:pt>
                <c:pt idx="9280">
                  <c:v>-2.6212</c:v>
                </c:pt>
                <c:pt idx="9281">
                  <c:v>-2.6221000000000001</c:v>
                </c:pt>
                <c:pt idx="9282">
                  <c:v>-2.6229</c:v>
                </c:pt>
                <c:pt idx="9283">
                  <c:v>-2.6257999999999999</c:v>
                </c:pt>
                <c:pt idx="9284">
                  <c:v>-2.625</c:v>
                </c:pt>
                <c:pt idx="9285">
                  <c:v>-2.6271</c:v>
                </c:pt>
                <c:pt idx="9286">
                  <c:v>-2.6257999999999999</c:v>
                </c:pt>
                <c:pt idx="9287">
                  <c:v>-2.6246</c:v>
                </c:pt>
                <c:pt idx="9288">
                  <c:v>-2.6274999999999999</c:v>
                </c:pt>
                <c:pt idx="9289">
                  <c:v>-2.6295999999999999</c:v>
                </c:pt>
                <c:pt idx="9290">
                  <c:v>-2.6282999999999999</c:v>
                </c:pt>
                <c:pt idx="9291">
                  <c:v>-2.6278999999999999</c:v>
                </c:pt>
                <c:pt idx="9292">
                  <c:v>-2.6288</c:v>
                </c:pt>
                <c:pt idx="9293">
                  <c:v>-2.63</c:v>
                </c:pt>
                <c:pt idx="9294">
                  <c:v>-2.6288</c:v>
                </c:pt>
                <c:pt idx="9295">
                  <c:v>-2.6303999999999998</c:v>
                </c:pt>
                <c:pt idx="9296">
                  <c:v>-2.6295999999999999</c:v>
                </c:pt>
                <c:pt idx="9297">
                  <c:v>-2.6312000000000002</c:v>
                </c:pt>
                <c:pt idx="9298">
                  <c:v>-2.6320999999999999</c:v>
                </c:pt>
                <c:pt idx="9299">
                  <c:v>-2.6274999999999999</c:v>
                </c:pt>
                <c:pt idx="9300">
                  <c:v>-2.6307999999999998</c:v>
                </c:pt>
                <c:pt idx="9301">
                  <c:v>-2.6337000000000002</c:v>
                </c:pt>
                <c:pt idx="9302">
                  <c:v>-2.6349999999999998</c:v>
                </c:pt>
                <c:pt idx="9303">
                  <c:v>-2.6337000000000002</c:v>
                </c:pt>
                <c:pt idx="9304">
                  <c:v>-2.6324999999999998</c:v>
                </c:pt>
                <c:pt idx="9305">
                  <c:v>-2.6312000000000002</c:v>
                </c:pt>
                <c:pt idx="9306">
                  <c:v>-2.6354000000000002</c:v>
                </c:pt>
                <c:pt idx="9307">
                  <c:v>-2.6349999999999998</c:v>
                </c:pt>
                <c:pt idx="9308">
                  <c:v>-2.6341999999999999</c:v>
                </c:pt>
                <c:pt idx="9309">
                  <c:v>-2.6333000000000002</c:v>
                </c:pt>
                <c:pt idx="9310">
                  <c:v>-2.6349999999999998</c:v>
                </c:pt>
                <c:pt idx="9311">
                  <c:v>-2.6345999999999998</c:v>
                </c:pt>
                <c:pt idx="9312">
                  <c:v>-2.6349999999999998</c:v>
                </c:pt>
                <c:pt idx="9313">
                  <c:v>-2.6349999999999998</c:v>
                </c:pt>
                <c:pt idx="9314">
                  <c:v>-2.6387999999999998</c:v>
                </c:pt>
                <c:pt idx="9315">
                  <c:v>-2.6375000000000002</c:v>
                </c:pt>
                <c:pt idx="9316">
                  <c:v>-2.6375000000000002</c:v>
                </c:pt>
                <c:pt idx="9317">
                  <c:v>-2.6358000000000001</c:v>
                </c:pt>
                <c:pt idx="9318">
                  <c:v>-2.6379000000000001</c:v>
                </c:pt>
                <c:pt idx="9319">
                  <c:v>-2.6341999999999999</c:v>
                </c:pt>
                <c:pt idx="9320">
                  <c:v>-2.6349999999999998</c:v>
                </c:pt>
                <c:pt idx="9321">
                  <c:v>-2.6362999999999999</c:v>
                </c:pt>
                <c:pt idx="9322">
                  <c:v>-2.6392000000000002</c:v>
                </c:pt>
                <c:pt idx="9323">
                  <c:v>-2.6375000000000002</c:v>
                </c:pt>
                <c:pt idx="9324">
                  <c:v>-2.6349999999999998</c:v>
                </c:pt>
                <c:pt idx="9325">
                  <c:v>-2.6354000000000002</c:v>
                </c:pt>
                <c:pt idx="9326">
                  <c:v>-2.6366999999999998</c:v>
                </c:pt>
                <c:pt idx="9327">
                  <c:v>-2.6371000000000002</c:v>
                </c:pt>
                <c:pt idx="9328">
                  <c:v>-2.6396000000000002</c:v>
                </c:pt>
                <c:pt idx="9329">
                  <c:v>-2.6383000000000001</c:v>
                </c:pt>
                <c:pt idx="9330">
                  <c:v>-2.6404000000000001</c:v>
                </c:pt>
                <c:pt idx="9331">
                  <c:v>-2.6371000000000002</c:v>
                </c:pt>
                <c:pt idx="9332">
                  <c:v>-2.6366999999999998</c:v>
                </c:pt>
                <c:pt idx="9333">
                  <c:v>-2.6379000000000001</c:v>
                </c:pt>
                <c:pt idx="9334">
                  <c:v>-2.6387999999999998</c:v>
                </c:pt>
                <c:pt idx="9335">
                  <c:v>-2.6383000000000001</c:v>
                </c:pt>
                <c:pt idx="9336">
                  <c:v>-2.6387999999999998</c:v>
                </c:pt>
                <c:pt idx="9337">
                  <c:v>-2.6387999999999998</c:v>
                </c:pt>
                <c:pt idx="9338">
                  <c:v>-2.6396000000000002</c:v>
                </c:pt>
                <c:pt idx="9339">
                  <c:v>-2.6383000000000001</c:v>
                </c:pt>
                <c:pt idx="9340">
                  <c:v>-2.64</c:v>
                </c:pt>
                <c:pt idx="9341">
                  <c:v>-2.6375000000000002</c:v>
                </c:pt>
                <c:pt idx="9342">
                  <c:v>-2.6379000000000001</c:v>
                </c:pt>
                <c:pt idx="9343">
                  <c:v>-2.6404000000000001</c:v>
                </c:pt>
                <c:pt idx="9344">
                  <c:v>-2.64</c:v>
                </c:pt>
                <c:pt idx="9345">
                  <c:v>-2.6421000000000001</c:v>
                </c:pt>
                <c:pt idx="9346">
                  <c:v>-2.64</c:v>
                </c:pt>
                <c:pt idx="9347">
                  <c:v>-2.6417000000000002</c:v>
                </c:pt>
                <c:pt idx="9348">
                  <c:v>-2.6383000000000001</c:v>
                </c:pt>
                <c:pt idx="9349">
                  <c:v>-2.6387999999999998</c:v>
                </c:pt>
                <c:pt idx="9350">
                  <c:v>-2.6392000000000002</c:v>
                </c:pt>
                <c:pt idx="9351">
                  <c:v>-2.6408</c:v>
                </c:pt>
                <c:pt idx="9352">
                  <c:v>-2.6404000000000001</c:v>
                </c:pt>
                <c:pt idx="9353">
                  <c:v>-2.6366999999999998</c:v>
                </c:pt>
                <c:pt idx="9354">
                  <c:v>-2.6387999999999998</c:v>
                </c:pt>
                <c:pt idx="9355">
                  <c:v>-2.6383000000000001</c:v>
                </c:pt>
                <c:pt idx="9356">
                  <c:v>-2.6371000000000002</c:v>
                </c:pt>
                <c:pt idx="9357">
                  <c:v>-2.6379000000000001</c:v>
                </c:pt>
                <c:pt idx="9358">
                  <c:v>-2.6404000000000001</c:v>
                </c:pt>
                <c:pt idx="9359">
                  <c:v>-2.6396000000000002</c:v>
                </c:pt>
                <c:pt idx="9360">
                  <c:v>-2.6404000000000001</c:v>
                </c:pt>
                <c:pt idx="9361">
                  <c:v>-2.6412</c:v>
                </c:pt>
                <c:pt idx="9362">
                  <c:v>-2.6396000000000002</c:v>
                </c:pt>
                <c:pt idx="9363">
                  <c:v>-2.6379000000000001</c:v>
                </c:pt>
                <c:pt idx="9364">
                  <c:v>-2.6387999999999998</c:v>
                </c:pt>
                <c:pt idx="9365">
                  <c:v>-2.64</c:v>
                </c:pt>
                <c:pt idx="9366">
                  <c:v>-2.6417000000000002</c:v>
                </c:pt>
                <c:pt idx="9367">
                  <c:v>-2.6408</c:v>
                </c:pt>
                <c:pt idx="9368">
                  <c:v>-2.6408</c:v>
                </c:pt>
                <c:pt idx="9369">
                  <c:v>-2.6396000000000002</c:v>
                </c:pt>
                <c:pt idx="9370">
                  <c:v>-2.6412</c:v>
                </c:pt>
                <c:pt idx="9371">
                  <c:v>-2.6404000000000001</c:v>
                </c:pt>
                <c:pt idx="9372">
                  <c:v>-2.64</c:v>
                </c:pt>
                <c:pt idx="9373">
                  <c:v>-2.6362999999999999</c:v>
                </c:pt>
                <c:pt idx="9374">
                  <c:v>-2.6392000000000002</c:v>
                </c:pt>
                <c:pt idx="9375">
                  <c:v>-2.6392000000000002</c:v>
                </c:pt>
                <c:pt idx="9376">
                  <c:v>-2.6404000000000001</c:v>
                </c:pt>
                <c:pt idx="9377">
                  <c:v>-2.6366999999999998</c:v>
                </c:pt>
                <c:pt idx="9378">
                  <c:v>-2.6366999999999998</c:v>
                </c:pt>
                <c:pt idx="9379">
                  <c:v>-2.6366999999999998</c:v>
                </c:pt>
                <c:pt idx="9380">
                  <c:v>-2.6362999999999999</c:v>
                </c:pt>
                <c:pt idx="9381">
                  <c:v>-2.6387999999999998</c:v>
                </c:pt>
                <c:pt idx="9382">
                  <c:v>-2.6408</c:v>
                </c:pt>
                <c:pt idx="9383">
                  <c:v>-2.6404000000000001</c:v>
                </c:pt>
                <c:pt idx="9384">
                  <c:v>-2.6358000000000001</c:v>
                </c:pt>
                <c:pt idx="9385">
                  <c:v>-2.6392000000000002</c:v>
                </c:pt>
                <c:pt idx="9386">
                  <c:v>-2.6417000000000002</c:v>
                </c:pt>
                <c:pt idx="9387">
                  <c:v>-2.6383000000000001</c:v>
                </c:pt>
                <c:pt idx="9388">
                  <c:v>-2.6396000000000002</c:v>
                </c:pt>
                <c:pt idx="9389">
                  <c:v>-2.64</c:v>
                </c:pt>
                <c:pt idx="9390">
                  <c:v>-2.6349999999999998</c:v>
                </c:pt>
                <c:pt idx="9391">
                  <c:v>-2.6362999999999999</c:v>
                </c:pt>
                <c:pt idx="9392">
                  <c:v>-2.6371000000000002</c:v>
                </c:pt>
                <c:pt idx="9393">
                  <c:v>-2.6366999999999998</c:v>
                </c:pt>
                <c:pt idx="9394">
                  <c:v>-2.6375000000000002</c:v>
                </c:pt>
                <c:pt idx="9395">
                  <c:v>-2.6396000000000002</c:v>
                </c:pt>
                <c:pt idx="9396">
                  <c:v>-2.6379000000000001</c:v>
                </c:pt>
                <c:pt idx="9397">
                  <c:v>-2.6379000000000001</c:v>
                </c:pt>
                <c:pt idx="9398">
                  <c:v>-2.6392000000000002</c:v>
                </c:pt>
                <c:pt idx="9399">
                  <c:v>-2.6371000000000002</c:v>
                </c:pt>
                <c:pt idx="9400">
                  <c:v>-2.6375000000000002</c:v>
                </c:pt>
                <c:pt idx="9401">
                  <c:v>-2.6383000000000001</c:v>
                </c:pt>
                <c:pt idx="9402">
                  <c:v>-2.6349999999999998</c:v>
                </c:pt>
                <c:pt idx="9403">
                  <c:v>-2.6371000000000002</c:v>
                </c:pt>
                <c:pt idx="9404">
                  <c:v>-2.6379000000000001</c:v>
                </c:pt>
                <c:pt idx="9405">
                  <c:v>-2.6396000000000002</c:v>
                </c:pt>
                <c:pt idx="9406">
                  <c:v>-2.6375000000000002</c:v>
                </c:pt>
                <c:pt idx="9407">
                  <c:v>-2.6366999999999998</c:v>
                </c:pt>
                <c:pt idx="9408">
                  <c:v>-2.6375000000000002</c:v>
                </c:pt>
                <c:pt idx="9409">
                  <c:v>-2.6371000000000002</c:v>
                </c:pt>
                <c:pt idx="9410">
                  <c:v>-2.6383000000000001</c:v>
                </c:pt>
                <c:pt idx="9411">
                  <c:v>-2.6358000000000001</c:v>
                </c:pt>
                <c:pt idx="9412">
                  <c:v>-2.6362999999999999</c:v>
                </c:pt>
                <c:pt idx="9413">
                  <c:v>-2.6379000000000001</c:v>
                </c:pt>
                <c:pt idx="9414">
                  <c:v>-2.6387999999999998</c:v>
                </c:pt>
                <c:pt idx="9415">
                  <c:v>-2.6349999999999998</c:v>
                </c:pt>
                <c:pt idx="9416">
                  <c:v>-2.6354000000000002</c:v>
                </c:pt>
                <c:pt idx="9417">
                  <c:v>-2.6362999999999999</c:v>
                </c:pt>
                <c:pt idx="9418">
                  <c:v>-2.6362999999999999</c:v>
                </c:pt>
                <c:pt idx="9419">
                  <c:v>-2.6375000000000002</c:v>
                </c:pt>
                <c:pt idx="9420">
                  <c:v>-2.6371000000000002</c:v>
                </c:pt>
                <c:pt idx="9421">
                  <c:v>-2.6387999999999998</c:v>
                </c:pt>
                <c:pt idx="9422">
                  <c:v>-2.6371000000000002</c:v>
                </c:pt>
                <c:pt idx="9423">
                  <c:v>-2.6341999999999999</c:v>
                </c:pt>
                <c:pt idx="9424">
                  <c:v>-2.6337000000000002</c:v>
                </c:pt>
                <c:pt idx="9425">
                  <c:v>-2.6333000000000002</c:v>
                </c:pt>
                <c:pt idx="9426">
                  <c:v>-2.6362999999999999</c:v>
                </c:pt>
                <c:pt idx="9427">
                  <c:v>-2.6362999999999999</c:v>
                </c:pt>
                <c:pt idx="9428">
                  <c:v>-2.6383000000000001</c:v>
                </c:pt>
                <c:pt idx="9429">
                  <c:v>-2.6371000000000002</c:v>
                </c:pt>
                <c:pt idx="9430">
                  <c:v>-2.6371000000000002</c:v>
                </c:pt>
                <c:pt idx="9431">
                  <c:v>-2.6337000000000002</c:v>
                </c:pt>
                <c:pt idx="9432">
                  <c:v>-2.6362999999999999</c:v>
                </c:pt>
                <c:pt idx="9433">
                  <c:v>-2.6358000000000001</c:v>
                </c:pt>
                <c:pt idx="9434">
                  <c:v>-2.6337000000000002</c:v>
                </c:pt>
                <c:pt idx="9435">
                  <c:v>-2.6345999999999998</c:v>
                </c:pt>
                <c:pt idx="9436">
                  <c:v>-2.6337000000000002</c:v>
                </c:pt>
                <c:pt idx="9437">
                  <c:v>-2.6324999999999998</c:v>
                </c:pt>
                <c:pt idx="9438">
                  <c:v>-2.6333000000000002</c:v>
                </c:pt>
                <c:pt idx="9439">
                  <c:v>-2.6354000000000002</c:v>
                </c:pt>
                <c:pt idx="9440">
                  <c:v>-2.6349999999999998</c:v>
                </c:pt>
                <c:pt idx="9441">
                  <c:v>-2.6312000000000002</c:v>
                </c:pt>
                <c:pt idx="9442">
                  <c:v>-2.6345999999999998</c:v>
                </c:pt>
                <c:pt idx="9443">
                  <c:v>-2.6349999999999998</c:v>
                </c:pt>
                <c:pt idx="9444">
                  <c:v>-2.6337000000000002</c:v>
                </c:pt>
                <c:pt idx="9445">
                  <c:v>-2.6320999999999999</c:v>
                </c:pt>
                <c:pt idx="9446">
                  <c:v>-2.6333000000000002</c:v>
                </c:pt>
                <c:pt idx="9447">
                  <c:v>-2.6333000000000002</c:v>
                </c:pt>
                <c:pt idx="9448">
                  <c:v>-2.6320999999999999</c:v>
                </c:pt>
                <c:pt idx="9449">
                  <c:v>-2.6316999999999999</c:v>
                </c:pt>
                <c:pt idx="9450">
                  <c:v>-2.6324999999999998</c:v>
                </c:pt>
                <c:pt idx="9451">
                  <c:v>-2.6312000000000002</c:v>
                </c:pt>
                <c:pt idx="9452">
                  <c:v>-2.6333000000000002</c:v>
                </c:pt>
                <c:pt idx="9453">
                  <c:v>-2.6358000000000001</c:v>
                </c:pt>
                <c:pt idx="9454">
                  <c:v>-2.6337000000000002</c:v>
                </c:pt>
                <c:pt idx="9455">
                  <c:v>-2.6328999999999998</c:v>
                </c:pt>
                <c:pt idx="9456">
                  <c:v>-2.6341999999999999</c:v>
                </c:pt>
                <c:pt idx="9457">
                  <c:v>-2.6316999999999999</c:v>
                </c:pt>
                <c:pt idx="9458">
                  <c:v>-2.6320999999999999</c:v>
                </c:pt>
                <c:pt idx="9459">
                  <c:v>-2.6345999999999998</c:v>
                </c:pt>
                <c:pt idx="9460">
                  <c:v>-2.6333000000000002</c:v>
                </c:pt>
                <c:pt idx="9461">
                  <c:v>-2.6358000000000001</c:v>
                </c:pt>
                <c:pt idx="9462">
                  <c:v>-2.6333000000000002</c:v>
                </c:pt>
                <c:pt idx="9463">
                  <c:v>-2.6328999999999998</c:v>
                </c:pt>
                <c:pt idx="9464">
                  <c:v>-2.6316999999999999</c:v>
                </c:pt>
                <c:pt idx="9465">
                  <c:v>-2.6328999999999998</c:v>
                </c:pt>
                <c:pt idx="9466">
                  <c:v>-2.6316999999999999</c:v>
                </c:pt>
                <c:pt idx="9467">
                  <c:v>-2.6320999999999999</c:v>
                </c:pt>
                <c:pt idx="9468">
                  <c:v>-2.6316999999999999</c:v>
                </c:pt>
                <c:pt idx="9469">
                  <c:v>-2.6316999999999999</c:v>
                </c:pt>
                <c:pt idx="9470">
                  <c:v>-2.6307999999999998</c:v>
                </c:pt>
                <c:pt idx="9471">
                  <c:v>-2.6292</c:v>
                </c:pt>
                <c:pt idx="9472">
                  <c:v>-2.6320999999999999</c:v>
                </c:pt>
                <c:pt idx="9473">
                  <c:v>-2.6316999999999999</c:v>
                </c:pt>
                <c:pt idx="9474">
                  <c:v>-2.6320999999999999</c:v>
                </c:pt>
                <c:pt idx="9475">
                  <c:v>-2.6303999999999998</c:v>
                </c:pt>
                <c:pt idx="9476">
                  <c:v>-2.6345999999999998</c:v>
                </c:pt>
                <c:pt idx="9477">
                  <c:v>-2.6337000000000002</c:v>
                </c:pt>
                <c:pt idx="9478">
                  <c:v>-2.6320999999999999</c:v>
                </c:pt>
                <c:pt idx="9479">
                  <c:v>-2.6303999999999998</c:v>
                </c:pt>
                <c:pt idx="9480">
                  <c:v>-2.6312000000000002</c:v>
                </c:pt>
                <c:pt idx="9481">
                  <c:v>-2.6320999999999999</c:v>
                </c:pt>
                <c:pt idx="9482">
                  <c:v>-2.6288</c:v>
                </c:pt>
                <c:pt idx="9483">
                  <c:v>-2.6333000000000002</c:v>
                </c:pt>
                <c:pt idx="9484">
                  <c:v>-2.6328999999999998</c:v>
                </c:pt>
                <c:pt idx="9485">
                  <c:v>-2.63</c:v>
                </c:pt>
                <c:pt idx="9486">
                  <c:v>-2.6307999999999998</c:v>
                </c:pt>
                <c:pt idx="9487">
                  <c:v>-2.6288</c:v>
                </c:pt>
                <c:pt idx="9488">
                  <c:v>-2.6320999999999999</c:v>
                </c:pt>
                <c:pt idx="9489">
                  <c:v>-2.6328999999999998</c:v>
                </c:pt>
                <c:pt idx="9490">
                  <c:v>-2.6316999999999999</c:v>
                </c:pt>
                <c:pt idx="9491">
                  <c:v>-2.6316999999999999</c:v>
                </c:pt>
                <c:pt idx="9492">
                  <c:v>-2.6316999999999999</c:v>
                </c:pt>
                <c:pt idx="9493">
                  <c:v>-2.6312000000000002</c:v>
                </c:pt>
                <c:pt idx="9494">
                  <c:v>-2.6303999999999998</c:v>
                </c:pt>
                <c:pt idx="9495">
                  <c:v>-2.6292</c:v>
                </c:pt>
                <c:pt idx="9496">
                  <c:v>-2.63</c:v>
                </c:pt>
                <c:pt idx="9497">
                  <c:v>-2.6278999999999999</c:v>
                </c:pt>
                <c:pt idx="9498">
                  <c:v>-2.6303999999999998</c:v>
                </c:pt>
                <c:pt idx="9499">
                  <c:v>-2.6303999999999998</c:v>
                </c:pt>
                <c:pt idx="9500">
                  <c:v>-2.6303999999999998</c:v>
                </c:pt>
                <c:pt idx="9501">
                  <c:v>-2.6324999999999998</c:v>
                </c:pt>
                <c:pt idx="9502">
                  <c:v>-2.6295999999999999</c:v>
                </c:pt>
                <c:pt idx="9503">
                  <c:v>-2.6295999999999999</c:v>
                </c:pt>
                <c:pt idx="9504">
                  <c:v>-2.6282999999999999</c:v>
                </c:pt>
                <c:pt idx="9505">
                  <c:v>-2.6316999999999999</c:v>
                </c:pt>
                <c:pt idx="9506">
                  <c:v>-2.6292</c:v>
                </c:pt>
                <c:pt idx="9507">
                  <c:v>-2.6282999999999999</c:v>
                </c:pt>
                <c:pt idx="9508">
                  <c:v>-2.6307999999999998</c:v>
                </c:pt>
                <c:pt idx="9509">
                  <c:v>-2.6307999999999998</c:v>
                </c:pt>
                <c:pt idx="9510">
                  <c:v>-2.6292</c:v>
                </c:pt>
                <c:pt idx="9511">
                  <c:v>-2.6292</c:v>
                </c:pt>
                <c:pt idx="9512">
                  <c:v>-2.6303999999999998</c:v>
                </c:pt>
                <c:pt idx="9513">
                  <c:v>-2.6278999999999999</c:v>
                </c:pt>
                <c:pt idx="9514">
                  <c:v>-2.6282999999999999</c:v>
                </c:pt>
                <c:pt idx="9515">
                  <c:v>-2.6312000000000002</c:v>
                </c:pt>
                <c:pt idx="9516">
                  <c:v>-2.6307999999999998</c:v>
                </c:pt>
                <c:pt idx="9517">
                  <c:v>-2.6312000000000002</c:v>
                </c:pt>
                <c:pt idx="9518">
                  <c:v>-2.6288</c:v>
                </c:pt>
                <c:pt idx="9519">
                  <c:v>-2.6292</c:v>
                </c:pt>
                <c:pt idx="9520">
                  <c:v>-2.6274999999999999</c:v>
                </c:pt>
                <c:pt idx="9521">
                  <c:v>-2.6292</c:v>
                </c:pt>
                <c:pt idx="9522">
                  <c:v>-2.6278999999999999</c:v>
                </c:pt>
                <c:pt idx="9523">
                  <c:v>-2.63</c:v>
                </c:pt>
                <c:pt idx="9524">
                  <c:v>-2.6267</c:v>
                </c:pt>
                <c:pt idx="9525">
                  <c:v>-2.6278999999999999</c:v>
                </c:pt>
                <c:pt idx="9526">
                  <c:v>-2.6274999999999999</c:v>
                </c:pt>
                <c:pt idx="9527">
                  <c:v>-2.6267</c:v>
                </c:pt>
                <c:pt idx="9528">
                  <c:v>-2.6263000000000001</c:v>
                </c:pt>
                <c:pt idx="9529">
                  <c:v>-2.6288</c:v>
                </c:pt>
                <c:pt idx="9530">
                  <c:v>-2.6282999999999999</c:v>
                </c:pt>
                <c:pt idx="9531">
                  <c:v>-2.6282999999999999</c:v>
                </c:pt>
                <c:pt idx="9532">
                  <c:v>-2.6263000000000001</c:v>
                </c:pt>
                <c:pt idx="9533">
                  <c:v>-2.6257999999999999</c:v>
                </c:pt>
                <c:pt idx="9534">
                  <c:v>-2.6295999999999999</c:v>
                </c:pt>
                <c:pt idx="9535">
                  <c:v>-2.6271</c:v>
                </c:pt>
                <c:pt idx="9536">
                  <c:v>-2.6263000000000001</c:v>
                </c:pt>
                <c:pt idx="9537">
                  <c:v>-2.6278999999999999</c:v>
                </c:pt>
                <c:pt idx="9538">
                  <c:v>-2.6246</c:v>
                </c:pt>
                <c:pt idx="9539">
                  <c:v>-2.6246</c:v>
                </c:pt>
                <c:pt idx="9540">
                  <c:v>-2.6288</c:v>
                </c:pt>
                <c:pt idx="9541">
                  <c:v>-2.6271</c:v>
                </c:pt>
                <c:pt idx="9542">
                  <c:v>-2.6271</c:v>
                </c:pt>
                <c:pt idx="9543">
                  <c:v>-2.625</c:v>
                </c:pt>
                <c:pt idx="9544">
                  <c:v>-2.6229</c:v>
                </c:pt>
                <c:pt idx="9545">
                  <c:v>-2.6274999999999999</c:v>
                </c:pt>
                <c:pt idx="9546">
                  <c:v>-2.6263000000000001</c:v>
                </c:pt>
                <c:pt idx="9547">
                  <c:v>-2.6263000000000001</c:v>
                </c:pt>
                <c:pt idx="9548">
                  <c:v>-2.6271</c:v>
                </c:pt>
                <c:pt idx="9549">
                  <c:v>-2.6254</c:v>
                </c:pt>
                <c:pt idx="9550">
                  <c:v>-2.625</c:v>
                </c:pt>
                <c:pt idx="9551">
                  <c:v>-2.6221000000000001</c:v>
                </c:pt>
                <c:pt idx="9552">
                  <c:v>-2.6225000000000001</c:v>
                </c:pt>
                <c:pt idx="9553">
                  <c:v>-2.6254</c:v>
                </c:pt>
                <c:pt idx="9554">
                  <c:v>-2.6257999999999999</c:v>
                </c:pt>
                <c:pt idx="9555">
                  <c:v>-2.6246</c:v>
                </c:pt>
                <c:pt idx="9556">
                  <c:v>-2.6246</c:v>
                </c:pt>
                <c:pt idx="9557">
                  <c:v>-2.6263000000000001</c:v>
                </c:pt>
                <c:pt idx="9558">
                  <c:v>-2.6271</c:v>
                </c:pt>
                <c:pt idx="9559">
                  <c:v>-2.6225000000000001</c:v>
                </c:pt>
                <c:pt idx="9560">
                  <c:v>-2.6217000000000001</c:v>
                </c:pt>
                <c:pt idx="9561">
                  <c:v>-2.6225000000000001</c:v>
                </c:pt>
                <c:pt idx="9562">
                  <c:v>-2.6236999999999999</c:v>
                </c:pt>
                <c:pt idx="9563">
                  <c:v>-2.6254</c:v>
                </c:pt>
                <c:pt idx="9564">
                  <c:v>-2.6242000000000001</c:v>
                </c:pt>
                <c:pt idx="9565">
                  <c:v>-2.6233</c:v>
                </c:pt>
                <c:pt idx="9566">
                  <c:v>-2.6236999999999999</c:v>
                </c:pt>
                <c:pt idx="9567">
                  <c:v>-2.6257999999999999</c:v>
                </c:pt>
                <c:pt idx="9568">
                  <c:v>-2.6233</c:v>
                </c:pt>
                <c:pt idx="9569">
                  <c:v>-2.6225000000000001</c:v>
                </c:pt>
                <c:pt idx="9570">
                  <c:v>-2.625</c:v>
                </c:pt>
                <c:pt idx="9571">
                  <c:v>-2.6246</c:v>
                </c:pt>
                <c:pt idx="9572">
                  <c:v>-2.6212</c:v>
                </c:pt>
                <c:pt idx="9573">
                  <c:v>-2.6236999999999999</c:v>
                </c:pt>
                <c:pt idx="9574">
                  <c:v>-2.6257999999999999</c:v>
                </c:pt>
                <c:pt idx="9575">
                  <c:v>-2.6150000000000002</c:v>
                </c:pt>
                <c:pt idx="9576">
                  <c:v>-2.5579000000000001</c:v>
                </c:pt>
                <c:pt idx="9577">
                  <c:v>-2.3692000000000002</c:v>
                </c:pt>
                <c:pt idx="9578">
                  <c:v>-1.9450000000000001</c:v>
                </c:pt>
                <c:pt idx="9579">
                  <c:v>-1.2303999999999999</c:v>
                </c:pt>
                <c:pt idx="9580">
                  <c:v>-0.31083</c:v>
                </c:pt>
                <c:pt idx="9581">
                  <c:v>0.64207999999999998</c:v>
                </c:pt>
                <c:pt idx="9582">
                  <c:v>1.4379</c:v>
                </c:pt>
                <c:pt idx="9583">
                  <c:v>1.9829000000000001</c:v>
                </c:pt>
                <c:pt idx="9584">
                  <c:v>2.2717000000000001</c:v>
                </c:pt>
                <c:pt idx="9585">
                  <c:v>2.3946000000000001</c:v>
                </c:pt>
                <c:pt idx="9586">
                  <c:v>2.4413</c:v>
                </c:pt>
                <c:pt idx="9587">
                  <c:v>2.4738000000000002</c:v>
                </c:pt>
                <c:pt idx="9588">
                  <c:v>2.5142000000000002</c:v>
                </c:pt>
                <c:pt idx="9589">
                  <c:v>2.5537999999999998</c:v>
                </c:pt>
                <c:pt idx="9590">
                  <c:v>2.5941999999999998</c:v>
                </c:pt>
                <c:pt idx="9591">
                  <c:v>2.6183000000000001</c:v>
                </c:pt>
                <c:pt idx="9592">
                  <c:v>2.6366999999999998</c:v>
                </c:pt>
                <c:pt idx="9593">
                  <c:v>2.6537000000000002</c:v>
                </c:pt>
                <c:pt idx="9594">
                  <c:v>2.6675</c:v>
                </c:pt>
                <c:pt idx="9595">
                  <c:v>2.6779000000000002</c:v>
                </c:pt>
                <c:pt idx="9596">
                  <c:v>2.6888000000000001</c:v>
                </c:pt>
                <c:pt idx="9597">
                  <c:v>2.6932999999999998</c:v>
                </c:pt>
                <c:pt idx="9598">
                  <c:v>2.6962000000000002</c:v>
                </c:pt>
                <c:pt idx="9599">
                  <c:v>2.7050000000000001</c:v>
                </c:pt>
                <c:pt idx="9600">
                  <c:v>2.7082999999999999</c:v>
                </c:pt>
                <c:pt idx="9601">
                  <c:v>2.7092000000000001</c:v>
                </c:pt>
                <c:pt idx="9602">
                  <c:v>2.7113</c:v>
                </c:pt>
                <c:pt idx="9603">
                  <c:v>2.7149999999999999</c:v>
                </c:pt>
                <c:pt idx="9604">
                  <c:v>2.7162000000000002</c:v>
                </c:pt>
                <c:pt idx="9605">
                  <c:v>2.7170999999999998</c:v>
                </c:pt>
                <c:pt idx="9606">
                  <c:v>2.7204000000000002</c:v>
                </c:pt>
                <c:pt idx="9607">
                  <c:v>2.7233000000000001</c:v>
                </c:pt>
                <c:pt idx="9608">
                  <c:v>2.7229000000000001</c:v>
                </c:pt>
                <c:pt idx="9609">
                  <c:v>2.7225000000000001</c:v>
                </c:pt>
                <c:pt idx="9610">
                  <c:v>2.7279</c:v>
                </c:pt>
                <c:pt idx="9611">
                  <c:v>2.7250000000000001</c:v>
                </c:pt>
                <c:pt idx="9612">
                  <c:v>2.7254</c:v>
                </c:pt>
                <c:pt idx="9613">
                  <c:v>2.7258</c:v>
                </c:pt>
                <c:pt idx="9614">
                  <c:v>2.7292000000000001</c:v>
                </c:pt>
                <c:pt idx="9615">
                  <c:v>2.73</c:v>
                </c:pt>
                <c:pt idx="9616">
                  <c:v>2.7275</c:v>
                </c:pt>
                <c:pt idx="9617">
                  <c:v>2.7303999999999999</c:v>
                </c:pt>
                <c:pt idx="9618">
                  <c:v>2.7317</c:v>
                </c:pt>
                <c:pt idx="9619">
                  <c:v>2.7353999999999998</c:v>
                </c:pt>
                <c:pt idx="9620">
                  <c:v>2.7378999999999998</c:v>
                </c:pt>
                <c:pt idx="9621">
                  <c:v>2.7395999999999998</c:v>
                </c:pt>
                <c:pt idx="9622">
                  <c:v>2.7383000000000002</c:v>
                </c:pt>
                <c:pt idx="9623">
                  <c:v>2.7378999999999998</c:v>
                </c:pt>
                <c:pt idx="9624">
                  <c:v>2.7374999999999998</c:v>
                </c:pt>
                <c:pt idx="9625">
                  <c:v>2.7387000000000001</c:v>
                </c:pt>
                <c:pt idx="9626">
                  <c:v>2.7395999999999998</c:v>
                </c:pt>
                <c:pt idx="9627">
                  <c:v>2.74</c:v>
                </c:pt>
                <c:pt idx="9628">
                  <c:v>2.7433000000000001</c:v>
                </c:pt>
                <c:pt idx="9629">
                  <c:v>2.7404000000000002</c:v>
                </c:pt>
                <c:pt idx="9630">
                  <c:v>2.7442000000000002</c:v>
                </c:pt>
                <c:pt idx="9631">
                  <c:v>2.7408000000000001</c:v>
                </c:pt>
                <c:pt idx="9632">
                  <c:v>2.7421000000000002</c:v>
                </c:pt>
                <c:pt idx="9633">
                  <c:v>2.7421000000000002</c:v>
                </c:pt>
                <c:pt idx="9634">
                  <c:v>2.7437999999999998</c:v>
                </c:pt>
                <c:pt idx="9635">
                  <c:v>2.7471000000000001</c:v>
                </c:pt>
                <c:pt idx="9636">
                  <c:v>2.7462</c:v>
                </c:pt>
                <c:pt idx="9637">
                  <c:v>2.7454000000000001</c:v>
                </c:pt>
                <c:pt idx="9638">
                  <c:v>2.7492000000000001</c:v>
                </c:pt>
                <c:pt idx="9639">
                  <c:v>2.7467000000000001</c:v>
                </c:pt>
                <c:pt idx="9640">
                  <c:v>2.7475000000000001</c:v>
                </c:pt>
                <c:pt idx="9641">
                  <c:v>2.7492000000000001</c:v>
                </c:pt>
                <c:pt idx="9642">
                  <c:v>2.7479</c:v>
                </c:pt>
                <c:pt idx="9643">
                  <c:v>2.7479</c:v>
                </c:pt>
                <c:pt idx="9644">
                  <c:v>2.7504</c:v>
                </c:pt>
                <c:pt idx="9645">
                  <c:v>2.7507999999999999</c:v>
                </c:pt>
                <c:pt idx="9646">
                  <c:v>2.7513000000000001</c:v>
                </c:pt>
                <c:pt idx="9647">
                  <c:v>2.7486999999999999</c:v>
                </c:pt>
                <c:pt idx="9648">
                  <c:v>2.7507999999999999</c:v>
                </c:pt>
                <c:pt idx="9649">
                  <c:v>2.7513000000000001</c:v>
                </c:pt>
                <c:pt idx="9650">
                  <c:v>2.7475000000000001</c:v>
                </c:pt>
                <c:pt idx="9651">
                  <c:v>2.7507999999999999</c:v>
                </c:pt>
                <c:pt idx="9652">
                  <c:v>2.7528999999999999</c:v>
                </c:pt>
                <c:pt idx="9653">
                  <c:v>2.7532999999999999</c:v>
                </c:pt>
                <c:pt idx="9654">
                  <c:v>2.7517</c:v>
                </c:pt>
                <c:pt idx="9655">
                  <c:v>2.7545999999999999</c:v>
                </c:pt>
                <c:pt idx="9656">
                  <c:v>2.7524999999999999</c:v>
                </c:pt>
                <c:pt idx="9657">
                  <c:v>2.7524999999999999</c:v>
                </c:pt>
                <c:pt idx="9658">
                  <c:v>2.7549999999999999</c:v>
                </c:pt>
                <c:pt idx="9659">
                  <c:v>2.7532999999999999</c:v>
                </c:pt>
                <c:pt idx="9660">
                  <c:v>2.7545999999999999</c:v>
                </c:pt>
                <c:pt idx="9661">
                  <c:v>2.7562000000000002</c:v>
                </c:pt>
                <c:pt idx="9662">
                  <c:v>2.7587000000000002</c:v>
                </c:pt>
                <c:pt idx="9663">
                  <c:v>2.7566999999999999</c:v>
                </c:pt>
                <c:pt idx="9664">
                  <c:v>2.7545999999999999</c:v>
                </c:pt>
                <c:pt idx="9665">
                  <c:v>2.7562000000000002</c:v>
                </c:pt>
                <c:pt idx="9666">
                  <c:v>2.7574999999999998</c:v>
                </c:pt>
                <c:pt idx="9667">
                  <c:v>2.7578999999999998</c:v>
                </c:pt>
                <c:pt idx="9668">
                  <c:v>2.7591999999999999</c:v>
                </c:pt>
                <c:pt idx="9669">
                  <c:v>2.7557999999999998</c:v>
                </c:pt>
                <c:pt idx="9670">
                  <c:v>2.7562000000000002</c:v>
                </c:pt>
                <c:pt idx="9671">
                  <c:v>2.7587000000000002</c:v>
                </c:pt>
                <c:pt idx="9672">
                  <c:v>2.7562000000000002</c:v>
                </c:pt>
                <c:pt idx="9673">
                  <c:v>2.7583000000000002</c:v>
                </c:pt>
                <c:pt idx="9674">
                  <c:v>2.76</c:v>
                </c:pt>
                <c:pt idx="9675">
                  <c:v>2.7604000000000002</c:v>
                </c:pt>
                <c:pt idx="9676">
                  <c:v>2.76</c:v>
                </c:pt>
                <c:pt idx="9677">
                  <c:v>2.76</c:v>
                </c:pt>
                <c:pt idx="9678">
                  <c:v>2.7637999999999998</c:v>
                </c:pt>
                <c:pt idx="9679">
                  <c:v>2.7595999999999998</c:v>
                </c:pt>
                <c:pt idx="9680">
                  <c:v>2.76</c:v>
                </c:pt>
                <c:pt idx="9681">
                  <c:v>2.7612999999999999</c:v>
                </c:pt>
                <c:pt idx="9682">
                  <c:v>2.7595999999999998</c:v>
                </c:pt>
                <c:pt idx="9683">
                  <c:v>2.7608000000000001</c:v>
                </c:pt>
                <c:pt idx="9684">
                  <c:v>2.7591999999999999</c:v>
                </c:pt>
                <c:pt idx="9685">
                  <c:v>2.7578999999999998</c:v>
                </c:pt>
                <c:pt idx="9686">
                  <c:v>2.7608000000000001</c:v>
                </c:pt>
                <c:pt idx="9687">
                  <c:v>2.76</c:v>
                </c:pt>
                <c:pt idx="9688">
                  <c:v>2.7608000000000001</c:v>
                </c:pt>
                <c:pt idx="9689">
                  <c:v>2.7595999999999998</c:v>
                </c:pt>
                <c:pt idx="9690">
                  <c:v>2.7604000000000002</c:v>
                </c:pt>
                <c:pt idx="9691">
                  <c:v>2.7616999999999998</c:v>
                </c:pt>
                <c:pt idx="9692">
                  <c:v>2.7467000000000001</c:v>
                </c:pt>
                <c:pt idx="9693">
                  <c:v>2.6625000000000001</c:v>
                </c:pt>
                <c:pt idx="9694">
                  <c:v>2.4133</c:v>
                </c:pt>
                <c:pt idx="9695">
                  <c:v>1.8983000000000001</c:v>
                </c:pt>
                <c:pt idx="9696">
                  <c:v>1.1125</c:v>
                </c:pt>
                <c:pt idx="9697">
                  <c:v>0.16333</c:v>
                </c:pt>
                <c:pt idx="9698">
                  <c:v>-0.76375000000000004</c:v>
                </c:pt>
                <c:pt idx="9699">
                  <c:v>-1.4954000000000001</c:v>
                </c:pt>
                <c:pt idx="9700">
                  <c:v>-1.9638</c:v>
                </c:pt>
                <c:pt idx="9701">
                  <c:v>-2.1867000000000001</c:v>
                </c:pt>
                <c:pt idx="9702">
                  <c:v>-2.2820999999999998</c:v>
                </c:pt>
                <c:pt idx="9703">
                  <c:v>-2.3170999999999999</c:v>
                </c:pt>
                <c:pt idx="9704">
                  <c:v>-2.3471000000000002</c:v>
                </c:pt>
                <c:pt idx="9705">
                  <c:v>-2.3849999999999998</c:v>
                </c:pt>
                <c:pt idx="9706">
                  <c:v>-2.4358</c:v>
                </c:pt>
                <c:pt idx="9707">
                  <c:v>-2.4632999999999998</c:v>
                </c:pt>
                <c:pt idx="9708">
                  <c:v>-2.4838</c:v>
                </c:pt>
                <c:pt idx="9709">
                  <c:v>-2.5013000000000001</c:v>
                </c:pt>
                <c:pt idx="9710">
                  <c:v>-2.5104000000000002</c:v>
                </c:pt>
                <c:pt idx="9711">
                  <c:v>-2.5228999999999999</c:v>
                </c:pt>
                <c:pt idx="9712">
                  <c:v>-2.5346000000000002</c:v>
                </c:pt>
                <c:pt idx="9713">
                  <c:v>-2.5463</c:v>
                </c:pt>
                <c:pt idx="9714">
                  <c:v>-2.5503999999999998</c:v>
                </c:pt>
                <c:pt idx="9715">
                  <c:v>-2.5558000000000001</c:v>
                </c:pt>
                <c:pt idx="9716">
                  <c:v>-2.5579000000000001</c:v>
                </c:pt>
                <c:pt idx="9717">
                  <c:v>-2.5608</c:v>
                </c:pt>
                <c:pt idx="9718">
                  <c:v>-2.5604</c:v>
                </c:pt>
                <c:pt idx="9719">
                  <c:v>-2.5642</c:v>
                </c:pt>
                <c:pt idx="9720">
                  <c:v>-2.5663</c:v>
                </c:pt>
                <c:pt idx="9721">
                  <c:v>-2.5674999999999999</c:v>
                </c:pt>
                <c:pt idx="9722">
                  <c:v>-2.5708000000000002</c:v>
                </c:pt>
                <c:pt idx="9723">
                  <c:v>-2.5691999999999999</c:v>
                </c:pt>
                <c:pt idx="9724">
                  <c:v>-2.5708000000000002</c:v>
                </c:pt>
                <c:pt idx="9725">
                  <c:v>-2.5695999999999999</c:v>
                </c:pt>
                <c:pt idx="9726">
                  <c:v>-2.5695999999999999</c:v>
                </c:pt>
                <c:pt idx="9727">
                  <c:v>-2.5716999999999999</c:v>
                </c:pt>
                <c:pt idx="9728">
                  <c:v>-2.5750000000000002</c:v>
                </c:pt>
                <c:pt idx="9729">
                  <c:v>-2.5720999999999998</c:v>
                </c:pt>
                <c:pt idx="9730">
                  <c:v>-2.5724999999999998</c:v>
                </c:pt>
                <c:pt idx="9731">
                  <c:v>-2.5750000000000002</c:v>
                </c:pt>
                <c:pt idx="9732">
                  <c:v>-2.5779000000000001</c:v>
                </c:pt>
                <c:pt idx="9733">
                  <c:v>-2.5758000000000001</c:v>
                </c:pt>
                <c:pt idx="9734">
                  <c:v>-2.5762999999999998</c:v>
                </c:pt>
                <c:pt idx="9735">
                  <c:v>-2.5758000000000001</c:v>
                </c:pt>
                <c:pt idx="9736">
                  <c:v>-2.5796000000000001</c:v>
                </c:pt>
                <c:pt idx="9737">
                  <c:v>-2.5804</c:v>
                </c:pt>
                <c:pt idx="9738">
                  <c:v>-2.58</c:v>
                </c:pt>
                <c:pt idx="9739">
                  <c:v>-2.5771000000000002</c:v>
                </c:pt>
                <c:pt idx="9740">
                  <c:v>-2.58</c:v>
                </c:pt>
                <c:pt idx="9741">
                  <c:v>-2.5804</c:v>
                </c:pt>
                <c:pt idx="9742">
                  <c:v>-2.5825</c:v>
                </c:pt>
                <c:pt idx="9743">
                  <c:v>-2.5804</c:v>
                </c:pt>
                <c:pt idx="9744">
                  <c:v>-2.5821000000000001</c:v>
                </c:pt>
                <c:pt idx="9745">
                  <c:v>-2.5821000000000001</c:v>
                </c:pt>
                <c:pt idx="9746">
                  <c:v>-2.5838000000000001</c:v>
                </c:pt>
                <c:pt idx="9747">
                  <c:v>-2.5829</c:v>
                </c:pt>
                <c:pt idx="9748">
                  <c:v>-2.5838000000000001</c:v>
                </c:pt>
                <c:pt idx="9749">
                  <c:v>-2.5867</c:v>
                </c:pt>
                <c:pt idx="9750">
                  <c:v>-2.5863</c:v>
                </c:pt>
                <c:pt idx="9751">
                  <c:v>-2.5857999999999999</c:v>
                </c:pt>
                <c:pt idx="9752">
                  <c:v>-2.5838000000000001</c:v>
                </c:pt>
                <c:pt idx="9753">
                  <c:v>-2.5853999999999999</c:v>
                </c:pt>
                <c:pt idx="9754">
                  <c:v>-2.5846</c:v>
                </c:pt>
                <c:pt idx="9755">
                  <c:v>-2.5846</c:v>
                </c:pt>
                <c:pt idx="9756">
                  <c:v>-2.5829</c:v>
                </c:pt>
                <c:pt idx="9757">
                  <c:v>-2.5863</c:v>
                </c:pt>
                <c:pt idx="9758">
                  <c:v>-2.5891999999999999</c:v>
                </c:pt>
                <c:pt idx="9759">
                  <c:v>-2.5891999999999999</c:v>
                </c:pt>
                <c:pt idx="9760">
                  <c:v>-2.5882999999999998</c:v>
                </c:pt>
                <c:pt idx="9761">
                  <c:v>-2.5874999999999999</c:v>
                </c:pt>
                <c:pt idx="9762">
                  <c:v>-2.5882999999999998</c:v>
                </c:pt>
                <c:pt idx="9763">
                  <c:v>-2.5891999999999999</c:v>
                </c:pt>
                <c:pt idx="9764">
                  <c:v>-2.5871</c:v>
                </c:pt>
                <c:pt idx="9765">
                  <c:v>-2.5878999999999999</c:v>
                </c:pt>
                <c:pt idx="9766">
                  <c:v>-2.5878999999999999</c:v>
                </c:pt>
                <c:pt idx="9767">
                  <c:v>-2.5882999999999998</c:v>
                </c:pt>
                <c:pt idx="9768">
                  <c:v>-2.59</c:v>
                </c:pt>
                <c:pt idx="9769">
                  <c:v>-2.5903999999999998</c:v>
                </c:pt>
                <c:pt idx="9770">
                  <c:v>-2.59</c:v>
                </c:pt>
                <c:pt idx="9771">
                  <c:v>-2.5895999999999999</c:v>
                </c:pt>
                <c:pt idx="9772">
                  <c:v>-2.5908000000000002</c:v>
                </c:pt>
                <c:pt idx="9773">
                  <c:v>-2.5886999999999998</c:v>
                </c:pt>
                <c:pt idx="9774">
                  <c:v>-2.5891999999999999</c:v>
                </c:pt>
                <c:pt idx="9775">
                  <c:v>-2.5878999999999999</c:v>
                </c:pt>
                <c:pt idx="9776">
                  <c:v>-2.5891999999999999</c:v>
                </c:pt>
                <c:pt idx="9777">
                  <c:v>-2.5886999999999998</c:v>
                </c:pt>
                <c:pt idx="9778">
                  <c:v>-2.5891999999999999</c:v>
                </c:pt>
                <c:pt idx="9779">
                  <c:v>-2.5903999999999998</c:v>
                </c:pt>
                <c:pt idx="9780">
                  <c:v>-2.5891999999999999</c:v>
                </c:pt>
                <c:pt idx="9781">
                  <c:v>-2.5895999999999999</c:v>
                </c:pt>
                <c:pt idx="9782">
                  <c:v>-2.5895999999999999</c:v>
                </c:pt>
                <c:pt idx="9783">
                  <c:v>-2.5929000000000002</c:v>
                </c:pt>
                <c:pt idx="9784">
                  <c:v>-2.5908000000000002</c:v>
                </c:pt>
                <c:pt idx="9785">
                  <c:v>-2.5891999999999999</c:v>
                </c:pt>
                <c:pt idx="9786">
                  <c:v>-2.5937999999999999</c:v>
                </c:pt>
                <c:pt idx="9787">
                  <c:v>-2.5924999999999998</c:v>
                </c:pt>
                <c:pt idx="9788">
                  <c:v>-2.5924999999999998</c:v>
                </c:pt>
                <c:pt idx="9789">
                  <c:v>-2.5929000000000002</c:v>
                </c:pt>
                <c:pt idx="9790">
                  <c:v>-2.5908000000000002</c:v>
                </c:pt>
                <c:pt idx="9791">
                  <c:v>-2.5937999999999999</c:v>
                </c:pt>
                <c:pt idx="9792">
                  <c:v>-2.5937999999999999</c:v>
                </c:pt>
                <c:pt idx="9793">
                  <c:v>-2.5941999999999998</c:v>
                </c:pt>
                <c:pt idx="9794">
                  <c:v>-2.5941999999999998</c:v>
                </c:pt>
                <c:pt idx="9795">
                  <c:v>-2.5941999999999998</c:v>
                </c:pt>
                <c:pt idx="9796">
                  <c:v>-2.5937999999999999</c:v>
                </c:pt>
                <c:pt idx="9797">
                  <c:v>-2.5950000000000002</c:v>
                </c:pt>
                <c:pt idx="9798">
                  <c:v>-2.5966999999999998</c:v>
                </c:pt>
                <c:pt idx="9799">
                  <c:v>-2.5941999999999998</c:v>
                </c:pt>
                <c:pt idx="9800">
                  <c:v>-2.5933000000000002</c:v>
                </c:pt>
                <c:pt idx="9801">
                  <c:v>-2.5958000000000001</c:v>
                </c:pt>
                <c:pt idx="9802">
                  <c:v>-2.5933000000000002</c:v>
                </c:pt>
                <c:pt idx="9803">
                  <c:v>-2.5954000000000002</c:v>
                </c:pt>
                <c:pt idx="9804">
                  <c:v>-2.5941999999999998</c:v>
                </c:pt>
                <c:pt idx="9805">
                  <c:v>-2.5958000000000001</c:v>
                </c:pt>
                <c:pt idx="9806">
                  <c:v>-2.5954000000000002</c:v>
                </c:pt>
                <c:pt idx="9807">
                  <c:v>-2.5950000000000002</c:v>
                </c:pt>
                <c:pt idx="9808">
                  <c:v>-2.5979000000000001</c:v>
                </c:pt>
                <c:pt idx="9809">
                  <c:v>-2.5979000000000001</c:v>
                </c:pt>
                <c:pt idx="9810">
                  <c:v>-2.5979000000000001</c:v>
                </c:pt>
                <c:pt idx="9811">
                  <c:v>-2.5962999999999998</c:v>
                </c:pt>
                <c:pt idx="9812">
                  <c:v>-2.5979000000000001</c:v>
                </c:pt>
                <c:pt idx="9813">
                  <c:v>-2.5979000000000001</c:v>
                </c:pt>
                <c:pt idx="9814">
                  <c:v>-2.5975000000000001</c:v>
                </c:pt>
                <c:pt idx="9815">
                  <c:v>-2.5988000000000002</c:v>
                </c:pt>
                <c:pt idx="9816">
                  <c:v>-2.6</c:v>
                </c:pt>
                <c:pt idx="9817">
                  <c:v>-2.5988000000000002</c:v>
                </c:pt>
                <c:pt idx="9818">
                  <c:v>-2.5966999999999998</c:v>
                </c:pt>
                <c:pt idx="9819">
                  <c:v>-2.5992000000000002</c:v>
                </c:pt>
                <c:pt idx="9820">
                  <c:v>-2.6004</c:v>
                </c:pt>
                <c:pt idx="9821">
                  <c:v>-2.6012</c:v>
                </c:pt>
                <c:pt idx="9822">
                  <c:v>-2.5975000000000001</c:v>
                </c:pt>
                <c:pt idx="9823">
                  <c:v>-2.5988000000000002</c:v>
                </c:pt>
                <c:pt idx="9824">
                  <c:v>-2.6</c:v>
                </c:pt>
                <c:pt idx="9825">
                  <c:v>-2.6017000000000001</c:v>
                </c:pt>
                <c:pt idx="9826">
                  <c:v>-2.6029</c:v>
                </c:pt>
                <c:pt idx="9827">
                  <c:v>-2.6042000000000001</c:v>
                </c:pt>
                <c:pt idx="9828">
                  <c:v>-2.6036999999999999</c:v>
                </c:pt>
                <c:pt idx="9829">
                  <c:v>-2.6017000000000001</c:v>
                </c:pt>
                <c:pt idx="9830">
                  <c:v>-2.6017000000000001</c:v>
                </c:pt>
                <c:pt idx="9831">
                  <c:v>-2.6017000000000001</c:v>
                </c:pt>
                <c:pt idx="9832">
                  <c:v>-2.6032999999999999</c:v>
                </c:pt>
                <c:pt idx="9833">
                  <c:v>-2.6046</c:v>
                </c:pt>
                <c:pt idx="9834">
                  <c:v>-2.6029</c:v>
                </c:pt>
                <c:pt idx="9835">
                  <c:v>-2.6032999999999999</c:v>
                </c:pt>
                <c:pt idx="9836">
                  <c:v>-2.6029</c:v>
                </c:pt>
                <c:pt idx="9837">
                  <c:v>-2.6025</c:v>
                </c:pt>
                <c:pt idx="9838">
                  <c:v>-2.6029</c:v>
                </c:pt>
                <c:pt idx="9839">
                  <c:v>-2.6042000000000001</c:v>
                </c:pt>
                <c:pt idx="9840">
                  <c:v>-2.6042000000000001</c:v>
                </c:pt>
                <c:pt idx="9841">
                  <c:v>-2.6053999999999999</c:v>
                </c:pt>
                <c:pt idx="9842">
                  <c:v>-2.6057999999999999</c:v>
                </c:pt>
                <c:pt idx="9843">
                  <c:v>-2.6071</c:v>
                </c:pt>
                <c:pt idx="9844">
                  <c:v>-2.6046</c:v>
                </c:pt>
                <c:pt idx="9845">
                  <c:v>-2.6042000000000001</c:v>
                </c:pt>
                <c:pt idx="9846">
                  <c:v>-2.6067</c:v>
                </c:pt>
                <c:pt idx="9847">
                  <c:v>-2.6074999999999999</c:v>
                </c:pt>
                <c:pt idx="9848">
                  <c:v>-2.6071</c:v>
                </c:pt>
                <c:pt idx="9849">
                  <c:v>-2.6067</c:v>
                </c:pt>
                <c:pt idx="9850">
                  <c:v>-2.6042000000000001</c:v>
                </c:pt>
                <c:pt idx="9851">
                  <c:v>-2.6071</c:v>
                </c:pt>
                <c:pt idx="9852">
                  <c:v>-2.6071</c:v>
                </c:pt>
                <c:pt idx="9853">
                  <c:v>-2.6071</c:v>
                </c:pt>
                <c:pt idx="9854">
                  <c:v>-2.6088</c:v>
                </c:pt>
                <c:pt idx="9855">
                  <c:v>-2.6082999999999998</c:v>
                </c:pt>
                <c:pt idx="9856">
                  <c:v>-2.6095999999999999</c:v>
                </c:pt>
                <c:pt idx="9857">
                  <c:v>-2.6120999999999999</c:v>
                </c:pt>
                <c:pt idx="9858">
                  <c:v>-2.6071</c:v>
                </c:pt>
                <c:pt idx="9859">
                  <c:v>-2.6082999999999998</c:v>
                </c:pt>
                <c:pt idx="9860">
                  <c:v>-2.6095999999999999</c:v>
                </c:pt>
                <c:pt idx="9861">
                  <c:v>-2.6092</c:v>
                </c:pt>
                <c:pt idx="9862">
                  <c:v>-2.61</c:v>
                </c:pt>
                <c:pt idx="9863">
                  <c:v>-2.6103999999999998</c:v>
                </c:pt>
                <c:pt idx="9864">
                  <c:v>-2.6092</c:v>
                </c:pt>
                <c:pt idx="9865">
                  <c:v>-2.61</c:v>
                </c:pt>
                <c:pt idx="9866">
                  <c:v>-2.6078999999999999</c:v>
                </c:pt>
                <c:pt idx="9867">
                  <c:v>-2.6074999999999999</c:v>
                </c:pt>
                <c:pt idx="9868">
                  <c:v>-2.61</c:v>
                </c:pt>
                <c:pt idx="9869">
                  <c:v>-2.6107999999999998</c:v>
                </c:pt>
                <c:pt idx="9870">
                  <c:v>-2.61</c:v>
                </c:pt>
                <c:pt idx="9871">
                  <c:v>-2.6088</c:v>
                </c:pt>
                <c:pt idx="9872">
                  <c:v>-2.6103999999999998</c:v>
                </c:pt>
                <c:pt idx="9873">
                  <c:v>-2.61</c:v>
                </c:pt>
                <c:pt idx="9874">
                  <c:v>-2.6067</c:v>
                </c:pt>
                <c:pt idx="9875">
                  <c:v>-2.6103999999999998</c:v>
                </c:pt>
                <c:pt idx="9876">
                  <c:v>-2.6095999999999999</c:v>
                </c:pt>
                <c:pt idx="9877">
                  <c:v>-2.61</c:v>
                </c:pt>
                <c:pt idx="9878">
                  <c:v>-2.6103999999999998</c:v>
                </c:pt>
                <c:pt idx="9879">
                  <c:v>-2.6103999999999998</c:v>
                </c:pt>
                <c:pt idx="9880">
                  <c:v>-2.6107999999999998</c:v>
                </c:pt>
                <c:pt idx="9881">
                  <c:v>-2.6103999999999998</c:v>
                </c:pt>
                <c:pt idx="9882">
                  <c:v>-2.6112000000000002</c:v>
                </c:pt>
                <c:pt idx="9883">
                  <c:v>-2.6095999999999999</c:v>
                </c:pt>
                <c:pt idx="9884">
                  <c:v>-2.6103999999999998</c:v>
                </c:pt>
                <c:pt idx="9885">
                  <c:v>-2.6092</c:v>
                </c:pt>
                <c:pt idx="9886">
                  <c:v>-2.6103999999999998</c:v>
                </c:pt>
                <c:pt idx="9887">
                  <c:v>-2.6092</c:v>
                </c:pt>
                <c:pt idx="9888">
                  <c:v>-2.6103999999999998</c:v>
                </c:pt>
                <c:pt idx="9889">
                  <c:v>-2.6107999999999998</c:v>
                </c:pt>
                <c:pt idx="9890">
                  <c:v>-2.6133000000000002</c:v>
                </c:pt>
                <c:pt idx="9891">
                  <c:v>-2.6112000000000002</c:v>
                </c:pt>
                <c:pt idx="9892">
                  <c:v>-2.61</c:v>
                </c:pt>
                <c:pt idx="9893">
                  <c:v>-2.6107999999999998</c:v>
                </c:pt>
                <c:pt idx="9894">
                  <c:v>-2.6112000000000002</c:v>
                </c:pt>
                <c:pt idx="9895">
                  <c:v>-2.6107999999999998</c:v>
                </c:pt>
                <c:pt idx="9896">
                  <c:v>-2.61</c:v>
                </c:pt>
                <c:pt idx="9897">
                  <c:v>-2.6112000000000002</c:v>
                </c:pt>
                <c:pt idx="9898">
                  <c:v>-2.6092</c:v>
                </c:pt>
                <c:pt idx="9899">
                  <c:v>-2.6107999999999998</c:v>
                </c:pt>
                <c:pt idx="9900">
                  <c:v>-2.6116999999999999</c:v>
                </c:pt>
                <c:pt idx="9901">
                  <c:v>-2.6095999999999999</c:v>
                </c:pt>
                <c:pt idx="9902">
                  <c:v>-2.6092</c:v>
                </c:pt>
                <c:pt idx="9903">
                  <c:v>-2.6088</c:v>
                </c:pt>
                <c:pt idx="9904">
                  <c:v>-2.61</c:v>
                </c:pt>
                <c:pt idx="9905">
                  <c:v>-2.6120999999999999</c:v>
                </c:pt>
                <c:pt idx="9906">
                  <c:v>-2.6088</c:v>
                </c:pt>
                <c:pt idx="9907">
                  <c:v>-2.6092</c:v>
                </c:pt>
                <c:pt idx="9908">
                  <c:v>-2.6103999999999998</c:v>
                </c:pt>
                <c:pt idx="9909">
                  <c:v>-2.6092</c:v>
                </c:pt>
                <c:pt idx="9910">
                  <c:v>-2.6116999999999999</c:v>
                </c:pt>
                <c:pt idx="9911">
                  <c:v>-2.6107999999999998</c:v>
                </c:pt>
                <c:pt idx="9912">
                  <c:v>-2.6078999999999999</c:v>
                </c:pt>
                <c:pt idx="9913">
                  <c:v>-2.6088</c:v>
                </c:pt>
                <c:pt idx="9914">
                  <c:v>-2.61</c:v>
                </c:pt>
                <c:pt idx="9915">
                  <c:v>-2.6074999999999999</c:v>
                </c:pt>
                <c:pt idx="9916">
                  <c:v>-2.6092</c:v>
                </c:pt>
                <c:pt idx="9917">
                  <c:v>-2.6074999999999999</c:v>
                </c:pt>
                <c:pt idx="9918">
                  <c:v>-2.6088</c:v>
                </c:pt>
                <c:pt idx="9919">
                  <c:v>-2.6074999999999999</c:v>
                </c:pt>
                <c:pt idx="9920">
                  <c:v>-2.6082999999999998</c:v>
                </c:pt>
                <c:pt idx="9921">
                  <c:v>-2.6082999999999998</c:v>
                </c:pt>
                <c:pt idx="9922">
                  <c:v>-2.6074999999999999</c:v>
                </c:pt>
                <c:pt idx="9923">
                  <c:v>-2.6088</c:v>
                </c:pt>
                <c:pt idx="9924">
                  <c:v>-2.6082999999999998</c:v>
                </c:pt>
                <c:pt idx="9925">
                  <c:v>-2.6067</c:v>
                </c:pt>
                <c:pt idx="9926">
                  <c:v>-2.6078999999999999</c:v>
                </c:pt>
                <c:pt idx="9927">
                  <c:v>-2.6092</c:v>
                </c:pt>
                <c:pt idx="9928">
                  <c:v>-2.6071</c:v>
                </c:pt>
                <c:pt idx="9929">
                  <c:v>-2.6063000000000001</c:v>
                </c:pt>
                <c:pt idx="9930">
                  <c:v>-2.6078999999999999</c:v>
                </c:pt>
                <c:pt idx="9931">
                  <c:v>-2.6063000000000001</c:v>
                </c:pt>
                <c:pt idx="9932">
                  <c:v>-2.605</c:v>
                </c:pt>
                <c:pt idx="9933">
                  <c:v>-2.6092</c:v>
                </c:pt>
                <c:pt idx="9934">
                  <c:v>-2.6071</c:v>
                </c:pt>
                <c:pt idx="9935">
                  <c:v>-2.6057999999999999</c:v>
                </c:pt>
                <c:pt idx="9936">
                  <c:v>-2.6053999999999999</c:v>
                </c:pt>
                <c:pt idx="9937">
                  <c:v>-2.6082999999999998</c:v>
                </c:pt>
                <c:pt idx="9938">
                  <c:v>-2.6071</c:v>
                </c:pt>
                <c:pt idx="9939">
                  <c:v>-2.6042000000000001</c:v>
                </c:pt>
                <c:pt idx="9940">
                  <c:v>-2.6092</c:v>
                </c:pt>
                <c:pt idx="9941">
                  <c:v>-2.6071</c:v>
                </c:pt>
                <c:pt idx="9942">
                  <c:v>-2.6082999999999998</c:v>
                </c:pt>
                <c:pt idx="9943">
                  <c:v>-2.6063000000000001</c:v>
                </c:pt>
                <c:pt idx="9944">
                  <c:v>-2.6053999999999999</c:v>
                </c:pt>
                <c:pt idx="9945">
                  <c:v>-2.6063000000000001</c:v>
                </c:pt>
                <c:pt idx="9946">
                  <c:v>-2.6053999999999999</c:v>
                </c:pt>
                <c:pt idx="9947">
                  <c:v>-2.6071</c:v>
                </c:pt>
                <c:pt idx="9948">
                  <c:v>-2.605</c:v>
                </c:pt>
                <c:pt idx="9949">
                  <c:v>-2.6057999999999999</c:v>
                </c:pt>
                <c:pt idx="9950">
                  <c:v>-2.6053999999999999</c:v>
                </c:pt>
                <c:pt idx="9951">
                  <c:v>-2.6082999999999998</c:v>
                </c:pt>
                <c:pt idx="9952">
                  <c:v>-2.6057999999999999</c:v>
                </c:pt>
                <c:pt idx="9953">
                  <c:v>-2.6046</c:v>
                </c:pt>
                <c:pt idx="9954">
                  <c:v>-2.6063000000000001</c:v>
                </c:pt>
                <c:pt idx="9955">
                  <c:v>-2.6036999999999999</c:v>
                </c:pt>
                <c:pt idx="9956">
                  <c:v>-2.6063000000000001</c:v>
                </c:pt>
                <c:pt idx="9957">
                  <c:v>-2.6046</c:v>
                </c:pt>
                <c:pt idx="9958">
                  <c:v>-2.6057999999999999</c:v>
                </c:pt>
                <c:pt idx="9959">
                  <c:v>-2.6046</c:v>
                </c:pt>
                <c:pt idx="9960">
                  <c:v>-2.6057999999999999</c:v>
                </c:pt>
                <c:pt idx="9961">
                  <c:v>-2.6032999999999999</c:v>
                </c:pt>
                <c:pt idx="9962">
                  <c:v>-2.6053999999999999</c:v>
                </c:pt>
                <c:pt idx="9963">
                  <c:v>-2.6036999999999999</c:v>
                </c:pt>
                <c:pt idx="9964">
                  <c:v>-2.6029</c:v>
                </c:pt>
                <c:pt idx="9965">
                  <c:v>-2.6042000000000001</c:v>
                </c:pt>
                <c:pt idx="9966">
                  <c:v>-2.6046</c:v>
                </c:pt>
                <c:pt idx="9967">
                  <c:v>-2.6042000000000001</c:v>
                </c:pt>
                <c:pt idx="9968">
                  <c:v>-2.6032999999999999</c:v>
                </c:pt>
                <c:pt idx="9969">
                  <c:v>-2.6029</c:v>
                </c:pt>
                <c:pt idx="9970">
                  <c:v>-2.6032999999999999</c:v>
                </c:pt>
                <c:pt idx="9971">
                  <c:v>-2.6017000000000001</c:v>
                </c:pt>
                <c:pt idx="9972">
                  <c:v>-2.6036999999999999</c:v>
                </c:pt>
                <c:pt idx="9973">
                  <c:v>-2.6025</c:v>
                </c:pt>
                <c:pt idx="9974">
                  <c:v>-2.6036999999999999</c:v>
                </c:pt>
                <c:pt idx="9975">
                  <c:v>-2.6029</c:v>
                </c:pt>
                <c:pt idx="9976">
                  <c:v>-2.6025</c:v>
                </c:pt>
                <c:pt idx="9977">
                  <c:v>-2.6029</c:v>
                </c:pt>
                <c:pt idx="9978">
                  <c:v>-2.6008</c:v>
                </c:pt>
                <c:pt idx="9979">
                  <c:v>-2.6004</c:v>
                </c:pt>
                <c:pt idx="9980">
                  <c:v>-2.6021000000000001</c:v>
                </c:pt>
                <c:pt idx="9981">
                  <c:v>-2.6021000000000001</c:v>
                </c:pt>
                <c:pt idx="9982">
                  <c:v>-2.6017000000000001</c:v>
                </c:pt>
                <c:pt idx="9983">
                  <c:v>-2.6008</c:v>
                </c:pt>
                <c:pt idx="9984">
                  <c:v>-2.6017000000000001</c:v>
                </c:pt>
                <c:pt idx="9985">
                  <c:v>-2.6025</c:v>
                </c:pt>
                <c:pt idx="9986">
                  <c:v>-2.6032999999999999</c:v>
                </c:pt>
                <c:pt idx="9987">
                  <c:v>-2.6017000000000001</c:v>
                </c:pt>
                <c:pt idx="9988">
                  <c:v>-2.6</c:v>
                </c:pt>
                <c:pt idx="9989">
                  <c:v>-2.6021000000000001</c:v>
                </c:pt>
                <c:pt idx="9990">
                  <c:v>-2.6017000000000001</c:v>
                </c:pt>
                <c:pt idx="9991">
                  <c:v>-2.5992000000000002</c:v>
                </c:pt>
                <c:pt idx="9992">
                  <c:v>-2.6017000000000001</c:v>
                </c:pt>
                <c:pt idx="9993">
                  <c:v>-2.6021000000000001</c:v>
                </c:pt>
                <c:pt idx="9994">
                  <c:v>-2.5992000000000002</c:v>
                </c:pt>
                <c:pt idx="9995">
                  <c:v>-2.5983000000000001</c:v>
                </c:pt>
                <c:pt idx="9996">
                  <c:v>-2.5992000000000002</c:v>
                </c:pt>
                <c:pt idx="9997">
                  <c:v>-2.6008</c:v>
                </c:pt>
                <c:pt idx="9998">
                  <c:v>-2.5996000000000001</c:v>
                </c:pt>
                <c:pt idx="9999">
                  <c:v>-2.6008</c:v>
                </c:pt>
                <c:pt idx="10000">
                  <c:v>-2.6025</c:v>
                </c:pt>
                <c:pt idx="10001">
                  <c:v>-2.6025</c:v>
                </c:pt>
                <c:pt idx="10002">
                  <c:v>-2.6004</c:v>
                </c:pt>
                <c:pt idx="10003">
                  <c:v>-2.6</c:v>
                </c:pt>
                <c:pt idx="10004">
                  <c:v>-2.5979000000000001</c:v>
                </c:pt>
                <c:pt idx="10005">
                  <c:v>-2.6012</c:v>
                </c:pt>
                <c:pt idx="10006">
                  <c:v>-2.6029</c:v>
                </c:pt>
                <c:pt idx="10007">
                  <c:v>-2.5992000000000002</c:v>
                </c:pt>
                <c:pt idx="10008">
                  <c:v>-2.5988000000000002</c:v>
                </c:pt>
                <c:pt idx="10009">
                  <c:v>-2.5988000000000002</c:v>
                </c:pt>
              </c:numCache>
            </c:numRef>
          </c:yVal>
          <c:smooth val="0"/>
        </c:ser>
        <c:ser>
          <c:idx val="0"/>
          <c:order val="0"/>
          <c:tx>
            <c:strRef>
              <c:f>measurement!$I$4</c:f>
              <c:strCache>
                <c:ptCount val="1"/>
                <c:pt idx="0">
                  <c:v>2000点に補間した入力電圧データ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measurement!$I$7:$I$2006</c:f>
              <c:numCache>
                <c:formatCode>General</c:formatCode>
                <c:ptCount val="2000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3.1E-4</c:v>
                </c:pt>
                <c:pt idx="31">
                  <c:v>3.2000000000000003E-4</c:v>
                </c:pt>
                <c:pt idx="32">
                  <c:v>3.3E-4</c:v>
                </c:pt>
                <c:pt idx="33">
                  <c:v>3.4000000000000002E-4</c:v>
                </c:pt>
                <c:pt idx="34">
                  <c:v>3.5E-4</c:v>
                </c:pt>
                <c:pt idx="35">
                  <c:v>3.6000000000000002E-4</c:v>
                </c:pt>
                <c:pt idx="36">
                  <c:v>3.6999999999999999E-4</c:v>
                </c:pt>
                <c:pt idx="37">
                  <c:v>3.8000000000000002E-4</c:v>
                </c:pt>
                <c:pt idx="38">
                  <c:v>3.8999999999999999E-4</c:v>
                </c:pt>
                <c:pt idx="39">
                  <c:v>4.0000000000000002E-4</c:v>
                </c:pt>
                <c:pt idx="40">
                  <c:v>4.0999999999999999E-4</c:v>
                </c:pt>
                <c:pt idx="41">
                  <c:v>4.2000000000000002E-4</c:v>
                </c:pt>
                <c:pt idx="42">
                  <c:v>4.2999999999999999E-4</c:v>
                </c:pt>
                <c:pt idx="43">
                  <c:v>4.4000000000000002E-4</c:v>
                </c:pt>
                <c:pt idx="44">
                  <c:v>4.4999999999999999E-4</c:v>
                </c:pt>
                <c:pt idx="45">
                  <c:v>4.6000000000000001E-4</c:v>
                </c:pt>
                <c:pt idx="46">
                  <c:v>4.6999999999999999E-4</c:v>
                </c:pt>
                <c:pt idx="47">
                  <c:v>4.8000000000000001E-4</c:v>
                </c:pt>
                <c:pt idx="48">
                  <c:v>4.8999999999999998E-4</c:v>
                </c:pt>
                <c:pt idx="49">
                  <c:v>5.0000000000000001E-4</c:v>
                </c:pt>
                <c:pt idx="50">
                  <c:v>5.1000000000000004E-4</c:v>
                </c:pt>
                <c:pt idx="51">
                  <c:v>5.1999999999999995E-4</c:v>
                </c:pt>
                <c:pt idx="52">
                  <c:v>5.2999999999999998E-4</c:v>
                </c:pt>
                <c:pt idx="53">
                  <c:v>5.4000000000000001E-4</c:v>
                </c:pt>
                <c:pt idx="54">
                  <c:v>5.5000000000000003E-4</c:v>
                </c:pt>
                <c:pt idx="55">
                  <c:v>5.5999999999999995E-4</c:v>
                </c:pt>
                <c:pt idx="56">
                  <c:v>5.6999999999999998E-4</c:v>
                </c:pt>
                <c:pt idx="57">
                  <c:v>5.8E-4</c:v>
                </c:pt>
                <c:pt idx="58">
                  <c:v>5.9000000000000003E-4</c:v>
                </c:pt>
                <c:pt idx="59">
                  <c:v>5.9999999999999995E-4</c:v>
                </c:pt>
                <c:pt idx="60">
                  <c:v>6.0999999999999997E-4</c:v>
                </c:pt>
                <c:pt idx="61">
                  <c:v>6.2E-4</c:v>
                </c:pt>
                <c:pt idx="62">
                  <c:v>6.3000000000000003E-4</c:v>
                </c:pt>
                <c:pt idx="63">
                  <c:v>6.4000000000000005E-4</c:v>
                </c:pt>
                <c:pt idx="64">
                  <c:v>6.4999999999999997E-4</c:v>
                </c:pt>
                <c:pt idx="65">
                  <c:v>6.6E-4</c:v>
                </c:pt>
                <c:pt idx="66">
                  <c:v>6.7000000000000002E-4</c:v>
                </c:pt>
                <c:pt idx="67">
                  <c:v>6.8000000000000005E-4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7.2000000000000005E-4</c:v>
                </c:pt>
                <c:pt idx="72">
                  <c:v>7.2999999999999996E-4</c:v>
                </c:pt>
                <c:pt idx="73">
                  <c:v>7.3999999999999999E-4</c:v>
                </c:pt>
                <c:pt idx="74">
                  <c:v>7.5000000000000002E-4</c:v>
                </c:pt>
                <c:pt idx="75">
                  <c:v>7.6000000000000004E-4</c:v>
                </c:pt>
                <c:pt idx="76">
                  <c:v>7.6999999999999996E-4</c:v>
                </c:pt>
                <c:pt idx="77">
                  <c:v>7.7999999999999999E-4</c:v>
                </c:pt>
                <c:pt idx="78">
                  <c:v>7.9000000000000001E-4</c:v>
                </c:pt>
                <c:pt idx="79">
                  <c:v>8.0000000000000004E-4</c:v>
                </c:pt>
                <c:pt idx="80">
                  <c:v>8.0999999999999996E-4</c:v>
                </c:pt>
                <c:pt idx="81">
                  <c:v>8.1999999999999998E-4</c:v>
                </c:pt>
                <c:pt idx="82">
                  <c:v>8.3000000000000001E-4</c:v>
                </c:pt>
                <c:pt idx="83">
                  <c:v>8.4000000000000003E-4</c:v>
                </c:pt>
                <c:pt idx="84">
                  <c:v>8.4999999999999995E-4</c:v>
                </c:pt>
                <c:pt idx="85">
                  <c:v>8.5999999999999998E-4</c:v>
                </c:pt>
                <c:pt idx="86">
                  <c:v>8.7000000000000001E-4</c:v>
                </c:pt>
                <c:pt idx="87">
                  <c:v>8.8000000000000003E-4</c:v>
                </c:pt>
                <c:pt idx="88">
                  <c:v>8.8999999999999995E-4</c:v>
                </c:pt>
                <c:pt idx="89">
                  <c:v>8.9999999999999998E-4</c:v>
                </c:pt>
                <c:pt idx="90">
                  <c:v>9.1E-4</c:v>
                </c:pt>
                <c:pt idx="91">
                  <c:v>9.2000000000000003E-4</c:v>
                </c:pt>
                <c:pt idx="92">
                  <c:v>9.3000000000000005E-4</c:v>
                </c:pt>
                <c:pt idx="93">
                  <c:v>9.3999999999999997E-4</c:v>
                </c:pt>
                <c:pt idx="94">
                  <c:v>9.5E-4</c:v>
                </c:pt>
                <c:pt idx="95">
                  <c:v>9.6000000000000002E-4</c:v>
                </c:pt>
                <c:pt idx="96">
                  <c:v>9.7000000000000005E-4</c:v>
                </c:pt>
                <c:pt idx="97">
                  <c:v>9.7999999999999997E-4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1.01E-3</c:v>
                </c:pt>
                <c:pt idx="101">
                  <c:v>1.0200000000000001E-3</c:v>
                </c:pt>
                <c:pt idx="102">
                  <c:v>1.0300000000000001E-3</c:v>
                </c:pt>
                <c:pt idx="103">
                  <c:v>1.0399999999999999E-3</c:v>
                </c:pt>
                <c:pt idx="104">
                  <c:v>1.0499999999999999E-3</c:v>
                </c:pt>
                <c:pt idx="105">
                  <c:v>1.06E-3</c:v>
                </c:pt>
                <c:pt idx="106">
                  <c:v>1.07E-3</c:v>
                </c:pt>
                <c:pt idx="107">
                  <c:v>1.08E-3</c:v>
                </c:pt>
                <c:pt idx="108">
                  <c:v>1.09E-3</c:v>
                </c:pt>
                <c:pt idx="109">
                  <c:v>1.1000000000000001E-3</c:v>
                </c:pt>
                <c:pt idx="110">
                  <c:v>1.1100000000000001E-3</c:v>
                </c:pt>
                <c:pt idx="111">
                  <c:v>1.1199999999999999E-3</c:v>
                </c:pt>
                <c:pt idx="112">
                  <c:v>1.1299999999999999E-3</c:v>
                </c:pt>
                <c:pt idx="113">
                  <c:v>1.14E-3</c:v>
                </c:pt>
                <c:pt idx="114">
                  <c:v>1.15E-3</c:v>
                </c:pt>
                <c:pt idx="115">
                  <c:v>1.16E-3</c:v>
                </c:pt>
                <c:pt idx="116">
                  <c:v>1.17E-3</c:v>
                </c:pt>
                <c:pt idx="117">
                  <c:v>1.1800000000000001E-3</c:v>
                </c:pt>
                <c:pt idx="118">
                  <c:v>1.1900000000000001E-3</c:v>
                </c:pt>
                <c:pt idx="119">
                  <c:v>1.1999999999999999E-3</c:v>
                </c:pt>
                <c:pt idx="120">
                  <c:v>1.2099999999999999E-3</c:v>
                </c:pt>
                <c:pt idx="121">
                  <c:v>1.2199999999999999E-3</c:v>
                </c:pt>
                <c:pt idx="122">
                  <c:v>1.23E-3</c:v>
                </c:pt>
                <c:pt idx="123">
                  <c:v>1.24E-3</c:v>
                </c:pt>
                <c:pt idx="124">
                  <c:v>1.25E-3</c:v>
                </c:pt>
                <c:pt idx="125">
                  <c:v>1.2600000000000001E-3</c:v>
                </c:pt>
                <c:pt idx="126">
                  <c:v>1.2700000000000001E-3</c:v>
                </c:pt>
                <c:pt idx="127">
                  <c:v>1.2800000000000001E-3</c:v>
                </c:pt>
                <c:pt idx="128">
                  <c:v>1.2899999999999999E-3</c:v>
                </c:pt>
                <c:pt idx="129">
                  <c:v>1.2999999999999999E-3</c:v>
                </c:pt>
                <c:pt idx="130">
                  <c:v>1.31E-3</c:v>
                </c:pt>
                <c:pt idx="131">
                  <c:v>1.32E-3</c:v>
                </c:pt>
                <c:pt idx="132">
                  <c:v>1.33E-3</c:v>
                </c:pt>
                <c:pt idx="133">
                  <c:v>1.34E-3</c:v>
                </c:pt>
                <c:pt idx="134">
                  <c:v>1.3500000000000001E-3</c:v>
                </c:pt>
                <c:pt idx="135">
                  <c:v>1.3600000000000001E-3</c:v>
                </c:pt>
                <c:pt idx="136">
                  <c:v>1.3699999999999999E-3</c:v>
                </c:pt>
                <c:pt idx="137">
                  <c:v>1.3799999999999999E-3</c:v>
                </c:pt>
                <c:pt idx="138">
                  <c:v>1.39E-3</c:v>
                </c:pt>
                <c:pt idx="139">
                  <c:v>1.4E-3</c:v>
                </c:pt>
                <c:pt idx="140">
                  <c:v>1.41E-3</c:v>
                </c:pt>
                <c:pt idx="141">
                  <c:v>1.42E-3</c:v>
                </c:pt>
                <c:pt idx="142">
                  <c:v>1.4300000000000001E-3</c:v>
                </c:pt>
                <c:pt idx="143">
                  <c:v>1.4400000000000001E-3</c:v>
                </c:pt>
                <c:pt idx="144">
                  <c:v>1.4499999999999999E-3</c:v>
                </c:pt>
                <c:pt idx="145">
                  <c:v>1.4599999999999999E-3</c:v>
                </c:pt>
                <c:pt idx="146">
                  <c:v>1.47E-3</c:v>
                </c:pt>
                <c:pt idx="147">
                  <c:v>1.48E-3</c:v>
                </c:pt>
                <c:pt idx="148">
                  <c:v>1.49E-3</c:v>
                </c:pt>
                <c:pt idx="149">
                  <c:v>1.5E-3</c:v>
                </c:pt>
                <c:pt idx="150">
                  <c:v>1.5100000000000001E-3</c:v>
                </c:pt>
                <c:pt idx="151">
                  <c:v>1.5200000000000001E-3</c:v>
                </c:pt>
                <c:pt idx="152">
                  <c:v>1.5299999999999999E-3</c:v>
                </c:pt>
                <c:pt idx="153">
                  <c:v>1.5399999999999999E-3</c:v>
                </c:pt>
                <c:pt idx="154">
                  <c:v>1.5499999999999999E-3</c:v>
                </c:pt>
                <c:pt idx="155">
                  <c:v>1.56E-3</c:v>
                </c:pt>
                <c:pt idx="156">
                  <c:v>1.57E-3</c:v>
                </c:pt>
                <c:pt idx="157">
                  <c:v>1.58E-3</c:v>
                </c:pt>
                <c:pt idx="158">
                  <c:v>1.5900000000000001E-3</c:v>
                </c:pt>
                <c:pt idx="159">
                  <c:v>1.6000000000000001E-3</c:v>
                </c:pt>
                <c:pt idx="160">
                  <c:v>1.6100000000000001E-3</c:v>
                </c:pt>
                <c:pt idx="161">
                  <c:v>1.6199999999999999E-3</c:v>
                </c:pt>
                <c:pt idx="162">
                  <c:v>1.6299999999999999E-3</c:v>
                </c:pt>
                <c:pt idx="163">
                  <c:v>1.64E-3</c:v>
                </c:pt>
                <c:pt idx="164">
                  <c:v>1.65E-3</c:v>
                </c:pt>
                <c:pt idx="165">
                  <c:v>1.66E-3</c:v>
                </c:pt>
                <c:pt idx="166">
                  <c:v>1.67E-3</c:v>
                </c:pt>
                <c:pt idx="167">
                  <c:v>1.6800000000000001E-3</c:v>
                </c:pt>
                <c:pt idx="168">
                  <c:v>1.6900000000000001E-3</c:v>
                </c:pt>
                <c:pt idx="169">
                  <c:v>1.6999999999999999E-3</c:v>
                </c:pt>
                <c:pt idx="170">
                  <c:v>1.7099999999999999E-3</c:v>
                </c:pt>
                <c:pt idx="171">
                  <c:v>1.72E-3</c:v>
                </c:pt>
                <c:pt idx="172">
                  <c:v>1.73E-3</c:v>
                </c:pt>
                <c:pt idx="173">
                  <c:v>1.74E-3</c:v>
                </c:pt>
                <c:pt idx="174">
                  <c:v>1.75E-3</c:v>
                </c:pt>
                <c:pt idx="175">
                  <c:v>1.7600000000000001E-3</c:v>
                </c:pt>
                <c:pt idx="176">
                  <c:v>1.7700000000000001E-3</c:v>
                </c:pt>
                <c:pt idx="177">
                  <c:v>1.7799999999999999E-3</c:v>
                </c:pt>
                <c:pt idx="178">
                  <c:v>1.7899999999999999E-3</c:v>
                </c:pt>
                <c:pt idx="179">
                  <c:v>1.8E-3</c:v>
                </c:pt>
                <c:pt idx="180">
                  <c:v>1.81E-3</c:v>
                </c:pt>
                <c:pt idx="181">
                  <c:v>1.82E-3</c:v>
                </c:pt>
                <c:pt idx="182">
                  <c:v>1.83E-3</c:v>
                </c:pt>
                <c:pt idx="183">
                  <c:v>1.8400000000000001E-3</c:v>
                </c:pt>
                <c:pt idx="184">
                  <c:v>1.8500000000000001E-3</c:v>
                </c:pt>
                <c:pt idx="185">
                  <c:v>1.8600000000000001E-3</c:v>
                </c:pt>
                <c:pt idx="186">
                  <c:v>1.8699999999999999E-3</c:v>
                </c:pt>
                <c:pt idx="187">
                  <c:v>1.8799999999999999E-3</c:v>
                </c:pt>
                <c:pt idx="188">
                  <c:v>1.89E-3</c:v>
                </c:pt>
                <c:pt idx="189">
                  <c:v>1.9E-3</c:v>
                </c:pt>
                <c:pt idx="190">
                  <c:v>1.91E-3</c:v>
                </c:pt>
                <c:pt idx="191">
                  <c:v>1.92E-3</c:v>
                </c:pt>
                <c:pt idx="192">
                  <c:v>1.9300000000000001E-3</c:v>
                </c:pt>
                <c:pt idx="193">
                  <c:v>1.9400000000000001E-3</c:v>
                </c:pt>
                <c:pt idx="194">
                  <c:v>1.9499999999999999E-3</c:v>
                </c:pt>
                <c:pt idx="195">
                  <c:v>1.9599999999999999E-3</c:v>
                </c:pt>
                <c:pt idx="196">
                  <c:v>1.97E-3</c:v>
                </c:pt>
                <c:pt idx="197">
                  <c:v>1.98E-3</c:v>
                </c:pt>
                <c:pt idx="198">
                  <c:v>1.99E-3</c:v>
                </c:pt>
                <c:pt idx="199">
                  <c:v>2E-3</c:v>
                </c:pt>
                <c:pt idx="200">
                  <c:v>2.0100000000000001E-3</c:v>
                </c:pt>
                <c:pt idx="201">
                  <c:v>2.0200000000000001E-3</c:v>
                </c:pt>
                <c:pt idx="202">
                  <c:v>2.0300000000000001E-3</c:v>
                </c:pt>
                <c:pt idx="203">
                  <c:v>2.0400000000000001E-3</c:v>
                </c:pt>
                <c:pt idx="204">
                  <c:v>2.0500000000000002E-3</c:v>
                </c:pt>
                <c:pt idx="205">
                  <c:v>2.0600000000000002E-3</c:v>
                </c:pt>
                <c:pt idx="206">
                  <c:v>2.0699999999999998E-3</c:v>
                </c:pt>
                <c:pt idx="207">
                  <c:v>2.0799999999999998E-3</c:v>
                </c:pt>
                <c:pt idx="208">
                  <c:v>2.0899999999999998E-3</c:v>
                </c:pt>
                <c:pt idx="209">
                  <c:v>2.0999999999999999E-3</c:v>
                </c:pt>
                <c:pt idx="210">
                  <c:v>2.1099999999999999E-3</c:v>
                </c:pt>
                <c:pt idx="211">
                  <c:v>2.1199999999999999E-3</c:v>
                </c:pt>
                <c:pt idx="212">
                  <c:v>2.1299999999999999E-3</c:v>
                </c:pt>
                <c:pt idx="213">
                  <c:v>2.14E-3</c:v>
                </c:pt>
                <c:pt idx="214">
                  <c:v>2.15E-3</c:v>
                </c:pt>
                <c:pt idx="215">
                  <c:v>2.16E-3</c:v>
                </c:pt>
                <c:pt idx="216">
                  <c:v>2.1700000000000001E-3</c:v>
                </c:pt>
                <c:pt idx="217">
                  <c:v>2.1800000000000001E-3</c:v>
                </c:pt>
                <c:pt idx="218">
                  <c:v>2.1900000000000001E-3</c:v>
                </c:pt>
                <c:pt idx="219">
                  <c:v>2.2000000000000001E-3</c:v>
                </c:pt>
                <c:pt idx="220">
                  <c:v>2.2100000000000002E-3</c:v>
                </c:pt>
                <c:pt idx="221">
                  <c:v>2.2200000000000002E-3</c:v>
                </c:pt>
                <c:pt idx="222">
                  <c:v>2.2300000000000002E-3</c:v>
                </c:pt>
                <c:pt idx="223">
                  <c:v>2.2399999999999998E-3</c:v>
                </c:pt>
                <c:pt idx="224">
                  <c:v>2.2499999999999998E-3</c:v>
                </c:pt>
                <c:pt idx="225">
                  <c:v>2.2599999999999999E-3</c:v>
                </c:pt>
                <c:pt idx="226">
                  <c:v>2.2699999999999999E-3</c:v>
                </c:pt>
                <c:pt idx="227">
                  <c:v>2.2799999999999999E-3</c:v>
                </c:pt>
                <c:pt idx="228">
                  <c:v>2.2899999999999999E-3</c:v>
                </c:pt>
                <c:pt idx="229">
                  <c:v>2.3E-3</c:v>
                </c:pt>
                <c:pt idx="230">
                  <c:v>2.31E-3</c:v>
                </c:pt>
                <c:pt idx="231">
                  <c:v>2.32E-3</c:v>
                </c:pt>
                <c:pt idx="232">
                  <c:v>2.33E-3</c:v>
                </c:pt>
                <c:pt idx="233">
                  <c:v>2.3400000000000001E-3</c:v>
                </c:pt>
                <c:pt idx="234">
                  <c:v>2.3500000000000001E-3</c:v>
                </c:pt>
                <c:pt idx="235">
                  <c:v>2.3600000000000001E-3</c:v>
                </c:pt>
                <c:pt idx="236">
                  <c:v>2.3700000000000001E-3</c:v>
                </c:pt>
                <c:pt idx="237">
                  <c:v>2.3800000000000002E-3</c:v>
                </c:pt>
                <c:pt idx="238">
                  <c:v>2.3900000000000002E-3</c:v>
                </c:pt>
                <c:pt idx="239">
                  <c:v>2.3999999999999998E-3</c:v>
                </c:pt>
                <c:pt idx="240">
                  <c:v>2.4099999999999998E-3</c:v>
                </c:pt>
                <c:pt idx="241">
                  <c:v>2.4199999999999998E-3</c:v>
                </c:pt>
                <c:pt idx="242">
                  <c:v>2.4299999999999999E-3</c:v>
                </c:pt>
                <c:pt idx="243">
                  <c:v>2.4399999999999999E-3</c:v>
                </c:pt>
                <c:pt idx="244">
                  <c:v>2.4499999999999999E-3</c:v>
                </c:pt>
                <c:pt idx="245">
                  <c:v>2.4599999999999999E-3</c:v>
                </c:pt>
                <c:pt idx="246">
                  <c:v>2.47E-3</c:v>
                </c:pt>
                <c:pt idx="247">
                  <c:v>2.48E-3</c:v>
                </c:pt>
                <c:pt idx="248">
                  <c:v>2.49E-3</c:v>
                </c:pt>
                <c:pt idx="249">
                  <c:v>2.5000000000000001E-3</c:v>
                </c:pt>
                <c:pt idx="250">
                  <c:v>2.5100000000000001E-3</c:v>
                </c:pt>
                <c:pt idx="251">
                  <c:v>2.5200000000000001E-3</c:v>
                </c:pt>
                <c:pt idx="252">
                  <c:v>2.5300000000000001E-3</c:v>
                </c:pt>
                <c:pt idx="253">
                  <c:v>2.5400000000000002E-3</c:v>
                </c:pt>
                <c:pt idx="254">
                  <c:v>2.5500000000000002E-3</c:v>
                </c:pt>
                <c:pt idx="255">
                  <c:v>2.5600000000000002E-3</c:v>
                </c:pt>
                <c:pt idx="256">
                  <c:v>2.5699999999999998E-3</c:v>
                </c:pt>
                <c:pt idx="257">
                  <c:v>2.5799999999999998E-3</c:v>
                </c:pt>
                <c:pt idx="258">
                  <c:v>2.5899999999999999E-3</c:v>
                </c:pt>
                <c:pt idx="259">
                  <c:v>2.5999999999999999E-3</c:v>
                </c:pt>
                <c:pt idx="260">
                  <c:v>2.6099999999999999E-3</c:v>
                </c:pt>
                <c:pt idx="261">
                  <c:v>2.6199999999999999E-3</c:v>
                </c:pt>
                <c:pt idx="262">
                  <c:v>2.63E-3</c:v>
                </c:pt>
                <c:pt idx="263">
                  <c:v>2.64E-3</c:v>
                </c:pt>
                <c:pt idx="264">
                  <c:v>2.65E-3</c:v>
                </c:pt>
                <c:pt idx="265">
                  <c:v>2.66E-3</c:v>
                </c:pt>
                <c:pt idx="266">
                  <c:v>2.6700000000000001E-3</c:v>
                </c:pt>
                <c:pt idx="267">
                  <c:v>2.6800000000000001E-3</c:v>
                </c:pt>
                <c:pt idx="268">
                  <c:v>2.6900000000000001E-3</c:v>
                </c:pt>
                <c:pt idx="269">
                  <c:v>2.7000000000000001E-3</c:v>
                </c:pt>
                <c:pt idx="270">
                  <c:v>2.7100000000000002E-3</c:v>
                </c:pt>
                <c:pt idx="271">
                  <c:v>2.7200000000000002E-3</c:v>
                </c:pt>
                <c:pt idx="272">
                  <c:v>2.7299999999999998E-3</c:v>
                </c:pt>
                <c:pt idx="273">
                  <c:v>2.7399999999999998E-3</c:v>
                </c:pt>
                <c:pt idx="274">
                  <c:v>2.7499999999999998E-3</c:v>
                </c:pt>
                <c:pt idx="275">
                  <c:v>2.7599999999999999E-3</c:v>
                </c:pt>
                <c:pt idx="276">
                  <c:v>2.7699999999999999E-3</c:v>
                </c:pt>
                <c:pt idx="277">
                  <c:v>2.7799999999999999E-3</c:v>
                </c:pt>
                <c:pt idx="278">
                  <c:v>2.7899999999999999E-3</c:v>
                </c:pt>
                <c:pt idx="279">
                  <c:v>2.8E-3</c:v>
                </c:pt>
                <c:pt idx="280">
                  <c:v>2.81E-3</c:v>
                </c:pt>
                <c:pt idx="281">
                  <c:v>2.82E-3</c:v>
                </c:pt>
                <c:pt idx="282">
                  <c:v>2.8300000000000001E-3</c:v>
                </c:pt>
                <c:pt idx="283">
                  <c:v>2.8400000000000001E-3</c:v>
                </c:pt>
                <c:pt idx="284">
                  <c:v>2.8500000000000001E-3</c:v>
                </c:pt>
                <c:pt idx="285">
                  <c:v>2.8600000000000001E-3</c:v>
                </c:pt>
                <c:pt idx="286">
                  <c:v>2.8700000000000002E-3</c:v>
                </c:pt>
                <c:pt idx="287">
                  <c:v>2.8800000000000002E-3</c:v>
                </c:pt>
                <c:pt idx="288">
                  <c:v>2.8900000000000002E-3</c:v>
                </c:pt>
                <c:pt idx="289">
                  <c:v>2.8999999999999998E-3</c:v>
                </c:pt>
                <c:pt idx="290">
                  <c:v>2.9099999999999998E-3</c:v>
                </c:pt>
                <c:pt idx="291">
                  <c:v>2.9199999999999999E-3</c:v>
                </c:pt>
                <c:pt idx="292">
                  <c:v>2.9299999999999999E-3</c:v>
                </c:pt>
                <c:pt idx="293">
                  <c:v>2.9399999999999999E-3</c:v>
                </c:pt>
                <c:pt idx="294">
                  <c:v>2.9499999999999999E-3</c:v>
                </c:pt>
                <c:pt idx="295">
                  <c:v>2.96E-3</c:v>
                </c:pt>
                <c:pt idx="296">
                  <c:v>2.97E-3</c:v>
                </c:pt>
                <c:pt idx="297">
                  <c:v>2.98E-3</c:v>
                </c:pt>
                <c:pt idx="298">
                  <c:v>2.99E-3</c:v>
                </c:pt>
                <c:pt idx="299">
                  <c:v>3.0000000000000001E-3</c:v>
                </c:pt>
                <c:pt idx="300">
                  <c:v>3.0100000000000001E-3</c:v>
                </c:pt>
                <c:pt idx="301">
                  <c:v>3.0200000000000001E-3</c:v>
                </c:pt>
                <c:pt idx="302">
                  <c:v>3.0300000000000001E-3</c:v>
                </c:pt>
                <c:pt idx="303">
                  <c:v>3.0400000000000002E-3</c:v>
                </c:pt>
                <c:pt idx="304">
                  <c:v>3.0500000000000002E-3</c:v>
                </c:pt>
                <c:pt idx="305">
                  <c:v>3.0599999999999998E-3</c:v>
                </c:pt>
                <c:pt idx="306">
                  <c:v>3.0699999999999998E-3</c:v>
                </c:pt>
                <c:pt idx="307">
                  <c:v>3.0799999999999998E-3</c:v>
                </c:pt>
                <c:pt idx="308">
                  <c:v>3.0899999999999999E-3</c:v>
                </c:pt>
                <c:pt idx="309">
                  <c:v>3.0999999999999999E-3</c:v>
                </c:pt>
                <c:pt idx="310">
                  <c:v>3.1099999999999999E-3</c:v>
                </c:pt>
                <c:pt idx="311">
                  <c:v>3.1199999999999999E-3</c:v>
                </c:pt>
                <c:pt idx="312">
                  <c:v>3.13E-3</c:v>
                </c:pt>
                <c:pt idx="313">
                  <c:v>3.14E-3</c:v>
                </c:pt>
                <c:pt idx="314">
                  <c:v>3.15E-3</c:v>
                </c:pt>
                <c:pt idx="315">
                  <c:v>3.16E-3</c:v>
                </c:pt>
                <c:pt idx="316">
                  <c:v>3.1700000000000001E-3</c:v>
                </c:pt>
                <c:pt idx="317">
                  <c:v>3.1800000000000001E-3</c:v>
                </c:pt>
                <c:pt idx="318">
                  <c:v>3.1900000000000001E-3</c:v>
                </c:pt>
                <c:pt idx="319">
                  <c:v>3.2000000000000002E-3</c:v>
                </c:pt>
                <c:pt idx="320">
                  <c:v>3.2100000000000002E-3</c:v>
                </c:pt>
                <c:pt idx="321">
                  <c:v>3.2200000000000002E-3</c:v>
                </c:pt>
                <c:pt idx="322">
                  <c:v>3.2299999999999998E-3</c:v>
                </c:pt>
                <c:pt idx="323">
                  <c:v>3.2399999999999998E-3</c:v>
                </c:pt>
                <c:pt idx="324">
                  <c:v>3.2499999999999999E-3</c:v>
                </c:pt>
                <c:pt idx="325">
                  <c:v>3.2599999999999999E-3</c:v>
                </c:pt>
                <c:pt idx="326">
                  <c:v>3.2699999999999999E-3</c:v>
                </c:pt>
                <c:pt idx="327">
                  <c:v>3.2799999999999999E-3</c:v>
                </c:pt>
                <c:pt idx="328">
                  <c:v>3.29E-3</c:v>
                </c:pt>
                <c:pt idx="329">
                  <c:v>3.3E-3</c:v>
                </c:pt>
                <c:pt idx="330">
                  <c:v>3.31E-3</c:v>
                </c:pt>
                <c:pt idx="331">
                  <c:v>3.32E-3</c:v>
                </c:pt>
                <c:pt idx="332">
                  <c:v>3.3300000000000001E-3</c:v>
                </c:pt>
                <c:pt idx="333">
                  <c:v>3.3400000000000001E-3</c:v>
                </c:pt>
                <c:pt idx="334">
                  <c:v>3.3500000000000001E-3</c:v>
                </c:pt>
                <c:pt idx="335">
                  <c:v>3.3600000000000001E-3</c:v>
                </c:pt>
                <c:pt idx="336">
                  <c:v>3.3700000000000002E-3</c:v>
                </c:pt>
                <c:pt idx="337">
                  <c:v>3.3800000000000002E-3</c:v>
                </c:pt>
                <c:pt idx="338">
                  <c:v>3.3899999999999998E-3</c:v>
                </c:pt>
                <c:pt idx="339">
                  <c:v>3.3999999999999998E-3</c:v>
                </c:pt>
                <c:pt idx="340">
                  <c:v>3.4099999999999998E-3</c:v>
                </c:pt>
                <c:pt idx="341">
                  <c:v>3.4199999999999999E-3</c:v>
                </c:pt>
                <c:pt idx="342">
                  <c:v>3.4299999999999999E-3</c:v>
                </c:pt>
                <c:pt idx="343">
                  <c:v>3.4399999999999999E-3</c:v>
                </c:pt>
                <c:pt idx="344">
                  <c:v>3.4499999999999999E-3</c:v>
                </c:pt>
                <c:pt idx="345">
                  <c:v>3.46E-3</c:v>
                </c:pt>
                <c:pt idx="346">
                  <c:v>3.47E-3</c:v>
                </c:pt>
                <c:pt idx="347">
                  <c:v>3.48E-3</c:v>
                </c:pt>
                <c:pt idx="348">
                  <c:v>3.49E-3</c:v>
                </c:pt>
                <c:pt idx="349">
                  <c:v>3.5000000000000001E-3</c:v>
                </c:pt>
                <c:pt idx="350">
                  <c:v>3.5100000000000001E-3</c:v>
                </c:pt>
                <c:pt idx="351">
                  <c:v>3.5200000000000001E-3</c:v>
                </c:pt>
                <c:pt idx="352">
                  <c:v>3.5300000000000002E-3</c:v>
                </c:pt>
                <c:pt idx="353">
                  <c:v>3.5400000000000002E-3</c:v>
                </c:pt>
                <c:pt idx="354">
                  <c:v>3.5500000000000002E-3</c:v>
                </c:pt>
                <c:pt idx="355">
                  <c:v>3.5599999999999998E-3</c:v>
                </c:pt>
                <c:pt idx="356">
                  <c:v>3.5699999999999998E-3</c:v>
                </c:pt>
                <c:pt idx="357">
                  <c:v>3.5799999999999998E-3</c:v>
                </c:pt>
                <c:pt idx="358">
                  <c:v>3.5899999999999999E-3</c:v>
                </c:pt>
                <c:pt idx="359">
                  <c:v>3.5999999999999999E-3</c:v>
                </c:pt>
                <c:pt idx="360">
                  <c:v>3.6099999999999999E-3</c:v>
                </c:pt>
                <c:pt idx="361">
                  <c:v>3.62E-3</c:v>
                </c:pt>
                <c:pt idx="362">
                  <c:v>3.63E-3</c:v>
                </c:pt>
                <c:pt idx="363">
                  <c:v>3.64E-3</c:v>
                </c:pt>
                <c:pt idx="364">
                  <c:v>3.65E-3</c:v>
                </c:pt>
                <c:pt idx="365">
                  <c:v>3.6600000000000001E-3</c:v>
                </c:pt>
                <c:pt idx="366">
                  <c:v>3.6700000000000001E-3</c:v>
                </c:pt>
                <c:pt idx="367">
                  <c:v>3.6800000000000001E-3</c:v>
                </c:pt>
                <c:pt idx="368">
                  <c:v>3.6900000000000001E-3</c:v>
                </c:pt>
                <c:pt idx="369">
                  <c:v>3.7000000000000002E-3</c:v>
                </c:pt>
                <c:pt idx="370">
                  <c:v>3.7100000000000002E-3</c:v>
                </c:pt>
                <c:pt idx="371">
                  <c:v>3.7200000000000002E-3</c:v>
                </c:pt>
                <c:pt idx="372">
                  <c:v>3.7299999999999998E-3</c:v>
                </c:pt>
                <c:pt idx="373">
                  <c:v>3.7399999999999998E-3</c:v>
                </c:pt>
                <c:pt idx="374">
                  <c:v>3.7499999999999999E-3</c:v>
                </c:pt>
                <c:pt idx="375">
                  <c:v>3.7599999999999999E-3</c:v>
                </c:pt>
                <c:pt idx="376">
                  <c:v>3.7699999999999999E-3</c:v>
                </c:pt>
                <c:pt idx="377">
                  <c:v>3.7799999999999999E-3</c:v>
                </c:pt>
                <c:pt idx="378">
                  <c:v>3.79E-3</c:v>
                </c:pt>
                <c:pt idx="379">
                  <c:v>3.8E-3</c:v>
                </c:pt>
                <c:pt idx="380">
                  <c:v>3.81E-3</c:v>
                </c:pt>
                <c:pt idx="381">
                  <c:v>3.82E-3</c:v>
                </c:pt>
                <c:pt idx="382">
                  <c:v>3.8300000000000001E-3</c:v>
                </c:pt>
                <c:pt idx="383">
                  <c:v>3.8400000000000001E-3</c:v>
                </c:pt>
                <c:pt idx="384">
                  <c:v>3.8500000000000001E-3</c:v>
                </c:pt>
                <c:pt idx="385">
                  <c:v>3.8600000000000001E-3</c:v>
                </c:pt>
                <c:pt idx="386">
                  <c:v>3.8700000000000002E-3</c:v>
                </c:pt>
                <c:pt idx="387">
                  <c:v>3.8800000000000002E-3</c:v>
                </c:pt>
                <c:pt idx="388">
                  <c:v>3.8899999999999998E-3</c:v>
                </c:pt>
                <c:pt idx="389">
                  <c:v>3.8999999999999998E-3</c:v>
                </c:pt>
                <c:pt idx="390">
                  <c:v>3.9100000000000003E-3</c:v>
                </c:pt>
                <c:pt idx="391">
                  <c:v>3.9199999999999999E-3</c:v>
                </c:pt>
                <c:pt idx="392">
                  <c:v>3.9300000000000003E-3</c:v>
                </c:pt>
                <c:pt idx="393">
                  <c:v>3.9399999999999999E-3</c:v>
                </c:pt>
                <c:pt idx="394">
                  <c:v>3.9500000000000004E-3</c:v>
                </c:pt>
                <c:pt idx="395">
                  <c:v>3.96E-3</c:v>
                </c:pt>
                <c:pt idx="396">
                  <c:v>3.9699999999999996E-3</c:v>
                </c:pt>
                <c:pt idx="397">
                  <c:v>3.98E-3</c:v>
                </c:pt>
                <c:pt idx="398">
                  <c:v>3.9899999999999996E-3</c:v>
                </c:pt>
                <c:pt idx="399">
                  <c:v>4.0000000000000001E-3</c:v>
                </c:pt>
                <c:pt idx="400">
                  <c:v>4.0099999999999997E-3</c:v>
                </c:pt>
                <c:pt idx="401">
                  <c:v>4.0200000000000001E-3</c:v>
                </c:pt>
                <c:pt idx="402">
                  <c:v>4.0299999999999997E-3</c:v>
                </c:pt>
                <c:pt idx="403">
                  <c:v>4.0400000000000002E-3</c:v>
                </c:pt>
                <c:pt idx="404">
                  <c:v>4.0499999999999998E-3</c:v>
                </c:pt>
                <c:pt idx="405">
                  <c:v>4.0600000000000002E-3</c:v>
                </c:pt>
                <c:pt idx="406">
                  <c:v>4.0699999999999998E-3</c:v>
                </c:pt>
                <c:pt idx="407">
                  <c:v>4.0800000000000003E-3</c:v>
                </c:pt>
                <c:pt idx="408">
                  <c:v>4.0899999999999999E-3</c:v>
                </c:pt>
                <c:pt idx="409">
                  <c:v>4.1000000000000003E-3</c:v>
                </c:pt>
                <c:pt idx="410">
                  <c:v>4.1099999999999999E-3</c:v>
                </c:pt>
                <c:pt idx="411">
                  <c:v>4.1200000000000004E-3</c:v>
                </c:pt>
                <c:pt idx="412">
                  <c:v>4.13E-3</c:v>
                </c:pt>
                <c:pt idx="413">
                  <c:v>4.1399999999999996E-3</c:v>
                </c:pt>
                <c:pt idx="414">
                  <c:v>4.15E-3</c:v>
                </c:pt>
                <c:pt idx="415">
                  <c:v>4.1599999999999996E-3</c:v>
                </c:pt>
                <c:pt idx="416">
                  <c:v>4.1700000000000001E-3</c:v>
                </c:pt>
                <c:pt idx="417">
                  <c:v>4.1799999999999997E-3</c:v>
                </c:pt>
                <c:pt idx="418">
                  <c:v>4.1900000000000001E-3</c:v>
                </c:pt>
                <c:pt idx="419">
                  <c:v>4.1999999999999997E-3</c:v>
                </c:pt>
                <c:pt idx="420">
                  <c:v>4.2100000000000002E-3</c:v>
                </c:pt>
                <c:pt idx="421">
                  <c:v>4.2199999999999998E-3</c:v>
                </c:pt>
                <c:pt idx="422">
                  <c:v>4.2300000000000003E-3</c:v>
                </c:pt>
                <c:pt idx="423">
                  <c:v>4.2399999999999998E-3</c:v>
                </c:pt>
                <c:pt idx="424">
                  <c:v>4.2500000000000003E-3</c:v>
                </c:pt>
                <c:pt idx="425">
                  <c:v>4.2599999999999999E-3</c:v>
                </c:pt>
                <c:pt idx="426">
                  <c:v>4.2700000000000004E-3</c:v>
                </c:pt>
                <c:pt idx="427">
                  <c:v>4.28E-3</c:v>
                </c:pt>
                <c:pt idx="428">
                  <c:v>4.2900000000000004E-3</c:v>
                </c:pt>
                <c:pt idx="429">
                  <c:v>4.3E-3</c:v>
                </c:pt>
                <c:pt idx="430">
                  <c:v>4.3099999999999996E-3</c:v>
                </c:pt>
                <c:pt idx="431">
                  <c:v>4.3200000000000001E-3</c:v>
                </c:pt>
                <c:pt idx="432">
                  <c:v>4.3299999999999996E-3</c:v>
                </c:pt>
                <c:pt idx="433">
                  <c:v>4.3400000000000001E-3</c:v>
                </c:pt>
                <c:pt idx="434">
                  <c:v>4.3499999999999997E-3</c:v>
                </c:pt>
                <c:pt idx="435">
                  <c:v>4.3600000000000002E-3</c:v>
                </c:pt>
                <c:pt idx="436">
                  <c:v>4.3699999999999998E-3</c:v>
                </c:pt>
                <c:pt idx="437">
                  <c:v>4.3800000000000002E-3</c:v>
                </c:pt>
                <c:pt idx="438">
                  <c:v>4.3899999999999998E-3</c:v>
                </c:pt>
                <c:pt idx="439">
                  <c:v>4.4000000000000003E-3</c:v>
                </c:pt>
                <c:pt idx="440">
                  <c:v>4.4099999999999999E-3</c:v>
                </c:pt>
                <c:pt idx="441">
                  <c:v>4.4200000000000003E-3</c:v>
                </c:pt>
                <c:pt idx="442">
                  <c:v>4.4299999999999999E-3</c:v>
                </c:pt>
                <c:pt idx="443">
                  <c:v>4.4400000000000004E-3</c:v>
                </c:pt>
                <c:pt idx="444">
                  <c:v>4.45E-3</c:v>
                </c:pt>
                <c:pt idx="445">
                  <c:v>4.4600000000000004E-3</c:v>
                </c:pt>
                <c:pt idx="446">
                  <c:v>4.47E-3</c:v>
                </c:pt>
                <c:pt idx="447">
                  <c:v>4.4799999999999996E-3</c:v>
                </c:pt>
                <c:pt idx="448">
                  <c:v>4.4900000000000001E-3</c:v>
                </c:pt>
                <c:pt idx="449">
                  <c:v>4.4999999999999997E-3</c:v>
                </c:pt>
                <c:pt idx="450">
                  <c:v>4.5100000000000001E-3</c:v>
                </c:pt>
                <c:pt idx="451">
                  <c:v>4.5199999999999997E-3</c:v>
                </c:pt>
                <c:pt idx="452">
                  <c:v>4.5300000000000002E-3</c:v>
                </c:pt>
                <c:pt idx="453">
                  <c:v>4.5399999999999998E-3</c:v>
                </c:pt>
                <c:pt idx="454">
                  <c:v>4.5500000000000002E-3</c:v>
                </c:pt>
                <c:pt idx="455">
                  <c:v>4.5599999999999998E-3</c:v>
                </c:pt>
                <c:pt idx="456">
                  <c:v>4.5700000000000003E-3</c:v>
                </c:pt>
                <c:pt idx="457">
                  <c:v>4.5799999999999999E-3</c:v>
                </c:pt>
                <c:pt idx="458">
                  <c:v>4.5900000000000003E-3</c:v>
                </c:pt>
                <c:pt idx="459">
                  <c:v>4.5999999999999999E-3</c:v>
                </c:pt>
                <c:pt idx="460">
                  <c:v>4.6100000000000004E-3</c:v>
                </c:pt>
                <c:pt idx="461">
                  <c:v>4.62E-3</c:v>
                </c:pt>
                <c:pt idx="462">
                  <c:v>4.6299999999999996E-3</c:v>
                </c:pt>
                <c:pt idx="463">
                  <c:v>4.64E-3</c:v>
                </c:pt>
                <c:pt idx="464">
                  <c:v>4.6499999999999996E-3</c:v>
                </c:pt>
                <c:pt idx="465">
                  <c:v>4.6600000000000001E-3</c:v>
                </c:pt>
                <c:pt idx="466">
                  <c:v>4.6699999999999997E-3</c:v>
                </c:pt>
                <c:pt idx="467">
                  <c:v>4.6800000000000001E-3</c:v>
                </c:pt>
                <c:pt idx="468">
                  <c:v>4.6899999999999997E-3</c:v>
                </c:pt>
                <c:pt idx="469">
                  <c:v>4.7000000000000002E-3</c:v>
                </c:pt>
                <c:pt idx="470">
                  <c:v>4.7099999999999998E-3</c:v>
                </c:pt>
                <c:pt idx="471">
                  <c:v>4.7200000000000002E-3</c:v>
                </c:pt>
                <c:pt idx="472">
                  <c:v>4.7299999999999998E-3</c:v>
                </c:pt>
                <c:pt idx="473">
                  <c:v>4.7400000000000003E-3</c:v>
                </c:pt>
                <c:pt idx="474">
                  <c:v>4.7499999999999999E-3</c:v>
                </c:pt>
                <c:pt idx="475">
                  <c:v>4.7600000000000003E-3</c:v>
                </c:pt>
                <c:pt idx="476">
                  <c:v>4.7699999999999999E-3</c:v>
                </c:pt>
                <c:pt idx="477">
                  <c:v>4.7800000000000004E-3</c:v>
                </c:pt>
                <c:pt idx="478">
                  <c:v>4.79E-3</c:v>
                </c:pt>
                <c:pt idx="479">
                  <c:v>4.7999999999999996E-3</c:v>
                </c:pt>
                <c:pt idx="480">
                  <c:v>4.81E-3</c:v>
                </c:pt>
                <c:pt idx="481">
                  <c:v>4.8199999999999996E-3</c:v>
                </c:pt>
                <c:pt idx="482">
                  <c:v>4.8300000000000001E-3</c:v>
                </c:pt>
                <c:pt idx="483">
                  <c:v>4.8399999999999997E-3</c:v>
                </c:pt>
                <c:pt idx="484">
                  <c:v>4.8500000000000001E-3</c:v>
                </c:pt>
                <c:pt idx="485">
                  <c:v>4.8599999999999997E-3</c:v>
                </c:pt>
                <c:pt idx="486">
                  <c:v>4.8700000000000002E-3</c:v>
                </c:pt>
                <c:pt idx="487">
                  <c:v>4.8799999999999998E-3</c:v>
                </c:pt>
                <c:pt idx="488">
                  <c:v>4.8900000000000002E-3</c:v>
                </c:pt>
                <c:pt idx="489">
                  <c:v>4.8999999999999998E-3</c:v>
                </c:pt>
                <c:pt idx="490">
                  <c:v>4.9100000000000003E-3</c:v>
                </c:pt>
                <c:pt idx="491">
                  <c:v>4.9199999999999999E-3</c:v>
                </c:pt>
                <c:pt idx="492">
                  <c:v>4.9300000000000004E-3</c:v>
                </c:pt>
                <c:pt idx="493">
                  <c:v>4.9399999999999999E-3</c:v>
                </c:pt>
                <c:pt idx="494">
                  <c:v>4.9500000000000004E-3</c:v>
                </c:pt>
                <c:pt idx="495">
                  <c:v>4.96E-3</c:v>
                </c:pt>
                <c:pt idx="496">
                  <c:v>4.9699999999999996E-3</c:v>
                </c:pt>
                <c:pt idx="497">
                  <c:v>4.9800000000000001E-3</c:v>
                </c:pt>
                <c:pt idx="498">
                  <c:v>4.9899999999999996E-3</c:v>
                </c:pt>
                <c:pt idx="499">
                  <c:v>5.0000000000000001E-3</c:v>
                </c:pt>
                <c:pt idx="500">
                  <c:v>5.0099999999999997E-3</c:v>
                </c:pt>
                <c:pt idx="501">
                  <c:v>5.0200000000000002E-3</c:v>
                </c:pt>
                <c:pt idx="502">
                  <c:v>5.0299999999999997E-3</c:v>
                </c:pt>
                <c:pt idx="503">
                  <c:v>5.0400000000000002E-3</c:v>
                </c:pt>
                <c:pt idx="504">
                  <c:v>5.0499999999999998E-3</c:v>
                </c:pt>
                <c:pt idx="505">
                  <c:v>5.0600000000000003E-3</c:v>
                </c:pt>
                <c:pt idx="506">
                  <c:v>5.0699999999999999E-3</c:v>
                </c:pt>
                <c:pt idx="507">
                  <c:v>5.0800000000000003E-3</c:v>
                </c:pt>
                <c:pt idx="508">
                  <c:v>5.0899999999999999E-3</c:v>
                </c:pt>
                <c:pt idx="509">
                  <c:v>5.1000000000000004E-3</c:v>
                </c:pt>
                <c:pt idx="510">
                  <c:v>5.11E-3</c:v>
                </c:pt>
                <c:pt idx="511">
                  <c:v>5.1200000000000004E-3</c:v>
                </c:pt>
                <c:pt idx="512">
                  <c:v>5.13E-3</c:v>
                </c:pt>
                <c:pt idx="513">
                  <c:v>5.1399999999999996E-3</c:v>
                </c:pt>
                <c:pt idx="514">
                  <c:v>5.1500000000000001E-3</c:v>
                </c:pt>
                <c:pt idx="515">
                  <c:v>5.1599999999999997E-3</c:v>
                </c:pt>
                <c:pt idx="516">
                  <c:v>5.1700000000000001E-3</c:v>
                </c:pt>
                <c:pt idx="517">
                  <c:v>5.1799999999999997E-3</c:v>
                </c:pt>
                <c:pt idx="518">
                  <c:v>5.1900000000000002E-3</c:v>
                </c:pt>
                <c:pt idx="519">
                  <c:v>5.1999999999999998E-3</c:v>
                </c:pt>
                <c:pt idx="520">
                  <c:v>5.2100000000000002E-3</c:v>
                </c:pt>
                <c:pt idx="521">
                  <c:v>5.2199999999999998E-3</c:v>
                </c:pt>
                <c:pt idx="522">
                  <c:v>5.2300000000000003E-3</c:v>
                </c:pt>
                <c:pt idx="523">
                  <c:v>5.2399999999999999E-3</c:v>
                </c:pt>
                <c:pt idx="524">
                  <c:v>5.2500000000000003E-3</c:v>
                </c:pt>
                <c:pt idx="525">
                  <c:v>5.2599999999999999E-3</c:v>
                </c:pt>
                <c:pt idx="526">
                  <c:v>5.2700000000000004E-3</c:v>
                </c:pt>
                <c:pt idx="527">
                  <c:v>5.28E-3</c:v>
                </c:pt>
                <c:pt idx="528">
                  <c:v>5.2900000000000004E-3</c:v>
                </c:pt>
                <c:pt idx="529">
                  <c:v>5.3E-3</c:v>
                </c:pt>
                <c:pt idx="530">
                  <c:v>5.3099999999999996E-3</c:v>
                </c:pt>
                <c:pt idx="531">
                  <c:v>5.3200000000000001E-3</c:v>
                </c:pt>
                <c:pt idx="532">
                  <c:v>5.3299999999999997E-3</c:v>
                </c:pt>
                <c:pt idx="533">
                  <c:v>5.3400000000000001E-3</c:v>
                </c:pt>
                <c:pt idx="534">
                  <c:v>5.3499999999999997E-3</c:v>
                </c:pt>
                <c:pt idx="535">
                  <c:v>5.3600000000000002E-3</c:v>
                </c:pt>
                <c:pt idx="536">
                  <c:v>5.3699999999999998E-3</c:v>
                </c:pt>
                <c:pt idx="537">
                  <c:v>5.3800000000000002E-3</c:v>
                </c:pt>
                <c:pt idx="538">
                  <c:v>5.3899999999999998E-3</c:v>
                </c:pt>
                <c:pt idx="539">
                  <c:v>5.4000000000000003E-3</c:v>
                </c:pt>
                <c:pt idx="540">
                  <c:v>5.4099999999999999E-3</c:v>
                </c:pt>
                <c:pt idx="541">
                  <c:v>5.4200000000000003E-3</c:v>
                </c:pt>
                <c:pt idx="542">
                  <c:v>5.4299999999999999E-3</c:v>
                </c:pt>
                <c:pt idx="543">
                  <c:v>5.4400000000000004E-3</c:v>
                </c:pt>
                <c:pt idx="544">
                  <c:v>5.45E-3</c:v>
                </c:pt>
                <c:pt idx="545">
                  <c:v>5.4599999999999996E-3</c:v>
                </c:pt>
                <c:pt idx="546">
                  <c:v>5.47E-3</c:v>
                </c:pt>
                <c:pt idx="547">
                  <c:v>5.4799999999999996E-3</c:v>
                </c:pt>
                <c:pt idx="548">
                  <c:v>5.4900000000000001E-3</c:v>
                </c:pt>
                <c:pt idx="549">
                  <c:v>5.4999999999999997E-3</c:v>
                </c:pt>
                <c:pt idx="550">
                  <c:v>5.5100000000000001E-3</c:v>
                </c:pt>
                <c:pt idx="551">
                  <c:v>5.5199999999999997E-3</c:v>
                </c:pt>
                <c:pt idx="552">
                  <c:v>5.5300000000000002E-3</c:v>
                </c:pt>
                <c:pt idx="553">
                  <c:v>5.5399999999999998E-3</c:v>
                </c:pt>
                <c:pt idx="554">
                  <c:v>5.5500000000000002E-3</c:v>
                </c:pt>
                <c:pt idx="555">
                  <c:v>5.5599999999999998E-3</c:v>
                </c:pt>
                <c:pt idx="556">
                  <c:v>5.5700000000000003E-3</c:v>
                </c:pt>
                <c:pt idx="557">
                  <c:v>5.5799999999999999E-3</c:v>
                </c:pt>
                <c:pt idx="558">
                  <c:v>5.5900000000000004E-3</c:v>
                </c:pt>
                <c:pt idx="559">
                  <c:v>5.5999999999999999E-3</c:v>
                </c:pt>
                <c:pt idx="560">
                  <c:v>5.6100000000000004E-3</c:v>
                </c:pt>
                <c:pt idx="561">
                  <c:v>5.62E-3</c:v>
                </c:pt>
                <c:pt idx="562">
                  <c:v>5.6299999999999996E-3</c:v>
                </c:pt>
                <c:pt idx="563">
                  <c:v>5.64E-3</c:v>
                </c:pt>
                <c:pt idx="564">
                  <c:v>5.6499999999999996E-3</c:v>
                </c:pt>
                <c:pt idx="565">
                  <c:v>5.6600000000000001E-3</c:v>
                </c:pt>
                <c:pt idx="566">
                  <c:v>5.6699999999999997E-3</c:v>
                </c:pt>
                <c:pt idx="567">
                  <c:v>5.6800000000000002E-3</c:v>
                </c:pt>
                <c:pt idx="568">
                  <c:v>5.6899999999999997E-3</c:v>
                </c:pt>
                <c:pt idx="569">
                  <c:v>5.7000000000000002E-3</c:v>
                </c:pt>
                <c:pt idx="570">
                  <c:v>5.7099999999999998E-3</c:v>
                </c:pt>
                <c:pt idx="571">
                  <c:v>5.7200000000000003E-3</c:v>
                </c:pt>
                <c:pt idx="572">
                  <c:v>5.7299999999999999E-3</c:v>
                </c:pt>
                <c:pt idx="573">
                  <c:v>5.7400000000000003E-3</c:v>
                </c:pt>
                <c:pt idx="574">
                  <c:v>5.7499999999999999E-3</c:v>
                </c:pt>
                <c:pt idx="575">
                  <c:v>5.7600000000000004E-3</c:v>
                </c:pt>
                <c:pt idx="576">
                  <c:v>5.77E-3</c:v>
                </c:pt>
                <c:pt idx="577">
                  <c:v>5.7800000000000004E-3</c:v>
                </c:pt>
                <c:pt idx="578">
                  <c:v>5.79E-3</c:v>
                </c:pt>
                <c:pt idx="579">
                  <c:v>5.7999999999999996E-3</c:v>
                </c:pt>
                <c:pt idx="580">
                  <c:v>5.8100000000000001E-3</c:v>
                </c:pt>
                <c:pt idx="581">
                  <c:v>5.8199999999999997E-3</c:v>
                </c:pt>
                <c:pt idx="582">
                  <c:v>5.8300000000000001E-3</c:v>
                </c:pt>
                <c:pt idx="583">
                  <c:v>5.8399999999999997E-3</c:v>
                </c:pt>
                <c:pt idx="584">
                  <c:v>5.8500000000000002E-3</c:v>
                </c:pt>
                <c:pt idx="585">
                  <c:v>5.8599999999999998E-3</c:v>
                </c:pt>
                <c:pt idx="586">
                  <c:v>5.8700000000000002E-3</c:v>
                </c:pt>
                <c:pt idx="587">
                  <c:v>5.8799999999999998E-3</c:v>
                </c:pt>
                <c:pt idx="588">
                  <c:v>5.8900000000000003E-3</c:v>
                </c:pt>
                <c:pt idx="589">
                  <c:v>5.8999999999999999E-3</c:v>
                </c:pt>
                <c:pt idx="590">
                  <c:v>5.9100000000000003E-3</c:v>
                </c:pt>
                <c:pt idx="591">
                  <c:v>5.9199999999999999E-3</c:v>
                </c:pt>
                <c:pt idx="592">
                  <c:v>5.9300000000000004E-3</c:v>
                </c:pt>
                <c:pt idx="593">
                  <c:v>5.94E-3</c:v>
                </c:pt>
                <c:pt idx="594">
                  <c:v>5.9500000000000004E-3</c:v>
                </c:pt>
                <c:pt idx="595">
                  <c:v>5.96E-3</c:v>
                </c:pt>
                <c:pt idx="596">
                  <c:v>5.9699999999999996E-3</c:v>
                </c:pt>
                <c:pt idx="597">
                  <c:v>5.9800000000000001E-3</c:v>
                </c:pt>
                <c:pt idx="598">
                  <c:v>5.9899999999999997E-3</c:v>
                </c:pt>
                <c:pt idx="599">
                  <c:v>6.0000000000000001E-3</c:v>
                </c:pt>
                <c:pt idx="600">
                  <c:v>6.0099999999999997E-3</c:v>
                </c:pt>
                <c:pt idx="601">
                  <c:v>6.0200000000000002E-3</c:v>
                </c:pt>
                <c:pt idx="602">
                  <c:v>6.0299999999999998E-3</c:v>
                </c:pt>
                <c:pt idx="603">
                  <c:v>6.0400000000000002E-3</c:v>
                </c:pt>
                <c:pt idx="604">
                  <c:v>6.0499999999999998E-3</c:v>
                </c:pt>
                <c:pt idx="605">
                  <c:v>6.0600000000000003E-3</c:v>
                </c:pt>
                <c:pt idx="606">
                  <c:v>6.0699999999999999E-3</c:v>
                </c:pt>
                <c:pt idx="607">
                  <c:v>6.0800000000000003E-3</c:v>
                </c:pt>
                <c:pt idx="608">
                  <c:v>6.0899999999999999E-3</c:v>
                </c:pt>
                <c:pt idx="609">
                  <c:v>6.1000000000000004E-3</c:v>
                </c:pt>
                <c:pt idx="610">
                  <c:v>6.11E-3</c:v>
                </c:pt>
                <c:pt idx="611">
                  <c:v>6.1199999999999996E-3</c:v>
                </c:pt>
                <c:pt idx="612">
                  <c:v>6.13E-3</c:v>
                </c:pt>
                <c:pt idx="613">
                  <c:v>6.1399999999999996E-3</c:v>
                </c:pt>
                <c:pt idx="614">
                  <c:v>6.1500000000000001E-3</c:v>
                </c:pt>
                <c:pt idx="615">
                  <c:v>6.1599999999999997E-3</c:v>
                </c:pt>
                <c:pt idx="616">
                  <c:v>6.1700000000000001E-3</c:v>
                </c:pt>
                <c:pt idx="617">
                  <c:v>6.1799999999999997E-3</c:v>
                </c:pt>
                <c:pt idx="618">
                  <c:v>6.1900000000000002E-3</c:v>
                </c:pt>
                <c:pt idx="619">
                  <c:v>6.1999999999999998E-3</c:v>
                </c:pt>
                <c:pt idx="620">
                  <c:v>6.2100000000000002E-3</c:v>
                </c:pt>
                <c:pt idx="621">
                  <c:v>6.2199999999999998E-3</c:v>
                </c:pt>
                <c:pt idx="622">
                  <c:v>6.2300000000000003E-3</c:v>
                </c:pt>
                <c:pt idx="623">
                  <c:v>6.2399999999999999E-3</c:v>
                </c:pt>
                <c:pt idx="624">
                  <c:v>6.2500000000000003E-3</c:v>
                </c:pt>
                <c:pt idx="625">
                  <c:v>6.2599999999999999E-3</c:v>
                </c:pt>
                <c:pt idx="626">
                  <c:v>6.2700000000000004E-3</c:v>
                </c:pt>
                <c:pt idx="627">
                  <c:v>6.28E-3</c:v>
                </c:pt>
                <c:pt idx="628">
                  <c:v>6.2899999999999996E-3</c:v>
                </c:pt>
                <c:pt idx="629">
                  <c:v>6.3E-3</c:v>
                </c:pt>
                <c:pt idx="630">
                  <c:v>6.3099999999999996E-3</c:v>
                </c:pt>
                <c:pt idx="631">
                  <c:v>6.3200000000000001E-3</c:v>
                </c:pt>
                <c:pt idx="632">
                  <c:v>6.3299999999999997E-3</c:v>
                </c:pt>
                <c:pt idx="633">
                  <c:v>6.3400000000000001E-3</c:v>
                </c:pt>
                <c:pt idx="634">
                  <c:v>6.3499999999999997E-3</c:v>
                </c:pt>
                <c:pt idx="635">
                  <c:v>6.3600000000000002E-3</c:v>
                </c:pt>
                <c:pt idx="636">
                  <c:v>6.3699999999999998E-3</c:v>
                </c:pt>
                <c:pt idx="637">
                  <c:v>6.3800000000000003E-3</c:v>
                </c:pt>
                <c:pt idx="638">
                  <c:v>6.3899999999999998E-3</c:v>
                </c:pt>
                <c:pt idx="639">
                  <c:v>6.4000000000000003E-3</c:v>
                </c:pt>
                <c:pt idx="640">
                  <c:v>6.4099999999999999E-3</c:v>
                </c:pt>
                <c:pt idx="641">
                  <c:v>6.4200000000000004E-3</c:v>
                </c:pt>
                <c:pt idx="642">
                  <c:v>6.43E-3</c:v>
                </c:pt>
                <c:pt idx="643">
                  <c:v>6.4400000000000004E-3</c:v>
                </c:pt>
                <c:pt idx="644">
                  <c:v>6.45E-3</c:v>
                </c:pt>
                <c:pt idx="645">
                  <c:v>6.4599999999999996E-3</c:v>
                </c:pt>
                <c:pt idx="646">
                  <c:v>6.4700000000000001E-3</c:v>
                </c:pt>
                <c:pt idx="647">
                  <c:v>6.4799999999999996E-3</c:v>
                </c:pt>
                <c:pt idx="648">
                  <c:v>6.4900000000000001E-3</c:v>
                </c:pt>
                <c:pt idx="649">
                  <c:v>6.4999999999999997E-3</c:v>
                </c:pt>
                <c:pt idx="650">
                  <c:v>6.5100000000000002E-3</c:v>
                </c:pt>
                <c:pt idx="651">
                  <c:v>6.5199999999999998E-3</c:v>
                </c:pt>
                <c:pt idx="652">
                  <c:v>6.5300000000000002E-3</c:v>
                </c:pt>
                <c:pt idx="653">
                  <c:v>6.5399999999999998E-3</c:v>
                </c:pt>
                <c:pt idx="654">
                  <c:v>6.5500000000000003E-3</c:v>
                </c:pt>
                <c:pt idx="655">
                  <c:v>6.5599999999999999E-3</c:v>
                </c:pt>
                <c:pt idx="656">
                  <c:v>6.5700000000000003E-3</c:v>
                </c:pt>
                <c:pt idx="657">
                  <c:v>6.5799999999999999E-3</c:v>
                </c:pt>
                <c:pt idx="658">
                  <c:v>6.5900000000000004E-3</c:v>
                </c:pt>
                <c:pt idx="659">
                  <c:v>6.6E-3</c:v>
                </c:pt>
                <c:pt idx="660">
                  <c:v>6.6100000000000004E-3</c:v>
                </c:pt>
                <c:pt idx="661">
                  <c:v>6.62E-3</c:v>
                </c:pt>
                <c:pt idx="662">
                  <c:v>6.6299999999999996E-3</c:v>
                </c:pt>
                <c:pt idx="663">
                  <c:v>6.6400000000000001E-3</c:v>
                </c:pt>
                <c:pt idx="664">
                  <c:v>6.6499999999999997E-3</c:v>
                </c:pt>
                <c:pt idx="665">
                  <c:v>6.6600000000000001E-3</c:v>
                </c:pt>
                <c:pt idx="666">
                  <c:v>6.6699999999999997E-3</c:v>
                </c:pt>
                <c:pt idx="667">
                  <c:v>6.6800000000000002E-3</c:v>
                </c:pt>
                <c:pt idx="668">
                  <c:v>6.6899999999999998E-3</c:v>
                </c:pt>
                <c:pt idx="669">
                  <c:v>6.7000000000000002E-3</c:v>
                </c:pt>
                <c:pt idx="670">
                  <c:v>6.7099999999999998E-3</c:v>
                </c:pt>
                <c:pt idx="671">
                  <c:v>6.7200000000000003E-3</c:v>
                </c:pt>
                <c:pt idx="672">
                  <c:v>6.7299999999999999E-3</c:v>
                </c:pt>
                <c:pt idx="673">
                  <c:v>6.7400000000000003E-3</c:v>
                </c:pt>
                <c:pt idx="674">
                  <c:v>6.7499999999999999E-3</c:v>
                </c:pt>
                <c:pt idx="675">
                  <c:v>6.7600000000000004E-3</c:v>
                </c:pt>
                <c:pt idx="676">
                  <c:v>6.77E-3</c:v>
                </c:pt>
                <c:pt idx="677">
                  <c:v>6.7799999999999996E-3</c:v>
                </c:pt>
                <c:pt idx="678">
                  <c:v>6.79E-3</c:v>
                </c:pt>
                <c:pt idx="679">
                  <c:v>6.7999999999999996E-3</c:v>
                </c:pt>
                <c:pt idx="680">
                  <c:v>6.8100000000000001E-3</c:v>
                </c:pt>
                <c:pt idx="681">
                  <c:v>6.8199999999999997E-3</c:v>
                </c:pt>
                <c:pt idx="682">
                  <c:v>6.8300000000000001E-3</c:v>
                </c:pt>
                <c:pt idx="683">
                  <c:v>6.8399999999999997E-3</c:v>
                </c:pt>
                <c:pt idx="684">
                  <c:v>6.8500000000000002E-3</c:v>
                </c:pt>
                <c:pt idx="685">
                  <c:v>6.8599999999999998E-3</c:v>
                </c:pt>
                <c:pt idx="686">
                  <c:v>6.8700000000000002E-3</c:v>
                </c:pt>
                <c:pt idx="687">
                  <c:v>6.8799999999999998E-3</c:v>
                </c:pt>
                <c:pt idx="688">
                  <c:v>6.8900000000000003E-3</c:v>
                </c:pt>
                <c:pt idx="689">
                  <c:v>6.8999999999999999E-3</c:v>
                </c:pt>
                <c:pt idx="690">
                  <c:v>6.9100000000000003E-3</c:v>
                </c:pt>
                <c:pt idx="691">
                  <c:v>6.9199999999999999E-3</c:v>
                </c:pt>
                <c:pt idx="692">
                  <c:v>6.9300000000000004E-3</c:v>
                </c:pt>
                <c:pt idx="693">
                  <c:v>6.94E-3</c:v>
                </c:pt>
                <c:pt idx="694">
                  <c:v>6.9499999999999996E-3</c:v>
                </c:pt>
                <c:pt idx="695">
                  <c:v>6.96E-3</c:v>
                </c:pt>
                <c:pt idx="696">
                  <c:v>6.9699999999999996E-3</c:v>
                </c:pt>
                <c:pt idx="697">
                  <c:v>6.9800000000000001E-3</c:v>
                </c:pt>
                <c:pt idx="698">
                  <c:v>6.9899999999999997E-3</c:v>
                </c:pt>
                <c:pt idx="699">
                  <c:v>7.0000000000000001E-3</c:v>
                </c:pt>
                <c:pt idx="700">
                  <c:v>7.0099999999999997E-3</c:v>
                </c:pt>
                <c:pt idx="701">
                  <c:v>7.0200000000000002E-3</c:v>
                </c:pt>
                <c:pt idx="702">
                  <c:v>7.0299999999999998E-3</c:v>
                </c:pt>
                <c:pt idx="703">
                  <c:v>7.0400000000000003E-3</c:v>
                </c:pt>
                <c:pt idx="704">
                  <c:v>7.0499999999999998E-3</c:v>
                </c:pt>
                <c:pt idx="705">
                  <c:v>7.0600000000000003E-3</c:v>
                </c:pt>
                <c:pt idx="706">
                  <c:v>7.0699999999999999E-3</c:v>
                </c:pt>
                <c:pt idx="707">
                  <c:v>7.0800000000000004E-3</c:v>
                </c:pt>
                <c:pt idx="708">
                  <c:v>7.0899999999999999E-3</c:v>
                </c:pt>
                <c:pt idx="709">
                  <c:v>7.1000000000000004E-3</c:v>
                </c:pt>
                <c:pt idx="710">
                  <c:v>7.11E-3</c:v>
                </c:pt>
                <c:pt idx="711">
                  <c:v>7.1199999999999996E-3</c:v>
                </c:pt>
                <c:pt idx="712">
                  <c:v>7.1300000000000001E-3</c:v>
                </c:pt>
                <c:pt idx="713">
                  <c:v>7.1399999999999996E-3</c:v>
                </c:pt>
                <c:pt idx="714">
                  <c:v>7.1500000000000001E-3</c:v>
                </c:pt>
                <c:pt idx="715">
                  <c:v>7.1599999999999997E-3</c:v>
                </c:pt>
                <c:pt idx="716">
                  <c:v>7.1700000000000002E-3</c:v>
                </c:pt>
                <c:pt idx="717">
                  <c:v>7.1799999999999998E-3</c:v>
                </c:pt>
                <c:pt idx="718">
                  <c:v>7.1900000000000002E-3</c:v>
                </c:pt>
                <c:pt idx="719">
                  <c:v>7.1999999999999998E-3</c:v>
                </c:pt>
                <c:pt idx="720">
                  <c:v>7.2100000000000003E-3</c:v>
                </c:pt>
                <c:pt idx="721">
                  <c:v>7.2199999999999999E-3</c:v>
                </c:pt>
                <c:pt idx="722">
                  <c:v>7.2300000000000003E-3</c:v>
                </c:pt>
                <c:pt idx="723">
                  <c:v>7.2399999999999999E-3</c:v>
                </c:pt>
                <c:pt idx="724">
                  <c:v>7.2500000000000004E-3</c:v>
                </c:pt>
                <c:pt idx="725">
                  <c:v>7.26E-3</c:v>
                </c:pt>
                <c:pt idx="726">
                  <c:v>7.2700000000000004E-3</c:v>
                </c:pt>
                <c:pt idx="727">
                  <c:v>7.28E-3</c:v>
                </c:pt>
                <c:pt idx="728">
                  <c:v>7.2899999999999996E-3</c:v>
                </c:pt>
                <c:pt idx="729">
                  <c:v>7.3000000000000001E-3</c:v>
                </c:pt>
                <c:pt idx="730">
                  <c:v>7.3099999999999997E-3</c:v>
                </c:pt>
                <c:pt idx="731">
                  <c:v>7.3200000000000001E-3</c:v>
                </c:pt>
                <c:pt idx="732">
                  <c:v>7.3299999999999997E-3</c:v>
                </c:pt>
                <c:pt idx="733">
                  <c:v>7.3400000000000002E-3</c:v>
                </c:pt>
                <c:pt idx="734">
                  <c:v>7.3499999999999998E-3</c:v>
                </c:pt>
                <c:pt idx="735">
                  <c:v>7.3600000000000002E-3</c:v>
                </c:pt>
                <c:pt idx="736">
                  <c:v>7.3699999999999998E-3</c:v>
                </c:pt>
                <c:pt idx="737">
                  <c:v>7.3800000000000003E-3</c:v>
                </c:pt>
                <c:pt idx="738">
                  <c:v>7.3899999999999999E-3</c:v>
                </c:pt>
                <c:pt idx="739">
                  <c:v>7.4000000000000003E-3</c:v>
                </c:pt>
                <c:pt idx="740">
                  <c:v>7.4099999999999999E-3</c:v>
                </c:pt>
                <c:pt idx="741">
                  <c:v>7.4200000000000004E-3</c:v>
                </c:pt>
                <c:pt idx="742">
                  <c:v>7.43E-3</c:v>
                </c:pt>
                <c:pt idx="743">
                  <c:v>7.4400000000000004E-3</c:v>
                </c:pt>
                <c:pt idx="744">
                  <c:v>7.45E-3</c:v>
                </c:pt>
                <c:pt idx="745">
                  <c:v>7.4599999999999996E-3</c:v>
                </c:pt>
                <c:pt idx="746">
                  <c:v>7.4700000000000001E-3</c:v>
                </c:pt>
                <c:pt idx="747">
                  <c:v>7.4799999999999997E-3</c:v>
                </c:pt>
                <c:pt idx="748">
                  <c:v>7.4900000000000001E-3</c:v>
                </c:pt>
                <c:pt idx="749">
                  <c:v>7.4999999999999997E-3</c:v>
                </c:pt>
                <c:pt idx="750">
                  <c:v>7.5100000000000002E-3</c:v>
                </c:pt>
                <c:pt idx="751">
                  <c:v>7.5199999999999998E-3</c:v>
                </c:pt>
                <c:pt idx="752">
                  <c:v>7.5300000000000002E-3</c:v>
                </c:pt>
                <c:pt idx="753">
                  <c:v>7.5399999999999998E-3</c:v>
                </c:pt>
                <c:pt idx="754">
                  <c:v>7.5500000000000003E-3</c:v>
                </c:pt>
                <c:pt idx="755">
                  <c:v>7.5599999999999999E-3</c:v>
                </c:pt>
                <c:pt idx="756">
                  <c:v>7.5700000000000003E-3</c:v>
                </c:pt>
                <c:pt idx="757">
                  <c:v>7.5799999999999999E-3</c:v>
                </c:pt>
                <c:pt idx="758">
                  <c:v>7.5900000000000004E-3</c:v>
                </c:pt>
                <c:pt idx="759">
                  <c:v>7.6E-3</c:v>
                </c:pt>
                <c:pt idx="760">
                  <c:v>7.6099999999999996E-3</c:v>
                </c:pt>
                <c:pt idx="761">
                  <c:v>7.62E-3</c:v>
                </c:pt>
                <c:pt idx="762">
                  <c:v>7.6299999999999996E-3</c:v>
                </c:pt>
                <c:pt idx="763">
                  <c:v>7.6400000000000001E-3</c:v>
                </c:pt>
                <c:pt idx="764">
                  <c:v>7.6499999999999997E-3</c:v>
                </c:pt>
                <c:pt idx="765">
                  <c:v>7.6600000000000001E-3</c:v>
                </c:pt>
                <c:pt idx="766">
                  <c:v>7.6699999999999997E-3</c:v>
                </c:pt>
                <c:pt idx="767">
                  <c:v>7.6800000000000002E-3</c:v>
                </c:pt>
                <c:pt idx="768">
                  <c:v>7.6899999999999998E-3</c:v>
                </c:pt>
                <c:pt idx="769">
                  <c:v>7.7000000000000002E-3</c:v>
                </c:pt>
                <c:pt idx="770">
                  <c:v>7.7099999999999998E-3</c:v>
                </c:pt>
                <c:pt idx="771">
                  <c:v>7.7200000000000003E-3</c:v>
                </c:pt>
                <c:pt idx="772">
                  <c:v>7.7299999999999999E-3</c:v>
                </c:pt>
                <c:pt idx="773">
                  <c:v>7.7400000000000004E-3</c:v>
                </c:pt>
                <c:pt idx="774">
                  <c:v>7.7499999999999999E-3</c:v>
                </c:pt>
                <c:pt idx="775">
                  <c:v>7.7600000000000004E-3</c:v>
                </c:pt>
                <c:pt idx="776">
                  <c:v>7.77E-3</c:v>
                </c:pt>
                <c:pt idx="777">
                  <c:v>7.7799999999999996E-3</c:v>
                </c:pt>
                <c:pt idx="778">
                  <c:v>7.79E-3</c:v>
                </c:pt>
                <c:pt idx="779">
                  <c:v>7.7999999999999996E-3</c:v>
                </c:pt>
                <c:pt idx="780">
                  <c:v>7.8100000000000001E-3</c:v>
                </c:pt>
                <c:pt idx="781">
                  <c:v>7.8200000000000006E-3</c:v>
                </c:pt>
                <c:pt idx="782">
                  <c:v>7.8300000000000002E-3</c:v>
                </c:pt>
                <c:pt idx="783">
                  <c:v>7.8399999999999997E-3</c:v>
                </c:pt>
                <c:pt idx="784">
                  <c:v>7.8499999999999993E-3</c:v>
                </c:pt>
                <c:pt idx="785">
                  <c:v>7.8600000000000007E-3</c:v>
                </c:pt>
                <c:pt idx="786">
                  <c:v>7.8700000000000003E-3</c:v>
                </c:pt>
                <c:pt idx="787">
                  <c:v>7.8799999999999999E-3</c:v>
                </c:pt>
                <c:pt idx="788">
                  <c:v>7.8899999999999994E-3</c:v>
                </c:pt>
                <c:pt idx="789">
                  <c:v>7.9000000000000008E-3</c:v>
                </c:pt>
                <c:pt idx="790">
                  <c:v>7.9100000000000004E-3</c:v>
                </c:pt>
                <c:pt idx="791">
                  <c:v>7.92E-3</c:v>
                </c:pt>
                <c:pt idx="792">
                  <c:v>7.9299999999999995E-3</c:v>
                </c:pt>
                <c:pt idx="793">
                  <c:v>7.9399999999999991E-3</c:v>
                </c:pt>
                <c:pt idx="794">
                  <c:v>7.9500000000000005E-3</c:v>
                </c:pt>
                <c:pt idx="795">
                  <c:v>7.9600000000000001E-3</c:v>
                </c:pt>
                <c:pt idx="796">
                  <c:v>7.9699999999999997E-3</c:v>
                </c:pt>
                <c:pt idx="797">
                  <c:v>7.9799999999999992E-3</c:v>
                </c:pt>
                <c:pt idx="798">
                  <c:v>7.9900000000000006E-3</c:v>
                </c:pt>
                <c:pt idx="799">
                  <c:v>8.0000000000000002E-3</c:v>
                </c:pt>
                <c:pt idx="800">
                  <c:v>8.0099999999999998E-3</c:v>
                </c:pt>
                <c:pt idx="801">
                  <c:v>8.0199999999999994E-3</c:v>
                </c:pt>
                <c:pt idx="802">
                  <c:v>8.0300000000000007E-3</c:v>
                </c:pt>
                <c:pt idx="803">
                  <c:v>8.0400000000000003E-3</c:v>
                </c:pt>
                <c:pt idx="804">
                  <c:v>8.0499999999999999E-3</c:v>
                </c:pt>
                <c:pt idx="805">
                  <c:v>8.0599999999999995E-3</c:v>
                </c:pt>
                <c:pt idx="806">
                  <c:v>8.0700000000000008E-3</c:v>
                </c:pt>
                <c:pt idx="807">
                  <c:v>8.0800000000000004E-3</c:v>
                </c:pt>
                <c:pt idx="808">
                  <c:v>8.09E-3</c:v>
                </c:pt>
                <c:pt idx="809">
                  <c:v>8.0999999999999996E-3</c:v>
                </c:pt>
                <c:pt idx="810">
                  <c:v>8.1099999999999992E-3</c:v>
                </c:pt>
                <c:pt idx="811">
                  <c:v>8.1200000000000005E-3</c:v>
                </c:pt>
                <c:pt idx="812">
                  <c:v>8.1300000000000001E-3</c:v>
                </c:pt>
                <c:pt idx="813">
                  <c:v>8.1399999999999997E-3</c:v>
                </c:pt>
                <c:pt idx="814">
                  <c:v>8.1499999999999993E-3</c:v>
                </c:pt>
                <c:pt idx="815">
                  <c:v>8.1600000000000006E-3</c:v>
                </c:pt>
                <c:pt idx="816">
                  <c:v>8.1700000000000002E-3</c:v>
                </c:pt>
                <c:pt idx="817">
                  <c:v>8.1799999999999998E-3</c:v>
                </c:pt>
                <c:pt idx="818">
                  <c:v>8.1899999999999994E-3</c:v>
                </c:pt>
                <c:pt idx="819">
                  <c:v>8.2000000000000007E-3</c:v>
                </c:pt>
                <c:pt idx="820">
                  <c:v>8.2100000000000003E-3</c:v>
                </c:pt>
                <c:pt idx="821">
                  <c:v>8.2199999999999999E-3</c:v>
                </c:pt>
                <c:pt idx="822">
                  <c:v>8.2299999999999995E-3</c:v>
                </c:pt>
                <c:pt idx="823">
                  <c:v>8.2400000000000008E-3</c:v>
                </c:pt>
                <c:pt idx="824">
                  <c:v>8.2500000000000004E-3</c:v>
                </c:pt>
                <c:pt idx="825">
                  <c:v>8.26E-3</c:v>
                </c:pt>
                <c:pt idx="826">
                  <c:v>8.2699999999999996E-3</c:v>
                </c:pt>
                <c:pt idx="827">
                  <c:v>8.2799999999999992E-3</c:v>
                </c:pt>
                <c:pt idx="828">
                  <c:v>8.2900000000000005E-3</c:v>
                </c:pt>
                <c:pt idx="829">
                  <c:v>8.3000000000000001E-3</c:v>
                </c:pt>
                <c:pt idx="830">
                  <c:v>8.3099999999999997E-3</c:v>
                </c:pt>
                <c:pt idx="831">
                  <c:v>8.3199999999999993E-3</c:v>
                </c:pt>
                <c:pt idx="832">
                  <c:v>8.3300000000000006E-3</c:v>
                </c:pt>
                <c:pt idx="833">
                  <c:v>8.3400000000000002E-3</c:v>
                </c:pt>
                <c:pt idx="834">
                  <c:v>8.3499999999999998E-3</c:v>
                </c:pt>
                <c:pt idx="835">
                  <c:v>8.3599999999999994E-3</c:v>
                </c:pt>
                <c:pt idx="836">
                  <c:v>8.3700000000000007E-3</c:v>
                </c:pt>
                <c:pt idx="837">
                  <c:v>8.3800000000000003E-3</c:v>
                </c:pt>
                <c:pt idx="838">
                  <c:v>8.3899999999999999E-3</c:v>
                </c:pt>
                <c:pt idx="839">
                  <c:v>8.3999999999999995E-3</c:v>
                </c:pt>
                <c:pt idx="840">
                  <c:v>8.4100000000000008E-3</c:v>
                </c:pt>
                <c:pt idx="841">
                  <c:v>8.4200000000000004E-3</c:v>
                </c:pt>
                <c:pt idx="842">
                  <c:v>8.43E-3</c:v>
                </c:pt>
                <c:pt idx="843">
                  <c:v>8.4399999999999996E-3</c:v>
                </c:pt>
                <c:pt idx="844">
                  <c:v>8.4499999999999992E-3</c:v>
                </c:pt>
                <c:pt idx="845">
                  <c:v>8.4600000000000005E-3</c:v>
                </c:pt>
                <c:pt idx="846">
                  <c:v>8.4700000000000001E-3</c:v>
                </c:pt>
                <c:pt idx="847">
                  <c:v>8.4799999999999997E-3</c:v>
                </c:pt>
                <c:pt idx="848">
                  <c:v>8.4899999999999993E-3</c:v>
                </c:pt>
                <c:pt idx="849">
                  <c:v>8.5000000000000006E-3</c:v>
                </c:pt>
                <c:pt idx="850">
                  <c:v>8.5100000000000002E-3</c:v>
                </c:pt>
                <c:pt idx="851">
                  <c:v>8.5199999999999998E-3</c:v>
                </c:pt>
                <c:pt idx="852">
                  <c:v>8.5299999999999994E-3</c:v>
                </c:pt>
                <c:pt idx="853">
                  <c:v>8.5400000000000007E-3</c:v>
                </c:pt>
                <c:pt idx="854">
                  <c:v>8.5500000000000003E-3</c:v>
                </c:pt>
                <c:pt idx="855">
                  <c:v>8.5599999999999999E-3</c:v>
                </c:pt>
                <c:pt idx="856">
                  <c:v>8.5699999999999995E-3</c:v>
                </c:pt>
                <c:pt idx="857">
                  <c:v>8.5800000000000008E-3</c:v>
                </c:pt>
                <c:pt idx="858">
                  <c:v>8.5900000000000004E-3</c:v>
                </c:pt>
                <c:pt idx="859">
                  <c:v>8.6E-3</c:v>
                </c:pt>
                <c:pt idx="860">
                  <c:v>8.6099999999999996E-3</c:v>
                </c:pt>
                <c:pt idx="861">
                  <c:v>8.6199999999999992E-3</c:v>
                </c:pt>
                <c:pt idx="862">
                  <c:v>8.6300000000000005E-3</c:v>
                </c:pt>
                <c:pt idx="863">
                  <c:v>8.6400000000000001E-3</c:v>
                </c:pt>
                <c:pt idx="864">
                  <c:v>8.6499999999999997E-3</c:v>
                </c:pt>
                <c:pt idx="865">
                  <c:v>8.6599999999999993E-3</c:v>
                </c:pt>
                <c:pt idx="866">
                  <c:v>8.6700000000000006E-3</c:v>
                </c:pt>
                <c:pt idx="867">
                  <c:v>8.6800000000000002E-3</c:v>
                </c:pt>
                <c:pt idx="868">
                  <c:v>8.6899999999999998E-3</c:v>
                </c:pt>
                <c:pt idx="869">
                  <c:v>8.6999999999999994E-3</c:v>
                </c:pt>
                <c:pt idx="870">
                  <c:v>8.7100000000000007E-3</c:v>
                </c:pt>
                <c:pt idx="871">
                  <c:v>8.7200000000000003E-3</c:v>
                </c:pt>
                <c:pt idx="872">
                  <c:v>8.7299999999999999E-3</c:v>
                </c:pt>
                <c:pt idx="873">
                  <c:v>8.7399999999999995E-3</c:v>
                </c:pt>
                <c:pt idx="874">
                  <c:v>8.7500000000000008E-3</c:v>
                </c:pt>
                <c:pt idx="875">
                  <c:v>8.7600000000000004E-3</c:v>
                </c:pt>
                <c:pt idx="876">
                  <c:v>8.77E-3</c:v>
                </c:pt>
                <c:pt idx="877">
                  <c:v>8.7799999999999996E-3</c:v>
                </c:pt>
                <c:pt idx="878">
                  <c:v>8.7899999999999992E-3</c:v>
                </c:pt>
                <c:pt idx="879">
                  <c:v>8.8000000000000005E-3</c:v>
                </c:pt>
                <c:pt idx="880">
                  <c:v>8.8100000000000001E-3</c:v>
                </c:pt>
                <c:pt idx="881">
                  <c:v>8.8199999999999997E-3</c:v>
                </c:pt>
                <c:pt idx="882">
                  <c:v>8.8299999999999993E-3</c:v>
                </c:pt>
                <c:pt idx="883">
                  <c:v>8.8400000000000006E-3</c:v>
                </c:pt>
                <c:pt idx="884">
                  <c:v>8.8500000000000002E-3</c:v>
                </c:pt>
                <c:pt idx="885">
                  <c:v>8.8599999999999998E-3</c:v>
                </c:pt>
                <c:pt idx="886">
                  <c:v>8.8699999999999994E-3</c:v>
                </c:pt>
                <c:pt idx="887">
                  <c:v>8.8800000000000007E-3</c:v>
                </c:pt>
                <c:pt idx="888">
                  <c:v>8.8900000000000003E-3</c:v>
                </c:pt>
                <c:pt idx="889">
                  <c:v>8.8999999999999999E-3</c:v>
                </c:pt>
                <c:pt idx="890">
                  <c:v>8.9099999999999995E-3</c:v>
                </c:pt>
                <c:pt idx="891">
                  <c:v>8.9200000000000008E-3</c:v>
                </c:pt>
                <c:pt idx="892">
                  <c:v>8.9300000000000004E-3</c:v>
                </c:pt>
                <c:pt idx="893">
                  <c:v>8.94E-3</c:v>
                </c:pt>
                <c:pt idx="894">
                  <c:v>8.9499999999999996E-3</c:v>
                </c:pt>
                <c:pt idx="895">
                  <c:v>8.9599999999999992E-3</c:v>
                </c:pt>
                <c:pt idx="896">
                  <c:v>8.9700000000000005E-3</c:v>
                </c:pt>
                <c:pt idx="897">
                  <c:v>8.9800000000000001E-3</c:v>
                </c:pt>
                <c:pt idx="898">
                  <c:v>8.9899999999999997E-3</c:v>
                </c:pt>
                <c:pt idx="899">
                  <c:v>8.9999999999999993E-3</c:v>
                </c:pt>
                <c:pt idx="900">
                  <c:v>9.0100000000000006E-3</c:v>
                </c:pt>
                <c:pt idx="901">
                  <c:v>9.0200000000000002E-3</c:v>
                </c:pt>
                <c:pt idx="902">
                  <c:v>9.0299999999999998E-3</c:v>
                </c:pt>
                <c:pt idx="903">
                  <c:v>9.0399999999999994E-3</c:v>
                </c:pt>
                <c:pt idx="904">
                  <c:v>9.0500000000000008E-3</c:v>
                </c:pt>
                <c:pt idx="905">
                  <c:v>9.0600000000000003E-3</c:v>
                </c:pt>
                <c:pt idx="906">
                  <c:v>9.0699999999999999E-3</c:v>
                </c:pt>
                <c:pt idx="907">
                  <c:v>9.0799999999999995E-3</c:v>
                </c:pt>
                <c:pt idx="908">
                  <c:v>9.0900000000000009E-3</c:v>
                </c:pt>
                <c:pt idx="909">
                  <c:v>9.1000000000000004E-3</c:v>
                </c:pt>
                <c:pt idx="910">
                  <c:v>9.11E-3</c:v>
                </c:pt>
                <c:pt idx="911">
                  <c:v>9.1199999999999996E-3</c:v>
                </c:pt>
                <c:pt idx="912">
                  <c:v>9.1299999999999992E-3</c:v>
                </c:pt>
                <c:pt idx="913">
                  <c:v>9.1400000000000006E-3</c:v>
                </c:pt>
                <c:pt idx="914">
                  <c:v>9.1500000000000001E-3</c:v>
                </c:pt>
                <c:pt idx="915">
                  <c:v>9.1599999999999997E-3</c:v>
                </c:pt>
                <c:pt idx="916">
                  <c:v>9.1699999999999993E-3</c:v>
                </c:pt>
                <c:pt idx="917">
                  <c:v>9.1800000000000007E-3</c:v>
                </c:pt>
                <c:pt idx="918">
                  <c:v>9.1900000000000003E-3</c:v>
                </c:pt>
                <c:pt idx="919">
                  <c:v>9.1999999999999998E-3</c:v>
                </c:pt>
                <c:pt idx="920">
                  <c:v>9.2099999999999994E-3</c:v>
                </c:pt>
                <c:pt idx="921">
                  <c:v>9.2200000000000008E-3</c:v>
                </c:pt>
                <c:pt idx="922">
                  <c:v>9.2300000000000004E-3</c:v>
                </c:pt>
                <c:pt idx="923">
                  <c:v>9.2399999999999999E-3</c:v>
                </c:pt>
                <c:pt idx="924">
                  <c:v>9.2499999999999995E-3</c:v>
                </c:pt>
                <c:pt idx="925">
                  <c:v>9.2599999999999991E-3</c:v>
                </c:pt>
                <c:pt idx="926">
                  <c:v>9.2700000000000005E-3</c:v>
                </c:pt>
                <c:pt idx="927">
                  <c:v>9.2800000000000001E-3</c:v>
                </c:pt>
                <c:pt idx="928">
                  <c:v>9.2899999999999996E-3</c:v>
                </c:pt>
                <c:pt idx="929">
                  <c:v>9.2999999999999992E-3</c:v>
                </c:pt>
                <c:pt idx="930">
                  <c:v>9.3100000000000006E-3</c:v>
                </c:pt>
                <c:pt idx="931">
                  <c:v>9.3200000000000002E-3</c:v>
                </c:pt>
                <c:pt idx="932">
                  <c:v>9.3299999999999998E-3</c:v>
                </c:pt>
                <c:pt idx="933">
                  <c:v>9.3399999999999993E-3</c:v>
                </c:pt>
                <c:pt idx="934">
                  <c:v>9.3500000000000007E-3</c:v>
                </c:pt>
                <c:pt idx="935">
                  <c:v>9.3600000000000003E-3</c:v>
                </c:pt>
                <c:pt idx="936">
                  <c:v>9.3699999999999999E-3</c:v>
                </c:pt>
                <c:pt idx="937">
                  <c:v>9.3799999999999994E-3</c:v>
                </c:pt>
                <c:pt idx="938">
                  <c:v>9.3900000000000008E-3</c:v>
                </c:pt>
                <c:pt idx="939">
                  <c:v>9.4000000000000004E-3</c:v>
                </c:pt>
                <c:pt idx="940">
                  <c:v>9.41E-3</c:v>
                </c:pt>
                <c:pt idx="941">
                  <c:v>9.4199999999999996E-3</c:v>
                </c:pt>
                <c:pt idx="942">
                  <c:v>9.4299999999999991E-3</c:v>
                </c:pt>
                <c:pt idx="943">
                  <c:v>9.4400000000000005E-3</c:v>
                </c:pt>
                <c:pt idx="944">
                  <c:v>9.4500000000000001E-3</c:v>
                </c:pt>
                <c:pt idx="945">
                  <c:v>9.4599999999999997E-3</c:v>
                </c:pt>
                <c:pt idx="946">
                  <c:v>9.4699999999999993E-3</c:v>
                </c:pt>
                <c:pt idx="947">
                  <c:v>9.4800000000000006E-3</c:v>
                </c:pt>
                <c:pt idx="948">
                  <c:v>9.4900000000000002E-3</c:v>
                </c:pt>
                <c:pt idx="949">
                  <c:v>9.4999999999999998E-3</c:v>
                </c:pt>
                <c:pt idx="950">
                  <c:v>9.5099999999999994E-3</c:v>
                </c:pt>
                <c:pt idx="951">
                  <c:v>9.5200000000000007E-3</c:v>
                </c:pt>
                <c:pt idx="952">
                  <c:v>9.5300000000000003E-3</c:v>
                </c:pt>
                <c:pt idx="953">
                  <c:v>9.5399999999999999E-3</c:v>
                </c:pt>
                <c:pt idx="954">
                  <c:v>9.5499999999999995E-3</c:v>
                </c:pt>
                <c:pt idx="955">
                  <c:v>9.5600000000000008E-3</c:v>
                </c:pt>
                <c:pt idx="956">
                  <c:v>9.5700000000000004E-3</c:v>
                </c:pt>
                <c:pt idx="957">
                  <c:v>9.58E-3</c:v>
                </c:pt>
                <c:pt idx="958">
                  <c:v>9.5899999999999996E-3</c:v>
                </c:pt>
                <c:pt idx="959">
                  <c:v>9.5999999999999992E-3</c:v>
                </c:pt>
                <c:pt idx="960">
                  <c:v>9.6100000000000005E-3</c:v>
                </c:pt>
                <c:pt idx="961">
                  <c:v>9.6200000000000001E-3</c:v>
                </c:pt>
                <c:pt idx="962">
                  <c:v>9.6299999999999997E-3</c:v>
                </c:pt>
                <c:pt idx="963">
                  <c:v>9.6399999999999993E-3</c:v>
                </c:pt>
                <c:pt idx="964">
                  <c:v>9.6500000000000006E-3</c:v>
                </c:pt>
                <c:pt idx="965">
                  <c:v>9.6600000000000002E-3</c:v>
                </c:pt>
                <c:pt idx="966">
                  <c:v>9.6699999999999998E-3</c:v>
                </c:pt>
                <c:pt idx="967">
                  <c:v>9.6799999999999994E-3</c:v>
                </c:pt>
                <c:pt idx="968">
                  <c:v>9.6900000000000007E-3</c:v>
                </c:pt>
                <c:pt idx="969">
                  <c:v>9.7000000000000003E-3</c:v>
                </c:pt>
                <c:pt idx="970">
                  <c:v>9.7099999999999999E-3</c:v>
                </c:pt>
                <c:pt idx="971">
                  <c:v>9.7199999999999995E-3</c:v>
                </c:pt>
                <c:pt idx="972">
                  <c:v>9.7300000000000008E-3</c:v>
                </c:pt>
                <c:pt idx="973">
                  <c:v>9.7400000000000004E-3</c:v>
                </c:pt>
                <c:pt idx="974">
                  <c:v>9.75E-3</c:v>
                </c:pt>
                <c:pt idx="975">
                  <c:v>9.7599999999999996E-3</c:v>
                </c:pt>
                <c:pt idx="976">
                  <c:v>9.7699999999999992E-3</c:v>
                </c:pt>
                <c:pt idx="977">
                  <c:v>9.7800000000000005E-3</c:v>
                </c:pt>
                <c:pt idx="978">
                  <c:v>9.7900000000000001E-3</c:v>
                </c:pt>
                <c:pt idx="979">
                  <c:v>9.7999999999999997E-3</c:v>
                </c:pt>
                <c:pt idx="980">
                  <c:v>9.8099999999999993E-3</c:v>
                </c:pt>
                <c:pt idx="981">
                  <c:v>9.8200000000000006E-3</c:v>
                </c:pt>
                <c:pt idx="982">
                  <c:v>9.8300000000000002E-3</c:v>
                </c:pt>
                <c:pt idx="983">
                  <c:v>9.8399999999999998E-3</c:v>
                </c:pt>
                <c:pt idx="984">
                  <c:v>9.8499999999999994E-3</c:v>
                </c:pt>
                <c:pt idx="985">
                  <c:v>9.8600000000000007E-3</c:v>
                </c:pt>
                <c:pt idx="986">
                  <c:v>9.8700000000000003E-3</c:v>
                </c:pt>
                <c:pt idx="987">
                  <c:v>9.8799999999999999E-3</c:v>
                </c:pt>
                <c:pt idx="988">
                  <c:v>9.8899999999999995E-3</c:v>
                </c:pt>
                <c:pt idx="989">
                  <c:v>9.9000000000000008E-3</c:v>
                </c:pt>
                <c:pt idx="990">
                  <c:v>9.9100000000000004E-3</c:v>
                </c:pt>
                <c:pt idx="991">
                  <c:v>9.92E-3</c:v>
                </c:pt>
                <c:pt idx="992">
                  <c:v>9.9299999999999996E-3</c:v>
                </c:pt>
                <c:pt idx="993">
                  <c:v>9.9399999999999992E-3</c:v>
                </c:pt>
                <c:pt idx="994">
                  <c:v>9.9500000000000005E-3</c:v>
                </c:pt>
                <c:pt idx="995">
                  <c:v>9.9600000000000001E-3</c:v>
                </c:pt>
                <c:pt idx="996">
                  <c:v>9.9699999999999997E-3</c:v>
                </c:pt>
                <c:pt idx="997">
                  <c:v>9.9799999999999993E-3</c:v>
                </c:pt>
                <c:pt idx="998">
                  <c:v>9.9900000000000006E-3</c:v>
                </c:pt>
                <c:pt idx="999">
                  <c:v>0.01</c:v>
                </c:pt>
                <c:pt idx="1000">
                  <c:v>1.001E-2</c:v>
                </c:pt>
                <c:pt idx="1001">
                  <c:v>1.0019999999999999E-2</c:v>
                </c:pt>
                <c:pt idx="1002">
                  <c:v>1.0030000000000001E-2</c:v>
                </c:pt>
                <c:pt idx="1003">
                  <c:v>1.004E-2</c:v>
                </c:pt>
                <c:pt idx="1004">
                  <c:v>1.005E-2</c:v>
                </c:pt>
                <c:pt idx="1005">
                  <c:v>1.0059999999999999E-2</c:v>
                </c:pt>
                <c:pt idx="1006">
                  <c:v>1.0070000000000001E-2</c:v>
                </c:pt>
                <c:pt idx="1007">
                  <c:v>1.008E-2</c:v>
                </c:pt>
                <c:pt idx="1008">
                  <c:v>1.009E-2</c:v>
                </c:pt>
                <c:pt idx="1009">
                  <c:v>1.01E-2</c:v>
                </c:pt>
                <c:pt idx="1010">
                  <c:v>1.0109999999999999E-2</c:v>
                </c:pt>
                <c:pt idx="1011">
                  <c:v>1.0120000000000001E-2</c:v>
                </c:pt>
                <c:pt idx="1012">
                  <c:v>1.013E-2</c:v>
                </c:pt>
                <c:pt idx="1013">
                  <c:v>1.014E-2</c:v>
                </c:pt>
                <c:pt idx="1014">
                  <c:v>1.0149999999999999E-2</c:v>
                </c:pt>
                <c:pt idx="1015">
                  <c:v>1.0160000000000001E-2</c:v>
                </c:pt>
                <c:pt idx="1016">
                  <c:v>1.017E-2</c:v>
                </c:pt>
                <c:pt idx="1017">
                  <c:v>1.018E-2</c:v>
                </c:pt>
                <c:pt idx="1018">
                  <c:v>1.0189999999999999E-2</c:v>
                </c:pt>
                <c:pt idx="1019">
                  <c:v>1.0200000000000001E-2</c:v>
                </c:pt>
                <c:pt idx="1020">
                  <c:v>1.021E-2</c:v>
                </c:pt>
                <c:pt idx="1021">
                  <c:v>1.022E-2</c:v>
                </c:pt>
                <c:pt idx="1022">
                  <c:v>1.023E-2</c:v>
                </c:pt>
                <c:pt idx="1023">
                  <c:v>1.0240000000000001E-2</c:v>
                </c:pt>
                <c:pt idx="1024">
                  <c:v>1.025E-2</c:v>
                </c:pt>
                <c:pt idx="1025">
                  <c:v>1.026E-2</c:v>
                </c:pt>
                <c:pt idx="1026">
                  <c:v>1.027E-2</c:v>
                </c:pt>
                <c:pt idx="1027">
                  <c:v>1.0279999999999999E-2</c:v>
                </c:pt>
                <c:pt idx="1028">
                  <c:v>1.0290000000000001E-2</c:v>
                </c:pt>
                <c:pt idx="1029">
                  <c:v>1.03E-2</c:v>
                </c:pt>
                <c:pt idx="1030">
                  <c:v>1.031E-2</c:v>
                </c:pt>
                <c:pt idx="1031">
                  <c:v>1.0319999999999999E-2</c:v>
                </c:pt>
                <c:pt idx="1032">
                  <c:v>1.0330000000000001E-2</c:v>
                </c:pt>
                <c:pt idx="1033">
                  <c:v>1.034E-2</c:v>
                </c:pt>
                <c:pt idx="1034">
                  <c:v>1.035E-2</c:v>
                </c:pt>
                <c:pt idx="1035">
                  <c:v>1.0359999999999999E-2</c:v>
                </c:pt>
                <c:pt idx="1036">
                  <c:v>1.0370000000000001E-2</c:v>
                </c:pt>
                <c:pt idx="1037">
                  <c:v>1.038E-2</c:v>
                </c:pt>
                <c:pt idx="1038">
                  <c:v>1.039E-2</c:v>
                </c:pt>
                <c:pt idx="1039">
                  <c:v>1.04E-2</c:v>
                </c:pt>
                <c:pt idx="1040">
                  <c:v>1.0410000000000001E-2</c:v>
                </c:pt>
                <c:pt idx="1041">
                  <c:v>1.042E-2</c:v>
                </c:pt>
                <c:pt idx="1042">
                  <c:v>1.043E-2</c:v>
                </c:pt>
                <c:pt idx="1043">
                  <c:v>1.044E-2</c:v>
                </c:pt>
                <c:pt idx="1044">
                  <c:v>1.0449999999999999E-2</c:v>
                </c:pt>
                <c:pt idx="1045">
                  <c:v>1.0460000000000001E-2</c:v>
                </c:pt>
                <c:pt idx="1046">
                  <c:v>1.047E-2</c:v>
                </c:pt>
                <c:pt idx="1047">
                  <c:v>1.048E-2</c:v>
                </c:pt>
                <c:pt idx="1048">
                  <c:v>1.0489999999999999E-2</c:v>
                </c:pt>
                <c:pt idx="1049">
                  <c:v>1.0500000000000001E-2</c:v>
                </c:pt>
                <c:pt idx="1050">
                  <c:v>1.051E-2</c:v>
                </c:pt>
                <c:pt idx="1051">
                  <c:v>1.052E-2</c:v>
                </c:pt>
                <c:pt idx="1052">
                  <c:v>1.0529999999999999E-2</c:v>
                </c:pt>
                <c:pt idx="1053">
                  <c:v>1.0540000000000001E-2</c:v>
                </c:pt>
                <c:pt idx="1054">
                  <c:v>1.055E-2</c:v>
                </c:pt>
                <c:pt idx="1055">
                  <c:v>1.056E-2</c:v>
                </c:pt>
                <c:pt idx="1056">
                  <c:v>1.057E-2</c:v>
                </c:pt>
                <c:pt idx="1057">
                  <c:v>1.0580000000000001E-2</c:v>
                </c:pt>
                <c:pt idx="1058">
                  <c:v>1.059E-2</c:v>
                </c:pt>
                <c:pt idx="1059">
                  <c:v>1.06E-2</c:v>
                </c:pt>
                <c:pt idx="1060">
                  <c:v>1.061E-2</c:v>
                </c:pt>
                <c:pt idx="1061">
                  <c:v>1.0619999999999999E-2</c:v>
                </c:pt>
                <c:pt idx="1062">
                  <c:v>1.0630000000000001E-2</c:v>
                </c:pt>
                <c:pt idx="1063">
                  <c:v>1.064E-2</c:v>
                </c:pt>
                <c:pt idx="1064">
                  <c:v>1.065E-2</c:v>
                </c:pt>
                <c:pt idx="1065">
                  <c:v>1.0659999999999999E-2</c:v>
                </c:pt>
                <c:pt idx="1066">
                  <c:v>1.0670000000000001E-2</c:v>
                </c:pt>
                <c:pt idx="1067">
                  <c:v>1.068E-2</c:v>
                </c:pt>
                <c:pt idx="1068">
                  <c:v>1.069E-2</c:v>
                </c:pt>
                <c:pt idx="1069">
                  <c:v>1.0699999999999999E-2</c:v>
                </c:pt>
                <c:pt idx="1070">
                  <c:v>1.0710000000000001E-2</c:v>
                </c:pt>
                <c:pt idx="1071">
                  <c:v>1.072E-2</c:v>
                </c:pt>
                <c:pt idx="1072">
                  <c:v>1.073E-2</c:v>
                </c:pt>
                <c:pt idx="1073">
                  <c:v>1.074E-2</c:v>
                </c:pt>
                <c:pt idx="1074">
                  <c:v>1.0749999999999999E-2</c:v>
                </c:pt>
                <c:pt idx="1075">
                  <c:v>1.076E-2</c:v>
                </c:pt>
                <c:pt idx="1076">
                  <c:v>1.077E-2</c:v>
                </c:pt>
                <c:pt idx="1077">
                  <c:v>1.078E-2</c:v>
                </c:pt>
                <c:pt idx="1078">
                  <c:v>1.0789999999999999E-2</c:v>
                </c:pt>
                <c:pt idx="1079">
                  <c:v>1.0800000000000001E-2</c:v>
                </c:pt>
                <c:pt idx="1080">
                  <c:v>1.081E-2</c:v>
                </c:pt>
                <c:pt idx="1081">
                  <c:v>1.082E-2</c:v>
                </c:pt>
                <c:pt idx="1082">
                  <c:v>1.0829999999999999E-2</c:v>
                </c:pt>
                <c:pt idx="1083">
                  <c:v>1.0840000000000001E-2</c:v>
                </c:pt>
                <c:pt idx="1084">
                  <c:v>1.085E-2</c:v>
                </c:pt>
                <c:pt idx="1085">
                  <c:v>1.086E-2</c:v>
                </c:pt>
                <c:pt idx="1086">
                  <c:v>1.0869999999999999E-2</c:v>
                </c:pt>
                <c:pt idx="1087">
                  <c:v>1.0880000000000001E-2</c:v>
                </c:pt>
                <c:pt idx="1088">
                  <c:v>1.089E-2</c:v>
                </c:pt>
                <c:pt idx="1089">
                  <c:v>1.09E-2</c:v>
                </c:pt>
                <c:pt idx="1090">
                  <c:v>1.091E-2</c:v>
                </c:pt>
                <c:pt idx="1091">
                  <c:v>1.0919999999999999E-2</c:v>
                </c:pt>
                <c:pt idx="1092">
                  <c:v>1.093E-2</c:v>
                </c:pt>
                <c:pt idx="1093">
                  <c:v>1.094E-2</c:v>
                </c:pt>
                <c:pt idx="1094">
                  <c:v>1.095E-2</c:v>
                </c:pt>
                <c:pt idx="1095">
                  <c:v>1.0959999999999999E-2</c:v>
                </c:pt>
                <c:pt idx="1096">
                  <c:v>1.0970000000000001E-2</c:v>
                </c:pt>
                <c:pt idx="1097">
                  <c:v>1.098E-2</c:v>
                </c:pt>
                <c:pt idx="1098">
                  <c:v>1.099E-2</c:v>
                </c:pt>
                <c:pt idx="1099">
                  <c:v>1.0999999999999999E-2</c:v>
                </c:pt>
                <c:pt idx="1100">
                  <c:v>1.1010000000000001E-2</c:v>
                </c:pt>
                <c:pt idx="1101">
                  <c:v>1.102E-2</c:v>
                </c:pt>
                <c:pt idx="1102">
                  <c:v>1.103E-2</c:v>
                </c:pt>
                <c:pt idx="1103">
                  <c:v>1.1039999999999999E-2</c:v>
                </c:pt>
                <c:pt idx="1104">
                  <c:v>1.1050000000000001E-2</c:v>
                </c:pt>
                <c:pt idx="1105">
                  <c:v>1.106E-2</c:v>
                </c:pt>
                <c:pt idx="1106">
                  <c:v>1.107E-2</c:v>
                </c:pt>
                <c:pt idx="1107">
                  <c:v>1.108E-2</c:v>
                </c:pt>
                <c:pt idx="1108">
                  <c:v>1.1089999999999999E-2</c:v>
                </c:pt>
                <c:pt idx="1109">
                  <c:v>1.11E-2</c:v>
                </c:pt>
                <c:pt idx="1110">
                  <c:v>1.111E-2</c:v>
                </c:pt>
                <c:pt idx="1111">
                  <c:v>1.112E-2</c:v>
                </c:pt>
                <c:pt idx="1112">
                  <c:v>1.1129999999999999E-2</c:v>
                </c:pt>
                <c:pt idx="1113">
                  <c:v>1.1140000000000001E-2</c:v>
                </c:pt>
                <c:pt idx="1114">
                  <c:v>1.115E-2</c:v>
                </c:pt>
                <c:pt idx="1115">
                  <c:v>1.116E-2</c:v>
                </c:pt>
                <c:pt idx="1116">
                  <c:v>1.1169999999999999E-2</c:v>
                </c:pt>
                <c:pt idx="1117">
                  <c:v>1.1180000000000001E-2</c:v>
                </c:pt>
                <c:pt idx="1118">
                  <c:v>1.119E-2</c:v>
                </c:pt>
                <c:pt idx="1119">
                  <c:v>1.12E-2</c:v>
                </c:pt>
                <c:pt idx="1120">
                  <c:v>1.1209999999999999E-2</c:v>
                </c:pt>
                <c:pt idx="1121">
                  <c:v>1.1220000000000001E-2</c:v>
                </c:pt>
                <c:pt idx="1122">
                  <c:v>1.123E-2</c:v>
                </c:pt>
                <c:pt idx="1123">
                  <c:v>1.124E-2</c:v>
                </c:pt>
                <c:pt idx="1124">
                  <c:v>1.125E-2</c:v>
                </c:pt>
                <c:pt idx="1125">
                  <c:v>1.1259999999999999E-2</c:v>
                </c:pt>
                <c:pt idx="1126">
                  <c:v>1.1270000000000001E-2</c:v>
                </c:pt>
                <c:pt idx="1127">
                  <c:v>1.128E-2</c:v>
                </c:pt>
                <c:pt idx="1128">
                  <c:v>1.129E-2</c:v>
                </c:pt>
                <c:pt idx="1129">
                  <c:v>1.1299999999999999E-2</c:v>
                </c:pt>
                <c:pt idx="1130">
                  <c:v>1.1310000000000001E-2</c:v>
                </c:pt>
                <c:pt idx="1131">
                  <c:v>1.132E-2</c:v>
                </c:pt>
                <c:pt idx="1132">
                  <c:v>1.133E-2</c:v>
                </c:pt>
                <c:pt idx="1133">
                  <c:v>1.1339999999999999E-2</c:v>
                </c:pt>
                <c:pt idx="1134">
                  <c:v>1.1350000000000001E-2</c:v>
                </c:pt>
                <c:pt idx="1135">
                  <c:v>1.136E-2</c:v>
                </c:pt>
                <c:pt idx="1136">
                  <c:v>1.137E-2</c:v>
                </c:pt>
                <c:pt idx="1137">
                  <c:v>1.1379999999999999E-2</c:v>
                </c:pt>
                <c:pt idx="1138">
                  <c:v>1.1390000000000001E-2</c:v>
                </c:pt>
                <c:pt idx="1139">
                  <c:v>1.14E-2</c:v>
                </c:pt>
                <c:pt idx="1140">
                  <c:v>1.141E-2</c:v>
                </c:pt>
                <c:pt idx="1141">
                  <c:v>1.142E-2</c:v>
                </c:pt>
                <c:pt idx="1142">
                  <c:v>1.1429999999999999E-2</c:v>
                </c:pt>
                <c:pt idx="1143">
                  <c:v>1.1440000000000001E-2</c:v>
                </c:pt>
                <c:pt idx="1144">
                  <c:v>1.145E-2</c:v>
                </c:pt>
                <c:pt idx="1145">
                  <c:v>1.146E-2</c:v>
                </c:pt>
                <c:pt idx="1146">
                  <c:v>1.1469999999999999E-2</c:v>
                </c:pt>
                <c:pt idx="1147">
                  <c:v>1.1480000000000001E-2</c:v>
                </c:pt>
                <c:pt idx="1148">
                  <c:v>1.149E-2</c:v>
                </c:pt>
                <c:pt idx="1149">
                  <c:v>1.15E-2</c:v>
                </c:pt>
                <c:pt idx="1150">
                  <c:v>1.1509999999999999E-2</c:v>
                </c:pt>
                <c:pt idx="1151">
                  <c:v>1.1520000000000001E-2</c:v>
                </c:pt>
                <c:pt idx="1152">
                  <c:v>1.153E-2</c:v>
                </c:pt>
                <c:pt idx="1153">
                  <c:v>1.154E-2</c:v>
                </c:pt>
                <c:pt idx="1154">
                  <c:v>1.155E-2</c:v>
                </c:pt>
                <c:pt idx="1155">
                  <c:v>1.1560000000000001E-2</c:v>
                </c:pt>
                <c:pt idx="1156">
                  <c:v>1.157E-2</c:v>
                </c:pt>
                <c:pt idx="1157">
                  <c:v>1.158E-2</c:v>
                </c:pt>
                <c:pt idx="1158">
                  <c:v>1.159E-2</c:v>
                </c:pt>
                <c:pt idx="1159">
                  <c:v>1.1599999999999999E-2</c:v>
                </c:pt>
                <c:pt idx="1160">
                  <c:v>1.1610000000000001E-2</c:v>
                </c:pt>
                <c:pt idx="1161">
                  <c:v>1.162E-2</c:v>
                </c:pt>
                <c:pt idx="1162">
                  <c:v>1.163E-2</c:v>
                </c:pt>
                <c:pt idx="1163">
                  <c:v>1.1639999999999999E-2</c:v>
                </c:pt>
                <c:pt idx="1164">
                  <c:v>1.1650000000000001E-2</c:v>
                </c:pt>
                <c:pt idx="1165">
                  <c:v>1.166E-2</c:v>
                </c:pt>
                <c:pt idx="1166">
                  <c:v>1.167E-2</c:v>
                </c:pt>
                <c:pt idx="1167">
                  <c:v>1.1679999999999999E-2</c:v>
                </c:pt>
                <c:pt idx="1168">
                  <c:v>1.1690000000000001E-2</c:v>
                </c:pt>
                <c:pt idx="1169">
                  <c:v>1.17E-2</c:v>
                </c:pt>
                <c:pt idx="1170">
                  <c:v>1.171E-2</c:v>
                </c:pt>
                <c:pt idx="1171">
                  <c:v>1.172E-2</c:v>
                </c:pt>
                <c:pt idx="1172">
                  <c:v>1.1730000000000001E-2</c:v>
                </c:pt>
                <c:pt idx="1173">
                  <c:v>1.174E-2</c:v>
                </c:pt>
                <c:pt idx="1174">
                  <c:v>1.175E-2</c:v>
                </c:pt>
                <c:pt idx="1175">
                  <c:v>1.176E-2</c:v>
                </c:pt>
                <c:pt idx="1176">
                  <c:v>1.1769999999999999E-2</c:v>
                </c:pt>
                <c:pt idx="1177">
                  <c:v>1.1780000000000001E-2</c:v>
                </c:pt>
                <c:pt idx="1178">
                  <c:v>1.179E-2</c:v>
                </c:pt>
                <c:pt idx="1179">
                  <c:v>1.18E-2</c:v>
                </c:pt>
                <c:pt idx="1180">
                  <c:v>1.1809999999999999E-2</c:v>
                </c:pt>
                <c:pt idx="1181">
                  <c:v>1.1820000000000001E-2</c:v>
                </c:pt>
                <c:pt idx="1182">
                  <c:v>1.183E-2</c:v>
                </c:pt>
                <c:pt idx="1183">
                  <c:v>1.184E-2</c:v>
                </c:pt>
                <c:pt idx="1184">
                  <c:v>1.1849999999999999E-2</c:v>
                </c:pt>
                <c:pt idx="1185">
                  <c:v>1.1860000000000001E-2</c:v>
                </c:pt>
                <c:pt idx="1186">
                  <c:v>1.187E-2</c:v>
                </c:pt>
                <c:pt idx="1187">
                  <c:v>1.188E-2</c:v>
                </c:pt>
                <c:pt idx="1188">
                  <c:v>1.189E-2</c:v>
                </c:pt>
                <c:pt idx="1189">
                  <c:v>1.1900000000000001E-2</c:v>
                </c:pt>
                <c:pt idx="1190">
                  <c:v>1.191E-2</c:v>
                </c:pt>
                <c:pt idx="1191">
                  <c:v>1.192E-2</c:v>
                </c:pt>
                <c:pt idx="1192">
                  <c:v>1.193E-2</c:v>
                </c:pt>
                <c:pt idx="1193">
                  <c:v>1.1939999999999999E-2</c:v>
                </c:pt>
                <c:pt idx="1194">
                  <c:v>1.1950000000000001E-2</c:v>
                </c:pt>
                <c:pt idx="1195">
                  <c:v>1.196E-2</c:v>
                </c:pt>
                <c:pt idx="1196">
                  <c:v>1.197E-2</c:v>
                </c:pt>
                <c:pt idx="1197">
                  <c:v>1.1979999999999999E-2</c:v>
                </c:pt>
                <c:pt idx="1198">
                  <c:v>1.1990000000000001E-2</c:v>
                </c:pt>
                <c:pt idx="1199">
                  <c:v>1.2E-2</c:v>
                </c:pt>
                <c:pt idx="1200">
                  <c:v>1.201E-2</c:v>
                </c:pt>
                <c:pt idx="1201">
                  <c:v>1.2019999999999999E-2</c:v>
                </c:pt>
                <c:pt idx="1202">
                  <c:v>1.2030000000000001E-2</c:v>
                </c:pt>
                <c:pt idx="1203">
                  <c:v>1.204E-2</c:v>
                </c:pt>
                <c:pt idx="1204">
                  <c:v>1.205E-2</c:v>
                </c:pt>
                <c:pt idx="1205">
                  <c:v>1.206E-2</c:v>
                </c:pt>
                <c:pt idx="1206">
                  <c:v>1.2070000000000001E-2</c:v>
                </c:pt>
                <c:pt idx="1207">
                  <c:v>1.208E-2</c:v>
                </c:pt>
                <c:pt idx="1208">
                  <c:v>1.209E-2</c:v>
                </c:pt>
                <c:pt idx="1209">
                  <c:v>1.21E-2</c:v>
                </c:pt>
                <c:pt idx="1210">
                  <c:v>1.2109999999999999E-2</c:v>
                </c:pt>
                <c:pt idx="1211">
                  <c:v>1.2120000000000001E-2</c:v>
                </c:pt>
                <c:pt idx="1212">
                  <c:v>1.213E-2</c:v>
                </c:pt>
                <c:pt idx="1213">
                  <c:v>1.214E-2</c:v>
                </c:pt>
                <c:pt idx="1214">
                  <c:v>1.2149999999999999E-2</c:v>
                </c:pt>
                <c:pt idx="1215">
                  <c:v>1.2160000000000001E-2</c:v>
                </c:pt>
                <c:pt idx="1216">
                  <c:v>1.217E-2</c:v>
                </c:pt>
                <c:pt idx="1217">
                  <c:v>1.218E-2</c:v>
                </c:pt>
                <c:pt idx="1218">
                  <c:v>1.2189999999999999E-2</c:v>
                </c:pt>
                <c:pt idx="1219">
                  <c:v>1.2200000000000001E-2</c:v>
                </c:pt>
                <c:pt idx="1220">
                  <c:v>1.221E-2</c:v>
                </c:pt>
                <c:pt idx="1221">
                  <c:v>1.222E-2</c:v>
                </c:pt>
                <c:pt idx="1222">
                  <c:v>1.223E-2</c:v>
                </c:pt>
                <c:pt idx="1223">
                  <c:v>1.2239999999999999E-2</c:v>
                </c:pt>
                <c:pt idx="1224">
                  <c:v>1.225E-2</c:v>
                </c:pt>
                <c:pt idx="1225">
                  <c:v>1.226E-2</c:v>
                </c:pt>
                <c:pt idx="1226">
                  <c:v>1.227E-2</c:v>
                </c:pt>
                <c:pt idx="1227">
                  <c:v>1.2279999999999999E-2</c:v>
                </c:pt>
                <c:pt idx="1228">
                  <c:v>1.2290000000000001E-2</c:v>
                </c:pt>
                <c:pt idx="1229">
                  <c:v>1.23E-2</c:v>
                </c:pt>
                <c:pt idx="1230">
                  <c:v>1.231E-2</c:v>
                </c:pt>
                <c:pt idx="1231">
                  <c:v>1.2319999999999999E-2</c:v>
                </c:pt>
                <c:pt idx="1232">
                  <c:v>1.2330000000000001E-2</c:v>
                </c:pt>
                <c:pt idx="1233">
                  <c:v>1.234E-2</c:v>
                </c:pt>
                <c:pt idx="1234">
                  <c:v>1.235E-2</c:v>
                </c:pt>
                <c:pt idx="1235">
                  <c:v>1.2359999999999999E-2</c:v>
                </c:pt>
                <c:pt idx="1236">
                  <c:v>1.2370000000000001E-2</c:v>
                </c:pt>
                <c:pt idx="1237">
                  <c:v>1.238E-2</c:v>
                </c:pt>
                <c:pt idx="1238">
                  <c:v>1.239E-2</c:v>
                </c:pt>
                <c:pt idx="1239">
                  <c:v>1.24E-2</c:v>
                </c:pt>
                <c:pt idx="1240">
                  <c:v>1.2409999999999999E-2</c:v>
                </c:pt>
                <c:pt idx="1241">
                  <c:v>1.242E-2</c:v>
                </c:pt>
                <c:pt idx="1242">
                  <c:v>1.243E-2</c:v>
                </c:pt>
                <c:pt idx="1243">
                  <c:v>1.244E-2</c:v>
                </c:pt>
                <c:pt idx="1244">
                  <c:v>1.2449999999999999E-2</c:v>
                </c:pt>
                <c:pt idx="1245">
                  <c:v>1.2460000000000001E-2</c:v>
                </c:pt>
                <c:pt idx="1246">
                  <c:v>1.247E-2</c:v>
                </c:pt>
                <c:pt idx="1247">
                  <c:v>1.248E-2</c:v>
                </c:pt>
                <c:pt idx="1248">
                  <c:v>1.2489999999999999E-2</c:v>
                </c:pt>
                <c:pt idx="1249">
                  <c:v>1.2500000000000001E-2</c:v>
                </c:pt>
                <c:pt idx="1250">
                  <c:v>1.251E-2</c:v>
                </c:pt>
                <c:pt idx="1251">
                  <c:v>1.252E-2</c:v>
                </c:pt>
                <c:pt idx="1252">
                  <c:v>1.2529999999999999E-2</c:v>
                </c:pt>
                <c:pt idx="1253">
                  <c:v>1.2540000000000001E-2</c:v>
                </c:pt>
                <c:pt idx="1254">
                  <c:v>1.255E-2</c:v>
                </c:pt>
                <c:pt idx="1255">
                  <c:v>1.256E-2</c:v>
                </c:pt>
                <c:pt idx="1256">
                  <c:v>1.257E-2</c:v>
                </c:pt>
                <c:pt idx="1257">
                  <c:v>1.2579999999999999E-2</c:v>
                </c:pt>
                <c:pt idx="1258">
                  <c:v>1.259E-2</c:v>
                </c:pt>
                <c:pt idx="1259">
                  <c:v>1.26E-2</c:v>
                </c:pt>
                <c:pt idx="1260">
                  <c:v>1.261E-2</c:v>
                </c:pt>
                <c:pt idx="1261">
                  <c:v>1.2619999999999999E-2</c:v>
                </c:pt>
                <c:pt idx="1262">
                  <c:v>1.2630000000000001E-2</c:v>
                </c:pt>
                <c:pt idx="1263">
                  <c:v>1.264E-2</c:v>
                </c:pt>
                <c:pt idx="1264">
                  <c:v>1.265E-2</c:v>
                </c:pt>
                <c:pt idx="1265">
                  <c:v>1.2659999999999999E-2</c:v>
                </c:pt>
                <c:pt idx="1266">
                  <c:v>1.2670000000000001E-2</c:v>
                </c:pt>
                <c:pt idx="1267">
                  <c:v>1.268E-2</c:v>
                </c:pt>
                <c:pt idx="1268">
                  <c:v>1.269E-2</c:v>
                </c:pt>
                <c:pt idx="1269">
                  <c:v>1.2699999999999999E-2</c:v>
                </c:pt>
                <c:pt idx="1270">
                  <c:v>1.2710000000000001E-2</c:v>
                </c:pt>
                <c:pt idx="1271">
                  <c:v>1.272E-2</c:v>
                </c:pt>
                <c:pt idx="1272">
                  <c:v>1.273E-2</c:v>
                </c:pt>
                <c:pt idx="1273">
                  <c:v>1.274E-2</c:v>
                </c:pt>
                <c:pt idx="1274">
                  <c:v>1.2749999999999999E-2</c:v>
                </c:pt>
                <c:pt idx="1275">
                  <c:v>1.2760000000000001E-2</c:v>
                </c:pt>
                <c:pt idx="1276">
                  <c:v>1.277E-2</c:v>
                </c:pt>
                <c:pt idx="1277">
                  <c:v>1.278E-2</c:v>
                </c:pt>
                <c:pt idx="1278">
                  <c:v>1.2789999999999999E-2</c:v>
                </c:pt>
                <c:pt idx="1279">
                  <c:v>1.2800000000000001E-2</c:v>
                </c:pt>
                <c:pt idx="1280">
                  <c:v>1.281E-2</c:v>
                </c:pt>
                <c:pt idx="1281">
                  <c:v>1.282E-2</c:v>
                </c:pt>
                <c:pt idx="1282">
                  <c:v>1.2829999999999999E-2</c:v>
                </c:pt>
                <c:pt idx="1283">
                  <c:v>1.2840000000000001E-2</c:v>
                </c:pt>
                <c:pt idx="1284">
                  <c:v>1.285E-2</c:v>
                </c:pt>
                <c:pt idx="1285">
                  <c:v>1.286E-2</c:v>
                </c:pt>
                <c:pt idx="1286">
                  <c:v>1.2869999999999999E-2</c:v>
                </c:pt>
                <c:pt idx="1287">
                  <c:v>1.2880000000000001E-2</c:v>
                </c:pt>
                <c:pt idx="1288">
                  <c:v>1.289E-2</c:v>
                </c:pt>
                <c:pt idx="1289">
                  <c:v>1.29E-2</c:v>
                </c:pt>
                <c:pt idx="1290">
                  <c:v>1.291E-2</c:v>
                </c:pt>
                <c:pt idx="1291">
                  <c:v>1.2919999999999999E-2</c:v>
                </c:pt>
                <c:pt idx="1292">
                  <c:v>1.2930000000000001E-2</c:v>
                </c:pt>
                <c:pt idx="1293">
                  <c:v>1.294E-2</c:v>
                </c:pt>
                <c:pt idx="1294">
                  <c:v>1.295E-2</c:v>
                </c:pt>
                <c:pt idx="1295">
                  <c:v>1.2959999999999999E-2</c:v>
                </c:pt>
                <c:pt idx="1296">
                  <c:v>1.2970000000000001E-2</c:v>
                </c:pt>
                <c:pt idx="1297">
                  <c:v>1.298E-2</c:v>
                </c:pt>
                <c:pt idx="1298">
                  <c:v>1.299E-2</c:v>
                </c:pt>
                <c:pt idx="1299">
                  <c:v>1.2999999999999999E-2</c:v>
                </c:pt>
                <c:pt idx="1300">
                  <c:v>1.3010000000000001E-2</c:v>
                </c:pt>
                <c:pt idx="1301">
                  <c:v>1.302E-2</c:v>
                </c:pt>
                <c:pt idx="1302">
                  <c:v>1.303E-2</c:v>
                </c:pt>
                <c:pt idx="1303">
                  <c:v>1.304E-2</c:v>
                </c:pt>
                <c:pt idx="1304">
                  <c:v>1.3050000000000001E-2</c:v>
                </c:pt>
                <c:pt idx="1305">
                  <c:v>1.306E-2</c:v>
                </c:pt>
                <c:pt idx="1306">
                  <c:v>1.307E-2</c:v>
                </c:pt>
                <c:pt idx="1307">
                  <c:v>1.308E-2</c:v>
                </c:pt>
                <c:pt idx="1308">
                  <c:v>1.3089999999999999E-2</c:v>
                </c:pt>
                <c:pt idx="1309">
                  <c:v>1.3100000000000001E-2</c:v>
                </c:pt>
                <c:pt idx="1310">
                  <c:v>1.311E-2</c:v>
                </c:pt>
                <c:pt idx="1311">
                  <c:v>1.312E-2</c:v>
                </c:pt>
                <c:pt idx="1312">
                  <c:v>1.3129999999999999E-2</c:v>
                </c:pt>
                <c:pt idx="1313">
                  <c:v>1.3140000000000001E-2</c:v>
                </c:pt>
                <c:pt idx="1314">
                  <c:v>1.315E-2</c:v>
                </c:pt>
                <c:pt idx="1315">
                  <c:v>1.316E-2</c:v>
                </c:pt>
                <c:pt idx="1316">
                  <c:v>1.3169999999999999E-2</c:v>
                </c:pt>
                <c:pt idx="1317">
                  <c:v>1.3180000000000001E-2</c:v>
                </c:pt>
                <c:pt idx="1318">
                  <c:v>1.319E-2</c:v>
                </c:pt>
                <c:pt idx="1319">
                  <c:v>1.32E-2</c:v>
                </c:pt>
                <c:pt idx="1320">
                  <c:v>1.321E-2</c:v>
                </c:pt>
                <c:pt idx="1321">
                  <c:v>1.3220000000000001E-2</c:v>
                </c:pt>
                <c:pt idx="1322">
                  <c:v>1.323E-2</c:v>
                </c:pt>
                <c:pt idx="1323">
                  <c:v>1.324E-2</c:v>
                </c:pt>
                <c:pt idx="1324">
                  <c:v>1.325E-2</c:v>
                </c:pt>
                <c:pt idx="1325">
                  <c:v>1.3259999999999999E-2</c:v>
                </c:pt>
                <c:pt idx="1326">
                  <c:v>1.3270000000000001E-2</c:v>
                </c:pt>
                <c:pt idx="1327">
                  <c:v>1.328E-2</c:v>
                </c:pt>
                <c:pt idx="1328">
                  <c:v>1.329E-2</c:v>
                </c:pt>
                <c:pt idx="1329">
                  <c:v>1.3299999999999999E-2</c:v>
                </c:pt>
                <c:pt idx="1330">
                  <c:v>1.3310000000000001E-2</c:v>
                </c:pt>
                <c:pt idx="1331">
                  <c:v>1.332E-2</c:v>
                </c:pt>
                <c:pt idx="1332">
                  <c:v>1.333E-2</c:v>
                </c:pt>
                <c:pt idx="1333">
                  <c:v>1.3339999999999999E-2</c:v>
                </c:pt>
                <c:pt idx="1334">
                  <c:v>1.3350000000000001E-2</c:v>
                </c:pt>
                <c:pt idx="1335">
                  <c:v>1.336E-2</c:v>
                </c:pt>
                <c:pt idx="1336">
                  <c:v>1.337E-2</c:v>
                </c:pt>
                <c:pt idx="1337">
                  <c:v>1.338E-2</c:v>
                </c:pt>
                <c:pt idx="1338">
                  <c:v>1.3390000000000001E-2</c:v>
                </c:pt>
                <c:pt idx="1339">
                  <c:v>1.34E-2</c:v>
                </c:pt>
                <c:pt idx="1340">
                  <c:v>1.341E-2</c:v>
                </c:pt>
                <c:pt idx="1341">
                  <c:v>1.342E-2</c:v>
                </c:pt>
                <c:pt idx="1342">
                  <c:v>1.3429999999999999E-2</c:v>
                </c:pt>
                <c:pt idx="1343">
                  <c:v>1.3440000000000001E-2</c:v>
                </c:pt>
                <c:pt idx="1344">
                  <c:v>1.345E-2</c:v>
                </c:pt>
                <c:pt idx="1345">
                  <c:v>1.346E-2</c:v>
                </c:pt>
                <c:pt idx="1346">
                  <c:v>1.3469999999999999E-2</c:v>
                </c:pt>
                <c:pt idx="1347">
                  <c:v>1.3480000000000001E-2</c:v>
                </c:pt>
                <c:pt idx="1348">
                  <c:v>1.349E-2</c:v>
                </c:pt>
                <c:pt idx="1349">
                  <c:v>1.35E-2</c:v>
                </c:pt>
                <c:pt idx="1350">
                  <c:v>1.3509999999999999E-2</c:v>
                </c:pt>
                <c:pt idx="1351">
                  <c:v>1.3520000000000001E-2</c:v>
                </c:pt>
                <c:pt idx="1352">
                  <c:v>1.353E-2</c:v>
                </c:pt>
                <c:pt idx="1353">
                  <c:v>1.354E-2</c:v>
                </c:pt>
                <c:pt idx="1354">
                  <c:v>1.355E-2</c:v>
                </c:pt>
                <c:pt idx="1355">
                  <c:v>1.3559999999999999E-2</c:v>
                </c:pt>
                <c:pt idx="1356">
                  <c:v>1.357E-2</c:v>
                </c:pt>
                <c:pt idx="1357">
                  <c:v>1.358E-2</c:v>
                </c:pt>
                <c:pt idx="1358">
                  <c:v>1.359E-2</c:v>
                </c:pt>
                <c:pt idx="1359">
                  <c:v>1.3599999999999999E-2</c:v>
                </c:pt>
                <c:pt idx="1360">
                  <c:v>1.3610000000000001E-2</c:v>
                </c:pt>
                <c:pt idx="1361">
                  <c:v>1.362E-2</c:v>
                </c:pt>
                <c:pt idx="1362">
                  <c:v>1.363E-2</c:v>
                </c:pt>
                <c:pt idx="1363">
                  <c:v>1.3639999999999999E-2</c:v>
                </c:pt>
                <c:pt idx="1364">
                  <c:v>1.3650000000000001E-2</c:v>
                </c:pt>
                <c:pt idx="1365">
                  <c:v>1.366E-2</c:v>
                </c:pt>
                <c:pt idx="1366">
                  <c:v>1.367E-2</c:v>
                </c:pt>
                <c:pt idx="1367">
                  <c:v>1.3679999999999999E-2</c:v>
                </c:pt>
                <c:pt idx="1368">
                  <c:v>1.3690000000000001E-2</c:v>
                </c:pt>
                <c:pt idx="1369">
                  <c:v>1.37E-2</c:v>
                </c:pt>
                <c:pt idx="1370">
                  <c:v>1.371E-2</c:v>
                </c:pt>
                <c:pt idx="1371">
                  <c:v>1.372E-2</c:v>
                </c:pt>
                <c:pt idx="1372">
                  <c:v>1.3729999999999999E-2</c:v>
                </c:pt>
                <c:pt idx="1373">
                  <c:v>1.374E-2</c:v>
                </c:pt>
                <c:pt idx="1374">
                  <c:v>1.375E-2</c:v>
                </c:pt>
                <c:pt idx="1375">
                  <c:v>1.376E-2</c:v>
                </c:pt>
                <c:pt idx="1376">
                  <c:v>1.3769999999999999E-2</c:v>
                </c:pt>
                <c:pt idx="1377">
                  <c:v>1.3780000000000001E-2</c:v>
                </c:pt>
                <c:pt idx="1378">
                  <c:v>1.379E-2</c:v>
                </c:pt>
                <c:pt idx="1379">
                  <c:v>1.38E-2</c:v>
                </c:pt>
                <c:pt idx="1380">
                  <c:v>1.3809999999999999E-2</c:v>
                </c:pt>
                <c:pt idx="1381">
                  <c:v>1.3820000000000001E-2</c:v>
                </c:pt>
                <c:pt idx="1382">
                  <c:v>1.383E-2</c:v>
                </c:pt>
                <c:pt idx="1383">
                  <c:v>1.384E-2</c:v>
                </c:pt>
                <c:pt idx="1384">
                  <c:v>1.3849999999999999E-2</c:v>
                </c:pt>
                <c:pt idx="1385">
                  <c:v>1.3860000000000001E-2</c:v>
                </c:pt>
                <c:pt idx="1386">
                  <c:v>1.387E-2</c:v>
                </c:pt>
                <c:pt idx="1387">
                  <c:v>1.388E-2</c:v>
                </c:pt>
                <c:pt idx="1388">
                  <c:v>1.389E-2</c:v>
                </c:pt>
                <c:pt idx="1389">
                  <c:v>1.3899999999999999E-2</c:v>
                </c:pt>
                <c:pt idx="1390">
                  <c:v>1.391E-2</c:v>
                </c:pt>
                <c:pt idx="1391">
                  <c:v>1.392E-2</c:v>
                </c:pt>
                <c:pt idx="1392">
                  <c:v>1.393E-2</c:v>
                </c:pt>
                <c:pt idx="1393">
                  <c:v>1.3939999999999999E-2</c:v>
                </c:pt>
                <c:pt idx="1394">
                  <c:v>1.3950000000000001E-2</c:v>
                </c:pt>
                <c:pt idx="1395">
                  <c:v>1.396E-2</c:v>
                </c:pt>
                <c:pt idx="1396">
                  <c:v>1.397E-2</c:v>
                </c:pt>
                <c:pt idx="1397">
                  <c:v>1.3979999999999999E-2</c:v>
                </c:pt>
                <c:pt idx="1398">
                  <c:v>1.3990000000000001E-2</c:v>
                </c:pt>
                <c:pt idx="1399">
                  <c:v>1.4E-2</c:v>
                </c:pt>
                <c:pt idx="1400">
                  <c:v>1.401E-2</c:v>
                </c:pt>
                <c:pt idx="1401">
                  <c:v>1.4019999999999999E-2</c:v>
                </c:pt>
                <c:pt idx="1402">
                  <c:v>1.4030000000000001E-2</c:v>
                </c:pt>
                <c:pt idx="1403">
                  <c:v>1.404E-2</c:v>
                </c:pt>
                <c:pt idx="1404">
                  <c:v>1.405E-2</c:v>
                </c:pt>
                <c:pt idx="1405">
                  <c:v>1.406E-2</c:v>
                </c:pt>
                <c:pt idx="1406">
                  <c:v>1.4069999999999999E-2</c:v>
                </c:pt>
                <c:pt idx="1407">
                  <c:v>1.4080000000000001E-2</c:v>
                </c:pt>
                <c:pt idx="1408">
                  <c:v>1.409E-2</c:v>
                </c:pt>
                <c:pt idx="1409">
                  <c:v>1.41E-2</c:v>
                </c:pt>
                <c:pt idx="1410">
                  <c:v>1.4109999999999999E-2</c:v>
                </c:pt>
                <c:pt idx="1411">
                  <c:v>1.4120000000000001E-2</c:v>
                </c:pt>
                <c:pt idx="1412">
                  <c:v>1.413E-2</c:v>
                </c:pt>
                <c:pt idx="1413">
                  <c:v>1.414E-2</c:v>
                </c:pt>
                <c:pt idx="1414">
                  <c:v>1.4149999999999999E-2</c:v>
                </c:pt>
                <c:pt idx="1415">
                  <c:v>1.4160000000000001E-2</c:v>
                </c:pt>
                <c:pt idx="1416">
                  <c:v>1.417E-2</c:v>
                </c:pt>
                <c:pt idx="1417">
                  <c:v>1.418E-2</c:v>
                </c:pt>
                <c:pt idx="1418">
                  <c:v>1.4189999999999999E-2</c:v>
                </c:pt>
                <c:pt idx="1419">
                  <c:v>1.4200000000000001E-2</c:v>
                </c:pt>
                <c:pt idx="1420">
                  <c:v>1.421E-2</c:v>
                </c:pt>
                <c:pt idx="1421">
                  <c:v>1.422E-2</c:v>
                </c:pt>
                <c:pt idx="1422">
                  <c:v>1.423E-2</c:v>
                </c:pt>
                <c:pt idx="1423">
                  <c:v>1.4239999999999999E-2</c:v>
                </c:pt>
                <c:pt idx="1424">
                  <c:v>1.4250000000000001E-2</c:v>
                </c:pt>
                <c:pt idx="1425">
                  <c:v>1.426E-2</c:v>
                </c:pt>
                <c:pt idx="1426">
                  <c:v>1.427E-2</c:v>
                </c:pt>
                <c:pt idx="1427">
                  <c:v>1.4279999999999999E-2</c:v>
                </c:pt>
                <c:pt idx="1428">
                  <c:v>1.4290000000000001E-2</c:v>
                </c:pt>
                <c:pt idx="1429">
                  <c:v>1.43E-2</c:v>
                </c:pt>
                <c:pt idx="1430">
                  <c:v>1.431E-2</c:v>
                </c:pt>
                <c:pt idx="1431">
                  <c:v>1.4319999999999999E-2</c:v>
                </c:pt>
                <c:pt idx="1432">
                  <c:v>1.4330000000000001E-2</c:v>
                </c:pt>
                <c:pt idx="1433">
                  <c:v>1.434E-2</c:v>
                </c:pt>
                <c:pt idx="1434">
                  <c:v>1.435E-2</c:v>
                </c:pt>
                <c:pt idx="1435">
                  <c:v>1.436E-2</c:v>
                </c:pt>
                <c:pt idx="1436">
                  <c:v>1.4370000000000001E-2</c:v>
                </c:pt>
                <c:pt idx="1437">
                  <c:v>1.438E-2</c:v>
                </c:pt>
                <c:pt idx="1438">
                  <c:v>1.439E-2</c:v>
                </c:pt>
                <c:pt idx="1439">
                  <c:v>1.44E-2</c:v>
                </c:pt>
                <c:pt idx="1440">
                  <c:v>1.4409999999999999E-2</c:v>
                </c:pt>
                <c:pt idx="1441">
                  <c:v>1.4420000000000001E-2</c:v>
                </c:pt>
                <c:pt idx="1442">
                  <c:v>1.443E-2</c:v>
                </c:pt>
                <c:pt idx="1443">
                  <c:v>1.444E-2</c:v>
                </c:pt>
                <c:pt idx="1444">
                  <c:v>1.4449999999999999E-2</c:v>
                </c:pt>
                <c:pt idx="1445">
                  <c:v>1.4460000000000001E-2</c:v>
                </c:pt>
                <c:pt idx="1446">
                  <c:v>1.447E-2</c:v>
                </c:pt>
                <c:pt idx="1447">
                  <c:v>1.448E-2</c:v>
                </c:pt>
                <c:pt idx="1448">
                  <c:v>1.4489999999999999E-2</c:v>
                </c:pt>
                <c:pt idx="1449">
                  <c:v>1.4500000000000001E-2</c:v>
                </c:pt>
                <c:pt idx="1450">
                  <c:v>1.451E-2</c:v>
                </c:pt>
                <c:pt idx="1451">
                  <c:v>1.452E-2</c:v>
                </c:pt>
                <c:pt idx="1452">
                  <c:v>1.453E-2</c:v>
                </c:pt>
                <c:pt idx="1453">
                  <c:v>1.4540000000000001E-2</c:v>
                </c:pt>
                <c:pt idx="1454">
                  <c:v>1.455E-2</c:v>
                </c:pt>
                <c:pt idx="1455">
                  <c:v>1.456E-2</c:v>
                </c:pt>
                <c:pt idx="1456">
                  <c:v>1.457E-2</c:v>
                </c:pt>
                <c:pt idx="1457">
                  <c:v>1.4579999999999999E-2</c:v>
                </c:pt>
                <c:pt idx="1458">
                  <c:v>1.4590000000000001E-2</c:v>
                </c:pt>
                <c:pt idx="1459">
                  <c:v>1.46E-2</c:v>
                </c:pt>
                <c:pt idx="1460">
                  <c:v>1.461E-2</c:v>
                </c:pt>
                <c:pt idx="1461">
                  <c:v>1.4619999999999999E-2</c:v>
                </c:pt>
                <c:pt idx="1462">
                  <c:v>1.4630000000000001E-2</c:v>
                </c:pt>
                <c:pt idx="1463">
                  <c:v>1.464E-2</c:v>
                </c:pt>
                <c:pt idx="1464">
                  <c:v>1.465E-2</c:v>
                </c:pt>
                <c:pt idx="1465">
                  <c:v>1.4659999999999999E-2</c:v>
                </c:pt>
                <c:pt idx="1466">
                  <c:v>1.4670000000000001E-2</c:v>
                </c:pt>
                <c:pt idx="1467">
                  <c:v>1.468E-2</c:v>
                </c:pt>
                <c:pt idx="1468">
                  <c:v>1.469E-2</c:v>
                </c:pt>
                <c:pt idx="1469">
                  <c:v>1.47E-2</c:v>
                </c:pt>
                <c:pt idx="1470">
                  <c:v>1.4710000000000001E-2</c:v>
                </c:pt>
                <c:pt idx="1471">
                  <c:v>1.472E-2</c:v>
                </c:pt>
                <c:pt idx="1472">
                  <c:v>1.473E-2</c:v>
                </c:pt>
                <c:pt idx="1473">
                  <c:v>1.474E-2</c:v>
                </c:pt>
                <c:pt idx="1474">
                  <c:v>1.4749999999999999E-2</c:v>
                </c:pt>
                <c:pt idx="1475">
                  <c:v>1.4760000000000001E-2</c:v>
                </c:pt>
                <c:pt idx="1476">
                  <c:v>1.477E-2</c:v>
                </c:pt>
                <c:pt idx="1477">
                  <c:v>1.478E-2</c:v>
                </c:pt>
                <c:pt idx="1478">
                  <c:v>1.4789999999999999E-2</c:v>
                </c:pt>
                <c:pt idx="1479">
                  <c:v>1.4800000000000001E-2</c:v>
                </c:pt>
                <c:pt idx="1480">
                  <c:v>1.481E-2</c:v>
                </c:pt>
                <c:pt idx="1481">
                  <c:v>1.482E-2</c:v>
                </c:pt>
                <c:pt idx="1482">
                  <c:v>1.4829999999999999E-2</c:v>
                </c:pt>
                <c:pt idx="1483">
                  <c:v>1.4840000000000001E-2</c:v>
                </c:pt>
                <c:pt idx="1484">
                  <c:v>1.485E-2</c:v>
                </c:pt>
                <c:pt idx="1485">
                  <c:v>1.486E-2</c:v>
                </c:pt>
                <c:pt idx="1486">
                  <c:v>1.487E-2</c:v>
                </c:pt>
                <c:pt idx="1487">
                  <c:v>1.4880000000000001E-2</c:v>
                </c:pt>
                <c:pt idx="1488">
                  <c:v>1.489E-2</c:v>
                </c:pt>
                <c:pt idx="1489">
                  <c:v>1.49E-2</c:v>
                </c:pt>
                <c:pt idx="1490">
                  <c:v>1.491E-2</c:v>
                </c:pt>
                <c:pt idx="1491">
                  <c:v>1.4919999999999999E-2</c:v>
                </c:pt>
                <c:pt idx="1492">
                  <c:v>1.4930000000000001E-2</c:v>
                </c:pt>
                <c:pt idx="1493">
                  <c:v>1.494E-2</c:v>
                </c:pt>
                <c:pt idx="1494">
                  <c:v>1.495E-2</c:v>
                </c:pt>
                <c:pt idx="1495">
                  <c:v>1.4959999999999999E-2</c:v>
                </c:pt>
                <c:pt idx="1496">
                  <c:v>1.4970000000000001E-2</c:v>
                </c:pt>
                <c:pt idx="1497">
                  <c:v>1.498E-2</c:v>
                </c:pt>
                <c:pt idx="1498">
                  <c:v>1.499E-2</c:v>
                </c:pt>
                <c:pt idx="1499">
                  <c:v>1.4999999999999999E-2</c:v>
                </c:pt>
                <c:pt idx="1500">
                  <c:v>1.5010000000000001E-2</c:v>
                </c:pt>
                <c:pt idx="1501">
                  <c:v>1.502E-2</c:v>
                </c:pt>
                <c:pt idx="1502">
                  <c:v>1.503E-2</c:v>
                </c:pt>
                <c:pt idx="1503">
                  <c:v>1.504E-2</c:v>
                </c:pt>
                <c:pt idx="1504">
                  <c:v>1.5049999999999999E-2</c:v>
                </c:pt>
                <c:pt idx="1505">
                  <c:v>1.506E-2</c:v>
                </c:pt>
                <c:pt idx="1506">
                  <c:v>1.507E-2</c:v>
                </c:pt>
                <c:pt idx="1507">
                  <c:v>1.508E-2</c:v>
                </c:pt>
                <c:pt idx="1508">
                  <c:v>1.5089999999999999E-2</c:v>
                </c:pt>
                <c:pt idx="1509">
                  <c:v>1.5100000000000001E-2</c:v>
                </c:pt>
                <c:pt idx="1510">
                  <c:v>1.511E-2</c:v>
                </c:pt>
                <c:pt idx="1511">
                  <c:v>1.512E-2</c:v>
                </c:pt>
                <c:pt idx="1512">
                  <c:v>1.5129999999999999E-2</c:v>
                </c:pt>
                <c:pt idx="1513">
                  <c:v>1.5140000000000001E-2</c:v>
                </c:pt>
                <c:pt idx="1514">
                  <c:v>1.515E-2</c:v>
                </c:pt>
                <c:pt idx="1515">
                  <c:v>1.516E-2</c:v>
                </c:pt>
                <c:pt idx="1516">
                  <c:v>1.5169999999999999E-2</c:v>
                </c:pt>
                <c:pt idx="1517">
                  <c:v>1.5180000000000001E-2</c:v>
                </c:pt>
                <c:pt idx="1518">
                  <c:v>1.519E-2</c:v>
                </c:pt>
                <c:pt idx="1519">
                  <c:v>1.52E-2</c:v>
                </c:pt>
                <c:pt idx="1520">
                  <c:v>1.521E-2</c:v>
                </c:pt>
                <c:pt idx="1521">
                  <c:v>1.5219999999999999E-2</c:v>
                </c:pt>
                <c:pt idx="1522">
                  <c:v>1.523E-2</c:v>
                </c:pt>
                <c:pt idx="1523">
                  <c:v>1.524E-2</c:v>
                </c:pt>
                <c:pt idx="1524">
                  <c:v>1.525E-2</c:v>
                </c:pt>
                <c:pt idx="1525">
                  <c:v>1.5259999999999999E-2</c:v>
                </c:pt>
                <c:pt idx="1526">
                  <c:v>1.5270000000000001E-2</c:v>
                </c:pt>
                <c:pt idx="1527">
                  <c:v>1.528E-2</c:v>
                </c:pt>
                <c:pt idx="1528">
                  <c:v>1.529E-2</c:v>
                </c:pt>
                <c:pt idx="1529">
                  <c:v>1.5299999999999999E-2</c:v>
                </c:pt>
                <c:pt idx="1530">
                  <c:v>1.5310000000000001E-2</c:v>
                </c:pt>
                <c:pt idx="1531">
                  <c:v>1.532E-2</c:v>
                </c:pt>
                <c:pt idx="1532">
                  <c:v>1.533E-2</c:v>
                </c:pt>
                <c:pt idx="1533">
                  <c:v>1.5339999999999999E-2</c:v>
                </c:pt>
                <c:pt idx="1534">
                  <c:v>1.5350000000000001E-2</c:v>
                </c:pt>
                <c:pt idx="1535">
                  <c:v>1.536E-2</c:v>
                </c:pt>
                <c:pt idx="1536">
                  <c:v>1.537E-2</c:v>
                </c:pt>
                <c:pt idx="1537">
                  <c:v>1.538E-2</c:v>
                </c:pt>
                <c:pt idx="1538">
                  <c:v>1.5389999999999999E-2</c:v>
                </c:pt>
                <c:pt idx="1539">
                  <c:v>1.54E-2</c:v>
                </c:pt>
                <c:pt idx="1540">
                  <c:v>1.541E-2</c:v>
                </c:pt>
                <c:pt idx="1541">
                  <c:v>1.542E-2</c:v>
                </c:pt>
                <c:pt idx="1542">
                  <c:v>1.5429999999999999E-2</c:v>
                </c:pt>
                <c:pt idx="1543">
                  <c:v>1.5440000000000001E-2</c:v>
                </c:pt>
                <c:pt idx="1544">
                  <c:v>1.545E-2</c:v>
                </c:pt>
                <c:pt idx="1545">
                  <c:v>1.546E-2</c:v>
                </c:pt>
                <c:pt idx="1546">
                  <c:v>1.5469999999999999E-2</c:v>
                </c:pt>
                <c:pt idx="1547">
                  <c:v>1.5480000000000001E-2</c:v>
                </c:pt>
                <c:pt idx="1548">
                  <c:v>1.549E-2</c:v>
                </c:pt>
                <c:pt idx="1549">
                  <c:v>1.55E-2</c:v>
                </c:pt>
                <c:pt idx="1550">
                  <c:v>1.5509999999999999E-2</c:v>
                </c:pt>
                <c:pt idx="1551">
                  <c:v>1.5520000000000001E-2</c:v>
                </c:pt>
                <c:pt idx="1552">
                  <c:v>1.553E-2</c:v>
                </c:pt>
                <c:pt idx="1553">
                  <c:v>1.554E-2</c:v>
                </c:pt>
                <c:pt idx="1554">
                  <c:v>1.555E-2</c:v>
                </c:pt>
                <c:pt idx="1555">
                  <c:v>1.5559999999999999E-2</c:v>
                </c:pt>
                <c:pt idx="1556">
                  <c:v>1.5570000000000001E-2</c:v>
                </c:pt>
                <c:pt idx="1557">
                  <c:v>1.558E-2</c:v>
                </c:pt>
                <c:pt idx="1558">
                  <c:v>1.559E-2</c:v>
                </c:pt>
                <c:pt idx="1559">
                  <c:v>1.5599999999999999E-2</c:v>
                </c:pt>
                <c:pt idx="1560">
                  <c:v>1.5610000000000001E-2</c:v>
                </c:pt>
                <c:pt idx="1561">
                  <c:v>1.562E-2</c:v>
                </c:pt>
                <c:pt idx="1562">
                  <c:v>1.5630000000000002E-2</c:v>
                </c:pt>
                <c:pt idx="1563">
                  <c:v>1.5640000000000001E-2</c:v>
                </c:pt>
                <c:pt idx="1564">
                  <c:v>1.5650000000000001E-2</c:v>
                </c:pt>
                <c:pt idx="1565">
                  <c:v>1.566E-2</c:v>
                </c:pt>
                <c:pt idx="1566">
                  <c:v>1.567E-2</c:v>
                </c:pt>
                <c:pt idx="1567">
                  <c:v>1.5679999999999999E-2</c:v>
                </c:pt>
                <c:pt idx="1568">
                  <c:v>1.5689999999999999E-2</c:v>
                </c:pt>
                <c:pt idx="1569">
                  <c:v>1.5699999999999999E-2</c:v>
                </c:pt>
                <c:pt idx="1570">
                  <c:v>1.5709999999999998E-2</c:v>
                </c:pt>
                <c:pt idx="1571">
                  <c:v>1.5720000000000001E-2</c:v>
                </c:pt>
                <c:pt idx="1572">
                  <c:v>1.5730000000000001E-2</c:v>
                </c:pt>
                <c:pt idx="1573">
                  <c:v>1.5740000000000001E-2</c:v>
                </c:pt>
                <c:pt idx="1574">
                  <c:v>1.575E-2</c:v>
                </c:pt>
                <c:pt idx="1575">
                  <c:v>1.576E-2</c:v>
                </c:pt>
                <c:pt idx="1576">
                  <c:v>1.5769999999999999E-2</c:v>
                </c:pt>
                <c:pt idx="1577">
                  <c:v>1.5779999999999999E-2</c:v>
                </c:pt>
                <c:pt idx="1578">
                  <c:v>1.5789999999999998E-2</c:v>
                </c:pt>
                <c:pt idx="1579">
                  <c:v>1.5800000000000002E-2</c:v>
                </c:pt>
                <c:pt idx="1580">
                  <c:v>1.5810000000000001E-2</c:v>
                </c:pt>
                <c:pt idx="1581">
                  <c:v>1.5820000000000001E-2</c:v>
                </c:pt>
                <c:pt idx="1582">
                  <c:v>1.583E-2</c:v>
                </c:pt>
                <c:pt idx="1583">
                  <c:v>1.584E-2</c:v>
                </c:pt>
                <c:pt idx="1584">
                  <c:v>1.585E-2</c:v>
                </c:pt>
                <c:pt idx="1585">
                  <c:v>1.5859999999999999E-2</c:v>
                </c:pt>
                <c:pt idx="1586">
                  <c:v>1.5869999999999999E-2</c:v>
                </c:pt>
                <c:pt idx="1587">
                  <c:v>1.5879999999999998E-2</c:v>
                </c:pt>
                <c:pt idx="1588">
                  <c:v>1.5890000000000001E-2</c:v>
                </c:pt>
                <c:pt idx="1589">
                  <c:v>1.5900000000000001E-2</c:v>
                </c:pt>
                <c:pt idx="1590">
                  <c:v>1.5910000000000001E-2</c:v>
                </c:pt>
                <c:pt idx="1591">
                  <c:v>1.592E-2</c:v>
                </c:pt>
                <c:pt idx="1592">
                  <c:v>1.593E-2</c:v>
                </c:pt>
                <c:pt idx="1593">
                  <c:v>1.5939999999999999E-2</c:v>
                </c:pt>
                <c:pt idx="1594">
                  <c:v>1.5949999999999999E-2</c:v>
                </c:pt>
                <c:pt idx="1595">
                  <c:v>1.5959999999999998E-2</c:v>
                </c:pt>
                <c:pt idx="1596">
                  <c:v>1.5970000000000002E-2</c:v>
                </c:pt>
                <c:pt idx="1597">
                  <c:v>1.5980000000000001E-2</c:v>
                </c:pt>
                <c:pt idx="1598">
                  <c:v>1.5990000000000001E-2</c:v>
                </c:pt>
                <c:pt idx="1599">
                  <c:v>1.6E-2</c:v>
                </c:pt>
                <c:pt idx="1600">
                  <c:v>1.601E-2</c:v>
                </c:pt>
                <c:pt idx="1601">
                  <c:v>1.602E-2</c:v>
                </c:pt>
                <c:pt idx="1602">
                  <c:v>1.6029999999999999E-2</c:v>
                </c:pt>
                <c:pt idx="1603">
                  <c:v>1.6039999999999999E-2</c:v>
                </c:pt>
                <c:pt idx="1604">
                  <c:v>1.6049999999999998E-2</c:v>
                </c:pt>
                <c:pt idx="1605">
                  <c:v>1.6060000000000001E-2</c:v>
                </c:pt>
                <c:pt idx="1606">
                  <c:v>1.6070000000000001E-2</c:v>
                </c:pt>
                <c:pt idx="1607">
                  <c:v>1.6080000000000001E-2</c:v>
                </c:pt>
                <c:pt idx="1608">
                  <c:v>1.609E-2</c:v>
                </c:pt>
                <c:pt idx="1609">
                  <c:v>1.61E-2</c:v>
                </c:pt>
                <c:pt idx="1610">
                  <c:v>1.6109999999999999E-2</c:v>
                </c:pt>
                <c:pt idx="1611">
                  <c:v>1.6119999999999999E-2</c:v>
                </c:pt>
                <c:pt idx="1612">
                  <c:v>1.6129999999999999E-2</c:v>
                </c:pt>
                <c:pt idx="1613">
                  <c:v>1.6140000000000002E-2</c:v>
                </c:pt>
                <c:pt idx="1614">
                  <c:v>1.6150000000000001E-2</c:v>
                </c:pt>
                <c:pt idx="1615">
                  <c:v>1.6160000000000001E-2</c:v>
                </c:pt>
                <c:pt idx="1616">
                  <c:v>1.617E-2</c:v>
                </c:pt>
                <c:pt idx="1617">
                  <c:v>1.618E-2</c:v>
                </c:pt>
                <c:pt idx="1618">
                  <c:v>1.619E-2</c:v>
                </c:pt>
                <c:pt idx="1619">
                  <c:v>1.6199999999999999E-2</c:v>
                </c:pt>
                <c:pt idx="1620">
                  <c:v>1.6209999999999999E-2</c:v>
                </c:pt>
                <c:pt idx="1621">
                  <c:v>1.6219999999999998E-2</c:v>
                </c:pt>
                <c:pt idx="1622">
                  <c:v>1.6230000000000001E-2</c:v>
                </c:pt>
                <c:pt idx="1623">
                  <c:v>1.6240000000000001E-2</c:v>
                </c:pt>
                <c:pt idx="1624">
                  <c:v>1.6250000000000001E-2</c:v>
                </c:pt>
                <c:pt idx="1625">
                  <c:v>1.626E-2</c:v>
                </c:pt>
                <c:pt idx="1626">
                  <c:v>1.627E-2</c:v>
                </c:pt>
                <c:pt idx="1627">
                  <c:v>1.6279999999999999E-2</c:v>
                </c:pt>
                <c:pt idx="1628">
                  <c:v>1.6289999999999999E-2</c:v>
                </c:pt>
                <c:pt idx="1629">
                  <c:v>1.6299999999999999E-2</c:v>
                </c:pt>
                <c:pt idx="1630">
                  <c:v>1.6310000000000002E-2</c:v>
                </c:pt>
                <c:pt idx="1631">
                  <c:v>1.6320000000000001E-2</c:v>
                </c:pt>
                <c:pt idx="1632">
                  <c:v>1.6330000000000001E-2</c:v>
                </c:pt>
                <c:pt idx="1633">
                  <c:v>1.634E-2</c:v>
                </c:pt>
                <c:pt idx="1634">
                  <c:v>1.635E-2</c:v>
                </c:pt>
                <c:pt idx="1635">
                  <c:v>1.636E-2</c:v>
                </c:pt>
                <c:pt idx="1636">
                  <c:v>1.6369999999999999E-2</c:v>
                </c:pt>
                <c:pt idx="1637">
                  <c:v>1.6379999999999999E-2</c:v>
                </c:pt>
                <c:pt idx="1638">
                  <c:v>1.6389999999999998E-2</c:v>
                </c:pt>
                <c:pt idx="1639">
                  <c:v>1.6400000000000001E-2</c:v>
                </c:pt>
                <c:pt idx="1640">
                  <c:v>1.6410000000000001E-2</c:v>
                </c:pt>
                <c:pt idx="1641">
                  <c:v>1.6420000000000001E-2</c:v>
                </c:pt>
                <c:pt idx="1642">
                  <c:v>1.643E-2</c:v>
                </c:pt>
                <c:pt idx="1643">
                  <c:v>1.644E-2</c:v>
                </c:pt>
                <c:pt idx="1644">
                  <c:v>1.6449999999999999E-2</c:v>
                </c:pt>
                <c:pt idx="1645">
                  <c:v>1.6459999999999999E-2</c:v>
                </c:pt>
                <c:pt idx="1646">
                  <c:v>1.6469999999999999E-2</c:v>
                </c:pt>
                <c:pt idx="1647">
                  <c:v>1.6480000000000002E-2</c:v>
                </c:pt>
                <c:pt idx="1648">
                  <c:v>1.6490000000000001E-2</c:v>
                </c:pt>
                <c:pt idx="1649">
                  <c:v>1.6500000000000001E-2</c:v>
                </c:pt>
                <c:pt idx="1650">
                  <c:v>1.651E-2</c:v>
                </c:pt>
                <c:pt idx="1651">
                  <c:v>1.652E-2</c:v>
                </c:pt>
                <c:pt idx="1652">
                  <c:v>1.653E-2</c:v>
                </c:pt>
                <c:pt idx="1653">
                  <c:v>1.6539999999999999E-2</c:v>
                </c:pt>
                <c:pt idx="1654">
                  <c:v>1.6549999999999999E-2</c:v>
                </c:pt>
                <c:pt idx="1655">
                  <c:v>1.6559999999999998E-2</c:v>
                </c:pt>
                <c:pt idx="1656">
                  <c:v>1.6570000000000001E-2</c:v>
                </c:pt>
                <c:pt idx="1657">
                  <c:v>1.6580000000000001E-2</c:v>
                </c:pt>
                <c:pt idx="1658">
                  <c:v>1.6590000000000001E-2</c:v>
                </c:pt>
                <c:pt idx="1659">
                  <c:v>1.66E-2</c:v>
                </c:pt>
                <c:pt idx="1660">
                  <c:v>1.661E-2</c:v>
                </c:pt>
                <c:pt idx="1661">
                  <c:v>1.6619999999999999E-2</c:v>
                </c:pt>
                <c:pt idx="1662">
                  <c:v>1.6629999999999999E-2</c:v>
                </c:pt>
                <c:pt idx="1663">
                  <c:v>1.6639999999999999E-2</c:v>
                </c:pt>
                <c:pt idx="1664">
                  <c:v>1.6650000000000002E-2</c:v>
                </c:pt>
                <c:pt idx="1665">
                  <c:v>1.6660000000000001E-2</c:v>
                </c:pt>
                <c:pt idx="1666">
                  <c:v>1.6670000000000001E-2</c:v>
                </c:pt>
                <c:pt idx="1667">
                  <c:v>1.668E-2</c:v>
                </c:pt>
                <c:pt idx="1668">
                  <c:v>1.669E-2</c:v>
                </c:pt>
                <c:pt idx="1669">
                  <c:v>1.67E-2</c:v>
                </c:pt>
                <c:pt idx="1670">
                  <c:v>1.6709999999999999E-2</c:v>
                </c:pt>
                <c:pt idx="1671">
                  <c:v>1.6719999999999999E-2</c:v>
                </c:pt>
                <c:pt idx="1672">
                  <c:v>1.6729999999999998E-2</c:v>
                </c:pt>
                <c:pt idx="1673">
                  <c:v>1.6740000000000001E-2</c:v>
                </c:pt>
                <c:pt idx="1674">
                  <c:v>1.6750000000000001E-2</c:v>
                </c:pt>
                <c:pt idx="1675">
                  <c:v>1.6760000000000001E-2</c:v>
                </c:pt>
                <c:pt idx="1676">
                  <c:v>1.677E-2</c:v>
                </c:pt>
                <c:pt idx="1677">
                  <c:v>1.678E-2</c:v>
                </c:pt>
                <c:pt idx="1678">
                  <c:v>1.6789999999999999E-2</c:v>
                </c:pt>
                <c:pt idx="1679">
                  <c:v>1.6799999999999999E-2</c:v>
                </c:pt>
                <c:pt idx="1680">
                  <c:v>1.6809999999999999E-2</c:v>
                </c:pt>
                <c:pt idx="1681">
                  <c:v>1.6820000000000002E-2</c:v>
                </c:pt>
                <c:pt idx="1682">
                  <c:v>1.6830000000000001E-2</c:v>
                </c:pt>
                <c:pt idx="1683">
                  <c:v>1.6840000000000001E-2</c:v>
                </c:pt>
                <c:pt idx="1684">
                  <c:v>1.685E-2</c:v>
                </c:pt>
                <c:pt idx="1685">
                  <c:v>1.686E-2</c:v>
                </c:pt>
                <c:pt idx="1686">
                  <c:v>1.687E-2</c:v>
                </c:pt>
                <c:pt idx="1687">
                  <c:v>1.6879999999999999E-2</c:v>
                </c:pt>
                <c:pt idx="1688">
                  <c:v>1.6889999999999999E-2</c:v>
                </c:pt>
                <c:pt idx="1689">
                  <c:v>1.6899999999999998E-2</c:v>
                </c:pt>
                <c:pt idx="1690">
                  <c:v>1.6910000000000001E-2</c:v>
                </c:pt>
                <c:pt idx="1691">
                  <c:v>1.6920000000000001E-2</c:v>
                </c:pt>
                <c:pt idx="1692">
                  <c:v>1.6930000000000001E-2</c:v>
                </c:pt>
                <c:pt idx="1693">
                  <c:v>1.694E-2</c:v>
                </c:pt>
                <c:pt idx="1694">
                  <c:v>1.695E-2</c:v>
                </c:pt>
                <c:pt idx="1695">
                  <c:v>1.6959999999999999E-2</c:v>
                </c:pt>
                <c:pt idx="1696">
                  <c:v>1.6969999999999999E-2</c:v>
                </c:pt>
                <c:pt idx="1697">
                  <c:v>1.6979999999999999E-2</c:v>
                </c:pt>
                <c:pt idx="1698">
                  <c:v>1.6990000000000002E-2</c:v>
                </c:pt>
                <c:pt idx="1699">
                  <c:v>1.7000000000000001E-2</c:v>
                </c:pt>
                <c:pt idx="1700">
                  <c:v>1.7010000000000001E-2</c:v>
                </c:pt>
                <c:pt idx="1701">
                  <c:v>1.702E-2</c:v>
                </c:pt>
                <c:pt idx="1702">
                  <c:v>1.703E-2</c:v>
                </c:pt>
                <c:pt idx="1703">
                  <c:v>1.704E-2</c:v>
                </c:pt>
                <c:pt idx="1704">
                  <c:v>1.7049999999999999E-2</c:v>
                </c:pt>
                <c:pt idx="1705">
                  <c:v>1.7059999999999999E-2</c:v>
                </c:pt>
                <c:pt idx="1706">
                  <c:v>1.7069999999999998E-2</c:v>
                </c:pt>
                <c:pt idx="1707">
                  <c:v>1.7080000000000001E-2</c:v>
                </c:pt>
                <c:pt idx="1708">
                  <c:v>1.7090000000000001E-2</c:v>
                </c:pt>
                <c:pt idx="1709">
                  <c:v>1.7100000000000001E-2</c:v>
                </c:pt>
                <c:pt idx="1710">
                  <c:v>1.711E-2</c:v>
                </c:pt>
                <c:pt idx="1711">
                  <c:v>1.712E-2</c:v>
                </c:pt>
                <c:pt idx="1712">
                  <c:v>1.7129999999999999E-2</c:v>
                </c:pt>
                <c:pt idx="1713">
                  <c:v>1.7139999999999999E-2</c:v>
                </c:pt>
                <c:pt idx="1714">
                  <c:v>1.7149999999999999E-2</c:v>
                </c:pt>
                <c:pt idx="1715">
                  <c:v>1.7160000000000002E-2</c:v>
                </c:pt>
                <c:pt idx="1716">
                  <c:v>1.7170000000000001E-2</c:v>
                </c:pt>
                <c:pt idx="1717">
                  <c:v>1.7180000000000001E-2</c:v>
                </c:pt>
                <c:pt idx="1718">
                  <c:v>1.719E-2</c:v>
                </c:pt>
                <c:pt idx="1719">
                  <c:v>1.72E-2</c:v>
                </c:pt>
                <c:pt idx="1720">
                  <c:v>1.721E-2</c:v>
                </c:pt>
                <c:pt idx="1721">
                  <c:v>1.7219999999999999E-2</c:v>
                </c:pt>
                <c:pt idx="1722">
                  <c:v>1.7229999999999999E-2</c:v>
                </c:pt>
                <c:pt idx="1723">
                  <c:v>1.7239999999999998E-2</c:v>
                </c:pt>
                <c:pt idx="1724">
                  <c:v>1.7250000000000001E-2</c:v>
                </c:pt>
                <c:pt idx="1725">
                  <c:v>1.7260000000000001E-2</c:v>
                </c:pt>
                <c:pt idx="1726">
                  <c:v>1.7270000000000001E-2</c:v>
                </c:pt>
                <c:pt idx="1727">
                  <c:v>1.728E-2</c:v>
                </c:pt>
                <c:pt idx="1728">
                  <c:v>1.729E-2</c:v>
                </c:pt>
                <c:pt idx="1729">
                  <c:v>1.7299999999999999E-2</c:v>
                </c:pt>
                <c:pt idx="1730">
                  <c:v>1.7309999999999999E-2</c:v>
                </c:pt>
                <c:pt idx="1731">
                  <c:v>1.7319999999999999E-2</c:v>
                </c:pt>
                <c:pt idx="1732">
                  <c:v>1.7330000000000002E-2</c:v>
                </c:pt>
                <c:pt idx="1733">
                  <c:v>1.7340000000000001E-2</c:v>
                </c:pt>
                <c:pt idx="1734">
                  <c:v>1.7350000000000001E-2</c:v>
                </c:pt>
                <c:pt idx="1735">
                  <c:v>1.736E-2</c:v>
                </c:pt>
                <c:pt idx="1736">
                  <c:v>1.737E-2</c:v>
                </c:pt>
                <c:pt idx="1737">
                  <c:v>1.738E-2</c:v>
                </c:pt>
                <c:pt idx="1738">
                  <c:v>1.7389999999999999E-2</c:v>
                </c:pt>
                <c:pt idx="1739">
                  <c:v>1.7399999999999999E-2</c:v>
                </c:pt>
                <c:pt idx="1740">
                  <c:v>1.7409999999999998E-2</c:v>
                </c:pt>
                <c:pt idx="1741">
                  <c:v>1.7420000000000001E-2</c:v>
                </c:pt>
                <c:pt idx="1742">
                  <c:v>1.7430000000000001E-2</c:v>
                </c:pt>
                <c:pt idx="1743">
                  <c:v>1.7440000000000001E-2</c:v>
                </c:pt>
                <c:pt idx="1744">
                  <c:v>1.745E-2</c:v>
                </c:pt>
                <c:pt idx="1745">
                  <c:v>1.746E-2</c:v>
                </c:pt>
                <c:pt idx="1746">
                  <c:v>1.7469999999999999E-2</c:v>
                </c:pt>
                <c:pt idx="1747">
                  <c:v>1.7479999999999999E-2</c:v>
                </c:pt>
                <c:pt idx="1748">
                  <c:v>1.7489999999999999E-2</c:v>
                </c:pt>
                <c:pt idx="1749">
                  <c:v>1.7500000000000002E-2</c:v>
                </c:pt>
                <c:pt idx="1750">
                  <c:v>1.7510000000000001E-2</c:v>
                </c:pt>
                <c:pt idx="1751">
                  <c:v>1.7520000000000001E-2</c:v>
                </c:pt>
                <c:pt idx="1752">
                  <c:v>1.753E-2</c:v>
                </c:pt>
                <c:pt idx="1753">
                  <c:v>1.754E-2</c:v>
                </c:pt>
                <c:pt idx="1754">
                  <c:v>1.755E-2</c:v>
                </c:pt>
                <c:pt idx="1755">
                  <c:v>1.7559999999999999E-2</c:v>
                </c:pt>
                <c:pt idx="1756">
                  <c:v>1.7569999999999999E-2</c:v>
                </c:pt>
                <c:pt idx="1757">
                  <c:v>1.7579999999999998E-2</c:v>
                </c:pt>
                <c:pt idx="1758">
                  <c:v>1.7590000000000001E-2</c:v>
                </c:pt>
                <c:pt idx="1759">
                  <c:v>1.7600000000000001E-2</c:v>
                </c:pt>
                <c:pt idx="1760">
                  <c:v>1.7610000000000001E-2</c:v>
                </c:pt>
                <c:pt idx="1761">
                  <c:v>1.762E-2</c:v>
                </c:pt>
                <c:pt idx="1762">
                  <c:v>1.763E-2</c:v>
                </c:pt>
                <c:pt idx="1763">
                  <c:v>1.7639999999999999E-2</c:v>
                </c:pt>
                <c:pt idx="1764">
                  <c:v>1.7649999999999999E-2</c:v>
                </c:pt>
                <c:pt idx="1765">
                  <c:v>1.7659999999999999E-2</c:v>
                </c:pt>
                <c:pt idx="1766">
                  <c:v>1.7670000000000002E-2</c:v>
                </c:pt>
                <c:pt idx="1767">
                  <c:v>1.7680000000000001E-2</c:v>
                </c:pt>
                <c:pt idx="1768">
                  <c:v>1.7690000000000001E-2</c:v>
                </c:pt>
                <c:pt idx="1769">
                  <c:v>1.77E-2</c:v>
                </c:pt>
                <c:pt idx="1770">
                  <c:v>1.771E-2</c:v>
                </c:pt>
                <c:pt idx="1771">
                  <c:v>1.772E-2</c:v>
                </c:pt>
                <c:pt idx="1772">
                  <c:v>1.7729999999999999E-2</c:v>
                </c:pt>
                <c:pt idx="1773">
                  <c:v>1.7739999999999999E-2</c:v>
                </c:pt>
                <c:pt idx="1774">
                  <c:v>1.7749999999999998E-2</c:v>
                </c:pt>
                <c:pt idx="1775">
                  <c:v>1.7760000000000001E-2</c:v>
                </c:pt>
                <c:pt idx="1776">
                  <c:v>1.7770000000000001E-2</c:v>
                </c:pt>
                <c:pt idx="1777">
                  <c:v>1.7780000000000001E-2</c:v>
                </c:pt>
                <c:pt idx="1778">
                  <c:v>1.779E-2</c:v>
                </c:pt>
                <c:pt idx="1779">
                  <c:v>1.78E-2</c:v>
                </c:pt>
                <c:pt idx="1780">
                  <c:v>1.7809999999999999E-2</c:v>
                </c:pt>
                <c:pt idx="1781">
                  <c:v>1.7819999999999999E-2</c:v>
                </c:pt>
                <c:pt idx="1782">
                  <c:v>1.7829999999999999E-2</c:v>
                </c:pt>
                <c:pt idx="1783">
                  <c:v>1.7840000000000002E-2</c:v>
                </c:pt>
                <c:pt idx="1784">
                  <c:v>1.7850000000000001E-2</c:v>
                </c:pt>
                <c:pt idx="1785">
                  <c:v>1.7860000000000001E-2</c:v>
                </c:pt>
                <c:pt idx="1786">
                  <c:v>1.787E-2</c:v>
                </c:pt>
                <c:pt idx="1787">
                  <c:v>1.788E-2</c:v>
                </c:pt>
                <c:pt idx="1788">
                  <c:v>1.789E-2</c:v>
                </c:pt>
                <c:pt idx="1789">
                  <c:v>1.7899999999999999E-2</c:v>
                </c:pt>
                <c:pt idx="1790">
                  <c:v>1.7909999999999999E-2</c:v>
                </c:pt>
                <c:pt idx="1791">
                  <c:v>1.7919999999999998E-2</c:v>
                </c:pt>
                <c:pt idx="1792">
                  <c:v>1.7930000000000001E-2</c:v>
                </c:pt>
                <c:pt idx="1793">
                  <c:v>1.7940000000000001E-2</c:v>
                </c:pt>
                <c:pt idx="1794">
                  <c:v>1.7950000000000001E-2</c:v>
                </c:pt>
                <c:pt idx="1795">
                  <c:v>1.796E-2</c:v>
                </c:pt>
                <c:pt idx="1796">
                  <c:v>1.797E-2</c:v>
                </c:pt>
                <c:pt idx="1797">
                  <c:v>1.7979999999999999E-2</c:v>
                </c:pt>
                <c:pt idx="1798">
                  <c:v>1.7989999999999999E-2</c:v>
                </c:pt>
                <c:pt idx="1799">
                  <c:v>1.7999999999999999E-2</c:v>
                </c:pt>
                <c:pt idx="1800">
                  <c:v>1.8010000000000002E-2</c:v>
                </c:pt>
                <c:pt idx="1801">
                  <c:v>1.8020000000000001E-2</c:v>
                </c:pt>
                <c:pt idx="1802">
                  <c:v>1.8030000000000001E-2</c:v>
                </c:pt>
                <c:pt idx="1803">
                  <c:v>1.804E-2</c:v>
                </c:pt>
                <c:pt idx="1804">
                  <c:v>1.805E-2</c:v>
                </c:pt>
                <c:pt idx="1805">
                  <c:v>1.806E-2</c:v>
                </c:pt>
                <c:pt idx="1806">
                  <c:v>1.8069999999999999E-2</c:v>
                </c:pt>
                <c:pt idx="1807">
                  <c:v>1.8079999999999999E-2</c:v>
                </c:pt>
                <c:pt idx="1808">
                  <c:v>1.8089999999999998E-2</c:v>
                </c:pt>
                <c:pt idx="1809">
                  <c:v>1.8100000000000002E-2</c:v>
                </c:pt>
                <c:pt idx="1810">
                  <c:v>1.8110000000000001E-2</c:v>
                </c:pt>
                <c:pt idx="1811">
                  <c:v>1.8120000000000001E-2</c:v>
                </c:pt>
                <c:pt idx="1812">
                  <c:v>1.813E-2</c:v>
                </c:pt>
                <c:pt idx="1813">
                  <c:v>1.814E-2</c:v>
                </c:pt>
                <c:pt idx="1814">
                  <c:v>1.8149999999999999E-2</c:v>
                </c:pt>
                <c:pt idx="1815">
                  <c:v>1.8159999999999999E-2</c:v>
                </c:pt>
                <c:pt idx="1816">
                  <c:v>1.8169999999999999E-2</c:v>
                </c:pt>
                <c:pt idx="1817">
                  <c:v>1.8180000000000002E-2</c:v>
                </c:pt>
                <c:pt idx="1818">
                  <c:v>1.8190000000000001E-2</c:v>
                </c:pt>
                <c:pt idx="1819">
                  <c:v>1.8200000000000001E-2</c:v>
                </c:pt>
                <c:pt idx="1820">
                  <c:v>1.821E-2</c:v>
                </c:pt>
                <c:pt idx="1821">
                  <c:v>1.822E-2</c:v>
                </c:pt>
                <c:pt idx="1822">
                  <c:v>1.823E-2</c:v>
                </c:pt>
                <c:pt idx="1823">
                  <c:v>1.8239999999999999E-2</c:v>
                </c:pt>
                <c:pt idx="1824">
                  <c:v>1.8249999999999999E-2</c:v>
                </c:pt>
                <c:pt idx="1825">
                  <c:v>1.8259999999999998E-2</c:v>
                </c:pt>
                <c:pt idx="1826">
                  <c:v>1.8270000000000002E-2</c:v>
                </c:pt>
                <c:pt idx="1827">
                  <c:v>1.8280000000000001E-2</c:v>
                </c:pt>
                <c:pt idx="1828">
                  <c:v>1.8290000000000001E-2</c:v>
                </c:pt>
                <c:pt idx="1829">
                  <c:v>1.83E-2</c:v>
                </c:pt>
                <c:pt idx="1830">
                  <c:v>1.831E-2</c:v>
                </c:pt>
                <c:pt idx="1831">
                  <c:v>1.8319999999999999E-2</c:v>
                </c:pt>
                <c:pt idx="1832">
                  <c:v>1.8329999999999999E-2</c:v>
                </c:pt>
                <c:pt idx="1833">
                  <c:v>1.8339999999999999E-2</c:v>
                </c:pt>
                <c:pt idx="1834">
                  <c:v>1.8350000000000002E-2</c:v>
                </c:pt>
                <c:pt idx="1835">
                  <c:v>1.8360000000000001E-2</c:v>
                </c:pt>
                <c:pt idx="1836">
                  <c:v>1.8370000000000001E-2</c:v>
                </c:pt>
                <c:pt idx="1837">
                  <c:v>1.8380000000000001E-2</c:v>
                </c:pt>
                <c:pt idx="1838">
                  <c:v>1.839E-2</c:v>
                </c:pt>
                <c:pt idx="1839">
                  <c:v>1.84E-2</c:v>
                </c:pt>
                <c:pt idx="1840">
                  <c:v>1.8409999999999999E-2</c:v>
                </c:pt>
                <c:pt idx="1841">
                  <c:v>1.8419999999999999E-2</c:v>
                </c:pt>
                <c:pt idx="1842">
                  <c:v>1.8429999999999998E-2</c:v>
                </c:pt>
                <c:pt idx="1843">
                  <c:v>1.8440000000000002E-2</c:v>
                </c:pt>
                <c:pt idx="1844">
                  <c:v>1.8450000000000001E-2</c:v>
                </c:pt>
                <c:pt idx="1845">
                  <c:v>1.8460000000000001E-2</c:v>
                </c:pt>
                <c:pt idx="1846">
                  <c:v>1.847E-2</c:v>
                </c:pt>
                <c:pt idx="1847">
                  <c:v>1.848E-2</c:v>
                </c:pt>
                <c:pt idx="1848">
                  <c:v>1.8489999999999999E-2</c:v>
                </c:pt>
                <c:pt idx="1849">
                  <c:v>1.8499999999999999E-2</c:v>
                </c:pt>
                <c:pt idx="1850">
                  <c:v>1.8509999999999999E-2</c:v>
                </c:pt>
                <c:pt idx="1851">
                  <c:v>1.8519999999999998E-2</c:v>
                </c:pt>
                <c:pt idx="1852">
                  <c:v>1.8530000000000001E-2</c:v>
                </c:pt>
                <c:pt idx="1853">
                  <c:v>1.8540000000000001E-2</c:v>
                </c:pt>
                <c:pt idx="1854">
                  <c:v>1.8550000000000001E-2</c:v>
                </c:pt>
                <c:pt idx="1855">
                  <c:v>1.856E-2</c:v>
                </c:pt>
                <c:pt idx="1856">
                  <c:v>1.857E-2</c:v>
                </c:pt>
                <c:pt idx="1857">
                  <c:v>1.8579999999999999E-2</c:v>
                </c:pt>
                <c:pt idx="1858">
                  <c:v>1.8589999999999999E-2</c:v>
                </c:pt>
                <c:pt idx="1859">
                  <c:v>1.8599999999999998E-2</c:v>
                </c:pt>
                <c:pt idx="1860">
                  <c:v>1.8610000000000002E-2</c:v>
                </c:pt>
                <c:pt idx="1861">
                  <c:v>1.8620000000000001E-2</c:v>
                </c:pt>
                <c:pt idx="1862">
                  <c:v>1.8630000000000001E-2</c:v>
                </c:pt>
                <c:pt idx="1863">
                  <c:v>1.864E-2</c:v>
                </c:pt>
                <c:pt idx="1864">
                  <c:v>1.865E-2</c:v>
                </c:pt>
                <c:pt idx="1865">
                  <c:v>1.866E-2</c:v>
                </c:pt>
                <c:pt idx="1866">
                  <c:v>1.8669999999999999E-2</c:v>
                </c:pt>
                <c:pt idx="1867">
                  <c:v>1.8679999999999999E-2</c:v>
                </c:pt>
                <c:pt idx="1868">
                  <c:v>1.8689999999999998E-2</c:v>
                </c:pt>
                <c:pt idx="1869">
                  <c:v>1.8700000000000001E-2</c:v>
                </c:pt>
                <c:pt idx="1870">
                  <c:v>1.8710000000000001E-2</c:v>
                </c:pt>
                <c:pt idx="1871">
                  <c:v>1.8720000000000001E-2</c:v>
                </c:pt>
                <c:pt idx="1872">
                  <c:v>1.873E-2</c:v>
                </c:pt>
                <c:pt idx="1873">
                  <c:v>1.874E-2</c:v>
                </c:pt>
                <c:pt idx="1874">
                  <c:v>1.8749999999999999E-2</c:v>
                </c:pt>
                <c:pt idx="1875">
                  <c:v>1.8759999999999999E-2</c:v>
                </c:pt>
                <c:pt idx="1876">
                  <c:v>1.8769999999999998E-2</c:v>
                </c:pt>
                <c:pt idx="1877">
                  <c:v>1.8780000000000002E-2</c:v>
                </c:pt>
                <c:pt idx="1878">
                  <c:v>1.8790000000000001E-2</c:v>
                </c:pt>
                <c:pt idx="1879">
                  <c:v>1.8800000000000001E-2</c:v>
                </c:pt>
                <c:pt idx="1880">
                  <c:v>1.881E-2</c:v>
                </c:pt>
                <c:pt idx="1881">
                  <c:v>1.882E-2</c:v>
                </c:pt>
                <c:pt idx="1882">
                  <c:v>1.883E-2</c:v>
                </c:pt>
                <c:pt idx="1883">
                  <c:v>1.8839999999999999E-2</c:v>
                </c:pt>
                <c:pt idx="1884">
                  <c:v>1.8849999999999999E-2</c:v>
                </c:pt>
                <c:pt idx="1885">
                  <c:v>1.8859999999999998E-2</c:v>
                </c:pt>
                <c:pt idx="1886">
                  <c:v>1.8870000000000001E-2</c:v>
                </c:pt>
                <c:pt idx="1887">
                  <c:v>1.8880000000000001E-2</c:v>
                </c:pt>
                <c:pt idx="1888">
                  <c:v>1.8890000000000001E-2</c:v>
                </c:pt>
                <c:pt idx="1889">
                  <c:v>1.89E-2</c:v>
                </c:pt>
                <c:pt idx="1890">
                  <c:v>1.891E-2</c:v>
                </c:pt>
                <c:pt idx="1891">
                  <c:v>1.8919999999999999E-2</c:v>
                </c:pt>
                <c:pt idx="1892">
                  <c:v>1.8929999999999999E-2</c:v>
                </c:pt>
                <c:pt idx="1893">
                  <c:v>1.8939999999999999E-2</c:v>
                </c:pt>
                <c:pt idx="1894">
                  <c:v>1.8950000000000002E-2</c:v>
                </c:pt>
                <c:pt idx="1895">
                  <c:v>1.8960000000000001E-2</c:v>
                </c:pt>
                <c:pt idx="1896">
                  <c:v>1.8970000000000001E-2</c:v>
                </c:pt>
                <c:pt idx="1897">
                  <c:v>1.898E-2</c:v>
                </c:pt>
                <c:pt idx="1898">
                  <c:v>1.899E-2</c:v>
                </c:pt>
                <c:pt idx="1899">
                  <c:v>1.9E-2</c:v>
                </c:pt>
                <c:pt idx="1900">
                  <c:v>1.9009999999999999E-2</c:v>
                </c:pt>
                <c:pt idx="1901">
                  <c:v>1.9019999999999999E-2</c:v>
                </c:pt>
                <c:pt idx="1902">
                  <c:v>1.9029999999999998E-2</c:v>
                </c:pt>
                <c:pt idx="1903">
                  <c:v>1.9040000000000001E-2</c:v>
                </c:pt>
                <c:pt idx="1904">
                  <c:v>1.9050000000000001E-2</c:v>
                </c:pt>
                <c:pt idx="1905">
                  <c:v>1.9060000000000001E-2</c:v>
                </c:pt>
                <c:pt idx="1906">
                  <c:v>1.907E-2</c:v>
                </c:pt>
                <c:pt idx="1907">
                  <c:v>1.908E-2</c:v>
                </c:pt>
                <c:pt idx="1908">
                  <c:v>1.9089999999999999E-2</c:v>
                </c:pt>
                <c:pt idx="1909">
                  <c:v>1.9099999999999999E-2</c:v>
                </c:pt>
                <c:pt idx="1910">
                  <c:v>1.9109999999999999E-2</c:v>
                </c:pt>
                <c:pt idx="1911">
                  <c:v>1.9120000000000002E-2</c:v>
                </c:pt>
                <c:pt idx="1912">
                  <c:v>1.9130000000000001E-2</c:v>
                </c:pt>
                <c:pt idx="1913">
                  <c:v>1.9140000000000001E-2</c:v>
                </c:pt>
                <c:pt idx="1914">
                  <c:v>1.915E-2</c:v>
                </c:pt>
                <c:pt idx="1915">
                  <c:v>1.916E-2</c:v>
                </c:pt>
                <c:pt idx="1916">
                  <c:v>1.917E-2</c:v>
                </c:pt>
                <c:pt idx="1917">
                  <c:v>1.9179999999999999E-2</c:v>
                </c:pt>
                <c:pt idx="1918">
                  <c:v>1.9189999999999999E-2</c:v>
                </c:pt>
                <c:pt idx="1919">
                  <c:v>1.9199999999999998E-2</c:v>
                </c:pt>
                <c:pt idx="1920">
                  <c:v>1.9210000000000001E-2</c:v>
                </c:pt>
                <c:pt idx="1921">
                  <c:v>1.9220000000000001E-2</c:v>
                </c:pt>
                <c:pt idx="1922">
                  <c:v>1.9230000000000001E-2</c:v>
                </c:pt>
                <c:pt idx="1923">
                  <c:v>1.924E-2</c:v>
                </c:pt>
                <c:pt idx="1924">
                  <c:v>1.925E-2</c:v>
                </c:pt>
                <c:pt idx="1925">
                  <c:v>1.9259999999999999E-2</c:v>
                </c:pt>
                <c:pt idx="1926">
                  <c:v>1.9269999999999999E-2</c:v>
                </c:pt>
                <c:pt idx="1927">
                  <c:v>1.9279999999999999E-2</c:v>
                </c:pt>
                <c:pt idx="1928">
                  <c:v>1.9290000000000002E-2</c:v>
                </c:pt>
                <c:pt idx="1929">
                  <c:v>1.9300000000000001E-2</c:v>
                </c:pt>
                <c:pt idx="1930">
                  <c:v>1.9310000000000001E-2</c:v>
                </c:pt>
                <c:pt idx="1931">
                  <c:v>1.932E-2</c:v>
                </c:pt>
                <c:pt idx="1932">
                  <c:v>1.933E-2</c:v>
                </c:pt>
                <c:pt idx="1933">
                  <c:v>1.934E-2</c:v>
                </c:pt>
                <c:pt idx="1934">
                  <c:v>1.9349999999999999E-2</c:v>
                </c:pt>
                <c:pt idx="1935">
                  <c:v>1.9359999999999999E-2</c:v>
                </c:pt>
                <c:pt idx="1936">
                  <c:v>1.9369999999999998E-2</c:v>
                </c:pt>
                <c:pt idx="1937">
                  <c:v>1.9380000000000001E-2</c:v>
                </c:pt>
                <c:pt idx="1938">
                  <c:v>1.9390000000000001E-2</c:v>
                </c:pt>
                <c:pt idx="1939">
                  <c:v>1.9400000000000001E-2</c:v>
                </c:pt>
                <c:pt idx="1940">
                  <c:v>1.941E-2</c:v>
                </c:pt>
                <c:pt idx="1941">
                  <c:v>1.942E-2</c:v>
                </c:pt>
                <c:pt idx="1942">
                  <c:v>1.9429999999999999E-2</c:v>
                </c:pt>
                <c:pt idx="1943">
                  <c:v>1.9439999999999999E-2</c:v>
                </c:pt>
                <c:pt idx="1944">
                  <c:v>1.9449999999999999E-2</c:v>
                </c:pt>
                <c:pt idx="1945">
                  <c:v>1.9460000000000002E-2</c:v>
                </c:pt>
                <c:pt idx="1946">
                  <c:v>1.9470000000000001E-2</c:v>
                </c:pt>
                <c:pt idx="1947">
                  <c:v>1.9480000000000001E-2</c:v>
                </c:pt>
                <c:pt idx="1948">
                  <c:v>1.949E-2</c:v>
                </c:pt>
                <c:pt idx="1949">
                  <c:v>1.95E-2</c:v>
                </c:pt>
                <c:pt idx="1950">
                  <c:v>1.951E-2</c:v>
                </c:pt>
                <c:pt idx="1951">
                  <c:v>1.9519999999999999E-2</c:v>
                </c:pt>
                <c:pt idx="1952">
                  <c:v>1.9529999999999999E-2</c:v>
                </c:pt>
                <c:pt idx="1953">
                  <c:v>1.9539999999999998E-2</c:v>
                </c:pt>
                <c:pt idx="1954">
                  <c:v>1.9550000000000001E-2</c:v>
                </c:pt>
                <c:pt idx="1955">
                  <c:v>1.9560000000000001E-2</c:v>
                </c:pt>
                <c:pt idx="1956">
                  <c:v>1.9570000000000001E-2</c:v>
                </c:pt>
                <c:pt idx="1957">
                  <c:v>1.958E-2</c:v>
                </c:pt>
                <c:pt idx="1958">
                  <c:v>1.959E-2</c:v>
                </c:pt>
                <c:pt idx="1959">
                  <c:v>1.9599999999999999E-2</c:v>
                </c:pt>
                <c:pt idx="1960">
                  <c:v>1.9609999999999999E-2</c:v>
                </c:pt>
                <c:pt idx="1961">
                  <c:v>1.9619999999999999E-2</c:v>
                </c:pt>
                <c:pt idx="1962">
                  <c:v>1.9630000000000002E-2</c:v>
                </c:pt>
                <c:pt idx="1963">
                  <c:v>1.9640000000000001E-2</c:v>
                </c:pt>
                <c:pt idx="1964">
                  <c:v>1.9650000000000001E-2</c:v>
                </c:pt>
                <c:pt idx="1965">
                  <c:v>1.966E-2</c:v>
                </c:pt>
                <c:pt idx="1966">
                  <c:v>1.967E-2</c:v>
                </c:pt>
                <c:pt idx="1967">
                  <c:v>1.968E-2</c:v>
                </c:pt>
                <c:pt idx="1968">
                  <c:v>1.9689999999999999E-2</c:v>
                </c:pt>
                <c:pt idx="1969">
                  <c:v>1.9699999999999999E-2</c:v>
                </c:pt>
                <c:pt idx="1970">
                  <c:v>1.9709999999999998E-2</c:v>
                </c:pt>
                <c:pt idx="1971">
                  <c:v>1.9720000000000001E-2</c:v>
                </c:pt>
                <c:pt idx="1972">
                  <c:v>1.9730000000000001E-2</c:v>
                </c:pt>
                <c:pt idx="1973">
                  <c:v>1.9740000000000001E-2</c:v>
                </c:pt>
                <c:pt idx="1974">
                  <c:v>1.975E-2</c:v>
                </c:pt>
                <c:pt idx="1975">
                  <c:v>1.976E-2</c:v>
                </c:pt>
                <c:pt idx="1976">
                  <c:v>1.9769999999999999E-2</c:v>
                </c:pt>
                <c:pt idx="1977">
                  <c:v>1.9779999999999999E-2</c:v>
                </c:pt>
                <c:pt idx="1978">
                  <c:v>1.9789999999999999E-2</c:v>
                </c:pt>
                <c:pt idx="1979">
                  <c:v>1.9800000000000002E-2</c:v>
                </c:pt>
                <c:pt idx="1980">
                  <c:v>1.9810000000000001E-2</c:v>
                </c:pt>
                <c:pt idx="1981">
                  <c:v>1.9820000000000001E-2</c:v>
                </c:pt>
                <c:pt idx="1982">
                  <c:v>1.983E-2</c:v>
                </c:pt>
                <c:pt idx="1983">
                  <c:v>1.984E-2</c:v>
                </c:pt>
                <c:pt idx="1984">
                  <c:v>1.985E-2</c:v>
                </c:pt>
                <c:pt idx="1985">
                  <c:v>1.9859999999999999E-2</c:v>
                </c:pt>
                <c:pt idx="1986">
                  <c:v>1.9869999999999999E-2</c:v>
                </c:pt>
                <c:pt idx="1987">
                  <c:v>1.9879999999999998E-2</c:v>
                </c:pt>
                <c:pt idx="1988">
                  <c:v>1.9890000000000001E-2</c:v>
                </c:pt>
                <c:pt idx="1989">
                  <c:v>1.9900000000000001E-2</c:v>
                </c:pt>
                <c:pt idx="1990">
                  <c:v>1.9910000000000001E-2</c:v>
                </c:pt>
                <c:pt idx="1991">
                  <c:v>1.992E-2</c:v>
                </c:pt>
                <c:pt idx="1992">
                  <c:v>1.993E-2</c:v>
                </c:pt>
                <c:pt idx="1993">
                  <c:v>1.9939999999999999E-2</c:v>
                </c:pt>
                <c:pt idx="1994">
                  <c:v>1.9949999999999999E-2</c:v>
                </c:pt>
                <c:pt idx="1995">
                  <c:v>1.9959999999999999E-2</c:v>
                </c:pt>
                <c:pt idx="1996">
                  <c:v>1.9970000000000002E-2</c:v>
                </c:pt>
                <c:pt idx="1997">
                  <c:v>1.9980000000000001E-2</c:v>
                </c:pt>
                <c:pt idx="1998">
                  <c:v>1.9990000000000001E-2</c:v>
                </c:pt>
                <c:pt idx="1999">
                  <c:v>0.02</c:v>
                </c:pt>
              </c:numCache>
            </c:numRef>
          </c:xVal>
          <c:yVal>
            <c:numRef>
              <c:f>measurement!$J$7:$J$2006</c:f>
              <c:numCache>
                <c:formatCode>General</c:formatCode>
                <c:ptCount val="2000"/>
                <c:pt idx="0">
                  <c:v>-2.5988000000000002</c:v>
                </c:pt>
                <c:pt idx="1">
                  <c:v>-2.596679</c:v>
                </c:pt>
                <c:pt idx="2">
                  <c:v>-2.600012</c:v>
                </c:pt>
                <c:pt idx="3">
                  <c:v>-2.6000580000000002</c:v>
                </c:pt>
                <c:pt idx="4">
                  <c:v>-2.1482250000000001</c:v>
                </c:pt>
                <c:pt idx="5">
                  <c:v>1.78495</c:v>
                </c:pt>
                <c:pt idx="6">
                  <c:v>2.5052029999999998</c:v>
                </c:pt>
                <c:pt idx="7">
                  <c:v>2.651748</c:v>
                </c:pt>
                <c:pt idx="8">
                  <c:v>2.702725</c:v>
                </c:pt>
                <c:pt idx="9">
                  <c:v>2.71895</c:v>
                </c:pt>
                <c:pt idx="10">
                  <c:v>2.7251599999999998</c:v>
                </c:pt>
                <c:pt idx="11">
                  <c:v>2.7344520000000001</c:v>
                </c:pt>
                <c:pt idx="12">
                  <c:v>2.7370220000000001</c:v>
                </c:pt>
                <c:pt idx="13">
                  <c:v>2.7429559999999999</c:v>
                </c:pt>
                <c:pt idx="14">
                  <c:v>2.7458</c:v>
                </c:pt>
                <c:pt idx="15">
                  <c:v>2.7494399999999999</c:v>
                </c:pt>
                <c:pt idx="16">
                  <c:v>2.7535470000000002</c:v>
                </c:pt>
                <c:pt idx="17">
                  <c:v>2.7573249999999998</c:v>
                </c:pt>
                <c:pt idx="18">
                  <c:v>2.7550379999999999</c:v>
                </c:pt>
                <c:pt idx="19">
                  <c:v>2.7582100000000001</c:v>
                </c:pt>
                <c:pt idx="20">
                  <c:v>2.7602639999999998</c:v>
                </c:pt>
                <c:pt idx="21">
                  <c:v>2.763245</c:v>
                </c:pt>
                <c:pt idx="22">
                  <c:v>2.764246</c:v>
                </c:pt>
                <c:pt idx="23">
                  <c:v>2.767004</c:v>
                </c:pt>
                <c:pt idx="24">
                  <c:v>2.7679499999999999</c:v>
                </c:pt>
                <c:pt idx="25">
                  <c:v>2.7681830000000001</c:v>
                </c:pt>
                <c:pt idx="26">
                  <c:v>2.7690380000000001</c:v>
                </c:pt>
                <c:pt idx="27">
                  <c:v>2.7714819999999998</c:v>
                </c:pt>
                <c:pt idx="28">
                  <c:v>2.7724419999999999</c:v>
                </c:pt>
                <c:pt idx="29">
                  <c:v>2.774635</c:v>
                </c:pt>
                <c:pt idx="30">
                  <c:v>2.772974</c:v>
                </c:pt>
                <c:pt idx="31">
                  <c:v>2.7738800000000001</c:v>
                </c:pt>
                <c:pt idx="32">
                  <c:v>2.778845</c:v>
                </c:pt>
                <c:pt idx="33">
                  <c:v>2.778572</c:v>
                </c:pt>
                <c:pt idx="34">
                  <c:v>2.7762699999999998</c:v>
                </c:pt>
                <c:pt idx="35">
                  <c:v>2.7759619999999998</c:v>
                </c:pt>
                <c:pt idx="36">
                  <c:v>2.7772779999999999</c:v>
                </c:pt>
                <c:pt idx="37">
                  <c:v>2.7793269999999999</c:v>
                </c:pt>
                <c:pt idx="38">
                  <c:v>1.865653</c:v>
                </c:pt>
                <c:pt idx="39">
                  <c:v>-2.0189400000000002</c:v>
                </c:pt>
                <c:pt idx="40">
                  <c:v>-2.3736000000000002</c:v>
                </c:pt>
                <c:pt idx="41">
                  <c:v>-2.4936769999999999</c:v>
                </c:pt>
                <c:pt idx="42">
                  <c:v>-2.5391469999999998</c:v>
                </c:pt>
                <c:pt idx="43">
                  <c:v>-2.5509759999999999</c:v>
                </c:pt>
                <c:pt idx="44">
                  <c:v>-2.55219</c:v>
                </c:pt>
                <c:pt idx="45">
                  <c:v>-2.558093</c:v>
                </c:pt>
                <c:pt idx="46">
                  <c:v>-2.5620050000000001</c:v>
                </c:pt>
                <c:pt idx="47">
                  <c:v>-2.5634920000000001</c:v>
                </c:pt>
                <c:pt idx="48">
                  <c:v>-2.566716</c:v>
                </c:pt>
                <c:pt idx="49">
                  <c:v>-2.5676000000000001</c:v>
                </c:pt>
                <c:pt idx="50">
                  <c:v>-2.5703309999999999</c:v>
                </c:pt>
                <c:pt idx="51">
                  <c:v>-2.5709040000000001</c:v>
                </c:pt>
                <c:pt idx="52">
                  <c:v>-2.5695489999999999</c:v>
                </c:pt>
                <c:pt idx="53">
                  <c:v>-2.5739749999999999</c:v>
                </c:pt>
                <c:pt idx="54">
                  <c:v>-2.57301</c:v>
                </c:pt>
                <c:pt idx="55">
                  <c:v>-2.5712519999999999</c:v>
                </c:pt>
                <c:pt idx="56">
                  <c:v>-2.5743140000000002</c:v>
                </c:pt>
                <c:pt idx="57">
                  <c:v>-2.5779179999999999</c:v>
                </c:pt>
                <c:pt idx="58">
                  <c:v>-2.5724830000000001</c:v>
                </c:pt>
                <c:pt idx="59">
                  <c:v>-2.5730499999999998</c:v>
                </c:pt>
                <c:pt idx="60">
                  <c:v>-2.5773440000000001</c:v>
                </c:pt>
                <c:pt idx="61">
                  <c:v>-2.5750250000000001</c:v>
                </c:pt>
                <c:pt idx="62">
                  <c:v>-2.5775090000000001</c:v>
                </c:pt>
                <c:pt idx="63">
                  <c:v>-2.5771160000000002</c:v>
                </c:pt>
                <c:pt idx="64">
                  <c:v>-2.5739179999999999</c:v>
                </c:pt>
                <c:pt idx="65">
                  <c:v>-2.576568</c:v>
                </c:pt>
                <c:pt idx="66">
                  <c:v>-2.5739320000000001</c:v>
                </c:pt>
                <c:pt idx="67">
                  <c:v>-2.5770059999999999</c:v>
                </c:pt>
                <c:pt idx="68">
                  <c:v>-2.5733380000000001</c:v>
                </c:pt>
                <c:pt idx="69">
                  <c:v>-2.5767000000000002</c:v>
                </c:pt>
                <c:pt idx="70">
                  <c:v>-2.5773039999999998</c:v>
                </c:pt>
                <c:pt idx="71">
                  <c:v>-2.5763760000000002</c:v>
                </c:pt>
                <c:pt idx="72">
                  <c:v>-2.578446</c:v>
                </c:pt>
                <c:pt idx="73">
                  <c:v>-2.5768040000000001</c:v>
                </c:pt>
                <c:pt idx="74">
                  <c:v>-2.5744630000000002</c:v>
                </c:pt>
                <c:pt idx="75">
                  <c:v>-2.5763020000000001</c:v>
                </c:pt>
                <c:pt idx="76">
                  <c:v>-2.576146</c:v>
                </c:pt>
                <c:pt idx="77">
                  <c:v>-2.5804490000000002</c:v>
                </c:pt>
                <c:pt idx="78">
                  <c:v>-2.5830139999999999</c:v>
                </c:pt>
                <c:pt idx="79">
                  <c:v>-2.5821000000000001</c:v>
                </c:pt>
                <c:pt idx="80">
                  <c:v>-2.5808</c:v>
                </c:pt>
                <c:pt idx="81">
                  <c:v>-2.5849280000000001</c:v>
                </c:pt>
                <c:pt idx="82">
                  <c:v>-2.5791019999999998</c:v>
                </c:pt>
                <c:pt idx="83">
                  <c:v>-2.5850819999999999</c:v>
                </c:pt>
                <c:pt idx="84">
                  <c:v>-2.5829</c:v>
                </c:pt>
                <c:pt idx="85">
                  <c:v>-2.5810119999999999</c:v>
                </c:pt>
                <c:pt idx="86">
                  <c:v>-2.581995</c:v>
                </c:pt>
                <c:pt idx="87">
                  <c:v>-2.5825040000000001</c:v>
                </c:pt>
                <c:pt idx="88">
                  <c:v>-2.583834</c:v>
                </c:pt>
                <c:pt idx="89">
                  <c:v>-2.5826799999999999</c:v>
                </c:pt>
                <c:pt idx="90">
                  <c:v>-2.5808</c:v>
                </c:pt>
                <c:pt idx="91">
                  <c:v>-2.5827179999999998</c:v>
                </c:pt>
                <c:pt idx="92">
                  <c:v>-1.6979219999999999</c:v>
                </c:pt>
                <c:pt idx="93">
                  <c:v>2.2477510000000001</c:v>
                </c:pt>
                <c:pt idx="94">
                  <c:v>2.54053</c:v>
                </c:pt>
                <c:pt idx="95">
                  <c:v>2.6720519999999999</c:v>
                </c:pt>
                <c:pt idx="96">
                  <c:v>2.7093189999999998</c:v>
                </c:pt>
                <c:pt idx="97">
                  <c:v>2.7194370000000001</c:v>
                </c:pt>
                <c:pt idx="98">
                  <c:v>2.7293310000000002</c:v>
                </c:pt>
                <c:pt idx="99">
                  <c:v>2.7344499999999998</c:v>
                </c:pt>
                <c:pt idx="100">
                  <c:v>2.7335940000000001</c:v>
                </c:pt>
                <c:pt idx="101">
                  <c:v>2.7424409999999999</c:v>
                </c:pt>
                <c:pt idx="102">
                  <c:v>2.7502049999999998</c:v>
                </c:pt>
                <c:pt idx="103">
                  <c:v>2.745908</c:v>
                </c:pt>
                <c:pt idx="104">
                  <c:v>2.75088</c:v>
                </c:pt>
                <c:pt idx="105">
                  <c:v>2.752688</c:v>
                </c:pt>
                <c:pt idx="106">
                  <c:v>2.758114</c:v>
                </c:pt>
                <c:pt idx="107">
                  <c:v>2.7589160000000001</c:v>
                </c:pt>
                <c:pt idx="108">
                  <c:v>2.7590729999999999</c:v>
                </c:pt>
                <c:pt idx="109">
                  <c:v>2.7614800000000002</c:v>
                </c:pt>
                <c:pt idx="110">
                  <c:v>2.7651780000000001</c:v>
                </c:pt>
                <c:pt idx="111">
                  <c:v>2.7693720000000002</c:v>
                </c:pt>
                <c:pt idx="112">
                  <c:v>2.773847</c:v>
                </c:pt>
                <c:pt idx="113">
                  <c:v>2.771369</c:v>
                </c:pt>
                <c:pt idx="114">
                  <c:v>2.7718699999999998</c:v>
                </c:pt>
                <c:pt idx="115">
                  <c:v>2.772268</c:v>
                </c:pt>
                <c:pt idx="116">
                  <c:v>2.7747259999999998</c:v>
                </c:pt>
                <c:pt idx="117">
                  <c:v>2.7746</c:v>
                </c:pt>
                <c:pt idx="118">
                  <c:v>2.7812489999999999</c:v>
                </c:pt>
                <c:pt idx="119">
                  <c:v>2.7803800000000001</c:v>
                </c:pt>
                <c:pt idx="120">
                  <c:v>2.7743850000000001</c:v>
                </c:pt>
                <c:pt idx="121">
                  <c:v>2.7787000000000002</c:v>
                </c:pt>
                <c:pt idx="122">
                  <c:v>2.780646</c:v>
                </c:pt>
                <c:pt idx="123">
                  <c:v>2.7767499999999998</c:v>
                </c:pt>
                <c:pt idx="124">
                  <c:v>2.7840750000000001</c:v>
                </c:pt>
                <c:pt idx="125">
                  <c:v>2.783023</c:v>
                </c:pt>
                <c:pt idx="126">
                  <c:v>2.7786409999999999</c:v>
                </c:pt>
                <c:pt idx="127">
                  <c:v>2.7834319999999999</c:v>
                </c:pt>
                <c:pt idx="128">
                  <c:v>2.785555</c:v>
                </c:pt>
                <c:pt idx="129">
                  <c:v>2.7825000000000002</c:v>
                </c:pt>
                <c:pt idx="130">
                  <c:v>2.7852619999999999</c:v>
                </c:pt>
                <c:pt idx="131">
                  <c:v>2.7821500000000001</c:v>
                </c:pt>
                <c:pt idx="132">
                  <c:v>2.7816360000000002</c:v>
                </c:pt>
                <c:pt idx="133">
                  <c:v>2.7831679999999999</c:v>
                </c:pt>
                <c:pt idx="134">
                  <c:v>2.7862100000000001</c:v>
                </c:pt>
                <c:pt idx="135">
                  <c:v>2.7861560000000001</c:v>
                </c:pt>
                <c:pt idx="136">
                  <c:v>2.7866430000000002</c:v>
                </c:pt>
                <c:pt idx="137">
                  <c:v>2.7835510000000001</c:v>
                </c:pt>
                <c:pt idx="138">
                  <c:v>1.6214280000000001</c:v>
                </c:pt>
                <c:pt idx="139">
                  <c:v>-2.2563300000000002</c:v>
                </c:pt>
                <c:pt idx="140">
                  <c:v>-2.3892199999999999</c:v>
                </c:pt>
                <c:pt idx="141">
                  <c:v>-2.497668</c:v>
                </c:pt>
                <c:pt idx="142">
                  <c:v>-2.54026</c:v>
                </c:pt>
                <c:pt idx="143">
                  <c:v>-2.549436</c:v>
                </c:pt>
                <c:pt idx="144">
                  <c:v>-2.5525000000000002</c:v>
                </c:pt>
                <c:pt idx="145">
                  <c:v>-2.561258</c:v>
                </c:pt>
                <c:pt idx="146">
                  <c:v>-2.5596570000000001</c:v>
                </c:pt>
                <c:pt idx="147">
                  <c:v>-2.5638000000000001</c:v>
                </c:pt>
                <c:pt idx="148">
                  <c:v>-2.5643020000000001</c:v>
                </c:pt>
                <c:pt idx="149">
                  <c:v>-2.5695000000000001</c:v>
                </c:pt>
                <c:pt idx="150">
                  <c:v>-2.5724079999999998</c:v>
                </c:pt>
                <c:pt idx="151">
                  <c:v>-2.5729920000000002</c:v>
                </c:pt>
                <c:pt idx="152">
                  <c:v>-2.5737070000000002</c:v>
                </c:pt>
                <c:pt idx="153">
                  <c:v>-2.5754260000000002</c:v>
                </c:pt>
                <c:pt idx="154">
                  <c:v>-2.5669529999999998</c:v>
                </c:pt>
                <c:pt idx="155">
                  <c:v>-2.573674</c:v>
                </c:pt>
                <c:pt idx="156">
                  <c:v>-2.5743719999999999</c:v>
                </c:pt>
                <c:pt idx="157">
                  <c:v>-2.5750000000000002</c:v>
                </c:pt>
                <c:pt idx="158">
                  <c:v>-2.5698789999999998</c:v>
                </c:pt>
                <c:pt idx="159">
                  <c:v>-2.5777999999999999</c:v>
                </c:pt>
                <c:pt idx="160">
                  <c:v>-2.5719319999999999</c:v>
                </c:pt>
                <c:pt idx="161">
                  <c:v>-2.5787300000000002</c:v>
                </c:pt>
                <c:pt idx="162">
                  <c:v>-2.5752600000000001</c:v>
                </c:pt>
                <c:pt idx="163">
                  <c:v>-2.5721599999999998</c:v>
                </c:pt>
                <c:pt idx="164">
                  <c:v>-2.5743279999999999</c:v>
                </c:pt>
                <c:pt idx="165">
                  <c:v>-2.5756640000000002</c:v>
                </c:pt>
                <c:pt idx="166">
                  <c:v>-2.5802070000000001</c:v>
                </c:pt>
                <c:pt idx="167">
                  <c:v>-2.5771440000000001</c:v>
                </c:pt>
                <c:pt idx="168">
                  <c:v>-2.5767519999999999</c:v>
                </c:pt>
                <c:pt idx="169">
                  <c:v>-2.5770650000000002</c:v>
                </c:pt>
                <c:pt idx="170">
                  <c:v>-2.574932</c:v>
                </c:pt>
                <c:pt idx="171">
                  <c:v>-2.5725560000000001</c:v>
                </c:pt>
                <c:pt idx="172">
                  <c:v>-2.5731299999999999</c:v>
                </c:pt>
                <c:pt idx="173">
                  <c:v>-2.5718040000000002</c:v>
                </c:pt>
                <c:pt idx="174">
                  <c:v>-2.5714000000000001</c:v>
                </c:pt>
                <c:pt idx="175">
                  <c:v>-2.5691480000000002</c:v>
                </c:pt>
                <c:pt idx="176">
                  <c:v>-2.570754</c:v>
                </c:pt>
                <c:pt idx="177">
                  <c:v>-2.5689320000000002</c:v>
                </c:pt>
                <c:pt idx="178">
                  <c:v>-2.5739800000000002</c:v>
                </c:pt>
                <c:pt idx="179">
                  <c:v>-2.5265300000000002</c:v>
                </c:pt>
                <c:pt idx="180">
                  <c:v>0.98304999999999998</c:v>
                </c:pt>
                <c:pt idx="181">
                  <c:v>2.5134080000000001</c:v>
                </c:pt>
                <c:pt idx="182">
                  <c:v>2.6535820000000001</c:v>
                </c:pt>
                <c:pt idx="183">
                  <c:v>2.7011039999999999</c:v>
                </c:pt>
                <c:pt idx="184">
                  <c:v>2.7267229999999998</c:v>
                </c:pt>
                <c:pt idx="185">
                  <c:v>2.7312090000000002</c:v>
                </c:pt>
                <c:pt idx="186">
                  <c:v>2.7375419999999999</c:v>
                </c:pt>
                <c:pt idx="187">
                  <c:v>2.7407520000000001</c:v>
                </c:pt>
                <c:pt idx="188">
                  <c:v>2.7413439999999998</c:v>
                </c:pt>
                <c:pt idx="189">
                  <c:v>2.7487149999999998</c:v>
                </c:pt>
                <c:pt idx="190">
                  <c:v>2.7479179999999999</c:v>
                </c:pt>
                <c:pt idx="191">
                  <c:v>2.7521640000000001</c:v>
                </c:pt>
                <c:pt idx="192">
                  <c:v>2.755455</c:v>
                </c:pt>
                <c:pt idx="193">
                  <c:v>2.7569759999999999</c:v>
                </c:pt>
                <c:pt idx="194">
                  <c:v>2.7657850000000002</c:v>
                </c:pt>
                <c:pt idx="195">
                  <c:v>2.7587259999999998</c:v>
                </c:pt>
                <c:pt idx="196">
                  <c:v>2.7608000000000001</c:v>
                </c:pt>
                <c:pt idx="197">
                  <c:v>2.7648839999999999</c:v>
                </c:pt>
                <c:pt idx="198">
                  <c:v>2.7695859999999999</c:v>
                </c:pt>
                <c:pt idx="199">
                  <c:v>2.7662</c:v>
                </c:pt>
                <c:pt idx="200">
                  <c:v>2.7671049999999999</c:v>
                </c:pt>
                <c:pt idx="201">
                  <c:v>2.7695959999999999</c:v>
                </c:pt>
                <c:pt idx="202">
                  <c:v>2.7708119999999998</c:v>
                </c:pt>
                <c:pt idx="203">
                  <c:v>2.7686660000000001</c:v>
                </c:pt>
                <c:pt idx="204">
                  <c:v>2.77169</c:v>
                </c:pt>
                <c:pt idx="205">
                  <c:v>2.7728730000000001</c:v>
                </c:pt>
                <c:pt idx="206">
                  <c:v>2.7750140000000001</c:v>
                </c:pt>
                <c:pt idx="207">
                  <c:v>2.7746</c:v>
                </c:pt>
                <c:pt idx="208">
                  <c:v>2.7763080000000002</c:v>
                </c:pt>
                <c:pt idx="209">
                  <c:v>2.7719749999999999</c:v>
                </c:pt>
                <c:pt idx="210">
                  <c:v>2.773641</c:v>
                </c:pt>
                <c:pt idx="211">
                  <c:v>2.776224</c:v>
                </c:pt>
                <c:pt idx="212">
                  <c:v>2.7771849999999998</c:v>
                </c:pt>
                <c:pt idx="213">
                  <c:v>2.777844</c:v>
                </c:pt>
                <c:pt idx="214">
                  <c:v>2.7770999999999999</c:v>
                </c:pt>
                <c:pt idx="215">
                  <c:v>2.7782680000000002</c:v>
                </c:pt>
                <c:pt idx="216">
                  <c:v>2.7789199999999998</c:v>
                </c:pt>
                <c:pt idx="217">
                  <c:v>2.7799640000000001</c:v>
                </c:pt>
                <c:pt idx="218">
                  <c:v>2.7820619999999998</c:v>
                </c:pt>
                <c:pt idx="219">
                  <c:v>2.7833399999999999</c:v>
                </c:pt>
                <c:pt idx="220">
                  <c:v>2.7817419999999999</c:v>
                </c:pt>
                <c:pt idx="221">
                  <c:v>2.7824119999999999</c:v>
                </c:pt>
                <c:pt idx="222">
                  <c:v>2.7847499999999998</c:v>
                </c:pt>
                <c:pt idx="223">
                  <c:v>2.7841040000000001</c:v>
                </c:pt>
                <c:pt idx="224">
                  <c:v>2.7849499999999998</c:v>
                </c:pt>
                <c:pt idx="225">
                  <c:v>2.7836439999999998</c:v>
                </c:pt>
                <c:pt idx="226">
                  <c:v>2.7861919999999998</c:v>
                </c:pt>
                <c:pt idx="227">
                  <c:v>2.784144</c:v>
                </c:pt>
                <c:pt idx="228">
                  <c:v>2.7827120000000001</c:v>
                </c:pt>
                <c:pt idx="229">
                  <c:v>2.7862399999999998</c:v>
                </c:pt>
                <c:pt idx="230">
                  <c:v>2.784551</c:v>
                </c:pt>
                <c:pt idx="231">
                  <c:v>2.7855919999999998</c:v>
                </c:pt>
                <c:pt idx="232">
                  <c:v>2.7861020000000001</c:v>
                </c:pt>
                <c:pt idx="233">
                  <c:v>2.7845749999999998</c:v>
                </c:pt>
                <c:pt idx="234">
                  <c:v>2.7852100000000002</c:v>
                </c:pt>
                <c:pt idx="235">
                  <c:v>2.783728</c:v>
                </c:pt>
                <c:pt idx="236">
                  <c:v>2.7832080000000001</c:v>
                </c:pt>
                <c:pt idx="237">
                  <c:v>2.7814730000000001</c:v>
                </c:pt>
                <c:pt idx="238">
                  <c:v>1.0324409999999999</c:v>
                </c:pt>
                <c:pt idx="239">
                  <c:v>-2.2240600000000001</c:v>
                </c:pt>
                <c:pt idx="240">
                  <c:v>-2.4351379999999998</c:v>
                </c:pt>
                <c:pt idx="241">
                  <c:v>-2.5242819999999999</c:v>
                </c:pt>
                <c:pt idx="242">
                  <c:v>-2.5549659999999998</c:v>
                </c:pt>
                <c:pt idx="243">
                  <c:v>-2.5658620000000001</c:v>
                </c:pt>
                <c:pt idx="244">
                  <c:v>-2.5695100000000002</c:v>
                </c:pt>
                <c:pt idx="245">
                  <c:v>-2.576076</c:v>
                </c:pt>
                <c:pt idx="246">
                  <c:v>-2.5785819999999999</c:v>
                </c:pt>
                <c:pt idx="247">
                  <c:v>-2.5821960000000002</c:v>
                </c:pt>
                <c:pt idx="248">
                  <c:v>-2.5898029999999999</c:v>
                </c:pt>
                <c:pt idx="249">
                  <c:v>-2.5857000000000001</c:v>
                </c:pt>
                <c:pt idx="250">
                  <c:v>-2.587704</c:v>
                </c:pt>
                <c:pt idx="251">
                  <c:v>-2.59185</c:v>
                </c:pt>
                <c:pt idx="252">
                  <c:v>-2.5889880000000001</c:v>
                </c:pt>
                <c:pt idx="253">
                  <c:v>-2.590449</c:v>
                </c:pt>
                <c:pt idx="254">
                  <c:v>-2.5904430000000001</c:v>
                </c:pt>
                <c:pt idx="255">
                  <c:v>-2.591952</c:v>
                </c:pt>
                <c:pt idx="256">
                  <c:v>-2.5949710000000001</c:v>
                </c:pt>
                <c:pt idx="257">
                  <c:v>-2.5930390000000001</c:v>
                </c:pt>
                <c:pt idx="258">
                  <c:v>-2.5978379999999999</c:v>
                </c:pt>
                <c:pt idx="259">
                  <c:v>-2.5927899999999999</c:v>
                </c:pt>
                <c:pt idx="260">
                  <c:v>-2.5936780000000002</c:v>
                </c:pt>
                <c:pt idx="261">
                  <c:v>-2.5950030000000002</c:v>
                </c:pt>
                <c:pt idx="262">
                  <c:v>-2.5945999999999998</c:v>
                </c:pt>
                <c:pt idx="263">
                  <c:v>-2.597756</c:v>
                </c:pt>
                <c:pt idx="264">
                  <c:v>-2.5951300000000002</c:v>
                </c:pt>
                <c:pt idx="265">
                  <c:v>-2.5948639999999998</c:v>
                </c:pt>
                <c:pt idx="266">
                  <c:v>-2.5952679999999999</c:v>
                </c:pt>
                <c:pt idx="267">
                  <c:v>-2.5897800000000002</c:v>
                </c:pt>
                <c:pt idx="268">
                  <c:v>-0.22495100000000001</c:v>
                </c:pt>
                <c:pt idx="269">
                  <c:v>2.4498500000000001</c:v>
                </c:pt>
                <c:pt idx="270">
                  <c:v>2.6137670000000002</c:v>
                </c:pt>
                <c:pt idx="271">
                  <c:v>2.6985999999999999</c:v>
                </c:pt>
                <c:pt idx="272">
                  <c:v>2.7261000000000002</c:v>
                </c:pt>
                <c:pt idx="273">
                  <c:v>2.7278190000000002</c:v>
                </c:pt>
                <c:pt idx="274">
                  <c:v>2.7365750000000002</c:v>
                </c:pt>
                <c:pt idx="275">
                  <c:v>2.7348499999999998</c:v>
                </c:pt>
                <c:pt idx="276">
                  <c:v>2.740246</c:v>
                </c:pt>
                <c:pt idx="277">
                  <c:v>2.745126</c:v>
                </c:pt>
                <c:pt idx="278">
                  <c:v>2.7491300000000001</c:v>
                </c:pt>
                <c:pt idx="279">
                  <c:v>2.7467000000000001</c:v>
                </c:pt>
                <c:pt idx="280">
                  <c:v>2.750324</c:v>
                </c:pt>
                <c:pt idx="281">
                  <c:v>2.7517</c:v>
                </c:pt>
                <c:pt idx="282">
                  <c:v>2.7528060000000001</c:v>
                </c:pt>
                <c:pt idx="283">
                  <c:v>2.7513640000000001</c:v>
                </c:pt>
                <c:pt idx="284">
                  <c:v>2.7557230000000001</c:v>
                </c:pt>
                <c:pt idx="285">
                  <c:v>2.7524999999999999</c:v>
                </c:pt>
                <c:pt idx="286">
                  <c:v>2.757787</c:v>
                </c:pt>
                <c:pt idx="287">
                  <c:v>2.7597719999999999</c:v>
                </c:pt>
                <c:pt idx="288">
                  <c:v>2.7617349999999998</c:v>
                </c:pt>
                <c:pt idx="289">
                  <c:v>2.7607650000000001</c:v>
                </c:pt>
                <c:pt idx="290">
                  <c:v>2.7632639999999999</c:v>
                </c:pt>
                <c:pt idx="291">
                  <c:v>2.763852</c:v>
                </c:pt>
                <c:pt idx="292">
                  <c:v>2.7659769999999999</c:v>
                </c:pt>
                <c:pt idx="293">
                  <c:v>2.7611370000000002</c:v>
                </c:pt>
                <c:pt idx="294">
                  <c:v>2.7665600000000001</c:v>
                </c:pt>
                <c:pt idx="295">
                  <c:v>2.766508</c:v>
                </c:pt>
                <c:pt idx="296">
                  <c:v>2.7672940000000001</c:v>
                </c:pt>
                <c:pt idx="297">
                  <c:v>2.7678669999999999</c:v>
                </c:pt>
                <c:pt idx="298">
                  <c:v>2.7726980000000001</c:v>
                </c:pt>
                <c:pt idx="299">
                  <c:v>2.7742499999999999</c:v>
                </c:pt>
                <c:pt idx="300">
                  <c:v>2.7787670000000002</c:v>
                </c:pt>
                <c:pt idx="301">
                  <c:v>2.7783669999999998</c:v>
                </c:pt>
                <c:pt idx="302">
                  <c:v>2.7791239999999999</c:v>
                </c:pt>
                <c:pt idx="303">
                  <c:v>2.7764760000000002</c:v>
                </c:pt>
                <c:pt idx="304">
                  <c:v>2.7719749999999999</c:v>
                </c:pt>
                <c:pt idx="305">
                  <c:v>2.7762519999999999</c:v>
                </c:pt>
                <c:pt idx="306">
                  <c:v>2.7768860000000002</c:v>
                </c:pt>
                <c:pt idx="307">
                  <c:v>2.7803019999999998</c:v>
                </c:pt>
                <c:pt idx="308">
                  <c:v>2.7872340000000002</c:v>
                </c:pt>
                <c:pt idx="309">
                  <c:v>2.7802199999999999</c:v>
                </c:pt>
                <c:pt idx="310">
                  <c:v>2.7821880000000001</c:v>
                </c:pt>
                <c:pt idx="311">
                  <c:v>2.7789239999999999</c:v>
                </c:pt>
                <c:pt idx="312">
                  <c:v>2.7766479999999998</c:v>
                </c:pt>
                <c:pt idx="313">
                  <c:v>2.7796120000000002</c:v>
                </c:pt>
                <c:pt idx="314">
                  <c:v>2.7776179999999999</c:v>
                </c:pt>
                <c:pt idx="315">
                  <c:v>2.7792279999999998</c:v>
                </c:pt>
                <c:pt idx="316">
                  <c:v>2.7761640000000001</c:v>
                </c:pt>
                <c:pt idx="317">
                  <c:v>2.7764639999999998</c:v>
                </c:pt>
                <c:pt idx="318">
                  <c:v>2.7761999999999998</c:v>
                </c:pt>
                <c:pt idx="319">
                  <c:v>2.77502</c:v>
                </c:pt>
                <c:pt idx="320">
                  <c:v>2.772688</c:v>
                </c:pt>
                <c:pt idx="321">
                  <c:v>2.7737189999999998</c:v>
                </c:pt>
                <c:pt idx="322">
                  <c:v>2.7737090000000002</c:v>
                </c:pt>
                <c:pt idx="323">
                  <c:v>2.7717499999999999</c:v>
                </c:pt>
                <c:pt idx="324">
                  <c:v>2.7776999999999998</c:v>
                </c:pt>
                <c:pt idx="325">
                  <c:v>2.7748520000000001</c:v>
                </c:pt>
                <c:pt idx="326">
                  <c:v>2.774454</c:v>
                </c:pt>
                <c:pt idx="327">
                  <c:v>2.7757679999999998</c:v>
                </c:pt>
                <c:pt idx="328">
                  <c:v>2.7715839999999998</c:v>
                </c:pt>
                <c:pt idx="329">
                  <c:v>2.7706599999999999</c:v>
                </c:pt>
                <c:pt idx="330">
                  <c:v>2.7732999999999999</c:v>
                </c:pt>
                <c:pt idx="331">
                  <c:v>2.7706439999999999</c:v>
                </c:pt>
                <c:pt idx="332">
                  <c:v>2.7746300000000002</c:v>
                </c:pt>
                <c:pt idx="333">
                  <c:v>2.7714319999999999</c:v>
                </c:pt>
                <c:pt idx="334">
                  <c:v>2.7735180000000001</c:v>
                </c:pt>
                <c:pt idx="335">
                  <c:v>2.7704599999999999</c:v>
                </c:pt>
                <c:pt idx="336">
                  <c:v>2.7680259999999999</c:v>
                </c:pt>
                <c:pt idx="337">
                  <c:v>2.7691029999999999</c:v>
                </c:pt>
                <c:pt idx="338">
                  <c:v>0.62086600000000003</c:v>
                </c:pt>
                <c:pt idx="339">
                  <c:v>-2.3725399999999999</c:v>
                </c:pt>
                <c:pt idx="340">
                  <c:v>-2.489052</c:v>
                </c:pt>
                <c:pt idx="341">
                  <c:v>-2.5585499999999999</c:v>
                </c:pt>
                <c:pt idx="342">
                  <c:v>-2.581944</c:v>
                </c:pt>
                <c:pt idx="343">
                  <c:v>-2.5938599999999998</c:v>
                </c:pt>
                <c:pt idx="344">
                  <c:v>-2.5948530000000001</c:v>
                </c:pt>
                <c:pt idx="345">
                  <c:v>-2.601092</c:v>
                </c:pt>
                <c:pt idx="346">
                  <c:v>-2.6039059999999998</c:v>
                </c:pt>
                <c:pt idx="347">
                  <c:v>-2.6072039999999999</c:v>
                </c:pt>
                <c:pt idx="348">
                  <c:v>-2.6142609999999999</c:v>
                </c:pt>
                <c:pt idx="349">
                  <c:v>-2.6161750000000001</c:v>
                </c:pt>
                <c:pt idx="350">
                  <c:v>-2.6168879999999999</c:v>
                </c:pt>
                <c:pt idx="351">
                  <c:v>-2.6130040000000001</c:v>
                </c:pt>
                <c:pt idx="352">
                  <c:v>-2.618995</c:v>
                </c:pt>
                <c:pt idx="353">
                  <c:v>-2.6204170000000002</c:v>
                </c:pt>
                <c:pt idx="354">
                  <c:v>-2.6191879999999998</c:v>
                </c:pt>
                <c:pt idx="355">
                  <c:v>-2.6186120000000002</c:v>
                </c:pt>
                <c:pt idx="356">
                  <c:v>-2.6184859999999999</c:v>
                </c:pt>
                <c:pt idx="357">
                  <c:v>-2.621432</c:v>
                </c:pt>
                <c:pt idx="358">
                  <c:v>-1.342757</c:v>
                </c:pt>
                <c:pt idx="359">
                  <c:v>2.4861800000000001</c:v>
                </c:pt>
                <c:pt idx="360">
                  <c:v>2.5726119999999999</c:v>
                </c:pt>
                <c:pt idx="361">
                  <c:v>2.6848269999999999</c:v>
                </c:pt>
                <c:pt idx="362">
                  <c:v>2.7062379999999999</c:v>
                </c:pt>
                <c:pt idx="363">
                  <c:v>2.716116</c:v>
                </c:pt>
                <c:pt idx="364">
                  <c:v>2.7246329999999999</c:v>
                </c:pt>
                <c:pt idx="365">
                  <c:v>2.7288429999999999</c:v>
                </c:pt>
                <c:pt idx="366">
                  <c:v>2.7312880000000002</c:v>
                </c:pt>
                <c:pt idx="367">
                  <c:v>2.7307359999999998</c:v>
                </c:pt>
                <c:pt idx="368">
                  <c:v>2.7300399999999998</c:v>
                </c:pt>
                <c:pt idx="369">
                  <c:v>2.7366899999999998</c:v>
                </c:pt>
                <c:pt idx="370">
                  <c:v>2.7363379999999999</c:v>
                </c:pt>
                <c:pt idx="371">
                  <c:v>2.741082</c:v>
                </c:pt>
                <c:pt idx="372">
                  <c:v>2.7407249999999999</c:v>
                </c:pt>
                <c:pt idx="373">
                  <c:v>2.7386309999999998</c:v>
                </c:pt>
                <c:pt idx="374">
                  <c:v>2.7408000000000001</c:v>
                </c:pt>
                <c:pt idx="375">
                  <c:v>2.7478479999999998</c:v>
                </c:pt>
                <c:pt idx="376">
                  <c:v>2.744246</c:v>
                </c:pt>
                <c:pt idx="377">
                  <c:v>2.7450009999999998</c:v>
                </c:pt>
                <c:pt idx="378">
                  <c:v>2.745663</c:v>
                </c:pt>
                <c:pt idx="379">
                  <c:v>2.75359</c:v>
                </c:pt>
                <c:pt idx="380">
                  <c:v>2.7549769999999998</c:v>
                </c:pt>
                <c:pt idx="381">
                  <c:v>2.761339</c:v>
                </c:pt>
                <c:pt idx="382">
                  <c:v>2.7554340000000002</c:v>
                </c:pt>
                <c:pt idx="383">
                  <c:v>2.7623000000000002</c:v>
                </c:pt>
                <c:pt idx="384">
                  <c:v>2.7605599999999999</c:v>
                </c:pt>
                <c:pt idx="385">
                  <c:v>2.7609840000000001</c:v>
                </c:pt>
                <c:pt idx="386">
                  <c:v>2.7616849999999999</c:v>
                </c:pt>
                <c:pt idx="387">
                  <c:v>2.7669739999999998</c:v>
                </c:pt>
                <c:pt idx="388">
                  <c:v>2.7688969999999999</c:v>
                </c:pt>
                <c:pt idx="389">
                  <c:v>2.7657600000000002</c:v>
                </c:pt>
                <c:pt idx="390">
                  <c:v>2.7634180000000002</c:v>
                </c:pt>
                <c:pt idx="391">
                  <c:v>2.7638319999999998</c:v>
                </c:pt>
                <c:pt idx="392">
                  <c:v>2.7654550000000002</c:v>
                </c:pt>
                <c:pt idx="393">
                  <c:v>2.7600630000000002</c:v>
                </c:pt>
                <c:pt idx="394">
                  <c:v>2.76776</c:v>
                </c:pt>
                <c:pt idx="395">
                  <c:v>2.7641659999999999</c:v>
                </c:pt>
                <c:pt idx="396">
                  <c:v>2.7612999999999999</c:v>
                </c:pt>
                <c:pt idx="397">
                  <c:v>2.7644839999999999</c:v>
                </c:pt>
                <c:pt idx="398">
                  <c:v>2.7620979999999999</c:v>
                </c:pt>
                <c:pt idx="399">
                  <c:v>2.7629000000000001</c:v>
                </c:pt>
                <c:pt idx="400">
                  <c:v>2.7667169999999999</c:v>
                </c:pt>
                <c:pt idx="401">
                  <c:v>2.759563</c:v>
                </c:pt>
                <c:pt idx="402">
                  <c:v>2.7629239999999999</c:v>
                </c:pt>
                <c:pt idx="403">
                  <c:v>2.7591839999999999</c:v>
                </c:pt>
                <c:pt idx="404">
                  <c:v>2.7578480000000001</c:v>
                </c:pt>
                <c:pt idx="405">
                  <c:v>2.7595489999999998</c:v>
                </c:pt>
                <c:pt idx="406">
                  <c:v>2.7609020000000002</c:v>
                </c:pt>
                <c:pt idx="407">
                  <c:v>2.7595999999999998</c:v>
                </c:pt>
                <c:pt idx="408">
                  <c:v>2.7578999999999998</c:v>
                </c:pt>
                <c:pt idx="409">
                  <c:v>2.7592449999999999</c:v>
                </c:pt>
                <c:pt idx="410">
                  <c:v>2.7586729999999999</c:v>
                </c:pt>
                <c:pt idx="411">
                  <c:v>2.7574519999999998</c:v>
                </c:pt>
                <c:pt idx="412">
                  <c:v>2.7561680000000002</c:v>
                </c:pt>
                <c:pt idx="413">
                  <c:v>2.7575280000000002</c:v>
                </c:pt>
                <c:pt idx="414">
                  <c:v>2.75664</c:v>
                </c:pt>
                <c:pt idx="415">
                  <c:v>2.7562000000000002</c:v>
                </c:pt>
                <c:pt idx="416">
                  <c:v>2.7572109999999999</c:v>
                </c:pt>
                <c:pt idx="417">
                  <c:v>2.756853</c:v>
                </c:pt>
                <c:pt idx="418">
                  <c:v>2.755525</c:v>
                </c:pt>
                <c:pt idx="419">
                  <c:v>2.7576299999999998</c:v>
                </c:pt>
                <c:pt idx="420">
                  <c:v>2.7534540000000001</c:v>
                </c:pt>
                <c:pt idx="421">
                  <c:v>2.753393</c:v>
                </c:pt>
                <c:pt idx="422">
                  <c:v>2.7561800000000001</c:v>
                </c:pt>
                <c:pt idx="423">
                  <c:v>2.7528999999999999</c:v>
                </c:pt>
                <c:pt idx="424">
                  <c:v>2.7536499999999999</c:v>
                </c:pt>
                <c:pt idx="425">
                  <c:v>2.7538649999999998</c:v>
                </c:pt>
                <c:pt idx="426">
                  <c:v>2.7507329999999999</c:v>
                </c:pt>
                <c:pt idx="427">
                  <c:v>2.755862</c:v>
                </c:pt>
                <c:pt idx="428">
                  <c:v>2.7513960000000002</c:v>
                </c:pt>
                <c:pt idx="429">
                  <c:v>2.7535400000000001</c:v>
                </c:pt>
                <c:pt idx="430">
                  <c:v>2.7541989999999998</c:v>
                </c:pt>
                <c:pt idx="431">
                  <c:v>2.7523719999999998</c:v>
                </c:pt>
                <c:pt idx="432">
                  <c:v>2.7499340000000001</c:v>
                </c:pt>
                <c:pt idx="433">
                  <c:v>2.7515890000000001</c:v>
                </c:pt>
                <c:pt idx="434">
                  <c:v>2.74899</c:v>
                </c:pt>
                <c:pt idx="435">
                  <c:v>2.7528779999999999</c:v>
                </c:pt>
                <c:pt idx="436">
                  <c:v>2.7470379999999999</c:v>
                </c:pt>
                <c:pt idx="437">
                  <c:v>2.7319200000000001</c:v>
                </c:pt>
                <c:pt idx="438">
                  <c:v>8.4900000000000004E-4</c:v>
                </c:pt>
                <c:pt idx="439">
                  <c:v>-2.3531399999999998</c:v>
                </c:pt>
                <c:pt idx="440">
                  <c:v>-2.520432</c:v>
                </c:pt>
                <c:pt idx="441">
                  <c:v>-2.5960070000000002</c:v>
                </c:pt>
                <c:pt idx="442">
                  <c:v>-2.616161</c:v>
                </c:pt>
                <c:pt idx="443">
                  <c:v>-2.6184479999999999</c:v>
                </c:pt>
                <c:pt idx="444">
                  <c:v>-2.6270829999999998</c:v>
                </c:pt>
                <c:pt idx="445">
                  <c:v>-2.6274259999999998</c:v>
                </c:pt>
                <c:pt idx="446">
                  <c:v>-2.635494</c:v>
                </c:pt>
                <c:pt idx="447">
                  <c:v>-2.6344959999999999</c:v>
                </c:pt>
                <c:pt idx="448">
                  <c:v>-2.640898</c:v>
                </c:pt>
                <c:pt idx="449">
                  <c:v>-2.6421999999999999</c:v>
                </c:pt>
                <c:pt idx="450">
                  <c:v>-2.643138</c:v>
                </c:pt>
                <c:pt idx="451">
                  <c:v>-1.7056659999999999</c:v>
                </c:pt>
                <c:pt idx="452">
                  <c:v>2.1958639999999998</c:v>
                </c:pt>
                <c:pt idx="453">
                  <c:v>2.531101</c:v>
                </c:pt>
                <c:pt idx="454">
                  <c:v>2.6547879999999999</c:v>
                </c:pt>
                <c:pt idx="455">
                  <c:v>2.6884239999999999</c:v>
                </c:pt>
                <c:pt idx="456">
                  <c:v>2.696358</c:v>
                </c:pt>
                <c:pt idx="457">
                  <c:v>2.7064729999999999</c:v>
                </c:pt>
                <c:pt idx="458">
                  <c:v>2.709921</c:v>
                </c:pt>
                <c:pt idx="459">
                  <c:v>2.71034</c:v>
                </c:pt>
                <c:pt idx="460">
                  <c:v>2.7105260000000002</c:v>
                </c:pt>
                <c:pt idx="461">
                  <c:v>2.7127479999999999</c:v>
                </c:pt>
                <c:pt idx="462">
                  <c:v>2.7151260000000002</c:v>
                </c:pt>
                <c:pt idx="463">
                  <c:v>2.7170839999999998</c:v>
                </c:pt>
                <c:pt idx="464">
                  <c:v>2.7231730000000001</c:v>
                </c:pt>
                <c:pt idx="465">
                  <c:v>2.7219389999999999</c:v>
                </c:pt>
                <c:pt idx="466">
                  <c:v>2.7245979999999999</c:v>
                </c:pt>
                <c:pt idx="467">
                  <c:v>2.7249500000000002</c:v>
                </c:pt>
                <c:pt idx="468">
                  <c:v>2.7272509999999999</c:v>
                </c:pt>
                <c:pt idx="469">
                  <c:v>2.7328999999999999</c:v>
                </c:pt>
                <c:pt idx="470">
                  <c:v>2.7359420000000001</c:v>
                </c:pt>
                <c:pt idx="471">
                  <c:v>2.7378559999999998</c:v>
                </c:pt>
                <c:pt idx="472">
                  <c:v>2.742067</c:v>
                </c:pt>
                <c:pt idx="473">
                  <c:v>2.7365520000000001</c:v>
                </c:pt>
                <c:pt idx="474">
                  <c:v>2.7385130000000002</c:v>
                </c:pt>
                <c:pt idx="475">
                  <c:v>2.737406</c:v>
                </c:pt>
                <c:pt idx="476">
                  <c:v>2.7447249999999999</c:v>
                </c:pt>
                <c:pt idx="477">
                  <c:v>2.7429679999999999</c:v>
                </c:pt>
                <c:pt idx="478">
                  <c:v>2.7442039999999999</c:v>
                </c:pt>
                <c:pt idx="479">
                  <c:v>2.74072</c:v>
                </c:pt>
                <c:pt idx="480">
                  <c:v>2.7406890000000002</c:v>
                </c:pt>
                <c:pt idx="481">
                  <c:v>2.742264</c:v>
                </c:pt>
                <c:pt idx="482">
                  <c:v>2.7415080000000001</c:v>
                </c:pt>
                <c:pt idx="483">
                  <c:v>2.7394319999999999</c:v>
                </c:pt>
                <c:pt idx="484">
                  <c:v>2.7362850000000001</c:v>
                </c:pt>
                <c:pt idx="485">
                  <c:v>2.7373409999999998</c:v>
                </c:pt>
                <c:pt idx="486">
                  <c:v>2.7394259999999999</c:v>
                </c:pt>
                <c:pt idx="487">
                  <c:v>2.7408760000000001</c:v>
                </c:pt>
                <c:pt idx="488">
                  <c:v>2.7417009999999999</c:v>
                </c:pt>
                <c:pt idx="489">
                  <c:v>2.74098</c:v>
                </c:pt>
                <c:pt idx="490">
                  <c:v>2.739792</c:v>
                </c:pt>
                <c:pt idx="491">
                  <c:v>2.7405979999999999</c:v>
                </c:pt>
                <c:pt idx="492">
                  <c:v>2.740205</c:v>
                </c:pt>
                <c:pt idx="493">
                  <c:v>2.7342249999999999</c:v>
                </c:pt>
                <c:pt idx="494">
                  <c:v>2.7352099999999999</c:v>
                </c:pt>
                <c:pt idx="495">
                  <c:v>2.7372920000000001</c:v>
                </c:pt>
                <c:pt idx="496">
                  <c:v>2.739913</c:v>
                </c:pt>
                <c:pt idx="497">
                  <c:v>2.7402289999999998</c:v>
                </c:pt>
                <c:pt idx="498">
                  <c:v>2.7343649999999999</c:v>
                </c:pt>
                <c:pt idx="499">
                  <c:v>2.7334000000000001</c:v>
                </c:pt>
                <c:pt idx="500">
                  <c:v>2.7360609999999999</c:v>
                </c:pt>
                <c:pt idx="501">
                  <c:v>2.7335959999999999</c:v>
                </c:pt>
                <c:pt idx="502">
                  <c:v>2.7312129999999999</c:v>
                </c:pt>
                <c:pt idx="503">
                  <c:v>2.7341319999999998</c:v>
                </c:pt>
                <c:pt idx="504">
                  <c:v>2.7342</c:v>
                </c:pt>
                <c:pt idx="505">
                  <c:v>2.7343639999999998</c:v>
                </c:pt>
                <c:pt idx="506">
                  <c:v>2.7308439999999998</c:v>
                </c:pt>
                <c:pt idx="507">
                  <c:v>2.7332339999999999</c:v>
                </c:pt>
                <c:pt idx="508">
                  <c:v>2.7310819999999998</c:v>
                </c:pt>
                <c:pt idx="509">
                  <c:v>2.7285300000000001</c:v>
                </c:pt>
                <c:pt idx="510">
                  <c:v>2.7288350000000001</c:v>
                </c:pt>
                <c:pt idx="511">
                  <c:v>2.7322519999999999</c:v>
                </c:pt>
                <c:pt idx="512">
                  <c:v>2.7334610000000001</c:v>
                </c:pt>
                <c:pt idx="513">
                  <c:v>2.733584</c:v>
                </c:pt>
                <c:pt idx="514">
                  <c:v>2.727093</c:v>
                </c:pt>
                <c:pt idx="515">
                  <c:v>2.7286999999999999</c:v>
                </c:pt>
                <c:pt idx="516">
                  <c:v>2.7293660000000002</c:v>
                </c:pt>
                <c:pt idx="517">
                  <c:v>2.7271329999999998</c:v>
                </c:pt>
                <c:pt idx="518">
                  <c:v>2.7325759999999999</c:v>
                </c:pt>
                <c:pt idx="519">
                  <c:v>2.7249400000000001</c:v>
                </c:pt>
                <c:pt idx="520">
                  <c:v>2.7335150000000001</c:v>
                </c:pt>
                <c:pt idx="521">
                  <c:v>2.7240310000000001</c:v>
                </c:pt>
                <c:pt idx="522">
                  <c:v>2.7289460000000001</c:v>
                </c:pt>
                <c:pt idx="523">
                  <c:v>2.727754</c:v>
                </c:pt>
                <c:pt idx="524">
                  <c:v>2.7270880000000002</c:v>
                </c:pt>
                <c:pt idx="525">
                  <c:v>2.7265959999999998</c:v>
                </c:pt>
                <c:pt idx="526">
                  <c:v>2.7245750000000002</c:v>
                </c:pt>
                <c:pt idx="527">
                  <c:v>2.7251439999999998</c:v>
                </c:pt>
                <c:pt idx="528">
                  <c:v>2.7244839999999999</c:v>
                </c:pt>
                <c:pt idx="529">
                  <c:v>2.7232799999999999</c:v>
                </c:pt>
                <c:pt idx="530">
                  <c:v>2.7224490000000001</c:v>
                </c:pt>
                <c:pt idx="531">
                  <c:v>2.7271200000000002</c:v>
                </c:pt>
                <c:pt idx="532">
                  <c:v>2.7209720000000002</c:v>
                </c:pt>
                <c:pt idx="533">
                  <c:v>2.7196859999999998</c:v>
                </c:pt>
                <c:pt idx="534">
                  <c:v>2.7269580000000002</c:v>
                </c:pt>
                <c:pt idx="535">
                  <c:v>2.7241399999999998</c:v>
                </c:pt>
                <c:pt idx="536">
                  <c:v>2.7276609999999999</c:v>
                </c:pt>
                <c:pt idx="537">
                  <c:v>2.6936010000000001</c:v>
                </c:pt>
                <c:pt idx="538">
                  <c:v>-0.50822199999999995</c:v>
                </c:pt>
                <c:pt idx="539">
                  <c:v>-2.4310800000000001</c:v>
                </c:pt>
                <c:pt idx="540">
                  <c:v>-2.5571709999999999</c:v>
                </c:pt>
                <c:pt idx="541">
                  <c:v>-2.6288339999999999</c:v>
                </c:pt>
                <c:pt idx="542">
                  <c:v>-2.644174</c:v>
                </c:pt>
                <c:pt idx="543">
                  <c:v>-2.6511119999999999</c:v>
                </c:pt>
                <c:pt idx="544">
                  <c:v>-2.6548579999999999</c:v>
                </c:pt>
                <c:pt idx="545">
                  <c:v>-2.6594920000000002</c:v>
                </c:pt>
                <c:pt idx="546">
                  <c:v>-2.664876</c:v>
                </c:pt>
                <c:pt idx="547">
                  <c:v>-2.6627200000000002</c:v>
                </c:pt>
                <c:pt idx="548">
                  <c:v>-0.50025500000000001</c:v>
                </c:pt>
                <c:pt idx="549">
                  <c:v>2.479225</c:v>
                </c:pt>
                <c:pt idx="550">
                  <c:v>2.5648309999999999</c:v>
                </c:pt>
                <c:pt idx="551">
                  <c:v>2.6503920000000001</c:v>
                </c:pt>
                <c:pt idx="552">
                  <c:v>2.6670240000000001</c:v>
                </c:pt>
                <c:pt idx="553">
                  <c:v>2.6807340000000002</c:v>
                </c:pt>
                <c:pt idx="554">
                  <c:v>2.6789930000000002</c:v>
                </c:pt>
                <c:pt idx="555">
                  <c:v>2.6867260000000002</c:v>
                </c:pt>
                <c:pt idx="556">
                  <c:v>2.6856279999999999</c:v>
                </c:pt>
                <c:pt idx="557">
                  <c:v>2.6906270000000001</c:v>
                </c:pt>
                <c:pt idx="558">
                  <c:v>2.692018</c:v>
                </c:pt>
                <c:pt idx="559">
                  <c:v>2.6933199999999999</c:v>
                </c:pt>
                <c:pt idx="560">
                  <c:v>2.6982219999999999</c:v>
                </c:pt>
                <c:pt idx="561">
                  <c:v>2.7047729999999999</c:v>
                </c:pt>
                <c:pt idx="562">
                  <c:v>2.7029000000000001</c:v>
                </c:pt>
                <c:pt idx="563">
                  <c:v>2.7081659999999999</c:v>
                </c:pt>
                <c:pt idx="564">
                  <c:v>2.7081029999999999</c:v>
                </c:pt>
                <c:pt idx="565">
                  <c:v>2.7092679999999998</c:v>
                </c:pt>
                <c:pt idx="566">
                  <c:v>2.7085979999999998</c:v>
                </c:pt>
                <c:pt idx="567">
                  <c:v>2.7111360000000002</c:v>
                </c:pt>
                <c:pt idx="568">
                  <c:v>2.71001</c:v>
                </c:pt>
                <c:pt idx="569">
                  <c:v>2.7146249999999998</c:v>
                </c:pt>
                <c:pt idx="570">
                  <c:v>2.7093370000000001</c:v>
                </c:pt>
                <c:pt idx="571">
                  <c:v>2.714712</c:v>
                </c:pt>
                <c:pt idx="572">
                  <c:v>2.7172170000000002</c:v>
                </c:pt>
                <c:pt idx="573">
                  <c:v>2.7132999999999998</c:v>
                </c:pt>
                <c:pt idx="574">
                  <c:v>2.7164380000000001</c:v>
                </c:pt>
                <c:pt idx="575">
                  <c:v>2.7131439999999998</c:v>
                </c:pt>
                <c:pt idx="576">
                  <c:v>2.712904</c:v>
                </c:pt>
                <c:pt idx="577">
                  <c:v>2.715001</c:v>
                </c:pt>
                <c:pt idx="578">
                  <c:v>2.7136580000000001</c:v>
                </c:pt>
                <c:pt idx="579">
                  <c:v>2.7165300000000001</c:v>
                </c:pt>
                <c:pt idx="580">
                  <c:v>2.7132239999999999</c:v>
                </c:pt>
                <c:pt idx="581">
                  <c:v>2.7101890000000002</c:v>
                </c:pt>
                <c:pt idx="582">
                  <c:v>2.7132559999999999</c:v>
                </c:pt>
                <c:pt idx="583">
                  <c:v>2.712472</c:v>
                </c:pt>
                <c:pt idx="584">
                  <c:v>2.7173430000000001</c:v>
                </c:pt>
                <c:pt idx="585">
                  <c:v>2.714788</c:v>
                </c:pt>
                <c:pt idx="586">
                  <c:v>2.7109779999999999</c:v>
                </c:pt>
                <c:pt idx="587">
                  <c:v>2.7128540000000001</c:v>
                </c:pt>
                <c:pt idx="588">
                  <c:v>2.7128779999999999</c:v>
                </c:pt>
                <c:pt idx="589">
                  <c:v>2.7121</c:v>
                </c:pt>
                <c:pt idx="590">
                  <c:v>2.71271</c:v>
                </c:pt>
                <c:pt idx="591">
                  <c:v>2.7072159999999998</c:v>
                </c:pt>
                <c:pt idx="592">
                  <c:v>2.710318</c:v>
                </c:pt>
                <c:pt idx="593">
                  <c:v>2.711649</c:v>
                </c:pt>
                <c:pt idx="594">
                  <c:v>2.7087330000000001</c:v>
                </c:pt>
                <c:pt idx="595">
                  <c:v>2.7120579999999999</c:v>
                </c:pt>
                <c:pt idx="596">
                  <c:v>2.702175</c:v>
                </c:pt>
                <c:pt idx="597">
                  <c:v>2.7096909999999998</c:v>
                </c:pt>
                <c:pt idx="598">
                  <c:v>2.709298</c:v>
                </c:pt>
                <c:pt idx="599">
                  <c:v>2.7061999999999999</c:v>
                </c:pt>
                <c:pt idx="600">
                  <c:v>2.70669</c:v>
                </c:pt>
                <c:pt idx="601">
                  <c:v>2.7049919999999998</c:v>
                </c:pt>
                <c:pt idx="602">
                  <c:v>2.7066629999999998</c:v>
                </c:pt>
                <c:pt idx="603">
                  <c:v>2.70886</c:v>
                </c:pt>
                <c:pt idx="604">
                  <c:v>2.7067329999999998</c:v>
                </c:pt>
                <c:pt idx="605">
                  <c:v>2.703198</c:v>
                </c:pt>
                <c:pt idx="606">
                  <c:v>2.7049409999999998</c:v>
                </c:pt>
                <c:pt idx="607">
                  <c:v>2.7041840000000001</c:v>
                </c:pt>
                <c:pt idx="608">
                  <c:v>2.703624</c:v>
                </c:pt>
                <c:pt idx="609">
                  <c:v>2.7025000000000001</c:v>
                </c:pt>
                <c:pt idx="610">
                  <c:v>2.7024339999999998</c:v>
                </c:pt>
                <c:pt idx="611">
                  <c:v>2.7024759999999999</c:v>
                </c:pt>
                <c:pt idx="612">
                  <c:v>2.7010079999999999</c:v>
                </c:pt>
                <c:pt idx="613">
                  <c:v>2.7022189999999999</c:v>
                </c:pt>
                <c:pt idx="614">
                  <c:v>2.7034500000000001</c:v>
                </c:pt>
                <c:pt idx="615">
                  <c:v>2.6997680000000002</c:v>
                </c:pt>
                <c:pt idx="616">
                  <c:v>2.703802</c:v>
                </c:pt>
                <c:pt idx="617">
                  <c:v>2.7011560000000001</c:v>
                </c:pt>
                <c:pt idx="618">
                  <c:v>2.7005520000000001</c:v>
                </c:pt>
                <c:pt idx="619">
                  <c:v>2.7006700000000001</c:v>
                </c:pt>
                <c:pt idx="620">
                  <c:v>2.6986319999999999</c:v>
                </c:pt>
                <c:pt idx="621">
                  <c:v>2.6997429999999998</c:v>
                </c:pt>
                <c:pt idx="622">
                  <c:v>2.7001379999999999</c:v>
                </c:pt>
                <c:pt idx="623">
                  <c:v>2.6987040000000002</c:v>
                </c:pt>
                <c:pt idx="624">
                  <c:v>2.6998129999999998</c:v>
                </c:pt>
                <c:pt idx="625">
                  <c:v>2.6985920000000001</c:v>
                </c:pt>
                <c:pt idx="626">
                  <c:v>2.6961330000000001</c:v>
                </c:pt>
                <c:pt idx="627">
                  <c:v>2.696126</c:v>
                </c:pt>
                <c:pt idx="628">
                  <c:v>2.6954579999999999</c:v>
                </c:pt>
                <c:pt idx="629">
                  <c:v>2.6971599999999998</c:v>
                </c:pt>
                <c:pt idx="630">
                  <c:v>2.698086</c:v>
                </c:pt>
                <c:pt idx="631">
                  <c:v>2.6949360000000002</c:v>
                </c:pt>
                <c:pt idx="632">
                  <c:v>2.6969150000000002</c:v>
                </c:pt>
                <c:pt idx="633">
                  <c:v>2.6974140000000002</c:v>
                </c:pt>
                <c:pt idx="634">
                  <c:v>2.6967080000000001</c:v>
                </c:pt>
                <c:pt idx="635">
                  <c:v>2.6972399999999999</c:v>
                </c:pt>
                <c:pt idx="636">
                  <c:v>2.6953149999999999</c:v>
                </c:pt>
                <c:pt idx="637">
                  <c:v>2.583771</c:v>
                </c:pt>
                <c:pt idx="638">
                  <c:v>-0.99107500000000004</c:v>
                </c:pt>
                <c:pt idx="639">
                  <c:v>-2.4243600000000001</c:v>
                </c:pt>
                <c:pt idx="640">
                  <c:v>-2.5870820000000001</c:v>
                </c:pt>
                <c:pt idx="641">
                  <c:v>-2.65</c:v>
                </c:pt>
                <c:pt idx="642">
                  <c:v>-2.6669960000000001</c:v>
                </c:pt>
                <c:pt idx="643">
                  <c:v>-2.6746880000000002</c:v>
                </c:pt>
                <c:pt idx="644">
                  <c:v>-2.6790029999999998</c:v>
                </c:pt>
                <c:pt idx="645">
                  <c:v>-2.6860759999999999</c:v>
                </c:pt>
                <c:pt idx="646">
                  <c:v>-2.6887059999999998</c:v>
                </c:pt>
                <c:pt idx="647">
                  <c:v>-2.6927080000000001</c:v>
                </c:pt>
                <c:pt idx="648">
                  <c:v>-2.4817130000000001</c:v>
                </c:pt>
                <c:pt idx="649">
                  <c:v>1.4149179999999999</c:v>
                </c:pt>
                <c:pt idx="650">
                  <c:v>2.4188580000000002</c:v>
                </c:pt>
                <c:pt idx="651">
                  <c:v>2.579088</c:v>
                </c:pt>
                <c:pt idx="652">
                  <c:v>2.6276519999999999</c:v>
                </c:pt>
                <c:pt idx="653">
                  <c:v>2.6439750000000002</c:v>
                </c:pt>
                <c:pt idx="654">
                  <c:v>2.6467000000000001</c:v>
                </c:pt>
                <c:pt idx="655">
                  <c:v>2.6505000000000001</c:v>
                </c:pt>
                <c:pt idx="656">
                  <c:v>2.6531020000000001</c:v>
                </c:pt>
                <c:pt idx="657">
                  <c:v>2.6568909999999999</c:v>
                </c:pt>
                <c:pt idx="658">
                  <c:v>2.6567789999999998</c:v>
                </c:pt>
                <c:pt idx="659">
                  <c:v>2.6626599999999998</c:v>
                </c:pt>
                <c:pt idx="660">
                  <c:v>2.662782</c:v>
                </c:pt>
                <c:pt idx="661">
                  <c:v>2.6687989999999999</c:v>
                </c:pt>
                <c:pt idx="662">
                  <c:v>2.6713</c:v>
                </c:pt>
                <c:pt idx="663">
                  <c:v>2.6745999999999999</c:v>
                </c:pt>
                <c:pt idx="664">
                  <c:v>2.6715800000000001</c:v>
                </c:pt>
                <c:pt idx="665">
                  <c:v>2.6733750000000001</c:v>
                </c:pt>
                <c:pt idx="666">
                  <c:v>2.6806679999999998</c:v>
                </c:pt>
                <c:pt idx="667">
                  <c:v>2.6777220000000002</c:v>
                </c:pt>
                <c:pt idx="668">
                  <c:v>2.6850489999999998</c:v>
                </c:pt>
                <c:pt idx="669">
                  <c:v>2.68222</c:v>
                </c:pt>
                <c:pt idx="670">
                  <c:v>2.6816740000000001</c:v>
                </c:pt>
                <c:pt idx="671">
                  <c:v>2.6817440000000001</c:v>
                </c:pt>
                <c:pt idx="672">
                  <c:v>2.6829719999999999</c:v>
                </c:pt>
                <c:pt idx="673">
                  <c:v>2.6840519999999999</c:v>
                </c:pt>
                <c:pt idx="674">
                  <c:v>2.6854</c:v>
                </c:pt>
                <c:pt idx="675">
                  <c:v>2.6873480000000001</c:v>
                </c:pt>
                <c:pt idx="676">
                  <c:v>2.6852459999999998</c:v>
                </c:pt>
                <c:pt idx="677">
                  <c:v>2.6830370000000001</c:v>
                </c:pt>
                <c:pt idx="678">
                  <c:v>2.6840419999999998</c:v>
                </c:pt>
                <c:pt idx="679">
                  <c:v>2.6880999999999999</c:v>
                </c:pt>
                <c:pt idx="680">
                  <c:v>2.685527</c:v>
                </c:pt>
                <c:pt idx="681">
                  <c:v>2.6850000000000001</c:v>
                </c:pt>
                <c:pt idx="682">
                  <c:v>2.6852610000000001</c:v>
                </c:pt>
                <c:pt idx="683">
                  <c:v>2.6891180000000001</c:v>
                </c:pt>
                <c:pt idx="684">
                  <c:v>2.6870829999999999</c:v>
                </c:pt>
                <c:pt idx="685">
                  <c:v>2.6820529999999998</c:v>
                </c:pt>
                <c:pt idx="686">
                  <c:v>2.682909</c:v>
                </c:pt>
                <c:pt idx="687">
                  <c:v>2.6834799999999999</c:v>
                </c:pt>
                <c:pt idx="688">
                  <c:v>2.6823220000000001</c:v>
                </c:pt>
                <c:pt idx="689">
                  <c:v>2.6842000000000001</c:v>
                </c:pt>
                <c:pt idx="690">
                  <c:v>2.6840639999999998</c:v>
                </c:pt>
                <c:pt idx="691">
                  <c:v>2.68153</c:v>
                </c:pt>
                <c:pt idx="692">
                  <c:v>2.680752</c:v>
                </c:pt>
                <c:pt idx="693">
                  <c:v>2.679624</c:v>
                </c:pt>
                <c:pt idx="694">
                  <c:v>2.6782300000000001</c:v>
                </c:pt>
                <c:pt idx="695">
                  <c:v>2.6778400000000002</c:v>
                </c:pt>
                <c:pt idx="696">
                  <c:v>2.6770879999999999</c:v>
                </c:pt>
                <c:pt idx="697">
                  <c:v>2.679608</c:v>
                </c:pt>
                <c:pt idx="698">
                  <c:v>2.6756190000000002</c:v>
                </c:pt>
                <c:pt idx="699">
                  <c:v>2.67645</c:v>
                </c:pt>
                <c:pt idx="700">
                  <c:v>2.6764359999999998</c:v>
                </c:pt>
                <c:pt idx="701">
                  <c:v>2.676488</c:v>
                </c:pt>
                <c:pt idx="702">
                  <c:v>2.680269</c:v>
                </c:pt>
                <c:pt idx="703">
                  <c:v>2.6776239999999998</c:v>
                </c:pt>
                <c:pt idx="704">
                  <c:v>2.6742979999999998</c:v>
                </c:pt>
                <c:pt idx="705">
                  <c:v>2.672288</c:v>
                </c:pt>
                <c:pt idx="706">
                  <c:v>2.6781959999999998</c:v>
                </c:pt>
                <c:pt idx="707">
                  <c:v>2.6747839999999998</c:v>
                </c:pt>
                <c:pt idx="708">
                  <c:v>2.6739459999999999</c:v>
                </c:pt>
                <c:pt idx="709">
                  <c:v>2.67456</c:v>
                </c:pt>
                <c:pt idx="710">
                  <c:v>2.6685810000000001</c:v>
                </c:pt>
                <c:pt idx="711">
                  <c:v>2.675576</c:v>
                </c:pt>
                <c:pt idx="712">
                  <c:v>2.6725660000000002</c:v>
                </c:pt>
                <c:pt idx="713">
                  <c:v>2.6729560000000001</c:v>
                </c:pt>
                <c:pt idx="714">
                  <c:v>2.672723</c:v>
                </c:pt>
                <c:pt idx="715">
                  <c:v>2.6726679999999998</c:v>
                </c:pt>
                <c:pt idx="716">
                  <c:v>2.6731340000000001</c:v>
                </c:pt>
                <c:pt idx="717">
                  <c:v>2.6758389999999999</c:v>
                </c:pt>
                <c:pt idx="718">
                  <c:v>2.6727639999999999</c:v>
                </c:pt>
                <c:pt idx="719">
                  <c:v>2.67354</c:v>
                </c:pt>
                <c:pt idx="720">
                  <c:v>2.6732260000000001</c:v>
                </c:pt>
                <c:pt idx="721">
                  <c:v>2.6679189999999999</c:v>
                </c:pt>
                <c:pt idx="722">
                  <c:v>2.6714540000000002</c:v>
                </c:pt>
                <c:pt idx="723">
                  <c:v>2.668552</c:v>
                </c:pt>
                <c:pt idx="724">
                  <c:v>2.6705000000000001</c:v>
                </c:pt>
                <c:pt idx="725">
                  <c:v>2.6694960000000001</c:v>
                </c:pt>
                <c:pt idx="726">
                  <c:v>2.6642950000000001</c:v>
                </c:pt>
                <c:pt idx="727">
                  <c:v>2.6711680000000002</c:v>
                </c:pt>
                <c:pt idx="728">
                  <c:v>2.670477</c:v>
                </c:pt>
                <c:pt idx="729">
                  <c:v>2.6636350000000002</c:v>
                </c:pt>
                <c:pt idx="730">
                  <c:v>2.666649</c:v>
                </c:pt>
                <c:pt idx="731">
                  <c:v>2.6722359999999998</c:v>
                </c:pt>
                <c:pt idx="732">
                  <c:v>2.6631360000000002</c:v>
                </c:pt>
                <c:pt idx="733">
                  <c:v>2.6653289999999998</c:v>
                </c:pt>
                <c:pt idx="734">
                  <c:v>2.6687249999999998</c:v>
                </c:pt>
                <c:pt idx="735">
                  <c:v>2.6651880000000001</c:v>
                </c:pt>
                <c:pt idx="736">
                  <c:v>2.66283</c:v>
                </c:pt>
                <c:pt idx="737">
                  <c:v>2.515476</c:v>
                </c:pt>
                <c:pt idx="738">
                  <c:v>-1.4812989999999999</c:v>
                </c:pt>
                <c:pt idx="739">
                  <c:v>-2.45994</c:v>
                </c:pt>
                <c:pt idx="740">
                  <c:v>-2.6190449999999998</c:v>
                </c:pt>
                <c:pt idx="741">
                  <c:v>-2.6729409999999998</c:v>
                </c:pt>
                <c:pt idx="742">
                  <c:v>-2.6880299999999999</c:v>
                </c:pt>
                <c:pt idx="743">
                  <c:v>-2.6998760000000002</c:v>
                </c:pt>
                <c:pt idx="744">
                  <c:v>-2.705403</c:v>
                </c:pt>
                <c:pt idx="745">
                  <c:v>-2.7065510000000002</c:v>
                </c:pt>
                <c:pt idx="746">
                  <c:v>-2.7133820000000002</c:v>
                </c:pt>
                <c:pt idx="747">
                  <c:v>-2.7167919999999999</c:v>
                </c:pt>
                <c:pt idx="748">
                  <c:v>-2.7237939999999998</c:v>
                </c:pt>
                <c:pt idx="749">
                  <c:v>-2.7212000000000001</c:v>
                </c:pt>
                <c:pt idx="750">
                  <c:v>-2.7259060000000002</c:v>
                </c:pt>
                <c:pt idx="751">
                  <c:v>-2.7242999999999999</c:v>
                </c:pt>
                <c:pt idx="752">
                  <c:v>-2.7268880000000002</c:v>
                </c:pt>
                <c:pt idx="753">
                  <c:v>-0.64170000000000005</c:v>
                </c:pt>
                <c:pt idx="754">
                  <c:v>2.4129770000000001</c:v>
                </c:pt>
                <c:pt idx="755">
                  <c:v>2.4970620000000001</c:v>
                </c:pt>
                <c:pt idx="756">
                  <c:v>2.5811470000000001</c:v>
                </c:pt>
                <c:pt idx="757">
                  <c:v>2.603091</c:v>
                </c:pt>
                <c:pt idx="758">
                  <c:v>2.6151239999999998</c:v>
                </c:pt>
                <c:pt idx="759">
                  <c:v>2.6164399999999999</c:v>
                </c:pt>
                <c:pt idx="760">
                  <c:v>2.6206469999999999</c:v>
                </c:pt>
                <c:pt idx="761">
                  <c:v>2.6213760000000002</c:v>
                </c:pt>
                <c:pt idx="762">
                  <c:v>2.6222479999999999</c:v>
                </c:pt>
                <c:pt idx="763">
                  <c:v>2.6308500000000001</c:v>
                </c:pt>
                <c:pt idx="764">
                  <c:v>2.6300699999999999</c:v>
                </c:pt>
                <c:pt idx="765">
                  <c:v>2.6324320000000001</c:v>
                </c:pt>
                <c:pt idx="766">
                  <c:v>2.6322320000000001</c:v>
                </c:pt>
                <c:pt idx="767">
                  <c:v>2.631472</c:v>
                </c:pt>
                <c:pt idx="768">
                  <c:v>2.6435390000000001</c:v>
                </c:pt>
                <c:pt idx="769">
                  <c:v>2.6395400000000002</c:v>
                </c:pt>
                <c:pt idx="770">
                  <c:v>2.639942</c:v>
                </c:pt>
                <c:pt idx="771">
                  <c:v>2.6395499999999998</c:v>
                </c:pt>
                <c:pt idx="772">
                  <c:v>2.6440459999999999</c:v>
                </c:pt>
                <c:pt idx="773">
                  <c:v>2.6496749999999998</c:v>
                </c:pt>
                <c:pt idx="774">
                  <c:v>2.6471499999999999</c:v>
                </c:pt>
                <c:pt idx="775">
                  <c:v>2.6544080000000001</c:v>
                </c:pt>
                <c:pt idx="776">
                  <c:v>2.6529699999999998</c:v>
                </c:pt>
                <c:pt idx="777">
                  <c:v>2.655437</c:v>
                </c:pt>
                <c:pt idx="778">
                  <c:v>2.654058</c:v>
                </c:pt>
                <c:pt idx="779">
                  <c:v>2.6540599999999999</c:v>
                </c:pt>
                <c:pt idx="780">
                  <c:v>2.6557620000000002</c:v>
                </c:pt>
                <c:pt idx="781">
                  <c:v>2.6538360000000001</c:v>
                </c:pt>
                <c:pt idx="782">
                  <c:v>2.6532429999999998</c:v>
                </c:pt>
                <c:pt idx="783">
                  <c:v>2.653632</c:v>
                </c:pt>
                <c:pt idx="784">
                  <c:v>2.6497549999999999</c:v>
                </c:pt>
                <c:pt idx="785">
                  <c:v>2.6569530000000001</c:v>
                </c:pt>
                <c:pt idx="786">
                  <c:v>2.6506729999999998</c:v>
                </c:pt>
                <c:pt idx="787">
                  <c:v>2.65225</c:v>
                </c:pt>
                <c:pt idx="788">
                  <c:v>2.6566070000000002</c:v>
                </c:pt>
                <c:pt idx="789">
                  <c:v>2.6537850000000001</c:v>
                </c:pt>
                <c:pt idx="790">
                  <c:v>2.6538360000000001</c:v>
                </c:pt>
                <c:pt idx="791">
                  <c:v>2.6583320000000001</c:v>
                </c:pt>
                <c:pt idx="792">
                  <c:v>2.658741</c:v>
                </c:pt>
                <c:pt idx="793">
                  <c:v>2.6496749999999998</c:v>
                </c:pt>
                <c:pt idx="794">
                  <c:v>2.653213</c:v>
                </c:pt>
                <c:pt idx="795">
                  <c:v>2.6521080000000001</c:v>
                </c:pt>
                <c:pt idx="796">
                  <c:v>2.6503139999999998</c:v>
                </c:pt>
                <c:pt idx="797">
                  <c:v>2.6529910000000001</c:v>
                </c:pt>
                <c:pt idx="798">
                  <c:v>2.6484169999999998</c:v>
                </c:pt>
                <c:pt idx="799">
                  <c:v>2.6507999999999998</c:v>
                </c:pt>
                <c:pt idx="800">
                  <c:v>2.6482939999999999</c:v>
                </c:pt>
                <c:pt idx="801">
                  <c:v>2.648784</c:v>
                </c:pt>
                <c:pt idx="802">
                  <c:v>2.6504180000000002</c:v>
                </c:pt>
                <c:pt idx="803">
                  <c:v>2.6517499999999998</c:v>
                </c:pt>
                <c:pt idx="804">
                  <c:v>2.6520380000000001</c:v>
                </c:pt>
                <c:pt idx="805">
                  <c:v>2.6492390000000001</c:v>
                </c:pt>
                <c:pt idx="806">
                  <c:v>2.6496460000000002</c:v>
                </c:pt>
                <c:pt idx="807">
                  <c:v>2.6497679999999999</c:v>
                </c:pt>
                <c:pt idx="808">
                  <c:v>2.6492</c:v>
                </c:pt>
                <c:pt idx="809">
                  <c:v>2.64662</c:v>
                </c:pt>
                <c:pt idx="810">
                  <c:v>2.6457730000000002</c:v>
                </c:pt>
                <c:pt idx="811">
                  <c:v>2.646604</c:v>
                </c:pt>
                <c:pt idx="812">
                  <c:v>2.644174</c:v>
                </c:pt>
                <c:pt idx="813">
                  <c:v>2.6448809999999998</c:v>
                </c:pt>
                <c:pt idx="814">
                  <c:v>2.6479900000000001</c:v>
                </c:pt>
                <c:pt idx="815">
                  <c:v>2.6463399999999999</c:v>
                </c:pt>
                <c:pt idx="816">
                  <c:v>2.6448469999999999</c:v>
                </c:pt>
                <c:pt idx="817">
                  <c:v>2.642747</c:v>
                </c:pt>
                <c:pt idx="818">
                  <c:v>2.6427770000000002</c:v>
                </c:pt>
                <c:pt idx="819">
                  <c:v>2.6438600000000001</c:v>
                </c:pt>
                <c:pt idx="820">
                  <c:v>2.644253</c:v>
                </c:pt>
                <c:pt idx="821">
                  <c:v>2.642687</c:v>
                </c:pt>
                <c:pt idx="822">
                  <c:v>2.643392</c:v>
                </c:pt>
                <c:pt idx="823">
                  <c:v>2.6401479999999999</c:v>
                </c:pt>
                <c:pt idx="824">
                  <c:v>2.6412</c:v>
                </c:pt>
                <c:pt idx="825">
                  <c:v>2.6411349999999998</c:v>
                </c:pt>
                <c:pt idx="826">
                  <c:v>2.64107</c:v>
                </c:pt>
                <c:pt idx="827">
                  <c:v>2.639138</c:v>
                </c:pt>
                <c:pt idx="828">
                  <c:v>2.6389680000000002</c:v>
                </c:pt>
                <c:pt idx="829">
                  <c:v>2.6413799999999998</c:v>
                </c:pt>
                <c:pt idx="830">
                  <c:v>2.6394760000000002</c:v>
                </c:pt>
                <c:pt idx="831">
                  <c:v>2.6396000000000002</c:v>
                </c:pt>
                <c:pt idx="832">
                  <c:v>2.6390150000000001</c:v>
                </c:pt>
                <c:pt idx="833">
                  <c:v>2.6394890000000002</c:v>
                </c:pt>
                <c:pt idx="834">
                  <c:v>2.6381800000000002</c:v>
                </c:pt>
                <c:pt idx="835">
                  <c:v>2.639106</c:v>
                </c:pt>
                <c:pt idx="836">
                  <c:v>2.6384479999999999</c:v>
                </c:pt>
                <c:pt idx="837">
                  <c:v>2.2540010000000001</c:v>
                </c:pt>
                <c:pt idx="838">
                  <c:v>-1.738272</c:v>
                </c:pt>
                <c:pt idx="839">
                  <c:v>-2.4855200000000002</c:v>
                </c:pt>
                <c:pt idx="840">
                  <c:v>-2.6367340000000001</c:v>
                </c:pt>
                <c:pt idx="841">
                  <c:v>-2.688866</c:v>
                </c:pt>
                <c:pt idx="842">
                  <c:v>-2.7059030000000002</c:v>
                </c:pt>
                <c:pt idx="843">
                  <c:v>-2.716126</c:v>
                </c:pt>
                <c:pt idx="844">
                  <c:v>-2.724043</c:v>
                </c:pt>
                <c:pt idx="845">
                  <c:v>-2.7293349999999998</c:v>
                </c:pt>
                <c:pt idx="846">
                  <c:v>-2.7292000000000001</c:v>
                </c:pt>
                <c:pt idx="847">
                  <c:v>-2.7363919999999999</c:v>
                </c:pt>
                <c:pt idx="848">
                  <c:v>-2.7375980000000002</c:v>
                </c:pt>
                <c:pt idx="849">
                  <c:v>-2.743725</c:v>
                </c:pt>
                <c:pt idx="850">
                  <c:v>-2.7457400000000001</c:v>
                </c:pt>
                <c:pt idx="851">
                  <c:v>-2.7474379999999998</c:v>
                </c:pt>
                <c:pt idx="852">
                  <c:v>-2.7458260000000001</c:v>
                </c:pt>
                <c:pt idx="853">
                  <c:v>-2.7494429999999999</c:v>
                </c:pt>
                <c:pt idx="854">
                  <c:v>-2.7518099999999999</c:v>
                </c:pt>
                <c:pt idx="855">
                  <c:v>-2.7532359999999998</c:v>
                </c:pt>
                <c:pt idx="856">
                  <c:v>-2.7553130000000001</c:v>
                </c:pt>
                <c:pt idx="857">
                  <c:v>-2.7515429999999999</c:v>
                </c:pt>
                <c:pt idx="858">
                  <c:v>-2.7559179999999999</c:v>
                </c:pt>
                <c:pt idx="859">
                  <c:v>-2.75745</c:v>
                </c:pt>
                <c:pt idx="860">
                  <c:v>-2.720119</c:v>
                </c:pt>
                <c:pt idx="861">
                  <c:v>0.39302999999999999</c:v>
                </c:pt>
                <c:pt idx="862">
                  <c:v>2.3232370000000002</c:v>
                </c:pt>
                <c:pt idx="863">
                  <c:v>2.4924840000000001</c:v>
                </c:pt>
                <c:pt idx="864">
                  <c:v>2.5574499999999998</c:v>
                </c:pt>
                <c:pt idx="865">
                  <c:v>2.5786470000000001</c:v>
                </c:pt>
                <c:pt idx="866">
                  <c:v>2.5838000000000001</c:v>
                </c:pt>
                <c:pt idx="867">
                  <c:v>2.5935280000000001</c:v>
                </c:pt>
                <c:pt idx="868">
                  <c:v>2.593852</c:v>
                </c:pt>
                <c:pt idx="869">
                  <c:v>2.59897</c:v>
                </c:pt>
                <c:pt idx="870">
                  <c:v>2.596816</c:v>
                </c:pt>
                <c:pt idx="871">
                  <c:v>2.5968559999999998</c:v>
                </c:pt>
                <c:pt idx="872">
                  <c:v>2.6008</c:v>
                </c:pt>
                <c:pt idx="873">
                  <c:v>2.6018849999999998</c:v>
                </c:pt>
                <c:pt idx="874">
                  <c:v>2.6005630000000002</c:v>
                </c:pt>
                <c:pt idx="875">
                  <c:v>2.6046019999999999</c:v>
                </c:pt>
                <c:pt idx="876">
                  <c:v>2.6090170000000001</c:v>
                </c:pt>
                <c:pt idx="877">
                  <c:v>2.603888</c:v>
                </c:pt>
                <c:pt idx="878">
                  <c:v>2.6089980000000002</c:v>
                </c:pt>
                <c:pt idx="879">
                  <c:v>2.6108799999999999</c:v>
                </c:pt>
                <c:pt idx="880">
                  <c:v>2.6078640000000002</c:v>
                </c:pt>
                <c:pt idx="881">
                  <c:v>2.6150530000000001</c:v>
                </c:pt>
                <c:pt idx="882">
                  <c:v>2.611532</c:v>
                </c:pt>
                <c:pt idx="883">
                  <c:v>2.6153360000000001</c:v>
                </c:pt>
                <c:pt idx="884">
                  <c:v>2.6141999999999999</c:v>
                </c:pt>
                <c:pt idx="885">
                  <c:v>2.6147719999999999</c:v>
                </c:pt>
                <c:pt idx="886">
                  <c:v>2.6171000000000002</c:v>
                </c:pt>
                <c:pt idx="887">
                  <c:v>2.6147</c:v>
                </c:pt>
                <c:pt idx="888">
                  <c:v>2.6194220000000001</c:v>
                </c:pt>
                <c:pt idx="889">
                  <c:v>2.6222850000000002</c:v>
                </c:pt>
                <c:pt idx="890">
                  <c:v>2.6233</c:v>
                </c:pt>
                <c:pt idx="891">
                  <c:v>2.62405</c:v>
                </c:pt>
                <c:pt idx="892">
                  <c:v>2.6217100000000002</c:v>
                </c:pt>
                <c:pt idx="893">
                  <c:v>2.6250230000000001</c:v>
                </c:pt>
                <c:pt idx="894">
                  <c:v>2.6250279999999999</c:v>
                </c:pt>
                <c:pt idx="895">
                  <c:v>2.6265399999999999</c:v>
                </c:pt>
                <c:pt idx="896">
                  <c:v>2.6267369999999999</c:v>
                </c:pt>
                <c:pt idx="897">
                  <c:v>2.6271409999999999</c:v>
                </c:pt>
                <c:pt idx="898">
                  <c:v>2.6259039999999998</c:v>
                </c:pt>
                <c:pt idx="899">
                  <c:v>2.6238999999999999</c:v>
                </c:pt>
                <c:pt idx="900">
                  <c:v>2.6276130000000002</c:v>
                </c:pt>
                <c:pt idx="901">
                  <c:v>2.6214209999999998</c:v>
                </c:pt>
                <c:pt idx="902">
                  <c:v>2.6281819999999998</c:v>
                </c:pt>
                <c:pt idx="903">
                  <c:v>2.6309</c:v>
                </c:pt>
                <c:pt idx="904">
                  <c:v>2.62588</c:v>
                </c:pt>
                <c:pt idx="905">
                  <c:v>2.6260119999999998</c:v>
                </c:pt>
                <c:pt idx="906">
                  <c:v>2.6258279999999998</c:v>
                </c:pt>
                <c:pt idx="907">
                  <c:v>2.622716</c:v>
                </c:pt>
                <c:pt idx="908">
                  <c:v>2.6226820000000002</c:v>
                </c:pt>
                <c:pt idx="909">
                  <c:v>2.6236999999999999</c:v>
                </c:pt>
                <c:pt idx="910">
                  <c:v>2.6244779999999999</c:v>
                </c:pt>
                <c:pt idx="911">
                  <c:v>2.620924</c:v>
                </c:pt>
                <c:pt idx="912">
                  <c:v>2.6214219999999999</c:v>
                </c:pt>
                <c:pt idx="913">
                  <c:v>2.6205599999999998</c:v>
                </c:pt>
                <c:pt idx="914">
                  <c:v>2.6226180000000001</c:v>
                </c:pt>
                <c:pt idx="915">
                  <c:v>2.6219899999999998</c:v>
                </c:pt>
                <c:pt idx="916">
                  <c:v>2.621629</c:v>
                </c:pt>
                <c:pt idx="917">
                  <c:v>2.6166610000000001</c:v>
                </c:pt>
                <c:pt idx="918">
                  <c:v>2.6202380000000001</c:v>
                </c:pt>
                <c:pt idx="919">
                  <c:v>2.61998</c:v>
                </c:pt>
                <c:pt idx="920">
                  <c:v>2.6155740000000001</c:v>
                </c:pt>
                <c:pt idx="921">
                  <c:v>2.6208879999999999</c:v>
                </c:pt>
                <c:pt idx="922">
                  <c:v>2.6164540000000001</c:v>
                </c:pt>
                <c:pt idx="923">
                  <c:v>2.6205020000000001</c:v>
                </c:pt>
                <c:pt idx="924">
                  <c:v>2.6172629999999999</c:v>
                </c:pt>
                <c:pt idx="925">
                  <c:v>2.6165959999999999</c:v>
                </c:pt>
                <c:pt idx="926">
                  <c:v>2.6171000000000002</c:v>
                </c:pt>
                <c:pt idx="927">
                  <c:v>2.6119560000000002</c:v>
                </c:pt>
                <c:pt idx="928">
                  <c:v>2.6118039999999998</c:v>
                </c:pt>
                <c:pt idx="929">
                  <c:v>2.6127150000000001</c:v>
                </c:pt>
                <c:pt idx="930">
                  <c:v>2.6139380000000001</c:v>
                </c:pt>
                <c:pt idx="931">
                  <c:v>2.614814</c:v>
                </c:pt>
                <c:pt idx="932">
                  <c:v>2.6133000000000002</c:v>
                </c:pt>
                <c:pt idx="933">
                  <c:v>2.6120040000000002</c:v>
                </c:pt>
                <c:pt idx="934">
                  <c:v>2.6123069999999999</c:v>
                </c:pt>
                <c:pt idx="935">
                  <c:v>2.6116999999999999</c:v>
                </c:pt>
                <c:pt idx="936">
                  <c:v>2.608962</c:v>
                </c:pt>
                <c:pt idx="937">
                  <c:v>2.1086</c:v>
                </c:pt>
                <c:pt idx="938">
                  <c:v>-2.122563</c:v>
                </c:pt>
                <c:pt idx="939">
                  <c:v>-2.5047600000000001</c:v>
                </c:pt>
                <c:pt idx="940">
                  <c:v>-2.652393</c:v>
                </c:pt>
                <c:pt idx="941">
                  <c:v>-2.7075480000000001</c:v>
                </c:pt>
                <c:pt idx="942">
                  <c:v>-2.7162579999999998</c:v>
                </c:pt>
                <c:pt idx="943">
                  <c:v>-2.7285759999999999</c:v>
                </c:pt>
                <c:pt idx="944">
                  <c:v>-2.735033</c:v>
                </c:pt>
                <c:pt idx="945">
                  <c:v>-2.7378999999999998</c:v>
                </c:pt>
                <c:pt idx="946">
                  <c:v>-2.739045</c:v>
                </c:pt>
                <c:pt idx="947">
                  <c:v>-2.7455919999999998</c:v>
                </c:pt>
                <c:pt idx="948">
                  <c:v>-2.749898</c:v>
                </c:pt>
                <c:pt idx="949">
                  <c:v>-2.7497250000000002</c:v>
                </c:pt>
                <c:pt idx="950">
                  <c:v>-2.7564039999999999</c:v>
                </c:pt>
                <c:pt idx="951">
                  <c:v>-2.7597999999999998</c:v>
                </c:pt>
                <c:pt idx="952">
                  <c:v>-2.7626949999999999</c:v>
                </c:pt>
                <c:pt idx="953">
                  <c:v>-2.7613919999999998</c:v>
                </c:pt>
                <c:pt idx="954">
                  <c:v>-2.7648980000000001</c:v>
                </c:pt>
                <c:pt idx="955">
                  <c:v>-2.768338</c:v>
                </c:pt>
                <c:pt idx="956">
                  <c:v>-2.7677700000000001</c:v>
                </c:pt>
                <c:pt idx="957">
                  <c:v>-2.770991</c:v>
                </c:pt>
                <c:pt idx="958">
                  <c:v>-2.7725390000000001</c:v>
                </c:pt>
                <c:pt idx="959">
                  <c:v>-2.7663000000000002</c:v>
                </c:pt>
                <c:pt idx="960">
                  <c:v>-2.771366</c:v>
                </c:pt>
                <c:pt idx="961">
                  <c:v>-2.7741250000000002</c:v>
                </c:pt>
                <c:pt idx="962">
                  <c:v>-2.7703259999999998</c:v>
                </c:pt>
                <c:pt idx="963">
                  <c:v>-2.775922</c:v>
                </c:pt>
                <c:pt idx="964">
                  <c:v>-2.7689080000000001</c:v>
                </c:pt>
                <c:pt idx="965">
                  <c:v>-2.7725680000000001</c:v>
                </c:pt>
                <c:pt idx="966">
                  <c:v>-2.7700779999999998</c:v>
                </c:pt>
                <c:pt idx="967">
                  <c:v>-2.7693279999999998</c:v>
                </c:pt>
                <c:pt idx="968">
                  <c:v>-2.7742</c:v>
                </c:pt>
                <c:pt idx="969">
                  <c:v>-2.7740149999999999</c:v>
                </c:pt>
                <c:pt idx="970">
                  <c:v>-2.7785839999999999</c:v>
                </c:pt>
                <c:pt idx="971">
                  <c:v>-1.7623</c:v>
                </c:pt>
                <c:pt idx="972">
                  <c:v>2.2961499999999999</c:v>
                </c:pt>
                <c:pt idx="973">
                  <c:v>2.4063189999999999</c:v>
                </c:pt>
                <c:pt idx="974">
                  <c:v>2.5126750000000002</c:v>
                </c:pt>
                <c:pt idx="975">
                  <c:v>2.5510999999999999</c:v>
                </c:pt>
                <c:pt idx="976">
                  <c:v>2.5615079999999999</c:v>
                </c:pt>
                <c:pt idx="977">
                  <c:v>2.5712809999999999</c:v>
                </c:pt>
                <c:pt idx="978">
                  <c:v>2.576838</c:v>
                </c:pt>
                <c:pt idx="979">
                  <c:v>2.5743800000000001</c:v>
                </c:pt>
                <c:pt idx="980">
                  <c:v>2.5807769999999999</c:v>
                </c:pt>
                <c:pt idx="981">
                  <c:v>2.5723419999999999</c:v>
                </c:pt>
                <c:pt idx="982">
                  <c:v>2.5862750000000001</c:v>
                </c:pt>
                <c:pt idx="983">
                  <c:v>2.5813359999999999</c:v>
                </c:pt>
                <c:pt idx="984">
                  <c:v>2.587313</c:v>
                </c:pt>
                <c:pt idx="985">
                  <c:v>2.5859559999999999</c:v>
                </c:pt>
                <c:pt idx="986">
                  <c:v>2.583078</c:v>
                </c:pt>
                <c:pt idx="987">
                  <c:v>2.5865279999999999</c:v>
                </c:pt>
                <c:pt idx="988">
                  <c:v>2.5867</c:v>
                </c:pt>
                <c:pt idx="989">
                  <c:v>2.5890949999999999</c:v>
                </c:pt>
                <c:pt idx="990">
                  <c:v>2.585172</c:v>
                </c:pt>
                <c:pt idx="991">
                  <c:v>2.5886840000000002</c:v>
                </c:pt>
                <c:pt idx="992">
                  <c:v>2.5899860000000001</c:v>
                </c:pt>
                <c:pt idx="993">
                  <c:v>2.594401</c:v>
                </c:pt>
                <c:pt idx="994">
                  <c:v>2.59158</c:v>
                </c:pt>
                <c:pt idx="995">
                  <c:v>2.5870259999999998</c:v>
                </c:pt>
                <c:pt idx="996">
                  <c:v>2.5971489999999999</c:v>
                </c:pt>
                <c:pt idx="997">
                  <c:v>2.592479</c:v>
                </c:pt>
                <c:pt idx="998">
                  <c:v>2.5904020000000001</c:v>
                </c:pt>
                <c:pt idx="999">
                  <c:v>2.5912000000000002</c:v>
                </c:pt>
                <c:pt idx="1000">
                  <c:v>2.5904020000000001</c:v>
                </c:pt>
                <c:pt idx="1001">
                  <c:v>2.5908039999999999</c:v>
                </c:pt>
                <c:pt idx="1002">
                  <c:v>2.5920749999999999</c:v>
                </c:pt>
                <c:pt idx="1003">
                  <c:v>2.5921759999999998</c:v>
                </c:pt>
                <c:pt idx="1004">
                  <c:v>2.5924480000000001</c:v>
                </c:pt>
                <c:pt idx="1005">
                  <c:v>2.5925240000000001</c:v>
                </c:pt>
                <c:pt idx="1006">
                  <c:v>2.5946449999999999</c:v>
                </c:pt>
                <c:pt idx="1007">
                  <c:v>2.5958000000000001</c:v>
                </c:pt>
                <c:pt idx="1008">
                  <c:v>2.595418</c:v>
                </c:pt>
                <c:pt idx="1009">
                  <c:v>2.593235</c:v>
                </c:pt>
                <c:pt idx="1010">
                  <c:v>2.5953780000000002</c:v>
                </c:pt>
                <c:pt idx="1011">
                  <c:v>2.5983960000000002</c:v>
                </c:pt>
                <c:pt idx="1012">
                  <c:v>2.5975779999999999</c:v>
                </c:pt>
                <c:pt idx="1013">
                  <c:v>2.597556</c:v>
                </c:pt>
                <c:pt idx="1014">
                  <c:v>2.5972819999999999</c:v>
                </c:pt>
                <c:pt idx="1015">
                  <c:v>2.6002000000000001</c:v>
                </c:pt>
                <c:pt idx="1016">
                  <c:v>2.5992769999999998</c:v>
                </c:pt>
                <c:pt idx="1017">
                  <c:v>2.5958950000000001</c:v>
                </c:pt>
                <c:pt idx="1018">
                  <c:v>2.5995620000000002</c:v>
                </c:pt>
                <c:pt idx="1019">
                  <c:v>2.5970200000000001</c:v>
                </c:pt>
                <c:pt idx="1020">
                  <c:v>2.5996839999999999</c:v>
                </c:pt>
                <c:pt idx="1021">
                  <c:v>2.5983879999999999</c:v>
                </c:pt>
                <c:pt idx="1022">
                  <c:v>2.59735</c:v>
                </c:pt>
                <c:pt idx="1023">
                  <c:v>2.5978520000000001</c:v>
                </c:pt>
                <c:pt idx="1024">
                  <c:v>2.5963630000000002</c:v>
                </c:pt>
                <c:pt idx="1025">
                  <c:v>2.5976560000000002</c:v>
                </c:pt>
                <c:pt idx="1026">
                  <c:v>2.598462</c:v>
                </c:pt>
                <c:pt idx="1027">
                  <c:v>2.5968260000000001</c:v>
                </c:pt>
                <c:pt idx="1028">
                  <c:v>2.5963729999999998</c:v>
                </c:pt>
                <c:pt idx="1029">
                  <c:v>2.5935000000000001</c:v>
                </c:pt>
                <c:pt idx="1030">
                  <c:v>2.5927609999999999</c:v>
                </c:pt>
                <c:pt idx="1031">
                  <c:v>2.5955919999999999</c:v>
                </c:pt>
                <c:pt idx="1032">
                  <c:v>2.5943489999999998</c:v>
                </c:pt>
                <c:pt idx="1033">
                  <c:v>2.5944210000000001</c:v>
                </c:pt>
                <c:pt idx="1034">
                  <c:v>2.5942699999999999</c:v>
                </c:pt>
                <c:pt idx="1035">
                  <c:v>2.5908000000000002</c:v>
                </c:pt>
                <c:pt idx="1036">
                  <c:v>2.5903999999999998</c:v>
                </c:pt>
                <c:pt idx="1037">
                  <c:v>1.660628</c:v>
                </c:pt>
                <c:pt idx="1038">
                  <c:v>-2.1843940000000002</c:v>
                </c:pt>
                <c:pt idx="1039">
                  <c:v>-2.5398200000000002</c:v>
                </c:pt>
                <c:pt idx="1040">
                  <c:v>-2.662963</c:v>
                </c:pt>
                <c:pt idx="1041">
                  <c:v>-2.7099549999999999</c:v>
                </c:pt>
                <c:pt idx="1042">
                  <c:v>-2.72281</c:v>
                </c:pt>
                <c:pt idx="1043">
                  <c:v>-2.7285900000000001</c:v>
                </c:pt>
                <c:pt idx="1044">
                  <c:v>-2.7376450000000001</c:v>
                </c:pt>
                <c:pt idx="1045">
                  <c:v>-2.7431670000000001</c:v>
                </c:pt>
                <c:pt idx="1046">
                  <c:v>-2.7464819999999999</c:v>
                </c:pt>
                <c:pt idx="1047">
                  <c:v>-2.7480039999999999</c:v>
                </c:pt>
                <c:pt idx="1048">
                  <c:v>-2.752802</c:v>
                </c:pt>
                <c:pt idx="1049">
                  <c:v>-2.7591000000000001</c:v>
                </c:pt>
                <c:pt idx="1050">
                  <c:v>-2.7594979999999998</c:v>
                </c:pt>
                <c:pt idx="1051">
                  <c:v>-2.7621419999999999</c:v>
                </c:pt>
                <c:pt idx="1052">
                  <c:v>-2.762956</c:v>
                </c:pt>
                <c:pt idx="1053">
                  <c:v>-2.7687909999999998</c:v>
                </c:pt>
                <c:pt idx="1054">
                  <c:v>-2.7701349999999998</c:v>
                </c:pt>
                <c:pt idx="1055">
                  <c:v>-2.7693759999999998</c:v>
                </c:pt>
                <c:pt idx="1056">
                  <c:v>-2.768186</c:v>
                </c:pt>
                <c:pt idx="1057">
                  <c:v>-2.7771569999999999</c:v>
                </c:pt>
                <c:pt idx="1058">
                  <c:v>-2.7761999999999998</c:v>
                </c:pt>
                <c:pt idx="1059">
                  <c:v>-2.7742399999999998</c:v>
                </c:pt>
                <c:pt idx="1060">
                  <c:v>-2.7768099999999998</c:v>
                </c:pt>
                <c:pt idx="1061">
                  <c:v>-2.7778999999999998</c:v>
                </c:pt>
                <c:pt idx="1062">
                  <c:v>-2.7768579999999998</c:v>
                </c:pt>
                <c:pt idx="1063">
                  <c:v>-2.7805279999999999</c:v>
                </c:pt>
                <c:pt idx="1064">
                  <c:v>-2.7795999999999998</c:v>
                </c:pt>
                <c:pt idx="1065">
                  <c:v>-2.778775</c:v>
                </c:pt>
                <c:pt idx="1066">
                  <c:v>-2.7820649999999998</c:v>
                </c:pt>
                <c:pt idx="1067">
                  <c:v>-2.7809360000000001</c:v>
                </c:pt>
                <c:pt idx="1068">
                  <c:v>-2.7825899999999999</c:v>
                </c:pt>
                <c:pt idx="1069">
                  <c:v>-2.7839999999999998</c:v>
                </c:pt>
                <c:pt idx="1070">
                  <c:v>-2.781355</c:v>
                </c:pt>
                <c:pt idx="1071">
                  <c:v>-2.7882120000000001</c:v>
                </c:pt>
                <c:pt idx="1072">
                  <c:v>-2.7816619999999999</c:v>
                </c:pt>
                <c:pt idx="1073">
                  <c:v>-2.7839040000000002</c:v>
                </c:pt>
                <c:pt idx="1074">
                  <c:v>-2.7857880000000002</c:v>
                </c:pt>
                <c:pt idx="1075">
                  <c:v>-2.7858000000000001</c:v>
                </c:pt>
                <c:pt idx="1076">
                  <c:v>-2.787763</c:v>
                </c:pt>
                <c:pt idx="1077">
                  <c:v>-2.7859750000000001</c:v>
                </c:pt>
                <c:pt idx="1078">
                  <c:v>-2.7835679999999998</c:v>
                </c:pt>
                <c:pt idx="1079">
                  <c:v>-2.7864399999999998</c:v>
                </c:pt>
                <c:pt idx="1080">
                  <c:v>-2.7856890000000001</c:v>
                </c:pt>
                <c:pt idx="1081">
                  <c:v>-2.7823669999999998</c:v>
                </c:pt>
                <c:pt idx="1082">
                  <c:v>-2.788138</c:v>
                </c:pt>
                <c:pt idx="1083">
                  <c:v>-1.556986</c:v>
                </c:pt>
                <c:pt idx="1084">
                  <c:v>2.1739519999999999</c:v>
                </c:pt>
                <c:pt idx="1085">
                  <c:v>2.4028619999999998</c:v>
                </c:pt>
                <c:pt idx="1086">
                  <c:v>2.5092599999999998</c:v>
                </c:pt>
                <c:pt idx="1087">
                  <c:v>2.5412759999999999</c:v>
                </c:pt>
                <c:pt idx="1088">
                  <c:v>2.5547789999999999</c:v>
                </c:pt>
                <c:pt idx="1089">
                  <c:v>2.5579350000000001</c:v>
                </c:pt>
                <c:pt idx="1090">
                  <c:v>2.566138</c:v>
                </c:pt>
                <c:pt idx="1091">
                  <c:v>2.5746020000000001</c:v>
                </c:pt>
                <c:pt idx="1092">
                  <c:v>2.57213</c:v>
                </c:pt>
                <c:pt idx="1093">
                  <c:v>2.5690360000000001</c:v>
                </c:pt>
                <c:pt idx="1094">
                  <c:v>2.5759780000000001</c:v>
                </c:pt>
                <c:pt idx="1095">
                  <c:v>2.5746159999999998</c:v>
                </c:pt>
                <c:pt idx="1096">
                  <c:v>2.573</c:v>
                </c:pt>
                <c:pt idx="1097">
                  <c:v>2.574363</c:v>
                </c:pt>
                <c:pt idx="1098">
                  <c:v>2.5755080000000001</c:v>
                </c:pt>
                <c:pt idx="1099">
                  <c:v>2.5792000000000002</c:v>
                </c:pt>
                <c:pt idx="1100">
                  <c:v>2.5792000000000002</c:v>
                </c:pt>
                <c:pt idx="1101">
                  <c:v>2.577159</c:v>
                </c:pt>
                <c:pt idx="1102">
                  <c:v>2.5816880000000002</c:v>
                </c:pt>
                <c:pt idx="1103">
                  <c:v>2.5814080000000001</c:v>
                </c:pt>
                <c:pt idx="1104">
                  <c:v>2.5835300000000001</c:v>
                </c:pt>
                <c:pt idx="1105">
                  <c:v>2.5797110000000001</c:v>
                </c:pt>
                <c:pt idx="1106">
                  <c:v>2.5820560000000001</c:v>
                </c:pt>
                <c:pt idx="1107">
                  <c:v>2.583018</c:v>
                </c:pt>
                <c:pt idx="1108">
                  <c:v>2.5806179999999999</c:v>
                </c:pt>
                <c:pt idx="1109">
                  <c:v>2.5809250000000001</c:v>
                </c:pt>
                <c:pt idx="1110">
                  <c:v>2.5825</c:v>
                </c:pt>
                <c:pt idx="1111">
                  <c:v>2.580076</c:v>
                </c:pt>
                <c:pt idx="1112">
                  <c:v>2.580066</c:v>
                </c:pt>
                <c:pt idx="1113">
                  <c:v>2.5808</c:v>
                </c:pt>
                <c:pt idx="1114">
                  <c:v>2.5804</c:v>
                </c:pt>
                <c:pt idx="1115">
                  <c:v>2.5774539999999999</c:v>
                </c:pt>
                <c:pt idx="1116">
                  <c:v>2.5822270000000001</c:v>
                </c:pt>
                <c:pt idx="1117">
                  <c:v>2.5801310000000002</c:v>
                </c:pt>
                <c:pt idx="1118">
                  <c:v>2.5814379999999999</c:v>
                </c:pt>
                <c:pt idx="1119">
                  <c:v>2.57978</c:v>
                </c:pt>
                <c:pt idx="1120">
                  <c:v>2.5795029999999999</c:v>
                </c:pt>
                <c:pt idx="1121">
                  <c:v>2.5758190000000001</c:v>
                </c:pt>
                <c:pt idx="1122">
                  <c:v>2.5810460000000002</c:v>
                </c:pt>
                <c:pt idx="1123">
                  <c:v>2.5802480000000001</c:v>
                </c:pt>
                <c:pt idx="1124">
                  <c:v>2.5785499999999999</c:v>
                </c:pt>
                <c:pt idx="1125">
                  <c:v>2.581575</c:v>
                </c:pt>
                <c:pt idx="1126">
                  <c:v>2.5808260000000001</c:v>
                </c:pt>
                <c:pt idx="1127">
                  <c:v>2.576044</c:v>
                </c:pt>
                <c:pt idx="1128">
                  <c:v>2.5773839999999999</c:v>
                </c:pt>
                <c:pt idx="1129">
                  <c:v>2.5805850000000001</c:v>
                </c:pt>
                <c:pt idx="1130">
                  <c:v>2.57979</c:v>
                </c:pt>
                <c:pt idx="1131">
                  <c:v>2.5762499999999999</c:v>
                </c:pt>
                <c:pt idx="1132">
                  <c:v>2.579799</c:v>
                </c:pt>
                <c:pt idx="1133">
                  <c:v>2.5783749999999999</c:v>
                </c:pt>
                <c:pt idx="1134">
                  <c:v>2.5811579999999998</c:v>
                </c:pt>
                <c:pt idx="1135">
                  <c:v>2.5774159999999999</c:v>
                </c:pt>
                <c:pt idx="1136">
                  <c:v>2.580184</c:v>
                </c:pt>
                <c:pt idx="1137">
                  <c:v>1.3954549999999999</c:v>
                </c:pt>
                <c:pt idx="1138">
                  <c:v>-2.4293909999999999</c:v>
                </c:pt>
                <c:pt idx="1139">
                  <c:v>-2.5720800000000001</c:v>
                </c:pt>
                <c:pt idx="1140">
                  <c:v>-2.6734140000000002</c:v>
                </c:pt>
                <c:pt idx="1141">
                  <c:v>-2.7155269999999998</c:v>
                </c:pt>
                <c:pt idx="1142">
                  <c:v>-2.7258580000000001</c:v>
                </c:pt>
                <c:pt idx="1143">
                  <c:v>-2.7330359999999998</c:v>
                </c:pt>
                <c:pt idx="1144">
                  <c:v>-2.7376499999999999</c:v>
                </c:pt>
                <c:pt idx="1145">
                  <c:v>-2.7410079999999999</c:v>
                </c:pt>
                <c:pt idx="1146">
                  <c:v>-2.7451880000000002</c:v>
                </c:pt>
                <c:pt idx="1147">
                  <c:v>-2.7517</c:v>
                </c:pt>
                <c:pt idx="1148">
                  <c:v>-2.755169</c:v>
                </c:pt>
                <c:pt idx="1149">
                  <c:v>-2.760475</c:v>
                </c:pt>
                <c:pt idx="1150">
                  <c:v>-2.7589039999999998</c:v>
                </c:pt>
                <c:pt idx="1151">
                  <c:v>-2.7633920000000001</c:v>
                </c:pt>
                <c:pt idx="1152">
                  <c:v>-2.765212</c:v>
                </c:pt>
                <c:pt idx="1153">
                  <c:v>-2.7680479999999998</c:v>
                </c:pt>
                <c:pt idx="1154">
                  <c:v>-2.7642329999999999</c:v>
                </c:pt>
                <c:pt idx="1155">
                  <c:v>-2.764526</c:v>
                </c:pt>
                <c:pt idx="1156">
                  <c:v>-2.7711139999999999</c:v>
                </c:pt>
                <c:pt idx="1157">
                  <c:v>-2.777291</c:v>
                </c:pt>
                <c:pt idx="1158">
                  <c:v>-2.7761879999999999</c:v>
                </c:pt>
                <c:pt idx="1159">
                  <c:v>-2.7697799999999999</c:v>
                </c:pt>
                <c:pt idx="1160">
                  <c:v>-2.7771659999999998</c:v>
                </c:pt>
                <c:pt idx="1161">
                  <c:v>-2.779601</c:v>
                </c:pt>
                <c:pt idx="1162">
                  <c:v>-2.7775669999999999</c:v>
                </c:pt>
                <c:pt idx="1163">
                  <c:v>-2.776116</c:v>
                </c:pt>
                <c:pt idx="1164">
                  <c:v>-2.774308</c:v>
                </c:pt>
                <c:pt idx="1165">
                  <c:v>-2.7814640000000002</c:v>
                </c:pt>
                <c:pt idx="1166">
                  <c:v>-2.7873070000000002</c:v>
                </c:pt>
                <c:pt idx="1167">
                  <c:v>-2.778972</c:v>
                </c:pt>
                <c:pt idx="1168">
                  <c:v>-2.7822019999999998</c:v>
                </c:pt>
                <c:pt idx="1169">
                  <c:v>-2.7811400000000002</c:v>
                </c:pt>
                <c:pt idx="1170">
                  <c:v>-2.786454</c:v>
                </c:pt>
                <c:pt idx="1171">
                  <c:v>-2.7810679999999999</c:v>
                </c:pt>
                <c:pt idx="1172">
                  <c:v>-2.7906789999999999</c:v>
                </c:pt>
                <c:pt idx="1173">
                  <c:v>-2.7831039999999998</c:v>
                </c:pt>
                <c:pt idx="1174">
                  <c:v>-2.7856380000000001</c:v>
                </c:pt>
                <c:pt idx="1175">
                  <c:v>-2.7803079999999998</c:v>
                </c:pt>
                <c:pt idx="1176">
                  <c:v>-2.786108</c:v>
                </c:pt>
                <c:pt idx="1177">
                  <c:v>-2.7846000000000002</c:v>
                </c:pt>
                <c:pt idx="1178">
                  <c:v>-2.7798210000000001</c:v>
                </c:pt>
                <c:pt idx="1179">
                  <c:v>-2.78653</c:v>
                </c:pt>
                <c:pt idx="1180">
                  <c:v>-2.7880250000000002</c:v>
                </c:pt>
                <c:pt idx="1181">
                  <c:v>-2.7834720000000002</c:v>
                </c:pt>
                <c:pt idx="1182">
                  <c:v>-2.7823359999999999</c:v>
                </c:pt>
                <c:pt idx="1183">
                  <c:v>-2.783064</c:v>
                </c:pt>
                <c:pt idx="1184">
                  <c:v>-2.7867000000000002</c:v>
                </c:pt>
                <c:pt idx="1185">
                  <c:v>-2.785809</c:v>
                </c:pt>
                <c:pt idx="1186">
                  <c:v>-2.784211</c:v>
                </c:pt>
                <c:pt idx="1187">
                  <c:v>-2.7902260000000001</c:v>
                </c:pt>
                <c:pt idx="1188">
                  <c:v>-2.788656</c:v>
                </c:pt>
                <c:pt idx="1189">
                  <c:v>-2.7859600000000002</c:v>
                </c:pt>
                <c:pt idx="1190">
                  <c:v>-2.7870819999999998</c:v>
                </c:pt>
                <c:pt idx="1191">
                  <c:v>-2.787884</c:v>
                </c:pt>
                <c:pt idx="1192">
                  <c:v>-2.7837459999999998</c:v>
                </c:pt>
                <c:pt idx="1193">
                  <c:v>-2.783763</c:v>
                </c:pt>
                <c:pt idx="1194">
                  <c:v>-2.7851400000000002</c:v>
                </c:pt>
                <c:pt idx="1195">
                  <c:v>-2.6544919999999999</c:v>
                </c:pt>
                <c:pt idx="1196">
                  <c:v>1.5091019999999999</c:v>
                </c:pt>
                <c:pt idx="1197">
                  <c:v>2.3295340000000002</c:v>
                </c:pt>
                <c:pt idx="1198">
                  <c:v>2.4936880000000001</c:v>
                </c:pt>
                <c:pt idx="1199">
                  <c:v>2.5404</c:v>
                </c:pt>
                <c:pt idx="1200">
                  <c:v>2.5571130000000002</c:v>
                </c:pt>
                <c:pt idx="1201">
                  <c:v>2.564613</c:v>
                </c:pt>
                <c:pt idx="1202">
                  <c:v>2.5699939999999999</c:v>
                </c:pt>
                <c:pt idx="1203">
                  <c:v>2.574684</c:v>
                </c:pt>
                <c:pt idx="1204">
                  <c:v>2.5762399999999999</c:v>
                </c:pt>
                <c:pt idx="1205">
                  <c:v>2.5787870000000002</c:v>
                </c:pt>
                <c:pt idx="1206">
                  <c:v>2.5796320000000001</c:v>
                </c:pt>
                <c:pt idx="1207">
                  <c:v>2.5838359999999998</c:v>
                </c:pt>
                <c:pt idx="1208">
                  <c:v>2.5826310000000001</c:v>
                </c:pt>
                <c:pt idx="1209">
                  <c:v>2.584495</c:v>
                </c:pt>
                <c:pt idx="1210">
                  <c:v>2.5876380000000001</c:v>
                </c:pt>
                <c:pt idx="1211">
                  <c:v>2.5867779999999998</c:v>
                </c:pt>
                <c:pt idx="1212">
                  <c:v>2.5888040000000001</c:v>
                </c:pt>
                <c:pt idx="1213">
                  <c:v>2.5866440000000002</c:v>
                </c:pt>
                <c:pt idx="1214">
                  <c:v>2.5874999999999999</c:v>
                </c:pt>
                <c:pt idx="1215">
                  <c:v>2.5909680000000002</c:v>
                </c:pt>
                <c:pt idx="1216">
                  <c:v>2.5873219999999999</c:v>
                </c:pt>
                <c:pt idx="1217">
                  <c:v>2.5901890000000001</c:v>
                </c:pt>
                <c:pt idx="1218">
                  <c:v>2.5897619999999999</c:v>
                </c:pt>
                <c:pt idx="1219">
                  <c:v>2.5882100000000001</c:v>
                </c:pt>
                <c:pt idx="1220">
                  <c:v>2.590042</c:v>
                </c:pt>
                <c:pt idx="1221">
                  <c:v>2.5899559999999999</c:v>
                </c:pt>
                <c:pt idx="1222">
                  <c:v>2.5922960000000002</c:v>
                </c:pt>
                <c:pt idx="1223">
                  <c:v>2.5891519999999999</c:v>
                </c:pt>
                <c:pt idx="1224">
                  <c:v>2.5919629999999998</c:v>
                </c:pt>
                <c:pt idx="1225">
                  <c:v>2.5903480000000001</c:v>
                </c:pt>
                <c:pt idx="1226">
                  <c:v>2.5907460000000002</c:v>
                </c:pt>
                <c:pt idx="1227">
                  <c:v>2.5887380000000002</c:v>
                </c:pt>
                <c:pt idx="1228">
                  <c:v>2.5894469999999998</c:v>
                </c:pt>
                <c:pt idx="1229">
                  <c:v>2.586665</c:v>
                </c:pt>
                <c:pt idx="1230">
                  <c:v>2.5875620000000001</c:v>
                </c:pt>
                <c:pt idx="1231">
                  <c:v>2.5890719999999998</c:v>
                </c:pt>
                <c:pt idx="1232">
                  <c:v>2.5890960000000001</c:v>
                </c:pt>
                <c:pt idx="1233">
                  <c:v>2.589353</c:v>
                </c:pt>
                <c:pt idx="1234">
                  <c:v>2.5875699999999999</c:v>
                </c:pt>
                <c:pt idx="1235">
                  <c:v>2.5876440000000001</c:v>
                </c:pt>
                <c:pt idx="1236">
                  <c:v>2.5855419999999998</c:v>
                </c:pt>
                <c:pt idx="1237">
                  <c:v>0.81700300000000003</c:v>
                </c:pt>
                <c:pt idx="1238">
                  <c:v>-2.3893909999999998</c:v>
                </c:pt>
                <c:pt idx="1239">
                  <c:v>-2.5989599999999999</c:v>
                </c:pt>
                <c:pt idx="1240">
                  <c:v>-2.6950720000000001</c:v>
                </c:pt>
                <c:pt idx="1241">
                  <c:v>-2.7199140000000002</c:v>
                </c:pt>
                <c:pt idx="1242">
                  <c:v>-2.730972</c:v>
                </c:pt>
                <c:pt idx="1243">
                  <c:v>-2.7343359999999999</c:v>
                </c:pt>
                <c:pt idx="1244">
                  <c:v>-2.7363400000000002</c:v>
                </c:pt>
                <c:pt idx="1245">
                  <c:v>-2.7428080000000001</c:v>
                </c:pt>
                <c:pt idx="1246">
                  <c:v>-2.7486760000000001</c:v>
                </c:pt>
                <c:pt idx="1247">
                  <c:v>-2.7506879999999998</c:v>
                </c:pt>
                <c:pt idx="1248">
                  <c:v>-2.7539129999999998</c:v>
                </c:pt>
                <c:pt idx="1249">
                  <c:v>-2.7583250000000001</c:v>
                </c:pt>
                <c:pt idx="1250">
                  <c:v>-2.7582399999999998</c:v>
                </c:pt>
                <c:pt idx="1251">
                  <c:v>-2.7612999999999999</c:v>
                </c:pt>
                <c:pt idx="1252">
                  <c:v>-2.7585679999999999</c:v>
                </c:pt>
                <c:pt idx="1253">
                  <c:v>-2.7584569999999999</c:v>
                </c:pt>
                <c:pt idx="1254">
                  <c:v>-2.76431</c:v>
                </c:pt>
                <c:pt idx="1255">
                  <c:v>-2.7652239999999999</c:v>
                </c:pt>
                <c:pt idx="1256">
                  <c:v>-2.7646579999999998</c:v>
                </c:pt>
                <c:pt idx="1257">
                  <c:v>-2.7692800000000002</c:v>
                </c:pt>
                <c:pt idx="1258">
                  <c:v>-2.7672180000000002</c:v>
                </c:pt>
                <c:pt idx="1259">
                  <c:v>-2.77075</c:v>
                </c:pt>
                <c:pt idx="1260">
                  <c:v>-2.7697189999999998</c:v>
                </c:pt>
                <c:pt idx="1261">
                  <c:v>-2.7719469999999999</c:v>
                </c:pt>
                <c:pt idx="1262">
                  <c:v>-2.766839</c:v>
                </c:pt>
                <c:pt idx="1263">
                  <c:v>-2.7696000000000001</c:v>
                </c:pt>
                <c:pt idx="1264">
                  <c:v>-2.7692100000000002</c:v>
                </c:pt>
                <c:pt idx="1265">
                  <c:v>-2.7734570000000001</c:v>
                </c:pt>
                <c:pt idx="1266">
                  <c:v>-2.7700990000000001</c:v>
                </c:pt>
                <c:pt idx="1267">
                  <c:v>-2.7741060000000002</c:v>
                </c:pt>
                <c:pt idx="1268">
                  <c:v>-2.7751869999999998</c:v>
                </c:pt>
                <c:pt idx="1269">
                  <c:v>-2.7727599999999999</c:v>
                </c:pt>
                <c:pt idx="1270">
                  <c:v>-2.7720129999999998</c:v>
                </c:pt>
                <c:pt idx="1271">
                  <c:v>-2.7752119999999998</c:v>
                </c:pt>
                <c:pt idx="1272">
                  <c:v>-2.771808</c:v>
                </c:pt>
                <c:pt idx="1273">
                  <c:v>-2.7783000000000002</c:v>
                </c:pt>
                <c:pt idx="1274">
                  <c:v>-2.7749999999999999</c:v>
                </c:pt>
                <c:pt idx="1275">
                  <c:v>-2.7786040000000001</c:v>
                </c:pt>
                <c:pt idx="1276">
                  <c:v>-2.7786080000000002</c:v>
                </c:pt>
                <c:pt idx="1277">
                  <c:v>-2.7830940000000002</c:v>
                </c:pt>
                <c:pt idx="1278">
                  <c:v>-2.7800449999999999</c:v>
                </c:pt>
                <c:pt idx="1279">
                  <c:v>-2.77948</c:v>
                </c:pt>
                <c:pt idx="1280">
                  <c:v>-2.7801260000000001</c:v>
                </c:pt>
                <c:pt idx="1281">
                  <c:v>-2.7833920000000001</c:v>
                </c:pt>
                <c:pt idx="1282">
                  <c:v>-2.7830659999999998</c:v>
                </c:pt>
                <c:pt idx="1283">
                  <c:v>-2.7871860000000002</c:v>
                </c:pt>
                <c:pt idx="1284">
                  <c:v>-2.7843529999999999</c:v>
                </c:pt>
                <c:pt idx="1285">
                  <c:v>-2.7815970000000001</c:v>
                </c:pt>
                <c:pt idx="1286">
                  <c:v>-2.7833000000000001</c:v>
                </c:pt>
                <c:pt idx="1287">
                  <c:v>-2.779652</c:v>
                </c:pt>
                <c:pt idx="1288">
                  <c:v>-2.7811659999999998</c:v>
                </c:pt>
                <c:pt idx="1289">
                  <c:v>-2.7823549999999999</c:v>
                </c:pt>
                <c:pt idx="1290">
                  <c:v>-2.782464</c:v>
                </c:pt>
                <c:pt idx="1291">
                  <c:v>-2.7815479999999999</c:v>
                </c:pt>
                <c:pt idx="1292">
                  <c:v>-2.781533</c:v>
                </c:pt>
                <c:pt idx="1293">
                  <c:v>-2.7794129999999999</c:v>
                </c:pt>
                <c:pt idx="1294">
                  <c:v>-2.7856049999999999</c:v>
                </c:pt>
                <c:pt idx="1295">
                  <c:v>-2.7821159999999998</c:v>
                </c:pt>
                <c:pt idx="1296">
                  <c:v>-2.7834819999999998</c:v>
                </c:pt>
                <c:pt idx="1297">
                  <c:v>-2.7803589999999998</c:v>
                </c:pt>
                <c:pt idx="1298">
                  <c:v>-2.778759</c:v>
                </c:pt>
                <c:pt idx="1299">
                  <c:v>-2.7825000000000002</c:v>
                </c:pt>
                <c:pt idx="1300">
                  <c:v>-2.7804380000000002</c:v>
                </c:pt>
                <c:pt idx="1301">
                  <c:v>-2.7797369999999999</c:v>
                </c:pt>
                <c:pt idx="1302">
                  <c:v>-2.779458</c:v>
                </c:pt>
                <c:pt idx="1303">
                  <c:v>-2.7787160000000002</c:v>
                </c:pt>
                <c:pt idx="1304">
                  <c:v>-2.7770800000000002</c:v>
                </c:pt>
                <c:pt idx="1305">
                  <c:v>-2.780713</c:v>
                </c:pt>
                <c:pt idx="1306">
                  <c:v>-2.7795719999999999</c:v>
                </c:pt>
                <c:pt idx="1307">
                  <c:v>-1.2176819999999999</c:v>
                </c:pt>
                <c:pt idx="1308">
                  <c:v>2.2865790000000001</c:v>
                </c:pt>
                <c:pt idx="1309">
                  <c:v>2.4410249999999998</c:v>
                </c:pt>
                <c:pt idx="1310">
                  <c:v>2.5393590000000001</c:v>
                </c:pt>
                <c:pt idx="1311">
                  <c:v>2.5676519999999998</c:v>
                </c:pt>
                <c:pt idx="1312">
                  <c:v>2.584765</c:v>
                </c:pt>
                <c:pt idx="1313">
                  <c:v>2.5891999999999999</c:v>
                </c:pt>
                <c:pt idx="1314">
                  <c:v>2.5900530000000002</c:v>
                </c:pt>
                <c:pt idx="1315">
                  <c:v>2.5943679999999998</c:v>
                </c:pt>
                <c:pt idx="1316">
                  <c:v>2.5938110000000001</c:v>
                </c:pt>
                <c:pt idx="1317">
                  <c:v>2.6046109999999998</c:v>
                </c:pt>
                <c:pt idx="1318">
                  <c:v>2.601038</c:v>
                </c:pt>
                <c:pt idx="1319">
                  <c:v>2.6065200000000002</c:v>
                </c:pt>
                <c:pt idx="1320">
                  <c:v>2.6113249999999999</c:v>
                </c:pt>
                <c:pt idx="1321">
                  <c:v>2.6046070000000001</c:v>
                </c:pt>
                <c:pt idx="1322">
                  <c:v>2.6064539999999998</c:v>
                </c:pt>
                <c:pt idx="1323">
                  <c:v>2.6066099999999999</c:v>
                </c:pt>
                <c:pt idx="1324">
                  <c:v>2.6102630000000002</c:v>
                </c:pt>
                <c:pt idx="1325">
                  <c:v>2.61246</c:v>
                </c:pt>
                <c:pt idx="1326">
                  <c:v>2.6093459999999999</c:v>
                </c:pt>
                <c:pt idx="1327">
                  <c:v>2.6106760000000002</c:v>
                </c:pt>
                <c:pt idx="1328">
                  <c:v>2.6127479999999998</c:v>
                </c:pt>
                <c:pt idx="1329">
                  <c:v>2.608635</c:v>
                </c:pt>
                <c:pt idx="1330">
                  <c:v>2.6055489999999999</c:v>
                </c:pt>
                <c:pt idx="1331">
                  <c:v>2.6097359999999998</c:v>
                </c:pt>
                <c:pt idx="1332">
                  <c:v>2.6135660000000001</c:v>
                </c:pt>
                <c:pt idx="1333">
                  <c:v>2.611164</c:v>
                </c:pt>
                <c:pt idx="1334">
                  <c:v>2.6156579999999998</c:v>
                </c:pt>
                <c:pt idx="1335">
                  <c:v>2.6088279999999999</c:v>
                </c:pt>
                <c:pt idx="1336">
                  <c:v>2.6108579999999999</c:v>
                </c:pt>
                <c:pt idx="1337">
                  <c:v>0.442463</c:v>
                </c:pt>
                <c:pt idx="1338">
                  <c:v>-2.504766</c:v>
                </c:pt>
                <c:pt idx="1339">
                  <c:v>-2.6128800000000001</c:v>
                </c:pt>
                <c:pt idx="1340">
                  <c:v>-2.6963200000000001</c:v>
                </c:pt>
                <c:pt idx="1341">
                  <c:v>-2.714839</c:v>
                </c:pt>
                <c:pt idx="1342">
                  <c:v>-2.7231860000000001</c:v>
                </c:pt>
                <c:pt idx="1343">
                  <c:v>-2.7322280000000001</c:v>
                </c:pt>
                <c:pt idx="1344">
                  <c:v>-2.732243</c:v>
                </c:pt>
                <c:pt idx="1345">
                  <c:v>-2.7362410000000001</c:v>
                </c:pt>
                <c:pt idx="1346">
                  <c:v>-2.739182</c:v>
                </c:pt>
                <c:pt idx="1347">
                  <c:v>-2.744942</c:v>
                </c:pt>
                <c:pt idx="1348">
                  <c:v>-2.7416999999999998</c:v>
                </c:pt>
                <c:pt idx="1349">
                  <c:v>-2.7416999999999998</c:v>
                </c:pt>
                <c:pt idx="1350">
                  <c:v>-2.7488899999999998</c:v>
                </c:pt>
                <c:pt idx="1351">
                  <c:v>-2.7455159999999998</c:v>
                </c:pt>
                <c:pt idx="1352">
                  <c:v>-2.7467000000000001</c:v>
                </c:pt>
                <c:pt idx="1353">
                  <c:v>-2.746283</c:v>
                </c:pt>
                <c:pt idx="1354">
                  <c:v>-2.744853</c:v>
                </c:pt>
                <c:pt idx="1355">
                  <c:v>-2.7523140000000001</c:v>
                </c:pt>
                <c:pt idx="1356">
                  <c:v>-2.7513000000000001</c:v>
                </c:pt>
                <c:pt idx="1357">
                  <c:v>-2.7506680000000001</c:v>
                </c:pt>
                <c:pt idx="1358">
                  <c:v>-2.7522099999999998</c:v>
                </c:pt>
                <c:pt idx="1359">
                  <c:v>-2.74776</c:v>
                </c:pt>
                <c:pt idx="1360">
                  <c:v>-2.7578100000000001</c:v>
                </c:pt>
                <c:pt idx="1361">
                  <c:v>-2.7574239999999999</c:v>
                </c:pt>
                <c:pt idx="1362">
                  <c:v>-2.757574</c:v>
                </c:pt>
                <c:pt idx="1363">
                  <c:v>-2.7603399999999998</c:v>
                </c:pt>
                <c:pt idx="1364">
                  <c:v>-2.753978</c:v>
                </c:pt>
                <c:pt idx="1365">
                  <c:v>-2.758257</c:v>
                </c:pt>
                <c:pt idx="1366">
                  <c:v>-2.7614320000000001</c:v>
                </c:pt>
                <c:pt idx="1367">
                  <c:v>-2.7668080000000002</c:v>
                </c:pt>
                <c:pt idx="1368">
                  <c:v>-2.7631860000000001</c:v>
                </c:pt>
                <c:pt idx="1369">
                  <c:v>-2.7678050000000001</c:v>
                </c:pt>
                <c:pt idx="1370">
                  <c:v>-2.766505</c:v>
                </c:pt>
                <c:pt idx="1371">
                  <c:v>-2.7675000000000001</c:v>
                </c:pt>
                <c:pt idx="1372">
                  <c:v>-2.7675000000000001</c:v>
                </c:pt>
                <c:pt idx="1373">
                  <c:v>-2.7724479999999998</c:v>
                </c:pt>
                <c:pt idx="1374">
                  <c:v>-2.77075</c:v>
                </c:pt>
                <c:pt idx="1375">
                  <c:v>-2.768796</c:v>
                </c:pt>
                <c:pt idx="1376">
                  <c:v>-2.7706379999999999</c:v>
                </c:pt>
                <c:pt idx="1377">
                  <c:v>-2.770756</c:v>
                </c:pt>
                <c:pt idx="1378">
                  <c:v>-2.770626</c:v>
                </c:pt>
                <c:pt idx="1379">
                  <c:v>-2.7743899999999999</c:v>
                </c:pt>
                <c:pt idx="1380">
                  <c:v>-2.7704</c:v>
                </c:pt>
                <c:pt idx="1381">
                  <c:v>-2.7680889999999998</c:v>
                </c:pt>
                <c:pt idx="1382">
                  <c:v>-2.7707999999999999</c:v>
                </c:pt>
                <c:pt idx="1383">
                  <c:v>-2.76966</c:v>
                </c:pt>
                <c:pt idx="1384">
                  <c:v>-2.771973</c:v>
                </c:pt>
                <c:pt idx="1385">
                  <c:v>-2.7671190000000001</c:v>
                </c:pt>
                <c:pt idx="1386">
                  <c:v>-2.773622</c:v>
                </c:pt>
                <c:pt idx="1387">
                  <c:v>-2.7678539999999998</c:v>
                </c:pt>
                <c:pt idx="1388">
                  <c:v>-2.7666719999999998</c:v>
                </c:pt>
                <c:pt idx="1389">
                  <c:v>-2.7698200000000002</c:v>
                </c:pt>
                <c:pt idx="1390">
                  <c:v>-2.7731699999999999</c:v>
                </c:pt>
                <c:pt idx="1391">
                  <c:v>-2.7675000000000001</c:v>
                </c:pt>
                <c:pt idx="1392">
                  <c:v>-2.7679</c:v>
                </c:pt>
                <c:pt idx="1393">
                  <c:v>-2.763887</c:v>
                </c:pt>
                <c:pt idx="1394">
                  <c:v>-2.7690700000000001</c:v>
                </c:pt>
                <c:pt idx="1395">
                  <c:v>-2.7690839999999999</c:v>
                </c:pt>
                <c:pt idx="1396">
                  <c:v>-2.769088</c:v>
                </c:pt>
                <c:pt idx="1397">
                  <c:v>-2.7691789999999998</c:v>
                </c:pt>
                <c:pt idx="1398">
                  <c:v>-2.77129</c:v>
                </c:pt>
                <c:pt idx="1399">
                  <c:v>-2.7663000000000002</c:v>
                </c:pt>
                <c:pt idx="1400">
                  <c:v>-2.7661920000000002</c:v>
                </c:pt>
                <c:pt idx="1401">
                  <c:v>-2.7646130000000002</c:v>
                </c:pt>
                <c:pt idx="1402">
                  <c:v>-2.7662179999999998</c:v>
                </c:pt>
                <c:pt idx="1403">
                  <c:v>-2.7637100000000001</c:v>
                </c:pt>
                <c:pt idx="1404">
                  <c:v>-2.7645900000000001</c:v>
                </c:pt>
                <c:pt idx="1405">
                  <c:v>-2.765012</c:v>
                </c:pt>
                <c:pt idx="1406">
                  <c:v>-2.762813</c:v>
                </c:pt>
                <c:pt idx="1407">
                  <c:v>-2.7645840000000002</c:v>
                </c:pt>
                <c:pt idx="1408">
                  <c:v>-2.7625359999999999</c:v>
                </c:pt>
                <c:pt idx="1409">
                  <c:v>-2.7646000000000002</c:v>
                </c:pt>
                <c:pt idx="1410">
                  <c:v>-2.7634599999999998</c:v>
                </c:pt>
                <c:pt idx="1411">
                  <c:v>-2.7629959999999998</c:v>
                </c:pt>
                <c:pt idx="1412">
                  <c:v>-2.7615959999999999</c:v>
                </c:pt>
                <c:pt idx="1413">
                  <c:v>-2.760281</c:v>
                </c:pt>
                <c:pt idx="1414">
                  <c:v>-2.7621000000000002</c:v>
                </c:pt>
                <c:pt idx="1415">
                  <c:v>-2.7607599999999999</c:v>
                </c:pt>
                <c:pt idx="1416">
                  <c:v>-2.6671719999999999</c:v>
                </c:pt>
                <c:pt idx="1417">
                  <c:v>0.80432899999999996</c:v>
                </c:pt>
                <c:pt idx="1418">
                  <c:v>2.352087</c:v>
                </c:pt>
                <c:pt idx="1419">
                  <c:v>2.52542</c:v>
                </c:pt>
                <c:pt idx="1420">
                  <c:v>2.5882339999999999</c:v>
                </c:pt>
                <c:pt idx="1421">
                  <c:v>2.604063</c:v>
                </c:pt>
                <c:pt idx="1422">
                  <c:v>2.6119880000000002</c:v>
                </c:pt>
                <c:pt idx="1423">
                  <c:v>2.6154480000000002</c:v>
                </c:pt>
                <c:pt idx="1424">
                  <c:v>2.6208</c:v>
                </c:pt>
                <c:pt idx="1425">
                  <c:v>2.6223960000000002</c:v>
                </c:pt>
                <c:pt idx="1426">
                  <c:v>2.625454</c:v>
                </c:pt>
                <c:pt idx="1427">
                  <c:v>2.6259679999999999</c:v>
                </c:pt>
                <c:pt idx="1428">
                  <c:v>2.6303049999999999</c:v>
                </c:pt>
                <c:pt idx="1429">
                  <c:v>2.6293350000000002</c:v>
                </c:pt>
                <c:pt idx="1430">
                  <c:v>2.6327020000000001</c:v>
                </c:pt>
                <c:pt idx="1431">
                  <c:v>2.6355919999999999</c:v>
                </c:pt>
                <c:pt idx="1432">
                  <c:v>2.6316220000000001</c:v>
                </c:pt>
                <c:pt idx="1433">
                  <c:v>2.6354679999999999</c:v>
                </c:pt>
                <c:pt idx="1434">
                  <c:v>2.6369280000000002</c:v>
                </c:pt>
                <c:pt idx="1435">
                  <c:v>2.633912</c:v>
                </c:pt>
                <c:pt idx="1436">
                  <c:v>2.6172879999999998</c:v>
                </c:pt>
                <c:pt idx="1437">
                  <c:v>-0.13300000000000001</c:v>
                </c:pt>
                <c:pt idx="1438">
                  <c:v>-2.4390939999999999</c:v>
                </c:pt>
                <c:pt idx="1439">
                  <c:v>-2.60894</c:v>
                </c:pt>
                <c:pt idx="1440">
                  <c:v>-2.6808200000000002</c:v>
                </c:pt>
                <c:pt idx="1441">
                  <c:v>-2.701489</c:v>
                </c:pt>
                <c:pt idx="1442">
                  <c:v>-2.7098450000000001</c:v>
                </c:pt>
                <c:pt idx="1443">
                  <c:v>-2.70825</c:v>
                </c:pt>
                <c:pt idx="1444">
                  <c:v>-2.7159800000000001</c:v>
                </c:pt>
                <c:pt idx="1445">
                  <c:v>-2.7188750000000002</c:v>
                </c:pt>
                <c:pt idx="1446">
                  <c:v>-2.7166070000000002</c:v>
                </c:pt>
                <c:pt idx="1447">
                  <c:v>-2.7211959999999999</c:v>
                </c:pt>
                <c:pt idx="1448">
                  <c:v>-2.7240039999999999</c:v>
                </c:pt>
                <c:pt idx="1449">
                  <c:v>-2.7231999999999998</c:v>
                </c:pt>
                <c:pt idx="1450">
                  <c:v>-2.728402</c:v>
                </c:pt>
                <c:pt idx="1451">
                  <c:v>-2.7297660000000001</c:v>
                </c:pt>
                <c:pt idx="1452">
                  <c:v>-2.7290939999999999</c:v>
                </c:pt>
                <c:pt idx="1453">
                  <c:v>-2.7307239999999999</c:v>
                </c:pt>
                <c:pt idx="1454">
                  <c:v>-2.7334079999999998</c:v>
                </c:pt>
                <c:pt idx="1455">
                  <c:v>-2.733276</c:v>
                </c:pt>
                <c:pt idx="1456">
                  <c:v>-2.7359990000000001</c:v>
                </c:pt>
                <c:pt idx="1457">
                  <c:v>-2.7376680000000002</c:v>
                </c:pt>
                <c:pt idx="1458">
                  <c:v>-2.7398820000000002</c:v>
                </c:pt>
                <c:pt idx="1459">
                  <c:v>-2.7454700000000001</c:v>
                </c:pt>
                <c:pt idx="1460">
                  <c:v>-2.744475</c:v>
                </c:pt>
                <c:pt idx="1461">
                  <c:v>-2.7472270000000001</c:v>
                </c:pt>
                <c:pt idx="1462">
                  <c:v>-2.7464520000000001</c:v>
                </c:pt>
                <c:pt idx="1463">
                  <c:v>-2.7484440000000001</c:v>
                </c:pt>
                <c:pt idx="1464">
                  <c:v>-2.750813</c:v>
                </c:pt>
                <c:pt idx="1465">
                  <c:v>-2.7478419999999999</c:v>
                </c:pt>
                <c:pt idx="1466">
                  <c:v>-2.747865</c:v>
                </c:pt>
                <c:pt idx="1467">
                  <c:v>-2.7544219999999999</c:v>
                </c:pt>
                <c:pt idx="1468">
                  <c:v>-2.7504</c:v>
                </c:pt>
                <c:pt idx="1469">
                  <c:v>-2.7522199999999999</c:v>
                </c:pt>
                <c:pt idx="1470">
                  <c:v>-2.7523040000000001</c:v>
                </c:pt>
                <c:pt idx="1471">
                  <c:v>-2.7511559999999999</c:v>
                </c:pt>
                <c:pt idx="1472">
                  <c:v>-2.7524670000000002</c:v>
                </c:pt>
                <c:pt idx="1473">
                  <c:v>-2.749771</c:v>
                </c:pt>
                <c:pt idx="1474">
                  <c:v>-2.7496130000000001</c:v>
                </c:pt>
                <c:pt idx="1475">
                  <c:v>-2.7491439999999998</c:v>
                </c:pt>
                <c:pt idx="1476">
                  <c:v>-2.750308</c:v>
                </c:pt>
                <c:pt idx="1477">
                  <c:v>-2.7480370000000001</c:v>
                </c:pt>
                <c:pt idx="1478">
                  <c:v>-2.749126</c:v>
                </c:pt>
                <c:pt idx="1479">
                  <c:v>-2.7486999999999999</c:v>
                </c:pt>
                <c:pt idx="1480">
                  <c:v>-2.7534770000000002</c:v>
                </c:pt>
                <c:pt idx="1481">
                  <c:v>-2.7502360000000001</c:v>
                </c:pt>
                <c:pt idx="1482">
                  <c:v>-2.7437969999999998</c:v>
                </c:pt>
                <c:pt idx="1483">
                  <c:v>-2.7477320000000001</c:v>
                </c:pt>
                <c:pt idx="1484">
                  <c:v>-2.7480699999999998</c:v>
                </c:pt>
                <c:pt idx="1485">
                  <c:v>-2.7464119999999999</c:v>
                </c:pt>
                <c:pt idx="1486">
                  <c:v>-2.7471519999999998</c:v>
                </c:pt>
                <c:pt idx="1487">
                  <c:v>-2.7479</c:v>
                </c:pt>
                <c:pt idx="1488">
                  <c:v>-2.7488350000000001</c:v>
                </c:pt>
                <c:pt idx="1489">
                  <c:v>-2.7459799999999999</c:v>
                </c:pt>
                <c:pt idx="1490">
                  <c:v>-2.7465280000000001</c:v>
                </c:pt>
                <c:pt idx="1491">
                  <c:v>-2.748866</c:v>
                </c:pt>
                <c:pt idx="1492">
                  <c:v>-2.7471299999999998</c:v>
                </c:pt>
                <c:pt idx="1493">
                  <c:v>-2.7451889999999999</c:v>
                </c:pt>
                <c:pt idx="1494">
                  <c:v>-2.7503880000000001</c:v>
                </c:pt>
                <c:pt idx="1495">
                  <c:v>-2.7434159999999999</c:v>
                </c:pt>
                <c:pt idx="1496">
                  <c:v>-2.7504249999999999</c:v>
                </c:pt>
                <c:pt idx="1497">
                  <c:v>-2.7450079999999999</c:v>
                </c:pt>
                <c:pt idx="1498">
                  <c:v>-2.7435610000000001</c:v>
                </c:pt>
                <c:pt idx="1499">
                  <c:v>-2.7462</c:v>
                </c:pt>
                <c:pt idx="1500">
                  <c:v>-2.741638</c:v>
                </c:pt>
                <c:pt idx="1501">
                  <c:v>-2.742092</c:v>
                </c:pt>
                <c:pt idx="1502">
                  <c:v>-2.7441239999999998</c:v>
                </c:pt>
                <c:pt idx="1503">
                  <c:v>-2.742416</c:v>
                </c:pt>
                <c:pt idx="1504">
                  <c:v>-2.7424279999999999</c:v>
                </c:pt>
                <c:pt idx="1505">
                  <c:v>-2.741276</c:v>
                </c:pt>
                <c:pt idx="1506">
                  <c:v>-2.7441559999999998</c:v>
                </c:pt>
                <c:pt idx="1507">
                  <c:v>-2.7439480000000001</c:v>
                </c:pt>
                <c:pt idx="1508">
                  <c:v>-2.7398739999999999</c:v>
                </c:pt>
                <c:pt idx="1509">
                  <c:v>-2.7417950000000002</c:v>
                </c:pt>
                <c:pt idx="1510">
                  <c:v>-2.7399010000000001</c:v>
                </c:pt>
                <c:pt idx="1511">
                  <c:v>-2.741924</c:v>
                </c:pt>
                <c:pt idx="1512">
                  <c:v>-2.7377919999999998</c:v>
                </c:pt>
                <c:pt idx="1513">
                  <c:v>-2.7349909999999999</c:v>
                </c:pt>
                <c:pt idx="1514">
                  <c:v>-2.7387000000000001</c:v>
                </c:pt>
                <c:pt idx="1515">
                  <c:v>-2.7377500000000001</c:v>
                </c:pt>
                <c:pt idx="1516">
                  <c:v>-2.7339380000000002</c:v>
                </c:pt>
                <c:pt idx="1517">
                  <c:v>-2.7390080000000001</c:v>
                </c:pt>
                <c:pt idx="1518">
                  <c:v>-2.735986</c:v>
                </c:pt>
                <c:pt idx="1519">
                  <c:v>-2.7380599999999999</c:v>
                </c:pt>
                <c:pt idx="1520">
                  <c:v>-2.737514</c:v>
                </c:pt>
                <c:pt idx="1521">
                  <c:v>-2.7370999999999999</c:v>
                </c:pt>
                <c:pt idx="1522">
                  <c:v>-2.7324169999999999</c:v>
                </c:pt>
                <c:pt idx="1523">
                  <c:v>-2.2264520000000001</c:v>
                </c:pt>
                <c:pt idx="1524">
                  <c:v>2.0152130000000001</c:v>
                </c:pt>
                <c:pt idx="1525">
                  <c:v>2.4391500000000002</c:v>
                </c:pt>
                <c:pt idx="1526">
                  <c:v>2.5788709999999999</c:v>
                </c:pt>
                <c:pt idx="1527">
                  <c:v>2.6249760000000002</c:v>
                </c:pt>
                <c:pt idx="1528">
                  <c:v>2.6350389999999999</c:v>
                </c:pt>
                <c:pt idx="1529">
                  <c:v>2.6440800000000002</c:v>
                </c:pt>
                <c:pt idx="1530">
                  <c:v>2.6460620000000001</c:v>
                </c:pt>
                <c:pt idx="1531">
                  <c:v>2.6515140000000001</c:v>
                </c:pt>
                <c:pt idx="1532">
                  <c:v>2.6490040000000001</c:v>
                </c:pt>
                <c:pt idx="1533">
                  <c:v>2.6528999999999998</c:v>
                </c:pt>
                <c:pt idx="1534">
                  <c:v>2.657978</c:v>
                </c:pt>
                <c:pt idx="1535">
                  <c:v>2.6549999999999998</c:v>
                </c:pt>
                <c:pt idx="1536">
                  <c:v>2.6335730000000002</c:v>
                </c:pt>
                <c:pt idx="1537">
                  <c:v>-0.59175699999999998</c:v>
                </c:pt>
                <c:pt idx="1538">
                  <c:v>-2.4681060000000001</c:v>
                </c:pt>
                <c:pt idx="1539">
                  <c:v>-2.5998800000000002</c:v>
                </c:pt>
                <c:pt idx="1540">
                  <c:v>-2.6636340000000001</c:v>
                </c:pt>
                <c:pt idx="1541">
                  <c:v>-2.6871339999999999</c:v>
                </c:pt>
                <c:pt idx="1542">
                  <c:v>-2.686944</c:v>
                </c:pt>
                <c:pt idx="1543">
                  <c:v>-2.691376</c:v>
                </c:pt>
                <c:pt idx="1544">
                  <c:v>-2.687208</c:v>
                </c:pt>
                <c:pt idx="1545">
                  <c:v>-2.7018659999999999</c:v>
                </c:pt>
                <c:pt idx="1546">
                  <c:v>-2.7005560000000002</c:v>
                </c:pt>
                <c:pt idx="1547">
                  <c:v>-2.7018040000000001</c:v>
                </c:pt>
                <c:pt idx="1548">
                  <c:v>-2.700704</c:v>
                </c:pt>
                <c:pt idx="1549">
                  <c:v>-2.7077749999999998</c:v>
                </c:pt>
                <c:pt idx="1550">
                  <c:v>-2.704796</c:v>
                </c:pt>
                <c:pt idx="1551">
                  <c:v>-2.7135799999999999</c:v>
                </c:pt>
                <c:pt idx="1552">
                  <c:v>-2.7171249999999998</c:v>
                </c:pt>
                <c:pt idx="1553">
                  <c:v>-2.7149320000000001</c:v>
                </c:pt>
                <c:pt idx="1554">
                  <c:v>-2.715103</c:v>
                </c:pt>
                <c:pt idx="1555">
                  <c:v>-2.7212999999999998</c:v>
                </c:pt>
                <c:pt idx="1556">
                  <c:v>-2.7186659999999998</c:v>
                </c:pt>
                <c:pt idx="1557">
                  <c:v>-2.7207520000000001</c:v>
                </c:pt>
                <c:pt idx="1558">
                  <c:v>-2.7191589999999999</c:v>
                </c:pt>
                <c:pt idx="1559">
                  <c:v>-2.7274799999999999</c:v>
                </c:pt>
                <c:pt idx="1560">
                  <c:v>-2.7218680000000002</c:v>
                </c:pt>
                <c:pt idx="1561">
                  <c:v>-2.7268479999999999</c:v>
                </c:pt>
                <c:pt idx="1562">
                  <c:v>-2.7290260000000002</c:v>
                </c:pt>
                <c:pt idx="1563">
                  <c:v>-2.7236060000000002</c:v>
                </c:pt>
                <c:pt idx="1564">
                  <c:v>-2.7289599999999998</c:v>
                </c:pt>
                <c:pt idx="1565">
                  <c:v>-2.727779</c:v>
                </c:pt>
                <c:pt idx="1566">
                  <c:v>-2.7233610000000001</c:v>
                </c:pt>
                <c:pt idx="1567">
                  <c:v>-2.727436</c:v>
                </c:pt>
                <c:pt idx="1568">
                  <c:v>-2.7281759999999999</c:v>
                </c:pt>
                <c:pt idx="1569">
                  <c:v>-2.7235550000000002</c:v>
                </c:pt>
                <c:pt idx="1570">
                  <c:v>-2.7278120000000001</c:v>
                </c:pt>
                <c:pt idx="1571">
                  <c:v>-2.7271559999999999</c:v>
                </c:pt>
                <c:pt idx="1572">
                  <c:v>-2.7224379999999999</c:v>
                </c:pt>
                <c:pt idx="1573">
                  <c:v>-2.7200289999999998</c:v>
                </c:pt>
                <c:pt idx="1574">
                  <c:v>-2.7315879999999999</c:v>
                </c:pt>
                <c:pt idx="1575">
                  <c:v>-2.7207479999999999</c:v>
                </c:pt>
                <c:pt idx="1576">
                  <c:v>-2.7271000000000001</c:v>
                </c:pt>
                <c:pt idx="1577">
                  <c:v>-2.724288</c:v>
                </c:pt>
                <c:pt idx="1578">
                  <c:v>-2.7249639999999999</c:v>
                </c:pt>
                <c:pt idx="1579">
                  <c:v>-2.7257199999999999</c:v>
                </c:pt>
                <c:pt idx="1580">
                  <c:v>-2.724024</c:v>
                </c:pt>
                <c:pt idx="1581">
                  <c:v>-2.724564</c:v>
                </c:pt>
                <c:pt idx="1582">
                  <c:v>-2.7202470000000001</c:v>
                </c:pt>
                <c:pt idx="1583">
                  <c:v>-2.7247720000000002</c:v>
                </c:pt>
                <c:pt idx="1584">
                  <c:v>-2.7250329999999998</c:v>
                </c:pt>
                <c:pt idx="1585">
                  <c:v>-2.7194029999999998</c:v>
                </c:pt>
                <c:pt idx="1586">
                  <c:v>-2.7198039999999999</c:v>
                </c:pt>
                <c:pt idx="1587">
                  <c:v>-2.7201719999999998</c:v>
                </c:pt>
                <c:pt idx="1588">
                  <c:v>-2.725641</c:v>
                </c:pt>
                <c:pt idx="1589">
                  <c:v>-2.7236750000000001</c:v>
                </c:pt>
                <c:pt idx="1590">
                  <c:v>-2.722864</c:v>
                </c:pt>
                <c:pt idx="1591">
                  <c:v>-2.7225480000000002</c:v>
                </c:pt>
                <c:pt idx="1592">
                  <c:v>-2.7180279999999999</c:v>
                </c:pt>
                <c:pt idx="1593">
                  <c:v>-2.7216490000000002</c:v>
                </c:pt>
                <c:pt idx="1594">
                  <c:v>-2.7154630000000002</c:v>
                </c:pt>
                <c:pt idx="1595">
                  <c:v>-2.719608</c:v>
                </c:pt>
                <c:pt idx="1596">
                  <c:v>-2.7292169999999998</c:v>
                </c:pt>
                <c:pt idx="1597">
                  <c:v>-2.7184119999999998</c:v>
                </c:pt>
                <c:pt idx="1598">
                  <c:v>-2.7167150000000002</c:v>
                </c:pt>
                <c:pt idx="1599">
                  <c:v>-2.7166999999999999</c:v>
                </c:pt>
                <c:pt idx="1600">
                  <c:v>-2.7183079999999999</c:v>
                </c:pt>
                <c:pt idx="1601">
                  <c:v>-2.7157749999999998</c:v>
                </c:pt>
                <c:pt idx="1602">
                  <c:v>-2.7183320000000002</c:v>
                </c:pt>
                <c:pt idx="1603">
                  <c:v>-2.7170999999999998</c:v>
                </c:pt>
                <c:pt idx="1604">
                  <c:v>-2.7183299999999999</c:v>
                </c:pt>
                <c:pt idx="1605">
                  <c:v>-2.7167509999999999</c:v>
                </c:pt>
                <c:pt idx="1606">
                  <c:v>-2.7166440000000001</c:v>
                </c:pt>
                <c:pt idx="1607">
                  <c:v>-2.7176</c:v>
                </c:pt>
                <c:pt idx="1608">
                  <c:v>-2.7141459999999999</c:v>
                </c:pt>
                <c:pt idx="1609">
                  <c:v>-2.7156750000000001</c:v>
                </c:pt>
                <c:pt idx="1610">
                  <c:v>-2.7106849999999998</c:v>
                </c:pt>
                <c:pt idx="1611">
                  <c:v>-2.7142780000000002</c:v>
                </c:pt>
                <c:pt idx="1612">
                  <c:v>-2.7124999999999999</c:v>
                </c:pt>
                <c:pt idx="1613">
                  <c:v>-2.7158000000000002</c:v>
                </c:pt>
                <c:pt idx="1614">
                  <c:v>-2.7120099999999998</c:v>
                </c:pt>
                <c:pt idx="1615">
                  <c:v>-2.7132999999999998</c:v>
                </c:pt>
                <c:pt idx="1616">
                  <c:v>-2.7125339999999998</c:v>
                </c:pt>
                <c:pt idx="1617">
                  <c:v>-2.7125720000000002</c:v>
                </c:pt>
                <c:pt idx="1618">
                  <c:v>-2.7126999999999999</c:v>
                </c:pt>
                <c:pt idx="1619">
                  <c:v>-2.7109700000000001</c:v>
                </c:pt>
                <c:pt idx="1620">
                  <c:v>-2.7152210000000001</c:v>
                </c:pt>
                <c:pt idx="1621">
                  <c:v>-2.7109760000000001</c:v>
                </c:pt>
                <c:pt idx="1622">
                  <c:v>-2.7150370000000001</c:v>
                </c:pt>
                <c:pt idx="1623">
                  <c:v>-2.712148</c:v>
                </c:pt>
                <c:pt idx="1624">
                  <c:v>-2.7080880000000001</c:v>
                </c:pt>
                <c:pt idx="1625">
                  <c:v>-2.7092749999999999</c:v>
                </c:pt>
                <c:pt idx="1626">
                  <c:v>-2.3193290000000002</c:v>
                </c:pt>
                <c:pt idx="1627">
                  <c:v>1.688415</c:v>
                </c:pt>
                <c:pt idx="1628">
                  <c:v>2.4465059999999998</c:v>
                </c:pt>
                <c:pt idx="1629">
                  <c:v>2.5952099999999998</c:v>
                </c:pt>
                <c:pt idx="1630">
                  <c:v>2.6450369999999999</c:v>
                </c:pt>
                <c:pt idx="1631">
                  <c:v>2.659872</c:v>
                </c:pt>
                <c:pt idx="1632">
                  <c:v>2.6655199999999999</c:v>
                </c:pt>
                <c:pt idx="1633">
                  <c:v>2.672993</c:v>
                </c:pt>
                <c:pt idx="1634">
                  <c:v>2.6732999999999998</c:v>
                </c:pt>
                <c:pt idx="1635">
                  <c:v>2.678912</c:v>
                </c:pt>
                <c:pt idx="1636">
                  <c:v>2.5648119999999999</c:v>
                </c:pt>
                <c:pt idx="1637">
                  <c:v>-1.023188</c:v>
                </c:pt>
                <c:pt idx="1638">
                  <c:v>-2.424169</c:v>
                </c:pt>
                <c:pt idx="1639">
                  <c:v>-2.5844</c:v>
                </c:pt>
                <c:pt idx="1640">
                  <c:v>-2.6414559999999998</c:v>
                </c:pt>
                <c:pt idx="1641">
                  <c:v>-2.656657</c:v>
                </c:pt>
                <c:pt idx="1642">
                  <c:v>-2.6635580000000001</c:v>
                </c:pt>
                <c:pt idx="1643">
                  <c:v>-2.6647980000000002</c:v>
                </c:pt>
                <c:pt idx="1644">
                  <c:v>-2.665727</c:v>
                </c:pt>
                <c:pt idx="1645">
                  <c:v>-2.674982</c:v>
                </c:pt>
                <c:pt idx="1646">
                  <c:v>-2.6746940000000001</c:v>
                </c:pt>
                <c:pt idx="1647">
                  <c:v>-2.6795040000000001</c:v>
                </c:pt>
                <c:pt idx="1648">
                  <c:v>-2.681619</c:v>
                </c:pt>
                <c:pt idx="1649">
                  <c:v>-2.6836000000000002</c:v>
                </c:pt>
                <c:pt idx="1650">
                  <c:v>-2.6829689999999999</c:v>
                </c:pt>
                <c:pt idx="1651">
                  <c:v>-2.6885080000000001</c:v>
                </c:pt>
                <c:pt idx="1652">
                  <c:v>-2.6901570000000001</c:v>
                </c:pt>
                <c:pt idx="1653">
                  <c:v>-2.694483</c:v>
                </c:pt>
                <c:pt idx="1654">
                  <c:v>-2.6956199999999999</c:v>
                </c:pt>
                <c:pt idx="1655">
                  <c:v>-2.695112</c:v>
                </c:pt>
                <c:pt idx="1656">
                  <c:v>-2.6970999999999998</c:v>
                </c:pt>
                <c:pt idx="1657">
                  <c:v>-2.6973609999999999</c:v>
                </c:pt>
                <c:pt idx="1658">
                  <c:v>-2.6983000000000001</c:v>
                </c:pt>
                <c:pt idx="1659">
                  <c:v>-2.7007599999999998</c:v>
                </c:pt>
                <c:pt idx="1660">
                  <c:v>-2.6950530000000001</c:v>
                </c:pt>
                <c:pt idx="1661">
                  <c:v>-2.6989550000000002</c:v>
                </c:pt>
                <c:pt idx="1662">
                  <c:v>-2.7003879999999998</c:v>
                </c:pt>
                <c:pt idx="1663">
                  <c:v>-2.6984279999999998</c:v>
                </c:pt>
                <c:pt idx="1664">
                  <c:v>-2.69841</c:v>
                </c:pt>
                <c:pt idx="1665">
                  <c:v>-2.699497</c:v>
                </c:pt>
                <c:pt idx="1666">
                  <c:v>-2.7020019999999998</c:v>
                </c:pt>
                <c:pt idx="1667">
                  <c:v>-2.7008079999999999</c:v>
                </c:pt>
                <c:pt idx="1668">
                  <c:v>-2.7006760000000001</c:v>
                </c:pt>
                <c:pt idx="1669">
                  <c:v>-2.6983000000000001</c:v>
                </c:pt>
                <c:pt idx="1670">
                  <c:v>-2.6995200000000001</c:v>
                </c:pt>
                <c:pt idx="1671">
                  <c:v>-2.6967439999999998</c:v>
                </c:pt>
                <c:pt idx="1672">
                  <c:v>-2.6994210000000001</c:v>
                </c:pt>
                <c:pt idx="1673">
                  <c:v>-2.6982080000000002</c:v>
                </c:pt>
                <c:pt idx="1674">
                  <c:v>-2.6983000000000001</c:v>
                </c:pt>
                <c:pt idx="1675">
                  <c:v>-2.6983000000000001</c:v>
                </c:pt>
                <c:pt idx="1676">
                  <c:v>-2.6944910000000002</c:v>
                </c:pt>
                <c:pt idx="1677">
                  <c:v>-2.6970999999999998</c:v>
                </c:pt>
                <c:pt idx="1678">
                  <c:v>-2.696358</c:v>
                </c:pt>
                <c:pt idx="1679">
                  <c:v>-2.6941600000000001</c:v>
                </c:pt>
                <c:pt idx="1680">
                  <c:v>-2.6961240000000002</c:v>
                </c:pt>
                <c:pt idx="1681">
                  <c:v>-2.6954310000000001</c:v>
                </c:pt>
                <c:pt idx="1682">
                  <c:v>-2.6928290000000001</c:v>
                </c:pt>
                <c:pt idx="1683">
                  <c:v>-2.69225</c:v>
                </c:pt>
                <c:pt idx="1684">
                  <c:v>-2.6921780000000002</c:v>
                </c:pt>
                <c:pt idx="1685">
                  <c:v>-2.6938719999999998</c:v>
                </c:pt>
                <c:pt idx="1686">
                  <c:v>-2.6938740000000001</c:v>
                </c:pt>
                <c:pt idx="1687">
                  <c:v>-2.6978279999999999</c:v>
                </c:pt>
                <c:pt idx="1688">
                  <c:v>-2.6934879999999999</c:v>
                </c:pt>
                <c:pt idx="1689">
                  <c:v>-2.6938399999999998</c:v>
                </c:pt>
                <c:pt idx="1690">
                  <c:v>-2.6892529999999999</c:v>
                </c:pt>
                <c:pt idx="1691">
                  <c:v>-2.6905519999999998</c:v>
                </c:pt>
                <c:pt idx="1692">
                  <c:v>-2.6911719999999999</c:v>
                </c:pt>
                <c:pt idx="1693">
                  <c:v>-2.6930879999999999</c:v>
                </c:pt>
                <c:pt idx="1694">
                  <c:v>-2.6924929999999998</c:v>
                </c:pt>
                <c:pt idx="1695">
                  <c:v>-2.693076</c:v>
                </c:pt>
                <c:pt idx="1696">
                  <c:v>-2.6909000000000001</c:v>
                </c:pt>
                <c:pt idx="1697">
                  <c:v>-2.6887750000000001</c:v>
                </c:pt>
                <c:pt idx="1698">
                  <c:v>-2.6876570000000002</c:v>
                </c:pt>
                <c:pt idx="1699">
                  <c:v>-2.6888000000000001</c:v>
                </c:pt>
                <c:pt idx="1700">
                  <c:v>-2.6889400000000001</c:v>
                </c:pt>
                <c:pt idx="1701">
                  <c:v>-2.6917589999999998</c:v>
                </c:pt>
                <c:pt idx="1702">
                  <c:v>-2.6858010000000001</c:v>
                </c:pt>
                <c:pt idx="1703">
                  <c:v>-2.6920999999999999</c:v>
                </c:pt>
                <c:pt idx="1704">
                  <c:v>-2.6874280000000002</c:v>
                </c:pt>
                <c:pt idx="1705">
                  <c:v>-2.6875</c:v>
                </c:pt>
                <c:pt idx="1706">
                  <c:v>-2.6866720000000002</c:v>
                </c:pt>
                <c:pt idx="1707">
                  <c:v>-2.688418</c:v>
                </c:pt>
                <c:pt idx="1708">
                  <c:v>-2.6841650000000001</c:v>
                </c:pt>
                <c:pt idx="1709">
                  <c:v>-2.6862599999999999</c:v>
                </c:pt>
                <c:pt idx="1710">
                  <c:v>-2.6849560000000001</c:v>
                </c:pt>
                <c:pt idx="1711">
                  <c:v>-2.6876519999999999</c:v>
                </c:pt>
                <c:pt idx="1712">
                  <c:v>-2.684774</c:v>
                </c:pt>
                <c:pt idx="1713">
                  <c:v>-2.6851129999999999</c:v>
                </c:pt>
                <c:pt idx="1714">
                  <c:v>-2.6800250000000001</c:v>
                </c:pt>
                <c:pt idx="1715">
                  <c:v>-2.6837</c:v>
                </c:pt>
                <c:pt idx="1716">
                  <c:v>-2.6847270000000001</c:v>
                </c:pt>
                <c:pt idx="1717">
                  <c:v>-2.6856749999999998</c:v>
                </c:pt>
                <c:pt idx="1718">
                  <c:v>-2.683538</c:v>
                </c:pt>
                <c:pt idx="1719">
                  <c:v>-2.6826599999999998</c:v>
                </c:pt>
                <c:pt idx="1720">
                  <c:v>-2.6811319999999998</c:v>
                </c:pt>
                <c:pt idx="1721">
                  <c:v>-2.6779869999999999</c:v>
                </c:pt>
                <c:pt idx="1722">
                  <c:v>-2.6810459999999998</c:v>
                </c:pt>
                <c:pt idx="1723">
                  <c:v>-2.6843520000000001</c:v>
                </c:pt>
                <c:pt idx="1724">
                  <c:v>-2.6822629999999998</c:v>
                </c:pt>
                <c:pt idx="1725">
                  <c:v>-2.606125</c:v>
                </c:pt>
                <c:pt idx="1726">
                  <c:v>1.0264180000000001</c:v>
                </c:pt>
                <c:pt idx="1727">
                  <c:v>2.4419</c:v>
                </c:pt>
                <c:pt idx="1728">
                  <c:v>2.6057540000000001</c:v>
                </c:pt>
                <c:pt idx="1729">
                  <c:v>2.6616849999999999</c:v>
                </c:pt>
                <c:pt idx="1730">
                  <c:v>2.6778140000000001</c:v>
                </c:pt>
                <c:pt idx="1731">
                  <c:v>2.6884860000000002</c:v>
                </c:pt>
                <c:pt idx="1732">
                  <c:v>2.6915680000000002</c:v>
                </c:pt>
                <c:pt idx="1733">
                  <c:v>2.7008749999999999</c:v>
                </c:pt>
                <c:pt idx="1734">
                  <c:v>2.7074349999999998</c:v>
                </c:pt>
                <c:pt idx="1735">
                  <c:v>2.7063440000000001</c:v>
                </c:pt>
                <c:pt idx="1736">
                  <c:v>2.5512260000000002</c:v>
                </c:pt>
                <c:pt idx="1737">
                  <c:v>-1.4650300000000001</c:v>
                </c:pt>
                <c:pt idx="1738">
                  <c:v>-2.4025880000000002</c:v>
                </c:pt>
                <c:pt idx="1739">
                  <c:v>-2.56535</c:v>
                </c:pt>
                <c:pt idx="1740">
                  <c:v>-2.613588</c:v>
                </c:pt>
                <c:pt idx="1741">
                  <c:v>-2.6255229999999998</c:v>
                </c:pt>
                <c:pt idx="1742">
                  <c:v>-2.6341739999999998</c:v>
                </c:pt>
                <c:pt idx="1743">
                  <c:v>-2.6334759999999999</c:v>
                </c:pt>
                <c:pt idx="1744">
                  <c:v>-2.6419549999999998</c:v>
                </c:pt>
                <c:pt idx="1745">
                  <c:v>-2.6398160000000002</c:v>
                </c:pt>
                <c:pt idx="1746">
                  <c:v>-2.6452939999999998</c:v>
                </c:pt>
                <c:pt idx="1747">
                  <c:v>-2.649454</c:v>
                </c:pt>
                <c:pt idx="1748">
                  <c:v>-2.6486040000000002</c:v>
                </c:pt>
                <c:pt idx="1749">
                  <c:v>-2.6524000000000001</c:v>
                </c:pt>
                <c:pt idx="1750">
                  <c:v>-2.6549019999999999</c:v>
                </c:pt>
                <c:pt idx="1751">
                  <c:v>-2.6566999999999998</c:v>
                </c:pt>
                <c:pt idx="1752">
                  <c:v>-2.6571940000000001</c:v>
                </c:pt>
                <c:pt idx="1753">
                  <c:v>-2.6596000000000002</c:v>
                </c:pt>
                <c:pt idx="1754">
                  <c:v>-2.66086</c:v>
                </c:pt>
                <c:pt idx="1755">
                  <c:v>-2.6647759999999998</c:v>
                </c:pt>
                <c:pt idx="1756">
                  <c:v>-2.6657139999999999</c:v>
                </c:pt>
                <c:pt idx="1757">
                  <c:v>-2.6643680000000001</c:v>
                </c:pt>
                <c:pt idx="1758">
                  <c:v>-2.668936</c:v>
                </c:pt>
                <c:pt idx="1759">
                  <c:v>-2.6644600000000001</c:v>
                </c:pt>
                <c:pt idx="1760">
                  <c:v>-2.6675779999999998</c:v>
                </c:pt>
                <c:pt idx="1761">
                  <c:v>-2.6705770000000002</c:v>
                </c:pt>
                <c:pt idx="1762">
                  <c:v>-2.671386</c:v>
                </c:pt>
                <c:pt idx="1763">
                  <c:v>-2.6700620000000002</c:v>
                </c:pt>
                <c:pt idx="1764">
                  <c:v>-2.669543</c:v>
                </c:pt>
                <c:pt idx="1765">
                  <c:v>-2.6717960000000001</c:v>
                </c:pt>
                <c:pt idx="1766">
                  <c:v>-2.6731560000000001</c:v>
                </c:pt>
                <c:pt idx="1767">
                  <c:v>-2.6713640000000001</c:v>
                </c:pt>
                <c:pt idx="1768">
                  <c:v>-2.671138</c:v>
                </c:pt>
                <c:pt idx="1769">
                  <c:v>-2.66954</c:v>
                </c:pt>
                <c:pt idx="1770">
                  <c:v>-2.6668159999999999</c:v>
                </c:pt>
                <c:pt idx="1771">
                  <c:v>-2.6668120000000002</c:v>
                </c:pt>
                <c:pt idx="1772">
                  <c:v>-2.6714169999999999</c:v>
                </c:pt>
                <c:pt idx="1773">
                  <c:v>-2.6699480000000002</c:v>
                </c:pt>
                <c:pt idx="1774">
                  <c:v>-2.66675</c:v>
                </c:pt>
                <c:pt idx="1775">
                  <c:v>-2.6706479999999999</c:v>
                </c:pt>
                <c:pt idx="1776">
                  <c:v>-2.6688000000000001</c:v>
                </c:pt>
                <c:pt idx="1777">
                  <c:v>-2.6605509999999999</c:v>
                </c:pt>
                <c:pt idx="1778">
                  <c:v>-2.666474</c:v>
                </c:pt>
                <c:pt idx="1779">
                  <c:v>-2.6682199999999998</c:v>
                </c:pt>
                <c:pt idx="1780">
                  <c:v>-2.6675149999999999</c:v>
                </c:pt>
                <c:pt idx="1781">
                  <c:v>-2.668628</c:v>
                </c:pt>
                <c:pt idx="1782">
                  <c:v>-2.6678660000000001</c:v>
                </c:pt>
                <c:pt idx="1783">
                  <c:v>-2.6642640000000002</c:v>
                </c:pt>
                <c:pt idx="1784">
                  <c:v>-2.6701830000000002</c:v>
                </c:pt>
                <c:pt idx="1785">
                  <c:v>-2.6648160000000001</c:v>
                </c:pt>
                <c:pt idx="1786">
                  <c:v>-2.6629260000000001</c:v>
                </c:pt>
                <c:pt idx="1787">
                  <c:v>-2.6685020000000002</c:v>
                </c:pt>
                <c:pt idx="1788">
                  <c:v>-2.6652119999999999</c:v>
                </c:pt>
                <c:pt idx="1789">
                  <c:v>-2.6642000000000001</c:v>
                </c:pt>
                <c:pt idx="1790">
                  <c:v>-2.6640640000000002</c:v>
                </c:pt>
                <c:pt idx="1791">
                  <c:v>-2.6609159999999998</c:v>
                </c:pt>
                <c:pt idx="1792">
                  <c:v>-2.6662270000000001</c:v>
                </c:pt>
                <c:pt idx="1793">
                  <c:v>-2.6617120000000001</c:v>
                </c:pt>
                <c:pt idx="1794">
                  <c:v>-2.658353</c:v>
                </c:pt>
                <c:pt idx="1795">
                  <c:v>-2.6656599999999999</c:v>
                </c:pt>
                <c:pt idx="1796">
                  <c:v>-2.6603080000000001</c:v>
                </c:pt>
                <c:pt idx="1797">
                  <c:v>-2.6583209999999999</c:v>
                </c:pt>
                <c:pt idx="1798">
                  <c:v>-2.663392</c:v>
                </c:pt>
                <c:pt idx="1799">
                  <c:v>-2.6591999999999998</c:v>
                </c:pt>
                <c:pt idx="1800">
                  <c:v>-2.6607959999999999</c:v>
                </c:pt>
                <c:pt idx="1801">
                  <c:v>-2.65883</c:v>
                </c:pt>
                <c:pt idx="1802">
                  <c:v>-2.658814</c:v>
                </c:pt>
                <c:pt idx="1803">
                  <c:v>-2.6566179999999999</c:v>
                </c:pt>
                <c:pt idx="1804">
                  <c:v>-2.6575099999999998</c:v>
                </c:pt>
                <c:pt idx="1805">
                  <c:v>-2.6574879999999999</c:v>
                </c:pt>
                <c:pt idx="1806">
                  <c:v>-2.6570860000000001</c:v>
                </c:pt>
                <c:pt idx="1807">
                  <c:v>-2.6589520000000002</c:v>
                </c:pt>
                <c:pt idx="1808">
                  <c:v>-2.657159</c:v>
                </c:pt>
                <c:pt idx="1809">
                  <c:v>-2.6563650000000001</c:v>
                </c:pt>
                <c:pt idx="1810">
                  <c:v>-2.6558660000000001</c:v>
                </c:pt>
                <c:pt idx="1811">
                  <c:v>-2.657178</c:v>
                </c:pt>
                <c:pt idx="1812">
                  <c:v>-2.6558519999999999</c:v>
                </c:pt>
                <c:pt idx="1813">
                  <c:v>-2.6531530000000001</c:v>
                </c:pt>
                <c:pt idx="1814">
                  <c:v>-2.6506430000000001</c:v>
                </c:pt>
                <c:pt idx="1815">
                  <c:v>-2.6532680000000002</c:v>
                </c:pt>
                <c:pt idx="1816">
                  <c:v>-2.6534360000000001</c:v>
                </c:pt>
                <c:pt idx="1817">
                  <c:v>-2.654353</c:v>
                </c:pt>
                <c:pt idx="1818">
                  <c:v>-2.6524999999999999</c:v>
                </c:pt>
                <c:pt idx="1819">
                  <c:v>-2.6531099999999999</c:v>
                </c:pt>
                <c:pt idx="1820">
                  <c:v>-2.6487579999999999</c:v>
                </c:pt>
                <c:pt idx="1821">
                  <c:v>-0.80308500000000005</c:v>
                </c:pt>
                <c:pt idx="1822">
                  <c:v>2.354371</c:v>
                </c:pt>
                <c:pt idx="1823">
                  <c:v>2.5626039999999999</c:v>
                </c:pt>
                <c:pt idx="1824">
                  <c:v>2.6610130000000001</c:v>
                </c:pt>
                <c:pt idx="1825">
                  <c:v>2.6916250000000002</c:v>
                </c:pt>
                <c:pt idx="1826">
                  <c:v>2.7025000000000001</c:v>
                </c:pt>
                <c:pt idx="1827">
                  <c:v>2.7111499999999999</c:v>
                </c:pt>
                <c:pt idx="1828">
                  <c:v>2.715916</c:v>
                </c:pt>
                <c:pt idx="1829">
                  <c:v>2.7196850000000001</c:v>
                </c:pt>
                <c:pt idx="1830">
                  <c:v>2.7261099999999998</c:v>
                </c:pt>
                <c:pt idx="1831">
                  <c:v>2.7268439999999998</c:v>
                </c:pt>
                <c:pt idx="1832">
                  <c:v>2.7323149999999998</c:v>
                </c:pt>
                <c:pt idx="1833">
                  <c:v>2.7309359999999998</c:v>
                </c:pt>
                <c:pt idx="1834">
                  <c:v>2.7324630000000001</c:v>
                </c:pt>
                <c:pt idx="1835">
                  <c:v>2.737644</c:v>
                </c:pt>
                <c:pt idx="1836">
                  <c:v>2.345987</c:v>
                </c:pt>
                <c:pt idx="1837">
                  <c:v>-1.661516</c:v>
                </c:pt>
                <c:pt idx="1838">
                  <c:v>-2.3804409999999998</c:v>
                </c:pt>
                <c:pt idx="1839">
                  <c:v>-2.5305</c:v>
                </c:pt>
                <c:pt idx="1840">
                  <c:v>-2.5808610000000001</c:v>
                </c:pt>
                <c:pt idx="1841">
                  <c:v>-2.5919729999999999</c:v>
                </c:pt>
                <c:pt idx="1842">
                  <c:v>-2.5972209999999998</c:v>
                </c:pt>
                <c:pt idx="1843">
                  <c:v>-2.6040519999999998</c:v>
                </c:pt>
                <c:pt idx="1844">
                  <c:v>-2.604635</c:v>
                </c:pt>
                <c:pt idx="1845">
                  <c:v>-2.6081759999999998</c:v>
                </c:pt>
                <c:pt idx="1846">
                  <c:v>-2.6132759999999999</c:v>
                </c:pt>
                <c:pt idx="1847">
                  <c:v>-2.6109840000000002</c:v>
                </c:pt>
                <c:pt idx="1848">
                  <c:v>-2.613496</c:v>
                </c:pt>
                <c:pt idx="1849">
                  <c:v>-2.6149</c:v>
                </c:pt>
                <c:pt idx="1850">
                  <c:v>-2.6173039999999999</c:v>
                </c:pt>
                <c:pt idx="1851">
                  <c:v>-2.6188880000000001</c:v>
                </c:pt>
                <c:pt idx="1852">
                  <c:v>-2.6219939999999999</c:v>
                </c:pt>
                <c:pt idx="1853">
                  <c:v>-2.6239750000000002</c:v>
                </c:pt>
                <c:pt idx="1854">
                  <c:v>-2.6247799999999999</c:v>
                </c:pt>
                <c:pt idx="1855">
                  <c:v>-2.630188</c:v>
                </c:pt>
                <c:pt idx="1856">
                  <c:v>-2.6284580000000002</c:v>
                </c:pt>
                <c:pt idx="1857">
                  <c:v>-2.626166</c:v>
                </c:pt>
                <c:pt idx="1858">
                  <c:v>-2.6321460000000001</c:v>
                </c:pt>
                <c:pt idx="1859">
                  <c:v>-2.6330300000000002</c:v>
                </c:pt>
                <c:pt idx="1860">
                  <c:v>-2.6399590000000002</c:v>
                </c:pt>
                <c:pt idx="1861">
                  <c:v>-2.6330529999999999</c:v>
                </c:pt>
                <c:pt idx="1862">
                  <c:v>-2.6342129999999999</c:v>
                </c:pt>
                <c:pt idx="1863">
                  <c:v>-2.6378840000000001</c:v>
                </c:pt>
                <c:pt idx="1864">
                  <c:v>-2.6390929999999999</c:v>
                </c:pt>
                <c:pt idx="1865">
                  <c:v>-2.6378710000000001</c:v>
                </c:pt>
                <c:pt idx="1866">
                  <c:v>-2.639866</c:v>
                </c:pt>
                <c:pt idx="1867">
                  <c:v>-2.63897</c:v>
                </c:pt>
                <c:pt idx="1868">
                  <c:v>-2.6395249999999999</c:v>
                </c:pt>
                <c:pt idx="1869">
                  <c:v>-2.6393200000000001</c:v>
                </c:pt>
                <c:pt idx="1870">
                  <c:v>-2.6391200000000001</c:v>
                </c:pt>
                <c:pt idx="1871">
                  <c:v>-2.6391680000000002</c:v>
                </c:pt>
                <c:pt idx="1872">
                  <c:v>-2.6402589999999999</c:v>
                </c:pt>
                <c:pt idx="1873">
                  <c:v>-2.6366999999999998</c:v>
                </c:pt>
                <c:pt idx="1874">
                  <c:v>-2.6340750000000002</c:v>
                </c:pt>
                <c:pt idx="1875">
                  <c:v>-2.6401520000000001</c:v>
                </c:pt>
                <c:pt idx="1876">
                  <c:v>-2.6378080000000002</c:v>
                </c:pt>
                <c:pt idx="1877">
                  <c:v>-2.6362809999999999</c:v>
                </c:pt>
                <c:pt idx="1878">
                  <c:v>-2.6382159999999999</c:v>
                </c:pt>
                <c:pt idx="1879">
                  <c:v>-2.6369400000000001</c:v>
                </c:pt>
                <c:pt idx="1880">
                  <c:v>-2.6391650000000002</c:v>
                </c:pt>
                <c:pt idx="1881">
                  <c:v>-2.6379920000000001</c:v>
                </c:pt>
                <c:pt idx="1882">
                  <c:v>-2.6334930000000001</c:v>
                </c:pt>
                <c:pt idx="1883">
                  <c:v>-2.6365959999999999</c:v>
                </c:pt>
                <c:pt idx="1884">
                  <c:v>-2.6328079999999998</c:v>
                </c:pt>
                <c:pt idx="1885">
                  <c:v>-2.6363029999999998</c:v>
                </c:pt>
                <c:pt idx="1886">
                  <c:v>-2.6331349999999998</c:v>
                </c:pt>
                <c:pt idx="1887">
                  <c:v>-2.6315240000000002</c:v>
                </c:pt>
                <c:pt idx="1888">
                  <c:v>-2.6327660000000002</c:v>
                </c:pt>
                <c:pt idx="1889">
                  <c:v>-2.6357249999999999</c:v>
                </c:pt>
                <c:pt idx="1890">
                  <c:v>-2.631154</c:v>
                </c:pt>
                <c:pt idx="1891">
                  <c:v>-2.6316999999999999</c:v>
                </c:pt>
                <c:pt idx="1892">
                  <c:v>-2.6322860000000001</c:v>
                </c:pt>
                <c:pt idx="1893">
                  <c:v>-2.6296010000000001</c:v>
                </c:pt>
                <c:pt idx="1894">
                  <c:v>-2.6327099999999999</c:v>
                </c:pt>
                <c:pt idx="1895">
                  <c:v>-2.6332840000000002</c:v>
                </c:pt>
                <c:pt idx="1896">
                  <c:v>-2.6300119999999998</c:v>
                </c:pt>
                <c:pt idx="1897">
                  <c:v>-2.6303999999999998</c:v>
                </c:pt>
                <c:pt idx="1898">
                  <c:v>-2.6276570000000001</c:v>
                </c:pt>
                <c:pt idx="1899">
                  <c:v>-2.6307999999999998</c:v>
                </c:pt>
                <c:pt idx="1900">
                  <c:v>-2.6285020000000001</c:v>
                </c:pt>
                <c:pt idx="1901">
                  <c:v>-2.6294040000000001</c:v>
                </c:pt>
                <c:pt idx="1902">
                  <c:v>-2.6250010000000001</c:v>
                </c:pt>
                <c:pt idx="1903">
                  <c:v>-2.6301000000000001</c:v>
                </c:pt>
                <c:pt idx="1904">
                  <c:v>-2.6315949999999999</c:v>
                </c:pt>
                <c:pt idx="1905">
                  <c:v>-2.6246</c:v>
                </c:pt>
                <c:pt idx="1906">
                  <c:v>-2.6217769999999998</c:v>
                </c:pt>
                <c:pt idx="1907">
                  <c:v>-2.624482</c:v>
                </c:pt>
                <c:pt idx="1908">
                  <c:v>-2.6260180000000002</c:v>
                </c:pt>
                <c:pt idx="1909">
                  <c:v>-2.6199699999999999</c:v>
                </c:pt>
                <c:pt idx="1910">
                  <c:v>-2.6235339999999998</c:v>
                </c:pt>
                <c:pt idx="1911">
                  <c:v>-2.622052</c:v>
                </c:pt>
                <c:pt idx="1912">
                  <c:v>-2.6269870000000002</c:v>
                </c:pt>
                <c:pt idx="1913">
                  <c:v>-0.82307799999999998</c:v>
                </c:pt>
                <c:pt idx="1914">
                  <c:v>2.4377599999999999</c:v>
                </c:pt>
                <c:pt idx="1915">
                  <c:v>2.5767679999999999</c:v>
                </c:pt>
                <c:pt idx="1916">
                  <c:v>2.675573</c:v>
                </c:pt>
                <c:pt idx="1917">
                  <c:v>2.7101920000000002</c:v>
                </c:pt>
                <c:pt idx="1918">
                  <c:v>2.7169140000000001</c:v>
                </c:pt>
                <c:pt idx="1919">
                  <c:v>2.7222599999999999</c:v>
                </c:pt>
                <c:pt idx="1920">
                  <c:v>2.7312569999999998</c:v>
                </c:pt>
                <c:pt idx="1921">
                  <c:v>2.737657</c:v>
                </c:pt>
                <c:pt idx="1922">
                  <c:v>2.7372540000000001</c:v>
                </c:pt>
                <c:pt idx="1923">
                  <c:v>2.7386020000000002</c:v>
                </c:pt>
                <c:pt idx="1924">
                  <c:v>2.7448630000000001</c:v>
                </c:pt>
                <c:pt idx="1925">
                  <c:v>2.7451249999999998</c:v>
                </c:pt>
                <c:pt idx="1926">
                  <c:v>2.7519879999999999</c:v>
                </c:pt>
                <c:pt idx="1927">
                  <c:v>2.75162</c:v>
                </c:pt>
                <c:pt idx="1928">
                  <c:v>2.7506680000000001</c:v>
                </c:pt>
                <c:pt idx="1929">
                  <c:v>2.7521949999999999</c:v>
                </c:pt>
                <c:pt idx="1930">
                  <c:v>2.753225</c:v>
                </c:pt>
                <c:pt idx="1931">
                  <c:v>2.7535560000000001</c:v>
                </c:pt>
                <c:pt idx="1932">
                  <c:v>2.7611309999999998</c:v>
                </c:pt>
                <c:pt idx="1933">
                  <c:v>2.756786</c:v>
                </c:pt>
                <c:pt idx="1934">
                  <c:v>2.7581199999999999</c:v>
                </c:pt>
                <c:pt idx="1935">
                  <c:v>2.7587839999999999</c:v>
                </c:pt>
                <c:pt idx="1936">
                  <c:v>2.2425980000000001</c:v>
                </c:pt>
                <c:pt idx="1937">
                  <c:v>-2.0002390000000001</c:v>
                </c:pt>
                <c:pt idx="1938">
                  <c:v>-2.36795</c:v>
                </c:pt>
                <c:pt idx="1939">
                  <c:v>-2.51355</c:v>
                </c:pt>
                <c:pt idx="1940">
                  <c:v>-2.5532910000000002</c:v>
                </c:pt>
                <c:pt idx="1941">
                  <c:v>-2.5668980000000001</c:v>
                </c:pt>
                <c:pt idx="1942">
                  <c:v>-2.5719439999999998</c:v>
                </c:pt>
                <c:pt idx="1943">
                  <c:v>-2.5700120000000002</c:v>
                </c:pt>
                <c:pt idx="1944">
                  <c:v>-2.5766629999999999</c:v>
                </c:pt>
                <c:pt idx="1945">
                  <c:v>-2.574983</c:v>
                </c:pt>
                <c:pt idx="1946">
                  <c:v>-2.5833499999999998</c:v>
                </c:pt>
                <c:pt idx="1947">
                  <c:v>-2.5888460000000002</c:v>
                </c:pt>
                <c:pt idx="1948">
                  <c:v>-2.5840040000000002</c:v>
                </c:pt>
                <c:pt idx="1949">
                  <c:v>-2.5891999999999999</c:v>
                </c:pt>
                <c:pt idx="1950">
                  <c:v>-2.585515</c:v>
                </c:pt>
                <c:pt idx="1951">
                  <c:v>-2.5907040000000001</c:v>
                </c:pt>
                <c:pt idx="1952">
                  <c:v>-2.5895830000000002</c:v>
                </c:pt>
                <c:pt idx="1953">
                  <c:v>-2.5913240000000002</c:v>
                </c:pt>
                <c:pt idx="1954">
                  <c:v>-2.5891730000000002</c:v>
                </c:pt>
                <c:pt idx="1955">
                  <c:v>-2.5932119999999999</c:v>
                </c:pt>
                <c:pt idx="1956">
                  <c:v>-2.5941999999999998</c:v>
                </c:pt>
                <c:pt idx="1957">
                  <c:v>-2.592225</c:v>
                </c:pt>
                <c:pt idx="1958">
                  <c:v>-2.5932460000000002</c:v>
                </c:pt>
                <c:pt idx="1959">
                  <c:v>-2.5979000000000001</c:v>
                </c:pt>
                <c:pt idx="1960">
                  <c:v>-2.597178</c:v>
                </c:pt>
                <c:pt idx="1961">
                  <c:v>-2.6012249999999999</c:v>
                </c:pt>
                <c:pt idx="1962">
                  <c:v>-2.600978</c:v>
                </c:pt>
                <c:pt idx="1963">
                  <c:v>-2.60006</c:v>
                </c:pt>
                <c:pt idx="1964">
                  <c:v>-2.6014979999999999</c:v>
                </c:pt>
                <c:pt idx="1965">
                  <c:v>-2.6052789999999999</c:v>
                </c:pt>
                <c:pt idx="1966">
                  <c:v>-2.6025130000000001</c:v>
                </c:pt>
                <c:pt idx="1967">
                  <c:v>-2.6063640000000001</c:v>
                </c:pt>
                <c:pt idx="1968">
                  <c:v>-2.6102370000000001</c:v>
                </c:pt>
                <c:pt idx="1969">
                  <c:v>-2.6093199999999999</c:v>
                </c:pt>
                <c:pt idx="1970">
                  <c:v>-2.608174</c:v>
                </c:pt>
                <c:pt idx="1971">
                  <c:v>-2.611488</c:v>
                </c:pt>
                <c:pt idx="1972">
                  <c:v>-2.6038459999999999</c:v>
                </c:pt>
                <c:pt idx="1973">
                  <c:v>-2.6103999999999998</c:v>
                </c:pt>
                <c:pt idx="1974">
                  <c:v>-2.6111</c:v>
                </c:pt>
                <c:pt idx="1975">
                  <c:v>-2.6111520000000001</c:v>
                </c:pt>
                <c:pt idx="1976">
                  <c:v>-2.6115539999999999</c:v>
                </c:pt>
                <c:pt idx="1977">
                  <c:v>-2.6122239999999999</c:v>
                </c:pt>
                <c:pt idx="1978">
                  <c:v>-2.6110739999999999</c:v>
                </c:pt>
                <c:pt idx="1979">
                  <c:v>-2.60812</c:v>
                </c:pt>
                <c:pt idx="1980">
                  <c:v>-2.6110859999999998</c:v>
                </c:pt>
                <c:pt idx="1981">
                  <c:v>-2.6063170000000002</c:v>
                </c:pt>
                <c:pt idx="1982">
                  <c:v>-2.6078429999999999</c:v>
                </c:pt>
                <c:pt idx="1983">
                  <c:v>-2.6055640000000002</c:v>
                </c:pt>
                <c:pt idx="1984">
                  <c:v>-2.6051579999999999</c:v>
                </c:pt>
                <c:pt idx="1985">
                  <c:v>-2.6015030000000001</c:v>
                </c:pt>
                <c:pt idx="1986">
                  <c:v>-2.6045590000000001</c:v>
                </c:pt>
                <c:pt idx="1987">
                  <c:v>-2.6065520000000002</c:v>
                </c:pt>
                <c:pt idx="1988">
                  <c:v>-2.607907</c:v>
                </c:pt>
                <c:pt idx="1989">
                  <c:v>-2.6034600000000001</c:v>
                </c:pt>
                <c:pt idx="1990">
                  <c:v>-2.6021359999999998</c:v>
                </c:pt>
                <c:pt idx="1991">
                  <c:v>-2.6025160000000001</c:v>
                </c:pt>
                <c:pt idx="1992">
                  <c:v>-2.6048580000000001</c:v>
                </c:pt>
                <c:pt idx="1993">
                  <c:v>-2.600012</c:v>
                </c:pt>
                <c:pt idx="1994">
                  <c:v>-2.6025779999999998</c:v>
                </c:pt>
                <c:pt idx="1995">
                  <c:v>-2.604158</c:v>
                </c:pt>
                <c:pt idx="1996">
                  <c:v>-2.5963440000000002</c:v>
                </c:pt>
                <c:pt idx="1997">
                  <c:v>-2.601988</c:v>
                </c:pt>
                <c:pt idx="1998">
                  <c:v>-2.5958109999999999</c:v>
                </c:pt>
                <c:pt idx="1999">
                  <c:v>-2.5988000000000002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57376"/>
        <c:axId val="107557952"/>
      </c:scatterChart>
      <c:valAx>
        <c:axId val="107557376"/>
        <c:scaling>
          <c:orientation val="minMax"/>
          <c:max val="2.0000000000000004E-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altLang="ja-JP" b="0" i="1"/>
                  <a:t>t</a:t>
                </a:r>
                <a:r>
                  <a:rPr lang="en-US" altLang="ja-JP" b="0" baseline="0"/>
                  <a:t> [sec]</a:t>
                </a:r>
                <a:endParaRPr lang="ja-JP" altLang="en-US" b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3175">
            <a:solidFill>
              <a:schemeClr val="tx1"/>
            </a:solidFill>
            <a:prstDash val="dash"/>
          </a:ln>
        </c:spPr>
        <c:crossAx val="107557952"/>
        <c:crosses val="autoZero"/>
        <c:crossBetween val="midCat"/>
        <c:majorUnit val="5.000000000000001E-3"/>
      </c:valAx>
      <c:valAx>
        <c:axId val="107557952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 i="1"/>
                  <a:t>v</a:t>
                </a:r>
                <a:r>
                  <a:rPr lang="en-US" altLang="ja-JP" sz="900" b="0"/>
                  <a:t>in</a:t>
                </a:r>
                <a:r>
                  <a:rPr lang="en-US" altLang="ja-JP" b="0"/>
                  <a:t> [V]</a:t>
                </a:r>
                <a:endParaRPr lang="ja-JP" altLang="en-US" b="0"/>
              </a:p>
            </c:rich>
          </c:tx>
          <c:layout/>
          <c:overlay val="0"/>
        </c:title>
        <c:numFmt formatCode="#,##0.0_ " sourceLinked="0"/>
        <c:majorTickMark val="none"/>
        <c:minorTickMark val="none"/>
        <c:tickLblPos val="low"/>
        <c:spPr>
          <a:ln>
            <a:solidFill>
              <a:schemeClr val="tx1"/>
            </a:solidFill>
          </a:ln>
        </c:spPr>
        <c:crossAx val="1075573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7334937871122083"/>
          <c:y val="2.6831143759305054E-3"/>
          <c:w val="0.82130963843438565"/>
          <c:h val="0.121022736568439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高調波成分分布!$D$5</c:f>
              <c:strCache>
                <c:ptCount val="1"/>
                <c:pt idx="0">
                  <c:v>①測定データ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高調波成分分布!$C$7:$C$806</c:f>
              <c:numCache>
                <c:formatCode>General</c:formatCode>
                <c:ptCount val="8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cat>
          <c:val>
            <c:numRef>
              <c:f>高調波成分分布!$D$7:$D$806</c:f>
              <c:numCache>
                <c:formatCode>General</c:formatCode>
                <c:ptCount val="800"/>
                <c:pt idx="0">
                  <c:v>2.1598700000000002</c:v>
                </c:pt>
                <c:pt idx="1">
                  <c:v>0.13602800000000001</c:v>
                </c:pt>
                <c:pt idx="2">
                  <c:v>1.1979999999999999E-2</c:v>
                </c:pt>
                <c:pt idx="3">
                  <c:v>4.2030000000000001E-3</c:v>
                </c:pt>
                <c:pt idx="4">
                  <c:v>3.2079999999999999E-3</c:v>
                </c:pt>
                <c:pt idx="5">
                  <c:v>3.5430000000000001E-3</c:v>
                </c:pt>
                <c:pt idx="6">
                  <c:v>4.1349999999999998E-3</c:v>
                </c:pt>
                <c:pt idx="7">
                  <c:v>4.0679999999999996E-3</c:v>
                </c:pt>
                <c:pt idx="8">
                  <c:v>4.3080000000000002E-3</c:v>
                </c:pt>
                <c:pt idx="9">
                  <c:v>4.614E-3</c:v>
                </c:pt>
                <c:pt idx="10">
                  <c:v>5.0899999999999999E-3</c:v>
                </c:pt>
                <c:pt idx="11">
                  <c:v>5.7520000000000002E-3</c:v>
                </c:pt>
                <c:pt idx="12">
                  <c:v>6.2009999999999999E-3</c:v>
                </c:pt>
                <c:pt idx="13">
                  <c:v>6.8110000000000002E-3</c:v>
                </c:pt>
                <c:pt idx="14">
                  <c:v>1.9226E-2</c:v>
                </c:pt>
                <c:pt idx="15">
                  <c:v>6.2016000000000002E-2</c:v>
                </c:pt>
                <c:pt idx="16">
                  <c:v>0.30065599999999998</c:v>
                </c:pt>
                <c:pt idx="17">
                  <c:v>0.76411200000000001</c:v>
                </c:pt>
                <c:pt idx="18">
                  <c:v>0.92425500000000005</c:v>
                </c:pt>
                <c:pt idx="19">
                  <c:v>1.642174</c:v>
                </c:pt>
                <c:pt idx="20">
                  <c:v>0.74072499999999997</c:v>
                </c:pt>
                <c:pt idx="21">
                  <c:v>0.71907399999999999</c:v>
                </c:pt>
                <c:pt idx="22">
                  <c:v>0.408995</c:v>
                </c:pt>
                <c:pt idx="23">
                  <c:v>0.17701800000000001</c:v>
                </c:pt>
                <c:pt idx="24">
                  <c:v>6.9430000000000006E-2</c:v>
                </c:pt>
                <c:pt idx="25">
                  <c:v>3.1833E-2</c:v>
                </c:pt>
                <c:pt idx="26">
                  <c:v>1.9098E-2</c:v>
                </c:pt>
                <c:pt idx="27">
                  <c:v>1.4215999999999999E-2</c:v>
                </c:pt>
                <c:pt idx="28">
                  <c:v>1.1919000000000001E-2</c:v>
                </c:pt>
                <c:pt idx="29">
                  <c:v>1.1285999999999999E-2</c:v>
                </c:pt>
                <c:pt idx="30">
                  <c:v>1.0333999999999999E-2</c:v>
                </c:pt>
                <c:pt idx="31">
                  <c:v>1.4973E-2</c:v>
                </c:pt>
                <c:pt idx="32">
                  <c:v>7.4720000000000003E-3</c:v>
                </c:pt>
                <c:pt idx="33">
                  <c:v>7.4215000000000003E-2</c:v>
                </c:pt>
                <c:pt idx="34">
                  <c:v>0.164549</c:v>
                </c:pt>
                <c:pt idx="35">
                  <c:v>0.327766</c:v>
                </c:pt>
                <c:pt idx="36">
                  <c:v>0.38946399999999998</c:v>
                </c:pt>
                <c:pt idx="37">
                  <c:v>0.114568</c:v>
                </c:pt>
                <c:pt idx="38">
                  <c:v>0.228273</c:v>
                </c:pt>
                <c:pt idx="39">
                  <c:v>1.015622</c:v>
                </c:pt>
                <c:pt idx="40">
                  <c:v>0.25111</c:v>
                </c:pt>
                <c:pt idx="41">
                  <c:v>5.1489999999999999E-3</c:v>
                </c:pt>
                <c:pt idx="42">
                  <c:v>0.242838</c:v>
                </c:pt>
                <c:pt idx="43">
                  <c:v>0.30607499999999999</c:v>
                </c:pt>
                <c:pt idx="44">
                  <c:v>0.239008</c:v>
                </c:pt>
                <c:pt idx="45">
                  <c:v>0.143569</c:v>
                </c:pt>
                <c:pt idx="46">
                  <c:v>7.1897000000000003E-2</c:v>
                </c:pt>
                <c:pt idx="47">
                  <c:v>3.4435E-2</c:v>
                </c:pt>
                <c:pt idx="48">
                  <c:v>2.1354999999999999E-2</c:v>
                </c:pt>
                <c:pt idx="49">
                  <c:v>8.6619999999999996E-3</c:v>
                </c:pt>
                <c:pt idx="50">
                  <c:v>3.2252000000000003E-2</c:v>
                </c:pt>
                <c:pt idx="51">
                  <c:v>4.8024999999999998E-2</c:v>
                </c:pt>
                <c:pt idx="52">
                  <c:v>0.12700700000000001</c:v>
                </c:pt>
                <c:pt idx="53">
                  <c:v>0.19819700000000001</c:v>
                </c:pt>
                <c:pt idx="54">
                  <c:v>0.220105</c:v>
                </c:pt>
                <c:pt idx="55">
                  <c:v>0.10549799999999999</c:v>
                </c:pt>
                <c:pt idx="56">
                  <c:v>0.11862200000000001</c:v>
                </c:pt>
                <c:pt idx="57">
                  <c:v>0.15032499999999999</c:v>
                </c:pt>
                <c:pt idx="58">
                  <c:v>2.2044000000000001E-2</c:v>
                </c:pt>
                <c:pt idx="59">
                  <c:v>0.70967000000000002</c:v>
                </c:pt>
                <c:pt idx="60">
                  <c:v>4.4396999999999999E-2</c:v>
                </c:pt>
                <c:pt idx="61">
                  <c:v>0.12612999999999999</c:v>
                </c:pt>
                <c:pt idx="62">
                  <c:v>0.162992</c:v>
                </c:pt>
                <c:pt idx="63">
                  <c:v>4.9376000000000003E-2</c:v>
                </c:pt>
                <c:pt idx="64">
                  <c:v>9.8072000000000006E-2</c:v>
                </c:pt>
                <c:pt idx="65">
                  <c:v>0.17113700000000001</c:v>
                </c:pt>
                <c:pt idx="66">
                  <c:v>0.172232</c:v>
                </c:pt>
                <c:pt idx="67">
                  <c:v>0.12609699999999999</c:v>
                </c:pt>
                <c:pt idx="68">
                  <c:v>9.8568000000000003E-2</c:v>
                </c:pt>
                <c:pt idx="69">
                  <c:v>4.0163999999999998E-2</c:v>
                </c:pt>
                <c:pt idx="70">
                  <c:v>0.115829</c:v>
                </c:pt>
                <c:pt idx="71">
                  <c:v>0.130997</c:v>
                </c:pt>
                <c:pt idx="72">
                  <c:v>0.15349199999999999</c:v>
                </c:pt>
                <c:pt idx="73">
                  <c:v>7.3720999999999995E-2</c:v>
                </c:pt>
                <c:pt idx="74">
                  <c:v>5.8735999999999997E-2</c:v>
                </c:pt>
                <c:pt idx="75">
                  <c:v>0.117212</c:v>
                </c:pt>
                <c:pt idx="76">
                  <c:v>2.2601E-2</c:v>
                </c:pt>
                <c:pt idx="77">
                  <c:v>0.100952</c:v>
                </c:pt>
                <c:pt idx="78">
                  <c:v>6.4689999999999998E-2</c:v>
                </c:pt>
                <c:pt idx="79">
                  <c:v>0.51189799999999996</c:v>
                </c:pt>
                <c:pt idx="80">
                  <c:v>5.3287000000000001E-2</c:v>
                </c:pt>
                <c:pt idx="81">
                  <c:v>0.115679</c:v>
                </c:pt>
                <c:pt idx="82">
                  <c:v>4.9861999999999997E-2</c:v>
                </c:pt>
                <c:pt idx="83">
                  <c:v>6.9304000000000004E-2</c:v>
                </c:pt>
                <c:pt idx="84">
                  <c:v>0.110998</c:v>
                </c:pt>
                <c:pt idx="85">
                  <c:v>6.9073999999999997E-2</c:v>
                </c:pt>
                <c:pt idx="86">
                  <c:v>4.0265000000000002E-2</c:v>
                </c:pt>
                <c:pt idx="87">
                  <c:v>7.1672E-2</c:v>
                </c:pt>
                <c:pt idx="88">
                  <c:v>0.16797100000000001</c:v>
                </c:pt>
                <c:pt idx="89">
                  <c:v>9.0026999999999996E-2</c:v>
                </c:pt>
                <c:pt idx="90">
                  <c:v>0.17122699999999999</c:v>
                </c:pt>
                <c:pt idx="91">
                  <c:v>3.5936000000000003E-2</c:v>
                </c:pt>
                <c:pt idx="92">
                  <c:v>1.9571000000000002E-2</c:v>
                </c:pt>
                <c:pt idx="93">
                  <c:v>0.114883</c:v>
                </c:pt>
                <c:pt idx="94">
                  <c:v>2.5409999999999999E-2</c:v>
                </c:pt>
                <c:pt idx="95">
                  <c:v>5.1187999999999997E-2</c:v>
                </c:pt>
                <c:pt idx="96">
                  <c:v>6.8956000000000003E-2</c:v>
                </c:pt>
                <c:pt idx="97">
                  <c:v>3.678E-2</c:v>
                </c:pt>
                <c:pt idx="98">
                  <c:v>9.7350999999999993E-2</c:v>
                </c:pt>
                <c:pt idx="99">
                  <c:v>0.37451699999999999</c:v>
                </c:pt>
                <c:pt idx="100">
                  <c:v>8.3920999999999996E-2</c:v>
                </c:pt>
                <c:pt idx="101">
                  <c:v>7.0970000000000005E-2</c:v>
                </c:pt>
                <c:pt idx="102">
                  <c:v>2.3040000000000001E-2</c:v>
                </c:pt>
                <c:pt idx="103">
                  <c:v>6.9346000000000005E-2</c:v>
                </c:pt>
                <c:pt idx="104">
                  <c:v>5.4637999999999999E-2</c:v>
                </c:pt>
                <c:pt idx="105">
                  <c:v>6.2428999999999998E-2</c:v>
                </c:pt>
                <c:pt idx="106">
                  <c:v>7.2838E-2</c:v>
                </c:pt>
                <c:pt idx="107">
                  <c:v>0.121833</c:v>
                </c:pt>
                <c:pt idx="108">
                  <c:v>8.2726999999999995E-2</c:v>
                </c:pt>
                <c:pt idx="109">
                  <c:v>4.4822000000000001E-2</c:v>
                </c:pt>
                <c:pt idx="110">
                  <c:v>6.7004999999999995E-2</c:v>
                </c:pt>
                <c:pt idx="111">
                  <c:v>0.12986200000000001</c:v>
                </c:pt>
                <c:pt idx="112">
                  <c:v>5.1062000000000003E-2</c:v>
                </c:pt>
                <c:pt idx="113">
                  <c:v>3.1580999999999998E-2</c:v>
                </c:pt>
                <c:pt idx="114">
                  <c:v>8.8796E-2</c:v>
                </c:pt>
                <c:pt idx="115">
                  <c:v>2.4483999999999999E-2</c:v>
                </c:pt>
                <c:pt idx="116">
                  <c:v>3.8878000000000003E-2</c:v>
                </c:pt>
                <c:pt idx="117">
                  <c:v>3.1813000000000001E-2</c:v>
                </c:pt>
                <c:pt idx="118">
                  <c:v>9.2205999999999996E-2</c:v>
                </c:pt>
                <c:pt idx="119">
                  <c:v>0.27072499999999999</c:v>
                </c:pt>
                <c:pt idx="120">
                  <c:v>9.1770000000000004E-2</c:v>
                </c:pt>
                <c:pt idx="121">
                  <c:v>3.2459000000000002E-2</c:v>
                </c:pt>
                <c:pt idx="122">
                  <c:v>3.0169000000000001E-2</c:v>
                </c:pt>
                <c:pt idx="123">
                  <c:v>7.0122000000000004E-2</c:v>
                </c:pt>
                <c:pt idx="124">
                  <c:v>5.8006000000000002E-2</c:v>
                </c:pt>
                <c:pt idx="125">
                  <c:v>7.4556999999999998E-2</c:v>
                </c:pt>
                <c:pt idx="126">
                  <c:v>7.9707E-2</c:v>
                </c:pt>
                <c:pt idx="127">
                  <c:v>4.7966000000000002E-2</c:v>
                </c:pt>
                <c:pt idx="128">
                  <c:v>7.0997000000000005E-2</c:v>
                </c:pt>
                <c:pt idx="129">
                  <c:v>6.2209E-2</c:v>
                </c:pt>
                <c:pt idx="130">
                  <c:v>5.2929999999999998E-2</c:v>
                </c:pt>
                <c:pt idx="131">
                  <c:v>9.9550000000000003E-3</c:v>
                </c:pt>
                <c:pt idx="132">
                  <c:v>9.3312000000000006E-2</c:v>
                </c:pt>
                <c:pt idx="133">
                  <c:v>5.7803E-2</c:v>
                </c:pt>
                <c:pt idx="134">
                  <c:v>5.0152000000000002E-2</c:v>
                </c:pt>
                <c:pt idx="135">
                  <c:v>8.0176999999999998E-2</c:v>
                </c:pt>
                <c:pt idx="136">
                  <c:v>6.8812999999999999E-2</c:v>
                </c:pt>
                <c:pt idx="137">
                  <c:v>2.7869000000000001E-2</c:v>
                </c:pt>
                <c:pt idx="138">
                  <c:v>4.614E-2</c:v>
                </c:pt>
                <c:pt idx="139">
                  <c:v>0.176097</c:v>
                </c:pt>
                <c:pt idx="140">
                  <c:v>8.3000000000000004E-2</c:v>
                </c:pt>
                <c:pt idx="141">
                  <c:v>2.3747999999999998E-2</c:v>
                </c:pt>
                <c:pt idx="142">
                  <c:v>8.4357000000000001E-2</c:v>
                </c:pt>
                <c:pt idx="143">
                  <c:v>4.2691E-2</c:v>
                </c:pt>
                <c:pt idx="144">
                  <c:v>5.8312000000000003E-2</c:v>
                </c:pt>
                <c:pt idx="145">
                  <c:v>4.0320000000000002E-2</c:v>
                </c:pt>
                <c:pt idx="146">
                  <c:v>1.593E-2</c:v>
                </c:pt>
                <c:pt idx="147">
                  <c:v>7.7964000000000006E-2</c:v>
                </c:pt>
                <c:pt idx="148">
                  <c:v>4.6963999999999999E-2</c:v>
                </c:pt>
                <c:pt idx="149">
                  <c:v>1.6663000000000001E-2</c:v>
                </c:pt>
                <c:pt idx="150">
                  <c:v>3.1532999999999999E-2</c:v>
                </c:pt>
                <c:pt idx="151">
                  <c:v>6.7412E-2</c:v>
                </c:pt>
                <c:pt idx="152">
                  <c:v>5.6372999999999999E-2</c:v>
                </c:pt>
                <c:pt idx="153">
                  <c:v>3.1794000000000003E-2</c:v>
                </c:pt>
                <c:pt idx="154">
                  <c:v>2.572E-2</c:v>
                </c:pt>
                <c:pt idx="155">
                  <c:v>2.4978E-2</c:v>
                </c:pt>
                <c:pt idx="156">
                  <c:v>4.2751999999999998E-2</c:v>
                </c:pt>
                <c:pt idx="157">
                  <c:v>8.4171999999999997E-2</c:v>
                </c:pt>
                <c:pt idx="158">
                  <c:v>5.6596E-2</c:v>
                </c:pt>
                <c:pt idx="159">
                  <c:v>0.201099</c:v>
                </c:pt>
                <c:pt idx="160">
                  <c:v>5.6175000000000003E-2</c:v>
                </c:pt>
                <c:pt idx="161">
                  <c:v>7.8478999999999993E-2</c:v>
                </c:pt>
                <c:pt idx="162">
                  <c:v>3.6040000000000003E-2</c:v>
                </c:pt>
                <c:pt idx="163">
                  <c:v>2.0438000000000001E-2</c:v>
                </c:pt>
                <c:pt idx="164">
                  <c:v>2.3015000000000001E-2</c:v>
                </c:pt>
                <c:pt idx="165">
                  <c:v>3.8920000000000003E-2</c:v>
                </c:pt>
                <c:pt idx="166">
                  <c:v>5.2811999999999998E-2</c:v>
                </c:pt>
                <c:pt idx="167">
                  <c:v>3.4321999999999998E-2</c:v>
                </c:pt>
                <c:pt idx="168">
                  <c:v>3.6340999999999998E-2</c:v>
                </c:pt>
                <c:pt idx="169">
                  <c:v>2.7824999999999999E-2</c:v>
                </c:pt>
                <c:pt idx="170">
                  <c:v>3.1369000000000001E-2</c:v>
                </c:pt>
                <c:pt idx="171">
                  <c:v>4.1036000000000003E-2</c:v>
                </c:pt>
                <c:pt idx="172">
                  <c:v>1.8941E-2</c:v>
                </c:pt>
                <c:pt idx="173">
                  <c:v>5.5921999999999999E-2</c:v>
                </c:pt>
                <c:pt idx="174">
                  <c:v>1.9675999999999999E-2</c:v>
                </c:pt>
                <c:pt idx="175">
                  <c:v>3.0210999999999998E-2</c:v>
                </c:pt>
                <c:pt idx="176">
                  <c:v>4.0507000000000001E-2</c:v>
                </c:pt>
                <c:pt idx="177">
                  <c:v>5.3220000000000003E-3</c:v>
                </c:pt>
                <c:pt idx="178">
                  <c:v>7.4750999999999998E-2</c:v>
                </c:pt>
                <c:pt idx="179">
                  <c:v>9.4689999999999996E-2</c:v>
                </c:pt>
                <c:pt idx="180">
                  <c:v>7.5103000000000003E-2</c:v>
                </c:pt>
                <c:pt idx="181">
                  <c:v>2.0247999999999999E-2</c:v>
                </c:pt>
                <c:pt idx="182">
                  <c:v>3.1905000000000003E-2</c:v>
                </c:pt>
                <c:pt idx="183">
                  <c:v>5.3588999999999998E-2</c:v>
                </c:pt>
                <c:pt idx="184">
                  <c:v>4.5671999999999997E-2</c:v>
                </c:pt>
                <c:pt idx="185">
                  <c:v>1.0168999999999999E-2</c:v>
                </c:pt>
                <c:pt idx="186">
                  <c:v>4.7529000000000002E-2</c:v>
                </c:pt>
                <c:pt idx="187">
                  <c:v>1.797E-2</c:v>
                </c:pt>
                <c:pt idx="188">
                  <c:v>2.1742999999999998E-2</c:v>
                </c:pt>
                <c:pt idx="189">
                  <c:v>2.9222999999999999E-2</c:v>
                </c:pt>
                <c:pt idx="190">
                  <c:v>1.592E-2</c:v>
                </c:pt>
                <c:pt idx="191">
                  <c:v>2.3310000000000001E-2</c:v>
                </c:pt>
                <c:pt idx="192">
                  <c:v>4.4845999999999997E-2</c:v>
                </c:pt>
                <c:pt idx="193">
                  <c:v>1.9226E-2</c:v>
                </c:pt>
                <c:pt idx="194">
                  <c:v>4.5187999999999999E-2</c:v>
                </c:pt>
                <c:pt idx="195">
                  <c:v>5.6513000000000001E-2</c:v>
                </c:pt>
                <c:pt idx="196">
                  <c:v>8.5400000000000007E-3</c:v>
                </c:pt>
                <c:pt idx="197">
                  <c:v>6.6610000000000003E-2</c:v>
                </c:pt>
                <c:pt idx="198">
                  <c:v>1.9977000000000002E-2</c:v>
                </c:pt>
                <c:pt idx="199">
                  <c:v>0.15051200000000001</c:v>
                </c:pt>
                <c:pt idx="200">
                  <c:v>9.8860000000000007E-3</c:v>
                </c:pt>
                <c:pt idx="201">
                  <c:v>3.7779E-2</c:v>
                </c:pt>
                <c:pt idx="202">
                  <c:v>2.1028999999999999E-2</c:v>
                </c:pt>
                <c:pt idx="203">
                  <c:v>6.0130000000000001E-3</c:v>
                </c:pt>
                <c:pt idx="204">
                  <c:v>2.7959999999999999E-2</c:v>
                </c:pt>
                <c:pt idx="205">
                  <c:v>6.2514E-2</c:v>
                </c:pt>
                <c:pt idx="206">
                  <c:v>3.7498999999999998E-2</c:v>
                </c:pt>
                <c:pt idx="207">
                  <c:v>2.4913999999999999E-2</c:v>
                </c:pt>
                <c:pt idx="208">
                  <c:v>1.0739E-2</c:v>
                </c:pt>
                <c:pt idx="209">
                  <c:v>9.8740000000000008E-3</c:v>
                </c:pt>
                <c:pt idx="210">
                  <c:v>2.5832999999999998E-2</c:v>
                </c:pt>
                <c:pt idx="211">
                  <c:v>3.7260000000000001E-2</c:v>
                </c:pt>
                <c:pt idx="212">
                  <c:v>2.7892E-2</c:v>
                </c:pt>
                <c:pt idx="213">
                  <c:v>3.1826E-2</c:v>
                </c:pt>
                <c:pt idx="214">
                  <c:v>6.4088999999999993E-2</c:v>
                </c:pt>
                <c:pt idx="215">
                  <c:v>1.5630999999999999E-2</c:v>
                </c:pt>
                <c:pt idx="216">
                  <c:v>5.0652000000000003E-2</c:v>
                </c:pt>
                <c:pt idx="217">
                  <c:v>1.1865000000000001E-2</c:v>
                </c:pt>
                <c:pt idx="218">
                  <c:v>2.4344000000000001E-2</c:v>
                </c:pt>
                <c:pt idx="219">
                  <c:v>0.16253600000000001</c:v>
                </c:pt>
                <c:pt idx="220">
                  <c:v>2.3182000000000001E-2</c:v>
                </c:pt>
                <c:pt idx="221">
                  <c:v>1.8412000000000001E-2</c:v>
                </c:pt>
                <c:pt idx="222">
                  <c:v>4.6283999999999999E-2</c:v>
                </c:pt>
                <c:pt idx="223">
                  <c:v>3.6885000000000001E-2</c:v>
                </c:pt>
                <c:pt idx="224">
                  <c:v>2.3918999999999999E-2</c:v>
                </c:pt>
                <c:pt idx="225">
                  <c:v>3.5532000000000001E-2</c:v>
                </c:pt>
                <c:pt idx="226">
                  <c:v>2.6669999999999999E-2</c:v>
                </c:pt>
                <c:pt idx="227">
                  <c:v>4.0941999999999999E-2</c:v>
                </c:pt>
                <c:pt idx="228">
                  <c:v>1.8967999999999999E-2</c:v>
                </c:pt>
                <c:pt idx="229">
                  <c:v>1.4423999999999999E-2</c:v>
                </c:pt>
                <c:pt idx="230">
                  <c:v>3.4771999999999997E-2</c:v>
                </c:pt>
                <c:pt idx="231">
                  <c:v>3.1591000000000001E-2</c:v>
                </c:pt>
                <c:pt idx="232">
                  <c:v>1.1563E-2</c:v>
                </c:pt>
                <c:pt idx="233">
                  <c:v>5.4605000000000001E-2</c:v>
                </c:pt>
                <c:pt idx="234">
                  <c:v>2.4458000000000001E-2</c:v>
                </c:pt>
                <c:pt idx="235">
                  <c:v>2.5253999999999999E-2</c:v>
                </c:pt>
                <c:pt idx="236">
                  <c:v>2.8083E-2</c:v>
                </c:pt>
                <c:pt idx="237">
                  <c:v>3.2552999999999999E-2</c:v>
                </c:pt>
                <c:pt idx="238">
                  <c:v>2.6845999999999998E-2</c:v>
                </c:pt>
                <c:pt idx="239">
                  <c:v>0.124607</c:v>
                </c:pt>
                <c:pt idx="240">
                  <c:v>4.4235999999999998E-2</c:v>
                </c:pt>
                <c:pt idx="241">
                  <c:v>5.5035000000000001E-2</c:v>
                </c:pt>
                <c:pt idx="242">
                  <c:v>3.9864999999999998E-2</c:v>
                </c:pt>
                <c:pt idx="243">
                  <c:v>8.0569999999999999E-3</c:v>
                </c:pt>
                <c:pt idx="244">
                  <c:v>3.5607E-2</c:v>
                </c:pt>
                <c:pt idx="245">
                  <c:v>2.6463E-2</c:v>
                </c:pt>
                <c:pt idx="246">
                  <c:v>2.2627999999999999E-2</c:v>
                </c:pt>
                <c:pt idx="247">
                  <c:v>2.1996000000000002E-2</c:v>
                </c:pt>
                <c:pt idx="248">
                  <c:v>2.4532000000000002E-2</c:v>
                </c:pt>
                <c:pt idx="249">
                  <c:v>6.1141000000000001E-2</c:v>
                </c:pt>
                <c:pt idx="250">
                  <c:v>1.7328E-2</c:v>
                </c:pt>
                <c:pt idx="251">
                  <c:v>3.4453999999999999E-2</c:v>
                </c:pt>
                <c:pt idx="252">
                  <c:v>1.8110000000000001E-2</c:v>
                </c:pt>
                <c:pt idx="253">
                  <c:v>2.4326E-2</c:v>
                </c:pt>
                <c:pt idx="254">
                  <c:v>1.9983999999999998E-2</c:v>
                </c:pt>
                <c:pt idx="255">
                  <c:v>3.0949999999999998E-2</c:v>
                </c:pt>
                <c:pt idx="256">
                  <c:v>2.4754999999999999E-2</c:v>
                </c:pt>
                <c:pt idx="257">
                  <c:v>1.4892000000000001E-2</c:v>
                </c:pt>
                <c:pt idx="258">
                  <c:v>4.0091000000000002E-2</c:v>
                </c:pt>
                <c:pt idx="259">
                  <c:v>0.10284699999999999</c:v>
                </c:pt>
                <c:pt idx="260">
                  <c:v>4.7050000000000002E-2</c:v>
                </c:pt>
                <c:pt idx="261">
                  <c:v>3.3005E-2</c:v>
                </c:pt>
                <c:pt idx="262">
                  <c:v>1.8783999999999999E-2</c:v>
                </c:pt>
                <c:pt idx="263">
                  <c:v>2.3140999999999998E-2</c:v>
                </c:pt>
                <c:pt idx="264">
                  <c:v>3.9425000000000002E-2</c:v>
                </c:pt>
                <c:pt idx="265">
                  <c:v>7.9920000000000008E-3</c:v>
                </c:pt>
                <c:pt idx="266">
                  <c:v>1.7375000000000002E-2</c:v>
                </c:pt>
                <c:pt idx="267">
                  <c:v>3.9767999999999998E-2</c:v>
                </c:pt>
                <c:pt idx="268">
                  <c:v>2.3074999999999998E-2</c:v>
                </c:pt>
                <c:pt idx="269">
                  <c:v>2.0160000000000001E-2</c:v>
                </c:pt>
                <c:pt idx="270">
                  <c:v>4.287E-3</c:v>
                </c:pt>
                <c:pt idx="271">
                  <c:v>3.0526000000000001E-2</c:v>
                </c:pt>
                <c:pt idx="272">
                  <c:v>4.3591999999999999E-2</c:v>
                </c:pt>
                <c:pt idx="273">
                  <c:v>2.9558999999999998E-2</c:v>
                </c:pt>
                <c:pt idx="274">
                  <c:v>2.2601E-2</c:v>
                </c:pt>
                <c:pt idx="275">
                  <c:v>9.4959999999999992E-3</c:v>
                </c:pt>
                <c:pt idx="276">
                  <c:v>2.0906999999999999E-2</c:v>
                </c:pt>
                <c:pt idx="277">
                  <c:v>4.4844000000000002E-2</c:v>
                </c:pt>
                <c:pt idx="278">
                  <c:v>3.2550999999999997E-2</c:v>
                </c:pt>
                <c:pt idx="279">
                  <c:v>0.102755</c:v>
                </c:pt>
                <c:pt idx="280">
                  <c:v>3.6720000000000003E-2</c:v>
                </c:pt>
                <c:pt idx="281">
                  <c:v>1.8775E-2</c:v>
                </c:pt>
                <c:pt idx="282">
                  <c:v>1.0998000000000001E-2</c:v>
                </c:pt>
                <c:pt idx="283">
                  <c:v>2.9218999999999998E-2</c:v>
                </c:pt>
                <c:pt idx="284">
                  <c:v>2.4832E-2</c:v>
                </c:pt>
                <c:pt idx="285">
                  <c:v>1.9345000000000001E-2</c:v>
                </c:pt>
                <c:pt idx="286">
                  <c:v>4.6843999999999997E-2</c:v>
                </c:pt>
                <c:pt idx="287">
                  <c:v>1.6979000000000001E-2</c:v>
                </c:pt>
                <c:pt idx="288">
                  <c:v>7.2000000000000005E-4</c:v>
                </c:pt>
                <c:pt idx="289">
                  <c:v>1.3159000000000001E-2</c:v>
                </c:pt>
                <c:pt idx="290">
                  <c:v>1.2038999999999999E-2</c:v>
                </c:pt>
                <c:pt idx="291">
                  <c:v>1.2836E-2</c:v>
                </c:pt>
                <c:pt idx="292">
                  <c:v>3.5229000000000003E-2</c:v>
                </c:pt>
                <c:pt idx="293">
                  <c:v>2.2606000000000001E-2</c:v>
                </c:pt>
                <c:pt idx="294">
                  <c:v>2.8433E-2</c:v>
                </c:pt>
                <c:pt idx="295">
                  <c:v>2.0615999999999999E-2</c:v>
                </c:pt>
                <c:pt idx="296">
                  <c:v>1.1528999999999999E-2</c:v>
                </c:pt>
                <c:pt idx="297">
                  <c:v>1.9739E-2</c:v>
                </c:pt>
                <c:pt idx="298">
                  <c:v>3.3038999999999999E-2</c:v>
                </c:pt>
                <c:pt idx="299">
                  <c:v>9.4553999999999999E-2</c:v>
                </c:pt>
                <c:pt idx="300">
                  <c:v>3.2264000000000001E-2</c:v>
                </c:pt>
                <c:pt idx="301">
                  <c:v>2.9680999999999999E-2</c:v>
                </c:pt>
                <c:pt idx="302">
                  <c:v>1.1265000000000001E-2</c:v>
                </c:pt>
                <c:pt idx="303">
                  <c:v>4.3628E-2</c:v>
                </c:pt>
                <c:pt idx="304">
                  <c:v>5.3379999999999999E-3</c:v>
                </c:pt>
                <c:pt idx="305">
                  <c:v>3.4090000000000002E-2</c:v>
                </c:pt>
                <c:pt idx="306">
                  <c:v>1.6140999999999999E-2</c:v>
                </c:pt>
                <c:pt idx="307">
                  <c:v>2.4261000000000001E-2</c:v>
                </c:pt>
                <c:pt idx="308">
                  <c:v>1.8388999999999999E-2</c:v>
                </c:pt>
                <c:pt idx="309">
                  <c:v>2.8775999999999999E-2</c:v>
                </c:pt>
                <c:pt idx="310">
                  <c:v>1.1599E-2</c:v>
                </c:pt>
                <c:pt idx="311">
                  <c:v>1.0564E-2</c:v>
                </c:pt>
                <c:pt idx="312">
                  <c:v>1.7743999999999999E-2</c:v>
                </c:pt>
                <c:pt idx="313">
                  <c:v>2.1464E-2</c:v>
                </c:pt>
                <c:pt idx="314">
                  <c:v>1.0644000000000001E-2</c:v>
                </c:pt>
                <c:pt idx="315">
                  <c:v>2.5440000000000001E-2</c:v>
                </c:pt>
                <c:pt idx="316">
                  <c:v>4.7035E-2</c:v>
                </c:pt>
                <c:pt idx="317">
                  <c:v>1.4664999999999999E-2</c:v>
                </c:pt>
                <c:pt idx="318">
                  <c:v>1.9852999999999999E-2</c:v>
                </c:pt>
                <c:pt idx="319">
                  <c:v>8.1919000000000006E-2</c:v>
                </c:pt>
                <c:pt idx="320">
                  <c:v>6.6566E-2</c:v>
                </c:pt>
                <c:pt idx="321">
                  <c:v>1.2021E-2</c:v>
                </c:pt>
                <c:pt idx="322">
                  <c:v>5.1653999999999999E-2</c:v>
                </c:pt>
                <c:pt idx="323">
                  <c:v>1.6618999999999998E-2</c:v>
                </c:pt>
                <c:pt idx="324">
                  <c:v>1.7902000000000001E-2</c:v>
                </c:pt>
                <c:pt idx="325">
                  <c:v>3.6410000000000001E-3</c:v>
                </c:pt>
                <c:pt idx="326">
                  <c:v>3.0950999999999999E-2</c:v>
                </c:pt>
                <c:pt idx="327">
                  <c:v>1.1877E-2</c:v>
                </c:pt>
                <c:pt idx="328">
                  <c:v>2.3255000000000001E-2</c:v>
                </c:pt>
                <c:pt idx="329">
                  <c:v>1.0952999999999999E-2</c:v>
                </c:pt>
                <c:pt idx="330">
                  <c:v>2.3886999999999999E-2</c:v>
                </c:pt>
                <c:pt idx="331">
                  <c:v>1.4592000000000001E-2</c:v>
                </c:pt>
                <c:pt idx="332">
                  <c:v>6.0819999999999997E-3</c:v>
                </c:pt>
                <c:pt idx="333">
                  <c:v>1.4255E-2</c:v>
                </c:pt>
                <c:pt idx="334">
                  <c:v>9.7549999999999998E-3</c:v>
                </c:pt>
                <c:pt idx="335">
                  <c:v>2.9437000000000001E-2</c:v>
                </c:pt>
                <c:pt idx="336">
                  <c:v>2.0179999999999998E-3</c:v>
                </c:pt>
                <c:pt idx="337">
                  <c:v>1.1538E-2</c:v>
                </c:pt>
                <c:pt idx="338">
                  <c:v>4.2199E-2</c:v>
                </c:pt>
                <c:pt idx="339">
                  <c:v>6.2853999999999993E-2</c:v>
                </c:pt>
                <c:pt idx="340">
                  <c:v>3.5061000000000002E-2</c:v>
                </c:pt>
                <c:pt idx="341">
                  <c:v>2.0150999999999999E-2</c:v>
                </c:pt>
                <c:pt idx="342">
                  <c:v>2.0081999999999999E-2</c:v>
                </c:pt>
                <c:pt idx="343">
                  <c:v>1.2434000000000001E-2</c:v>
                </c:pt>
                <c:pt idx="344">
                  <c:v>1.3653999999999999E-2</c:v>
                </c:pt>
                <c:pt idx="345">
                  <c:v>2.6904000000000001E-2</c:v>
                </c:pt>
                <c:pt idx="346">
                  <c:v>1.149E-2</c:v>
                </c:pt>
                <c:pt idx="347">
                  <c:v>9.4149999999999998E-3</c:v>
                </c:pt>
                <c:pt idx="348">
                  <c:v>4.9810000000000002E-3</c:v>
                </c:pt>
                <c:pt idx="349">
                  <c:v>3.032E-2</c:v>
                </c:pt>
                <c:pt idx="350">
                  <c:v>4.5139999999999998E-3</c:v>
                </c:pt>
                <c:pt idx="351">
                  <c:v>1.7614000000000001E-2</c:v>
                </c:pt>
                <c:pt idx="352">
                  <c:v>3.826E-3</c:v>
                </c:pt>
                <c:pt idx="353">
                  <c:v>1.5521E-2</c:v>
                </c:pt>
                <c:pt idx="354">
                  <c:v>2.1097000000000001E-2</c:v>
                </c:pt>
                <c:pt idx="355">
                  <c:v>3.4069999999999999E-3</c:v>
                </c:pt>
                <c:pt idx="356">
                  <c:v>5.1399999999999996E-3</c:v>
                </c:pt>
                <c:pt idx="357">
                  <c:v>3.3355999999999997E-2</c:v>
                </c:pt>
                <c:pt idx="358">
                  <c:v>3.2669999999999998E-2</c:v>
                </c:pt>
                <c:pt idx="359">
                  <c:v>5.9261000000000001E-2</c:v>
                </c:pt>
                <c:pt idx="360">
                  <c:v>5.1968E-2</c:v>
                </c:pt>
                <c:pt idx="361">
                  <c:v>3.3364999999999999E-2</c:v>
                </c:pt>
                <c:pt idx="362">
                  <c:v>1.0187E-2</c:v>
                </c:pt>
                <c:pt idx="363">
                  <c:v>2.5734E-2</c:v>
                </c:pt>
                <c:pt idx="364">
                  <c:v>4.4609999999999997E-3</c:v>
                </c:pt>
                <c:pt idx="365">
                  <c:v>1.9914999999999999E-2</c:v>
                </c:pt>
                <c:pt idx="366">
                  <c:v>1.9959000000000001E-2</c:v>
                </c:pt>
                <c:pt idx="367">
                  <c:v>3.895E-3</c:v>
                </c:pt>
                <c:pt idx="368">
                  <c:v>2.3418999999999999E-2</c:v>
                </c:pt>
                <c:pt idx="369">
                  <c:v>1.0702E-2</c:v>
                </c:pt>
                <c:pt idx="370">
                  <c:v>2.7829E-2</c:v>
                </c:pt>
                <c:pt idx="371">
                  <c:v>1.1908999999999999E-2</c:v>
                </c:pt>
                <c:pt idx="372">
                  <c:v>1.393E-2</c:v>
                </c:pt>
                <c:pt idx="373">
                  <c:v>1.6912E-2</c:v>
                </c:pt>
                <c:pt idx="374">
                  <c:v>7.9729999999999992E-3</c:v>
                </c:pt>
                <c:pt idx="375">
                  <c:v>2.6782E-2</c:v>
                </c:pt>
                <c:pt idx="376">
                  <c:v>2.1634E-2</c:v>
                </c:pt>
                <c:pt idx="377">
                  <c:v>2.3678999999999999E-2</c:v>
                </c:pt>
                <c:pt idx="378">
                  <c:v>2.2463E-2</c:v>
                </c:pt>
                <c:pt idx="379">
                  <c:v>4.3423000000000003E-2</c:v>
                </c:pt>
                <c:pt idx="380">
                  <c:v>4.5207999999999998E-2</c:v>
                </c:pt>
                <c:pt idx="381">
                  <c:v>5.7299999999999999E-3</c:v>
                </c:pt>
                <c:pt idx="382">
                  <c:v>1.0139E-2</c:v>
                </c:pt>
                <c:pt idx="383">
                  <c:v>1.4297000000000001E-2</c:v>
                </c:pt>
                <c:pt idx="384">
                  <c:v>1.4227999999999999E-2</c:v>
                </c:pt>
                <c:pt idx="385">
                  <c:v>1.8334E-2</c:v>
                </c:pt>
                <c:pt idx="386">
                  <c:v>1.4756999999999999E-2</c:v>
                </c:pt>
                <c:pt idx="387">
                  <c:v>1.2938E-2</c:v>
                </c:pt>
                <c:pt idx="388">
                  <c:v>6.1399999999999996E-4</c:v>
                </c:pt>
                <c:pt idx="389">
                  <c:v>3.2551999999999998E-2</c:v>
                </c:pt>
                <c:pt idx="390">
                  <c:v>2.8712000000000001E-2</c:v>
                </c:pt>
                <c:pt idx="391">
                  <c:v>1.1683000000000001E-2</c:v>
                </c:pt>
                <c:pt idx="392">
                  <c:v>1.4923000000000001E-2</c:v>
                </c:pt>
                <c:pt idx="393">
                  <c:v>3.5950000000000001E-3</c:v>
                </c:pt>
                <c:pt idx="394">
                  <c:v>3.1546999999999999E-2</c:v>
                </c:pt>
                <c:pt idx="395">
                  <c:v>1.074E-2</c:v>
                </c:pt>
                <c:pt idx="396">
                  <c:v>8.4930000000000005E-3</c:v>
                </c:pt>
                <c:pt idx="397">
                  <c:v>1.506E-2</c:v>
                </c:pt>
                <c:pt idx="398">
                  <c:v>4.555E-3</c:v>
                </c:pt>
                <c:pt idx="399">
                  <c:v>3.7780000000000001E-2</c:v>
                </c:pt>
                <c:pt idx="400">
                  <c:v>1.9136E-2</c:v>
                </c:pt>
                <c:pt idx="401">
                  <c:v>9.9400000000000009E-4</c:v>
                </c:pt>
                <c:pt idx="402">
                  <c:v>1.1578E-2</c:v>
                </c:pt>
                <c:pt idx="403">
                  <c:v>1.8469999999999999E-3</c:v>
                </c:pt>
                <c:pt idx="404">
                  <c:v>2.7123999999999999E-2</c:v>
                </c:pt>
                <c:pt idx="405">
                  <c:v>1.5710999999999999E-2</c:v>
                </c:pt>
                <c:pt idx="406">
                  <c:v>4.8089999999999999E-3</c:v>
                </c:pt>
                <c:pt idx="407">
                  <c:v>1.8134999999999998E-2</c:v>
                </c:pt>
                <c:pt idx="408">
                  <c:v>8.0149999999999996E-3</c:v>
                </c:pt>
                <c:pt idx="409">
                  <c:v>1.4078E-2</c:v>
                </c:pt>
                <c:pt idx="410">
                  <c:v>8.7930000000000005E-3</c:v>
                </c:pt>
                <c:pt idx="411">
                  <c:v>2.7220000000000001E-2</c:v>
                </c:pt>
                <c:pt idx="412">
                  <c:v>1.1649E-2</c:v>
                </c:pt>
                <c:pt idx="413">
                  <c:v>2.5054E-2</c:v>
                </c:pt>
                <c:pt idx="414">
                  <c:v>3.0699999999999998E-3</c:v>
                </c:pt>
                <c:pt idx="415">
                  <c:v>1.7592E-2</c:v>
                </c:pt>
                <c:pt idx="416">
                  <c:v>6.8310000000000003E-3</c:v>
                </c:pt>
                <c:pt idx="417">
                  <c:v>5.0600000000000003E-3</c:v>
                </c:pt>
                <c:pt idx="418">
                  <c:v>9.8619999999999992E-3</c:v>
                </c:pt>
                <c:pt idx="419">
                  <c:v>5.0699000000000001E-2</c:v>
                </c:pt>
                <c:pt idx="420">
                  <c:v>1.7503000000000001E-2</c:v>
                </c:pt>
                <c:pt idx="421">
                  <c:v>1.9407000000000001E-2</c:v>
                </c:pt>
                <c:pt idx="422">
                  <c:v>1.3339999999999999E-2</c:v>
                </c:pt>
                <c:pt idx="423">
                  <c:v>1.821E-2</c:v>
                </c:pt>
                <c:pt idx="424">
                  <c:v>2.2506000000000002E-2</c:v>
                </c:pt>
                <c:pt idx="425">
                  <c:v>1.034E-2</c:v>
                </c:pt>
                <c:pt idx="426">
                  <c:v>1.5353E-2</c:v>
                </c:pt>
                <c:pt idx="427">
                  <c:v>8.7130000000000003E-3</c:v>
                </c:pt>
                <c:pt idx="428">
                  <c:v>1.5025E-2</c:v>
                </c:pt>
                <c:pt idx="429">
                  <c:v>2.2346000000000001E-2</c:v>
                </c:pt>
                <c:pt idx="430">
                  <c:v>7.2690000000000003E-3</c:v>
                </c:pt>
                <c:pt idx="431">
                  <c:v>1.1818E-2</c:v>
                </c:pt>
                <c:pt idx="432">
                  <c:v>1.0194999999999999E-2</c:v>
                </c:pt>
                <c:pt idx="433">
                  <c:v>1.4475999999999999E-2</c:v>
                </c:pt>
                <c:pt idx="434">
                  <c:v>2.8278999999999999E-2</c:v>
                </c:pt>
                <c:pt idx="435">
                  <c:v>1.0918000000000001E-2</c:v>
                </c:pt>
                <c:pt idx="436">
                  <c:v>5.9439999999999996E-3</c:v>
                </c:pt>
                <c:pt idx="437">
                  <c:v>1.3367E-2</c:v>
                </c:pt>
                <c:pt idx="438">
                  <c:v>1.4180999999999999E-2</c:v>
                </c:pt>
                <c:pt idx="439">
                  <c:v>5.8409999999999997E-2</c:v>
                </c:pt>
                <c:pt idx="440">
                  <c:v>2.8552000000000001E-2</c:v>
                </c:pt>
                <c:pt idx="441">
                  <c:v>2.2641999999999999E-2</c:v>
                </c:pt>
                <c:pt idx="442">
                  <c:v>5.0749999999999997E-3</c:v>
                </c:pt>
                <c:pt idx="443">
                  <c:v>1.6773E-2</c:v>
                </c:pt>
                <c:pt idx="444">
                  <c:v>1.3054E-2</c:v>
                </c:pt>
                <c:pt idx="445">
                  <c:v>1.9779000000000001E-2</c:v>
                </c:pt>
                <c:pt idx="446">
                  <c:v>9.6139999999999993E-3</c:v>
                </c:pt>
                <c:pt idx="447">
                  <c:v>1.315E-3</c:v>
                </c:pt>
                <c:pt idx="448">
                  <c:v>2.0877E-2</c:v>
                </c:pt>
                <c:pt idx="449">
                  <c:v>7.0020000000000004E-3</c:v>
                </c:pt>
                <c:pt idx="450">
                  <c:v>9.3329999999999993E-3</c:v>
                </c:pt>
                <c:pt idx="451">
                  <c:v>2.2420000000000001E-3</c:v>
                </c:pt>
                <c:pt idx="452">
                  <c:v>1.8505000000000001E-2</c:v>
                </c:pt>
                <c:pt idx="453">
                  <c:v>4.0689999999999997E-3</c:v>
                </c:pt>
                <c:pt idx="454">
                  <c:v>4.2880000000000001E-3</c:v>
                </c:pt>
                <c:pt idx="455">
                  <c:v>2.1474E-2</c:v>
                </c:pt>
                <c:pt idx="456">
                  <c:v>2.6324E-2</c:v>
                </c:pt>
                <c:pt idx="457">
                  <c:v>2.4858000000000002E-2</c:v>
                </c:pt>
                <c:pt idx="458">
                  <c:v>1.9945999999999998E-2</c:v>
                </c:pt>
                <c:pt idx="459">
                  <c:v>5.6942E-2</c:v>
                </c:pt>
                <c:pt idx="460">
                  <c:v>4.2292999999999997E-2</c:v>
                </c:pt>
                <c:pt idx="461">
                  <c:v>1.2992E-2</c:v>
                </c:pt>
                <c:pt idx="462">
                  <c:v>1.6077999999999999E-2</c:v>
                </c:pt>
                <c:pt idx="463">
                  <c:v>1.9331999999999998E-2</c:v>
                </c:pt>
                <c:pt idx="464">
                  <c:v>9.1420000000000008E-3</c:v>
                </c:pt>
                <c:pt idx="465">
                  <c:v>9.8230000000000001E-3</c:v>
                </c:pt>
                <c:pt idx="466">
                  <c:v>1.4078E-2</c:v>
                </c:pt>
                <c:pt idx="467">
                  <c:v>1.4027E-2</c:v>
                </c:pt>
                <c:pt idx="468">
                  <c:v>4.084E-3</c:v>
                </c:pt>
                <c:pt idx="469">
                  <c:v>1.2489E-2</c:v>
                </c:pt>
                <c:pt idx="470">
                  <c:v>5.62E-3</c:v>
                </c:pt>
                <c:pt idx="471">
                  <c:v>1.508E-2</c:v>
                </c:pt>
                <c:pt idx="472">
                  <c:v>9.2320000000000006E-3</c:v>
                </c:pt>
                <c:pt idx="473">
                  <c:v>1.1368E-2</c:v>
                </c:pt>
                <c:pt idx="474">
                  <c:v>1.908E-3</c:v>
                </c:pt>
                <c:pt idx="475">
                  <c:v>8.9379999999999998E-3</c:v>
                </c:pt>
                <c:pt idx="476">
                  <c:v>8.6180000000000007E-3</c:v>
                </c:pt>
                <c:pt idx="477">
                  <c:v>1.0095E-2</c:v>
                </c:pt>
                <c:pt idx="478">
                  <c:v>2.6755000000000001E-2</c:v>
                </c:pt>
                <c:pt idx="479">
                  <c:v>2.7793999999999999E-2</c:v>
                </c:pt>
                <c:pt idx="480">
                  <c:v>3.7471999999999998E-2</c:v>
                </c:pt>
                <c:pt idx="481">
                  <c:v>2.5736999999999999E-2</c:v>
                </c:pt>
                <c:pt idx="482">
                  <c:v>1.9532000000000001E-2</c:v>
                </c:pt>
                <c:pt idx="483">
                  <c:v>3.9480000000000001E-3</c:v>
                </c:pt>
                <c:pt idx="484">
                  <c:v>1.1556E-2</c:v>
                </c:pt>
                <c:pt idx="485">
                  <c:v>1.0958000000000001E-2</c:v>
                </c:pt>
                <c:pt idx="486">
                  <c:v>8.6929999999999993E-3</c:v>
                </c:pt>
                <c:pt idx="487">
                  <c:v>1.0824E-2</c:v>
                </c:pt>
                <c:pt idx="488">
                  <c:v>1.0378999999999999E-2</c:v>
                </c:pt>
                <c:pt idx="489">
                  <c:v>7.3159999999999996E-3</c:v>
                </c:pt>
                <c:pt idx="490">
                  <c:v>1.2477E-2</c:v>
                </c:pt>
                <c:pt idx="491">
                  <c:v>8.8739999999999999E-3</c:v>
                </c:pt>
                <c:pt idx="492">
                  <c:v>1.0111E-2</c:v>
                </c:pt>
                <c:pt idx="493">
                  <c:v>1.4220000000000001E-3</c:v>
                </c:pt>
                <c:pt idx="494">
                  <c:v>9.11E-3</c:v>
                </c:pt>
                <c:pt idx="495">
                  <c:v>1.4352E-2</c:v>
                </c:pt>
                <c:pt idx="496">
                  <c:v>1.5792E-2</c:v>
                </c:pt>
                <c:pt idx="497">
                  <c:v>1.1466E-2</c:v>
                </c:pt>
                <c:pt idx="498">
                  <c:v>1.1436E-2</c:v>
                </c:pt>
                <c:pt idx="499">
                  <c:v>4.0690999999999998E-2</c:v>
                </c:pt>
                <c:pt idx="500">
                  <c:v>4.7149000000000003E-2</c:v>
                </c:pt>
                <c:pt idx="501">
                  <c:v>2.6814000000000001E-2</c:v>
                </c:pt>
                <c:pt idx="502">
                  <c:v>2.3018E-2</c:v>
                </c:pt>
                <c:pt idx="503">
                  <c:v>1.1950000000000001E-2</c:v>
                </c:pt>
                <c:pt idx="504">
                  <c:v>2.4689999999999998E-3</c:v>
                </c:pt>
                <c:pt idx="505">
                  <c:v>1.3153E-2</c:v>
                </c:pt>
                <c:pt idx="506">
                  <c:v>1.2763E-2</c:v>
                </c:pt>
                <c:pt idx="507">
                  <c:v>5.7549999999999997E-3</c:v>
                </c:pt>
                <c:pt idx="508">
                  <c:v>2.7100000000000002E-3</c:v>
                </c:pt>
                <c:pt idx="509">
                  <c:v>8.7320000000000002E-3</c:v>
                </c:pt>
                <c:pt idx="510">
                  <c:v>3.2420000000000001E-3</c:v>
                </c:pt>
                <c:pt idx="511">
                  <c:v>4.6439999999999997E-3</c:v>
                </c:pt>
                <c:pt idx="512">
                  <c:v>4.235E-3</c:v>
                </c:pt>
                <c:pt idx="513">
                  <c:v>5.8589999999999996E-3</c:v>
                </c:pt>
                <c:pt idx="514">
                  <c:v>1.3978000000000001E-2</c:v>
                </c:pt>
                <c:pt idx="515">
                  <c:v>2.0969000000000002E-2</c:v>
                </c:pt>
                <c:pt idx="516">
                  <c:v>2.8930000000000002E-3</c:v>
                </c:pt>
                <c:pt idx="517">
                  <c:v>4.5180000000000003E-3</c:v>
                </c:pt>
                <c:pt idx="518">
                  <c:v>2.3101E-2</c:v>
                </c:pt>
                <c:pt idx="519">
                  <c:v>1.9082999999999999E-2</c:v>
                </c:pt>
                <c:pt idx="520">
                  <c:v>2.8503000000000001E-2</c:v>
                </c:pt>
                <c:pt idx="521">
                  <c:v>1.0737E-2</c:v>
                </c:pt>
                <c:pt idx="522">
                  <c:v>8.3820000000000006E-3</c:v>
                </c:pt>
                <c:pt idx="523">
                  <c:v>1.737E-2</c:v>
                </c:pt>
                <c:pt idx="524">
                  <c:v>1.8037000000000001E-2</c:v>
                </c:pt>
                <c:pt idx="525">
                  <c:v>3.722E-3</c:v>
                </c:pt>
                <c:pt idx="526">
                  <c:v>7.528E-3</c:v>
                </c:pt>
                <c:pt idx="527">
                  <c:v>3.6939999999999998E-3</c:v>
                </c:pt>
                <c:pt idx="528">
                  <c:v>7.698E-3</c:v>
                </c:pt>
                <c:pt idx="529">
                  <c:v>1.598E-3</c:v>
                </c:pt>
                <c:pt idx="530">
                  <c:v>4.2000000000000002E-4</c:v>
                </c:pt>
                <c:pt idx="531">
                  <c:v>3.8600000000000001E-3</c:v>
                </c:pt>
                <c:pt idx="532">
                  <c:v>9.7970000000000002E-3</c:v>
                </c:pt>
                <c:pt idx="533">
                  <c:v>5.7409999999999996E-3</c:v>
                </c:pt>
                <c:pt idx="534">
                  <c:v>1.6212000000000001E-2</c:v>
                </c:pt>
                <c:pt idx="535">
                  <c:v>6.7549999999999997E-3</c:v>
                </c:pt>
                <c:pt idx="536">
                  <c:v>1.3950000000000001E-2</c:v>
                </c:pt>
                <c:pt idx="537">
                  <c:v>1.8800999999999998E-2</c:v>
                </c:pt>
                <c:pt idx="538">
                  <c:v>1.2999999999999999E-2</c:v>
                </c:pt>
                <c:pt idx="539">
                  <c:v>2.6526000000000001E-2</c:v>
                </c:pt>
                <c:pt idx="540">
                  <c:v>3.0446999999999998E-2</c:v>
                </c:pt>
                <c:pt idx="541">
                  <c:v>1.0629E-2</c:v>
                </c:pt>
                <c:pt idx="542">
                  <c:v>7.0159999999999997E-3</c:v>
                </c:pt>
                <c:pt idx="543">
                  <c:v>1.4392E-2</c:v>
                </c:pt>
                <c:pt idx="544">
                  <c:v>1.9597E-2</c:v>
                </c:pt>
                <c:pt idx="545">
                  <c:v>1.7911E-2</c:v>
                </c:pt>
                <c:pt idx="546">
                  <c:v>1.0479E-2</c:v>
                </c:pt>
                <c:pt idx="547">
                  <c:v>1.0635E-2</c:v>
                </c:pt>
                <c:pt idx="548">
                  <c:v>7.2170000000000003E-3</c:v>
                </c:pt>
                <c:pt idx="549">
                  <c:v>1.377E-3</c:v>
                </c:pt>
                <c:pt idx="550">
                  <c:v>8.2089999999999993E-3</c:v>
                </c:pt>
                <c:pt idx="551">
                  <c:v>1.0834E-2</c:v>
                </c:pt>
                <c:pt idx="552">
                  <c:v>4.0509999999999999E-3</c:v>
                </c:pt>
                <c:pt idx="553">
                  <c:v>7.7039999999999999E-3</c:v>
                </c:pt>
                <c:pt idx="554">
                  <c:v>6.2490000000000002E-3</c:v>
                </c:pt>
                <c:pt idx="555">
                  <c:v>1.0732999999999999E-2</c:v>
                </c:pt>
                <c:pt idx="556">
                  <c:v>1.5081000000000001E-2</c:v>
                </c:pt>
                <c:pt idx="557">
                  <c:v>1.9779000000000001E-2</c:v>
                </c:pt>
                <c:pt idx="558">
                  <c:v>1.0959999999999999E-2</c:v>
                </c:pt>
                <c:pt idx="559">
                  <c:v>2.3869999999999999E-2</c:v>
                </c:pt>
                <c:pt idx="560">
                  <c:v>3.9829999999999997E-2</c:v>
                </c:pt>
                <c:pt idx="561">
                  <c:v>3.1380000000000002E-3</c:v>
                </c:pt>
                <c:pt idx="562">
                  <c:v>7.0479999999999996E-3</c:v>
                </c:pt>
                <c:pt idx="563">
                  <c:v>1.6153000000000001E-2</c:v>
                </c:pt>
                <c:pt idx="564">
                  <c:v>1.3597E-2</c:v>
                </c:pt>
                <c:pt idx="565">
                  <c:v>7.1069999999999996E-3</c:v>
                </c:pt>
                <c:pt idx="566">
                  <c:v>1.0128E-2</c:v>
                </c:pt>
                <c:pt idx="567">
                  <c:v>8.4119999999999993E-3</c:v>
                </c:pt>
                <c:pt idx="568">
                  <c:v>1.6951000000000001E-2</c:v>
                </c:pt>
                <c:pt idx="569">
                  <c:v>3.9519999999999998E-3</c:v>
                </c:pt>
                <c:pt idx="570">
                  <c:v>1.5841000000000001E-2</c:v>
                </c:pt>
                <c:pt idx="571">
                  <c:v>4.7200000000000002E-3</c:v>
                </c:pt>
                <c:pt idx="572">
                  <c:v>1.0284E-2</c:v>
                </c:pt>
                <c:pt idx="573">
                  <c:v>5.5640000000000004E-3</c:v>
                </c:pt>
                <c:pt idx="574">
                  <c:v>9.3019999999999995E-3</c:v>
                </c:pt>
                <c:pt idx="575">
                  <c:v>6.2810000000000001E-3</c:v>
                </c:pt>
                <c:pt idx="576">
                  <c:v>1.5058E-2</c:v>
                </c:pt>
                <c:pt idx="577">
                  <c:v>1.3264E-2</c:v>
                </c:pt>
                <c:pt idx="578">
                  <c:v>4.2069999999999998E-3</c:v>
                </c:pt>
                <c:pt idx="579">
                  <c:v>9.1590000000000005E-3</c:v>
                </c:pt>
                <c:pt idx="580">
                  <c:v>2.8525999999999999E-2</c:v>
                </c:pt>
                <c:pt idx="581">
                  <c:v>4.006E-3</c:v>
                </c:pt>
                <c:pt idx="582">
                  <c:v>1.0751999999999999E-2</c:v>
                </c:pt>
                <c:pt idx="583">
                  <c:v>1.0201999999999999E-2</c:v>
                </c:pt>
                <c:pt idx="584">
                  <c:v>1.0806E-2</c:v>
                </c:pt>
                <c:pt idx="585">
                  <c:v>8.5730000000000008E-3</c:v>
                </c:pt>
                <c:pt idx="586">
                  <c:v>4.5580000000000004E-3</c:v>
                </c:pt>
                <c:pt idx="587">
                  <c:v>1.0428E-2</c:v>
                </c:pt>
                <c:pt idx="588">
                  <c:v>9.9150000000000002E-3</c:v>
                </c:pt>
                <c:pt idx="589">
                  <c:v>2.588E-3</c:v>
                </c:pt>
                <c:pt idx="590">
                  <c:v>1.0067E-2</c:v>
                </c:pt>
                <c:pt idx="591">
                  <c:v>4.3299999999999996E-3</c:v>
                </c:pt>
                <c:pt idx="592">
                  <c:v>1.1845E-2</c:v>
                </c:pt>
                <c:pt idx="593">
                  <c:v>9.2949999999999994E-3</c:v>
                </c:pt>
                <c:pt idx="594">
                  <c:v>2.464E-3</c:v>
                </c:pt>
                <c:pt idx="595">
                  <c:v>1.1379999999999999E-2</c:v>
                </c:pt>
                <c:pt idx="596">
                  <c:v>1.3015000000000001E-2</c:v>
                </c:pt>
                <c:pt idx="597">
                  <c:v>4.8869999999999999E-3</c:v>
                </c:pt>
                <c:pt idx="598">
                  <c:v>2.9910000000000002E-3</c:v>
                </c:pt>
                <c:pt idx="599">
                  <c:v>1.6868000000000001E-2</c:v>
                </c:pt>
                <c:pt idx="600">
                  <c:v>1.528E-2</c:v>
                </c:pt>
                <c:pt idx="601">
                  <c:v>6.4079999999999996E-3</c:v>
                </c:pt>
                <c:pt idx="602">
                  <c:v>1.1329000000000001E-2</c:v>
                </c:pt>
                <c:pt idx="603">
                  <c:v>1.5518000000000001E-2</c:v>
                </c:pt>
                <c:pt idx="604">
                  <c:v>3.32E-3</c:v>
                </c:pt>
                <c:pt idx="605">
                  <c:v>4.8120000000000003E-3</c:v>
                </c:pt>
                <c:pt idx="606">
                  <c:v>8.8900000000000003E-3</c:v>
                </c:pt>
                <c:pt idx="607">
                  <c:v>9.2580000000000006E-3</c:v>
                </c:pt>
                <c:pt idx="608">
                  <c:v>3.6120000000000002E-3</c:v>
                </c:pt>
                <c:pt idx="609">
                  <c:v>6.2129999999999998E-3</c:v>
                </c:pt>
                <c:pt idx="610">
                  <c:v>8.8870000000000008E-3</c:v>
                </c:pt>
                <c:pt idx="611">
                  <c:v>8.8509999999999995E-3</c:v>
                </c:pt>
                <c:pt idx="612">
                  <c:v>5.7349999999999996E-3</c:v>
                </c:pt>
                <c:pt idx="613">
                  <c:v>1.7201999999999999E-2</c:v>
                </c:pt>
                <c:pt idx="614">
                  <c:v>7.8569999999999994E-3</c:v>
                </c:pt>
                <c:pt idx="615">
                  <c:v>7.5550000000000001E-3</c:v>
                </c:pt>
                <c:pt idx="616">
                  <c:v>7.352E-3</c:v>
                </c:pt>
                <c:pt idx="617">
                  <c:v>5.764E-3</c:v>
                </c:pt>
                <c:pt idx="618">
                  <c:v>2.9459999999999998E-3</c:v>
                </c:pt>
                <c:pt idx="619">
                  <c:v>2.5923999999999999E-2</c:v>
                </c:pt>
                <c:pt idx="620">
                  <c:v>2.2044000000000001E-2</c:v>
                </c:pt>
                <c:pt idx="621">
                  <c:v>1.477E-2</c:v>
                </c:pt>
                <c:pt idx="622">
                  <c:v>1.6393999999999999E-2</c:v>
                </c:pt>
                <c:pt idx="623">
                  <c:v>5.3460000000000001E-3</c:v>
                </c:pt>
                <c:pt idx="624">
                  <c:v>2.1649999999999998E-3</c:v>
                </c:pt>
                <c:pt idx="625">
                  <c:v>8.8439999999999994E-3</c:v>
                </c:pt>
                <c:pt idx="626">
                  <c:v>4.8929999999999998E-3</c:v>
                </c:pt>
                <c:pt idx="627">
                  <c:v>4.914E-3</c:v>
                </c:pt>
                <c:pt idx="628">
                  <c:v>8.0490000000000006E-3</c:v>
                </c:pt>
                <c:pt idx="629">
                  <c:v>6.515E-3</c:v>
                </c:pt>
                <c:pt idx="630">
                  <c:v>1.2769000000000001E-2</c:v>
                </c:pt>
                <c:pt idx="631">
                  <c:v>1.686E-3</c:v>
                </c:pt>
                <c:pt idx="632">
                  <c:v>1.2563E-2</c:v>
                </c:pt>
                <c:pt idx="633">
                  <c:v>7.5199999999999996E-4</c:v>
                </c:pt>
                <c:pt idx="634">
                  <c:v>5.424E-3</c:v>
                </c:pt>
                <c:pt idx="635">
                  <c:v>1.2980999999999999E-2</c:v>
                </c:pt>
                <c:pt idx="636">
                  <c:v>1.0076E-2</c:v>
                </c:pt>
                <c:pt idx="637">
                  <c:v>3.4650000000000002E-3</c:v>
                </c:pt>
                <c:pt idx="638">
                  <c:v>1.2881E-2</c:v>
                </c:pt>
                <c:pt idx="639">
                  <c:v>3.2294000000000003E-2</c:v>
                </c:pt>
                <c:pt idx="640">
                  <c:v>3.0103999999999999E-2</c:v>
                </c:pt>
                <c:pt idx="641">
                  <c:v>1.7784000000000001E-2</c:v>
                </c:pt>
                <c:pt idx="642">
                  <c:v>6.2129999999999998E-3</c:v>
                </c:pt>
                <c:pt idx="643">
                  <c:v>3.5300000000000002E-3</c:v>
                </c:pt>
                <c:pt idx="644">
                  <c:v>7.8209999999999998E-3</c:v>
                </c:pt>
                <c:pt idx="645">
                  <c:v>4.0590000000000001E-3</c:v>
                </c:pt>
                <c:pt idx="646">
                  <c:v>5.4409999999999997E-3</c:v>
                </c:pt>
                <c:pt idx="647">
                  <c:v>1.0448000000000001E-2</c:v>
                </c:pt>
                <c:pt idx="648">
                  <c:v>3.591E-3</c:v>
                </c:pt>
                <c:pt idx="649">
                  <c:v>1.0336E-2</c:v>
                </c:pt>
                <c:pt idx="650">
                  <c:v>2.7060000000000001E-3</c:v>
                </c:pt>
                <c:pt idx="651">
                  <c:v>1.0204E-2</c:v>
                </c:pt>
                <c:pt idx="652">
                  <c:v>5.3600000000000002E-3</c:v>
                </c:pt>
                <c:pt idx="653">
                  <c:v>6.966E-3</c:v>
                </c:pt>
                <c:pt idx="654">
                  <c:v>4.3400000000000001E-3</c:v>
                </c:pt>
                <c:pt idx="655">
                  <c:v>3.9740000000000001E-3</c:v>
                </c:pt>
                <c:pt idx="656">
                  <c:v>4.1720000000000004E-3</c:v>
                </c:pt>
                <c:pt idx="657">
                  <c:v>9.6740000000000003E-3</c:v>
                </c:pt>
                <c:pt idx="658">
                  <c:v>1.1323E-2</c:v>
                </c:pt>
                <c:pt idx="659">
                  <c:v>1.0392E-2</c:v>
                </c:pt>
                <c:pt idx="660">
                  <c:v>3.6880000000000003E-2</c:v>
                </c:pt>
                <c:pt idx="661">
                  <c:v>1.5579000000000001E-2</c:v>
                </c:pt>
                <c:pt idx="662">
                  <c:v>3.7290000000000001E-3</c:v>
                </c:pt>
                <c:pt idx="663">
                  <c:v>7.4440000000000001E-3</c:v>
                </c:pt>
                <c:pt idx="664">
                  <c:v>1.993E-3</c:v>
                </c:pt>
                <c:pt idx="665">
                  <c:v>5.9820000000000003E-3</c:v>
                </c:pt>
                <c:pt idx="666">
                  <c:v>4.7089999999999996E-3</c:v>
                </c:pt>
                <c:pt idx="667">
                  <c:v>6.5430000000000002E-3</c:v>
                </c:pt>
                <c:pt idx="668">
                  <c:v>1.1034E-2</c:v>
                </c:pt>
                <c:pt idx="669">
                  <c:v>4.8370000000000002E-3</c:v>
                </c:pt>
                <c:pt idx="670">
                  <c:v>3.2959999999999999E-3</c:v>
                </c:pt>
                <c:pt idx="671">
                  <c:v>7.3179999999999999E-3</c:v>
                </c:pt>
                <c:pt idx="672">
                  <c:v>8.1019999999999998E-3</c:v>
                </c:pt>
                <c:pt idx="673">
                  <c:v>5.2180000000000004E-3</c:v>
                </c:pt>
                <c:pt idx="674">
                  <c:v>2.14E-3</c:v>
                </c:pt>
                <c:pt idx="675">
                  <c:v>2.4949999999999998E-3</c:v>
                </c:pt>
                <c:pt idx="676">
                  <c:v>1.2936E-2</c:v>
                </c:pt>
                <c:pt idx="677">
                  <c:v>1.0704E-2</c:v>
                </c:pt>
                <c:pt idx="678">
                  <c:v>8.9320000000000007E-3</c:v>
                </c:pt>
                <c:pt idx="679">
                  <c:v>1.6070999999999998E-2</c:v>
                </c:pt>
                <c:pt idx="680">
                  <c:v>2.8348000000000002E-2</c:v>
                </c:pt>
                <c:pt idx="681">
                  <c:v>8.8199999999999997E-3</c:v>
                </c:pt>
                <c:pt idx="682">
                  <c:v>8.4189999999999994E-3</c:v>
                </c:pt>
                <c:pt idx="683">
                  <c:v>9.8279999999999999E-3</c:v>
                </c:pt>
                <c:pt idx="684">
                  <c:v>1.1454000000000001E-2</c:v>
                </c:pt>
                <c:pt idx="685">
                  <c:v>4.4289999999999998E-3</c:v>
                </c:pt>
                <c:pt idx="686">
                  <c:v>1.0107E-2</c:v>
                </c:pt>
                <c:pt idx="687">
                  <c:v>4.4889999999999999E-3</c:v>
                </c:pt>
                <c:pt idx="688">
                  <c:v>7.7629999999999999E-3</c:v>
                </c:pt>
                <c:pt idx="689">
                  <c:v>6.2649999999999997E-3</c:v>
                </c:pt>
                <c:pt idx="690">
                  <c:v>4.1609999999999998E-3</c:v>
                </c:pt>
                <c:pt idx="691">
                  <c:v>5.9319999999999998E-3</c:v>
                </c:pt>
                <c:pt idx="692">
                  <c:v>6.9439999999999997E-3</c:v>
                </c:pt>
                <c:pt idx="693">
                  <c:v>5.117E-3</c:v>
                </c:pt>
                <c:pt idx="694">
                  <c:v>1.0277E-2</c:v>
                </c:pt>
                <c:pt idx="695">
                  <c:v>7.5319999999999996E-3</c:v>
                </c:pt>
                <c:pt idx="696">
                  <c:v>9.7420000000000007E-3</c:v>
                </c:pt>
                <c:pt idx="697">
                  <c:v>9.1830000000000002E-3</c:v>
                </c:pt>
                <c:pt idx="698">
                  <c:v>1.1868999999999999E-2</c:v>
                </c:pt>
                <c:pt idx="699">
                  <c:v>1.0069E-2</c:v>
                </c:pt>
                <c:pt idx="700">
                  <c:v>2.8842E-2</c:v>
                </c:pt>
                <c:pt idx="701">
                  <c:v>4.5279999999999999E-3</c:v>
                </c:pt>
                <c:pt idx="702">
                  <c:v>4.2529999999999998E-3</c:v>
                </c:pt>
                <c:pt idx="703">
                  <c:v>6.4859999999999996E-3</c:v>
                </c:pt>
                <c:pt idx="704">
                  <c:v>1.0463999999999999E-2</c:v>
                </c:pt>
                <c:pt idx="705">
                  <c:v>1.5529999999999999E-3</c:v>
                </c:pt>
                <c:pt idx="706">
                  <c:v>4.3150000000000003E-3</c:v>
                </c:pt>
                <c:pt idx="707">
                  <c:v>1.2335E-2</c:v>
                </c:pt>
                <c:pt idx="708">
                  <c:v>7.6270000000000001E-3</c:v>
                </c:pt>
                <c:pt idx="709">
                  <c:v>2.4710000000000001E-3</c:v>
                </c:pt>
                <c:pt idx="710">
                  <c:v>1.866E-3</c:v>
                </c:pt>
                <c:pt idx="711">
                  <c:v>2.604E-3</c:v>
                </c:pt>
                <c:pt idx="712">
                  <c:v>1.0345E-2</c:v>
                </c:pt>
                <c:pt idx="713">
                  <c:v>1.1724999999999999E-2</c:v>
                </c:pt>
                <c:pt idx="714">
                  <c:v>4.6860000000000001E-3</c:v>
                </c:pt>
                <c:pt idx="715">
                  <c:v>6.8329999999999997E-3</c:v>
                </c:pt>
                <c:pt idx="716">
                  <c:v>2.8579999999999999E-3</c:v>
                </c:pt>
                <c:pt idx="717">
                  <c:v>7.234E-3</c:v>
                </c:pt>
                <c:pt idx="718">
                  <c:v>3.6589999999999999E-3</c:v>
                </c:pt>
                <c:pt idx="719">
                  <c:v>4.7070000000000002E-3</c:v>
                </c:pt>
                <c:pt idx="720">
                  <c:v>3.0096999999999999E-2</c:v>
                </c:pt>
                <c:pt idx="721">
                  <c:v>4.3680000000000004E-3</c:v>
                </c:pt>
                <c:pt idx="722">
                  <c:v>6.1760000000000001E-3</c:v>
                </c:pt>
                <c:pt idx="723">
                  <c:v>7.7099999999999998E-3</c:v>
                </c:pt>
                <c:pt idx="724">
                  <c:v>3.6129999999999999E-3</c:v>
                </c:pt>
                <c:pt idx="725">
                  <c:v>9.5469999999999999E-3</c:v>
                </c:pt>
                <c:pt idx="726">
                  <c:v>1.9070000000000001E-3</c:v>
                </c:pt>
                <c:pt idx="727">
                  <c:v>9.1959999999999993E-3</c:v>
                </c:pt>
                <c:pt idx="728">
                  <c:v>1.0097E-2</c:v>
                </c:pt>
                <c:pt idx="729">
                  <c:v>5.7099999999999998E-3</c:v>
                </c:pt>
                <c:pt idx="730">
                  <c:v>9.3860000000000002E-3</c:v>
                </c:pt>
                <c:pt idx="731">
                  <c:v>1.044E-2</c:v>
                </c:pt>
                <c:pt idx="732">
                  <c:v>5.9899999999999997E-3</c:v>
                </c:pt>
                <c:pt idx="733">
                  <c:v>1.48E-3</c:v>
                </c:pt>
                <c:pt idx="734">
                  <c:v>1.6850000000000001E-3</c:v>
                </c:pt>
                <c:pt idx="735">
                  <c:v>3.1329999999999999E-3</c:v>
                </c:pt>
                <c:pt idx="736">
                  <c:v>6.5079999999999999E-3</c:v>
                </c:pt>
                <c:pt idx="737">
                  <c:v>4.359E-3</c:v>
                </c:pt>
                <c:pt idx="738">
                  <c:v>2.0660000000000001E-3</c:v>
                </c:pt>
                <c:pt idx="739">
                  <c:v>7.5839999999999996E-3</c:v>
                </c:pt>
                <c:pt idx="740">
                  <c:v>2.503E-2</c:v>
                </c:pt>
                <c:pt idx="741">
                  <c:v>7.4130000000000003E-3</c:v>
                </c:pt>
                <c:pt idx="742">
                  <c:v>7.548E-3</c:v>
                </c:pt>
                <c:pt idx="743">
                  <c:v>5.2969999999999996E-3</c:v>
                </c:pt>
                <c:pt idx="744">
                  <c:v>8.1600000000000006E-3</c:v>
                </c:pt>
                <c:pt idx="745">
                  <c:v>1.1720000000000001E-3</c:v>
                </c:pt>
                <c:pt idx="746">
                  <c:v>6.0049999999999999E-3</c:v>
                </c:pt>
                <c:pt idx="747">
                  <c:v>2.8040000000000001E-3</c:v>
                </c:pt>
                <c:pt idx="748">
                  <c:v>3.2269999999999998E-3</c:v>
                </c:pt>
                <c:pt idx="749">
                  <c:v>1.0302E-2</c:v>
                </c:pt>
                <c:pt idx="750">
                  <c:v>1.1235E-2</c:v>
                </c:pt>
                <c:pt idx="751">
                  <c:v>1.116E-2</c:v>
                </c:pt>
                <c:pt idx="752">
                  <c:v>4.5209999999999998E-3</c:v>
                </c:pt>
                <c:pt idx="753">
                  <c:v>2.601E-3</c:v>
                </c:pt>
                <c:pt idx="754">
                  <c:v>3.2950000000000002E-3</c:v>
                </c:pt>
                <c:pt idx="755">
                  <c:v>1.7409999999999999E-3</c:v>
                </c:pt>
                <c:pt idx="756">
                  <c:v>4.8329999999999996E-3</c:v>
                </c:pt>
                <c:pt idx="757">
                  <c:v>2.2190000000000001E-3</c:v>
                </c:pt>
                <c:pt idx="758">
                  <c:v>8.4239999999999992E-3</c:v>
                </c:pt>
                <c:pt idx="759">
                  <c:v>4.8729999999999997E-3</c:v>
                </c:pt>
                <c:pt idx="760">
                  <c:v>1.9751999999999999E-2</c:v>
                </c:pt>
                <c:pt idx="761">
                  <c:v>5.5909999999999996E-3</c:v>
                </c:pt>
                <c:pt idx="762">
                  <c:v>8.0540000000000004E-3</c:v>
                </c:pt>
                <c:pt idx="763">
                  <c:v>1.7799999999999999E-3</c:v>
                </c:pt>
                <c:pt idx="764">
                  <c:v>7.7099999999999998E-4</c:v>
                </c:pt>
                <c:pt idx="765">
                  <c:v>7.0150000000000004E-3</c:v>
                </c:pt>
                <c:pt idx="766">
                  <c:v>2.9450000000000001E-3</c:v>
                </c:pt>
                <c:pt idx="767">
                  <c:v>3.5639999999999999E-3</c:v>
                </c:pt>
                <c:pt idx="768">
                  <c:v>9.6749999999999996E-3</c:v>
                </c:pt>
                <c:pt idx="769">
                  <c:v>3.1480000000000002E-3</c:v>
                </c:pt>
                <c:pt idx="770">
                  <c:v>7.2589999999999998E-3</c:v>
                </c:pt>
                <c:pt idx="771">
                  <c:v>2.7920000000000002E-3</c:v>
                </c:pt>
                <c:pt idx="772">
                  <c:v>7.4850000000000003E-3</c:v>
                </c:pt>
                <c:pt idx="773">
                  <c:v>5.5840000000000004E-3</c:v>
                </c:pt>
                <c:pt idx="774">
                  <c:v>4.9680000000000002E-3</c:v>
                </c:pt>
                <c:pt idx="775">
                  <c:v>6.9170000000000004E-3</c:v>
                </c:pt>
                <c:pt idx="776">
                  <c:v>1.4350000000000001E-3</c:v>
                </c:pt>
                <c:pt idx="777">
                  <c:v>4.0200000000000001E-3</c:v>
                </c:pt>
                <c:pt idx="778">
                  <c:v>4.3959999999999997E-3</c:v>
                </c:pt>
                <c:pt idx="779">
                  <c:v>8.2059999999999998E-3</c:v>
                </c:pt>
                <c:pt idx="780">
                  <c:v>1.1566999999999999E-2</c:v>
                </c:pt>
                <c:pt idx="781">
                  <c:v>5.3010000000000002E-3</c:v>
                </c:pt>
                <c:pt idx="782">
                  <c:v>5.0289999999999996E-3</c:v>
                </c:pt>
                <c:pt idx="783">
                  <c:v>4.346E-3</c:v>
                </c:pt>
                <c:pt idx="784">
                  <c:v>3.5690000000000001E-3</c:v>
                </c:pt>
                <c:pt idx="785">
                  <c:v>6.3290000000000004E-3</c:v>
                </c:pt>
                <c:pt idx="786">
                  <c:v>5.9150000000000001E-3</c:v>
                </c:pt>
                <c:pt idx="787">
                  <c:v>6.2290000000000002E-3</c:v>
                </c:pt>
                <c:pt idx="788">
                  <c:v>4.666E-3</c:v>
                </c:pt>
                <c:pt idx="789">
                  <c:v>6.4450000000000002E-3</c:v>
                </c:pt>
                <c:pt idx="790">
                  <c:v>5.679E-3</c:v>
                </c:pt>
                <c:pt idx="791">
                  <c:v>2.4870000000000001E-3</c:v>
                </c:pt>
                <c:pt idx="792">
                  <c:v>5.6230000000000004E-3</c:v>
                </c:pt>
                <c:pt idx="793">
                  <c:v>4.2240000000000003E-3</c:v>
                </c:pt>
                <c:pt idx="794">
                  <c:v>5.7140000000000003E-3</c:v>
                </c:pt>
                <c:pt idx="795">
                  <c:v>6.2659999999999999E-3</c:v>
                </c:pt>
                <c:pt idx="796">
                  <c:v>5.6829999999999997E-3</c:v>
                </c:pt>
                <c:pt idx="797">
                  <c:v>4.9319999999999998E-3</c:v>
                </c:pt>
                <c:pt idx="798">
                  <c:v>4.333E-3</c:v>
                </c:pt>
                <c:pt idx="799">
                  <c:v>1.2239E-2</c:v>
                </c:pt>
              </c:numCache>
            </c:numRef>
          </c:val>
        </c:ser>
        <c:ser>
          <c:idx val="1"/>
          <c:order val="0"/>
          <c:tx>
            <c:strRef>
              <c:f>高調波成分分布!$E$5</c:f>
              <c:strCache>
                <c:ptCount val="1"/>
                <c:pt idx="0">
                  <c:v>②2000点補間データ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numRef>
              <c:f>高調波成分分布!$C$7:$C$806</c:f>
              <c:numCache>
                <c:formatCode>General</c:formatCode>
                <c:ptCount val="8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</c:numCache>
            </c:numRef>
          </c:cat>
          <c:val>
            <c:numRef>
              <c:f>高調波成分分布!$E$7:$E$806</c:f>
              <c:numCache>
                <c:formatCode>General</c:formatCode>
                <c:ptCount val="800"/>
                <c:pt idx="0">
                  <c:v>2.1596950000000001</c:v>
                </c:pt>
                <c:pt idx="1">
                  <c:v>0.13599800000000001</c:v>
                </c:pt>
                <c:pt idx="2">
                  <c:v>1.2055E-2</c:v>
                </c:pt>
                <c:pt idx="3">
                  <c:v>4.3189999999999999E-3</c:v>
                </c:pt>
                <c:pt idx="4">
                  <c:v>3.2420000000000001E-3</c:v>
                </c:pt>
                <c:pt idx="5">
                  <c:v>3.6480000000000002E-3</c:v>
                </c:pt>
                <c:pt idx="6">
                  <c:v>3.9449999999999997E-3</c:v>
                </c:pt>
                <c:pt idx="7">
                  <c:v>4.0850000000000001E-3</c:v>
                </c:pt>
                <c:pt idx="8">
                  <c:v>4.2189999999999997E-3</c:v>
                </c:pt>
                <c:pt idx="9">
                  <c:v>4.5240000000000002E-3</c:v>
                </c:pt>
                <c:pt idx="10">
                  <c:v>5.0939999999999996E-3</c:v>
                </c:pt>
                <c:pt idx="11">
                  <c:v>5.8560000000000001E-3</c:v>
                </c:pt>
                <c:pt idx="12">
                  <c:v>6.1809999999999999E-3</c:v>
                </c:pt>
                <c:pt idx="13">
                  <c:v>6.7980000000000002E-3</c:v>
                </c:pt>
                <c:pt idx="14">
                  <c:v>1.9134000000000002E-2</c:v>
                </c:pt>
                <c:pt idx="15">
                  <c:v>6.2068999999999999E-2</c:v>
                </c:pt>
                <c:pt idx="16">
                  <c:v>0.30093599999999998</c:v>
                </c:pt>
                <c:pt idx="17">
                  <c:v>0.76392499999999997</c:v>
                </c:pt>
                <c:pt idx="18">
                  <c:v>0.92450399999999999</c:v>
                </c:pt>
                <c:pt idx="19">
                  <c:v>1.642312</c:v>
                </c:pt>
                <c:pt idx="20">
                  <c:v>0.74072700000000002</c:v>
                </c:pt>
                <c:pt idx="21">
                  <c:v>0.71938299999999999</c:v>
                </c:pt>
                <c:pt idx="22">
                  <c:v>0.408883</c:v>
                </c:pt>
                <c:pt idx="23">
                  <c:v>0.17710799999999999</c:v>
                </c:pt>
                <c:pt idx="24">
                  <c:v>6.9366999999999998E-2</c:v>
                </c:pt>
                <c:pt idx="25">
                  <c:v>3.1940999999999997E-2</c:v>
                </c:pt>
                <c:pt idx="26">
                  <c:v>1.9103999999999999E-2</c:v>
                </c:pt>
                <c:pt idx="27">
                  <c:v>1.4262E-2</c:v>
                </c:pt>
                <c:pt idx="28">
                  <c:v>1.2063000000000001E-2</c:v>
                </c:pt>
                <c:pt idx="29">
                  <c:v>1.1292999999999999E-2</c:v>
                </c:pt>
                <c:pt idx="30">
                  <c:v>1.0305E-2</c:v>
                </c:pt>
                <c:pt idx="31">
                  <c:v>1.4840000000000001E-2</c:v>
                </c:pt>
                <c:pt idx="32">
                  <c:v>7.5100000000000002E-3</c:v>
                </c:pt>
                <c:pt idx="33">
                  <c:v>7.4106000000000005E-2</c:v>
                </c:pt>
                <c:pt idx="34">
                  <c:v>0.164738</c:v>
                </c:pt>
                <c:pt idx="35">
                  <c:v>0.32784999999999997</c:v>
                </c:pt>
                <c:pt idx="36">
                  <c:v>0.389656</c:v>
                </c:pt>
                <c:pt idx="37">
                  <c:v>0.11476500000000001</c:v>
                </c:pt>
                <c:pt idx="38">
                  <c:v>0.22808</c:v>
                </c:pt>
                <c:pt idx="39">
                  <c:v>1.015976</c:v>
                </c:pt>
                <c:pt idx="40">
                  <c:v>0.25125700000000001</c:v>
                </c:pt>
                <c:pt idx="41">
                  <c:v>5.2830000000000004E-3</c:v>
                </c:pt>
                <c:pt idx="42">
                  <c:v>0.24285300000000001</c:v>
                </c:pt>
                <c:pt idx="43">
                  <c:v>0.30621100000000001</c:v>
                </c:pt>
                <c:pt idx="44">
                  <c:v>0.23902899999999999</c:v>
                </c:pt>
                <c:pt idx="45">
                  <c:v>0.14349400000000001</c:v>
                </c:pt>
                <c:pt idx="46">
                  <c:v>7.1856000000000003E-2</c:v>
                </c:pt>
                <c:pt idx="47">
                  <c:v>3.4569000000000003E-2</c:v>
                </c:pt>
                <c:pt idx="48">
                  <c:v>2.1274999999999999E-2</c:v>
                </c:pt>
                <c:pt idx="49">
                  <c:v>8.4759999999999992E-3</c:v>
                </c:pt>
                <c:pt idx="50">
                  <c:v>3.2398000000000003E-2</c:v>
                </c:pt>
                <c:pt idx="51">
                  <c:v>4.7948999999999999E-2</c:v>
                </c:pt>
                <c:pt idx="52">
                  <c:v>0.12725900000000001</c:v>
                </c:pt>
                <c:pt idx="53">
                  <c:v>0.19826099999999999</c:v>
                </c:pt>
                <c:pt idx="54">
                  <c:v>0.22026499999999999</c:v>
                </c:pt>
                <c:pt idx="55">
                  <c:v>0.105395</c:v>
                </c:pt>
                <c:pt idx="56">
                  <c:v>0.11849899999999999</c:v>
                </c:pt>
                <c:pt idx="57">
                  <c:v>0.150343</c:v>
                </c:pt>
                <c:pt idx="58">
                  <c:v>2.2207000000000001E-2</c:v>
                </c:pt>
                <c:pt idx="59">
                  <c:v>0.71005499999999999</c:v>
                </c:pt>
                <c:pt idx="60">
                  <c:v>4.4234000000000002E-2</c:v>
                </c:pt>
                <c:pt idx="61">
                  <c:v>0.126191</c:v>
                </c:pt>
                <c:pt idx="62">
                  <c:v>0.16339000000000001</c:v>
                </c:pt>
                <c:pt idx="63">
                  <c:v>4.9467999999999998E-2</c:v>
                </c:pt>
                <c:pt idx="64">
                  <c:v>9.8161999999999999E-2</c:v>
                </c:pt>
                <c:pt idx="65">
                  <c:v>0.17121</c:v>
                </c:pt>
                <c:pt idx="66">
                  <c:v>0.172239</c:v>
                </c:pt>
                <c:pt idx="67">
                  <c:v>0.12632199999999999</c:v>
                </c:pt>
                <c:pt idx="68">
                  <c:v>9.8633999999999999E-2</c:v>
                </c:pt>
                <c:pt idx="69">
                  <c:v>4.036E-2</c:v>
                </c:pt>
                <c:pt idx="70">
                  <c:v>0.115785</c:v>
                </c:pt>
                <c:pt idx="71">
                  <c:v>0.13125000000000001</c:v>
                </c:pt>
                <c:pt idx="72">
                  <c:v>0.15362999999999999</c:v>
                </c:pt>
                <c:pt idx="73">
                  <c:v>7.3703000000000005E-2</c:v>
                </c:pt>
                <c:pt idx="74">
                  <c:v>5.8618999999999997E-2</c:v>
                </c:pt>
                <c:pt idx="75">
                  <c:v>0.117258</c:v>
                </c:pt>
                <c:pt idx="76">
                  <c:v>2.2426000000000001E-2</c:v>
                </c:pt>
                <c:pt idx="77">
                  <c:v>0.10108399999999999</c:v>
                </c:pt>
                <c:pt idx="78">
                  <c:v>6.4850000000000005E-2</c:v>
                </c:pt>
                <c:pt idx="79">
                  <c:v>0.512351</c:v>
                </c:pt>
                <c:pt idx="80">
                  <c:v>5.3356000000000001E-2</c:v>
                </c:pt>
                <c:pt idx="81">
                  <c:v>0.11579399999999999</c:v>
                </c:pt>
                <c:pt idx="82">
                  <c:v>4.9933999999999999E-2</c:v>
                </c:pt>
                <c:pt idx="83">
                  <c:v>6.9578000000000001E-2</c:v>
                </c:pt>
                <c:pt idx="84">
                  <c:v>0.111238</c:v>
                </c:pt>
                <c:pt idx="85">
                  <c:v>6.9125000000000006E-2</c:v>
                </c:pt>
                <c:pt idx="86">
                  <c:v>4.0321999999999997E-2</c:v>
                </c:pt>
                <c:pt idx="87">
                  <c:v>7.1803000000000006E-2</c:v>
                </c:pt>
                <c:pt idx="88">
                  <c:v>0.16808300000000001</c:v>
                </c:pt>
                <c:pt idx="89">
                  <c:v>9.0020000000000003E-2</c:v>
                </c:pt>
                <c:pt idx="90">
                  <c:v>0.171629</c:v>
                </c:pt>
                <c:pt idx="91">
                  <c:v>3.6237999999999999E-2</c:v>
                </c:pt>
                <c:pt idx="92">
                  <c:v>1.9689000000000002E-2</c:v>
                </c:pt>
                <c:pt idx="93">
                  <c:v>0.11473800000000001</c:v>
                </c:pt>
                <c:pt idx="94">
                  <c:v>2.5489999999999999E-2</c:v>
                </c:pt>
                <c:pt idx="95">
                  <c:v>5.1275000000000001E-2</c:v>
                </c:pt>
                <c:pt idx="96">
                  <c:v>6.9259000000000001E-2</c:v>
                </c:pt>
                <c:pt idx="97">
                  <c:v>3.7310999999999997E-2</c:v>
                </c:pt>
                <c:pt idx="98">
                  <c:v>9.7266000000000005E-2</c:v>
                </c:pt>
                <c:pt idx="99">
                  <c:v>0.37482399999999999</c:v>
                </c:pt>
                <c:pt idx="100">
                  <c:v>8.4052000000000002E-2</c:v>
                </c:pt>
                <c:pt idx="101">
                  <c:v>7.1133000000000002E-2</c:v>
                </c:pt>
                <c:pt idx="102">
                  <c:v>2.3075999999999999E-2</c:v>
                </c:pt>
                <c:pt idx="103">
                  <c:v>6.9417000000000006E-2</c:v>
                </c:pt>
                <c:pt idx="104">
                  <c:v>5.4657999999999998E-2</c:v>
                </c:pt>
                <c:pt idx="105">
                  <c:v>6.2622999999999998E-2</c:v>
                </c:pt>
                <c:pt idx="106">
                  <c:v>7.3090000000000002E-2</c:v>
                </c:pt>
                <c:pt idx="107">
                  <c:v>0.122072</c:v>
                </c:pt>
                <c:pt idx="108">
                  <c:v>8.2914000000000002E-2</c:v>
                </c:pt>
                <c:pt idx="109">
                  <c:v>4.4950999999999998E-2</c:v>
                </c:pt>
                <c:pt idx="110">
                  <c:v>6.7044000000000006E-2</c:v>
                </c:pt>
                <c:pt idx="111">
                  <c:v>0.12993399999999999</c:v>
                </c:pt>
                <c:pt idx="112">
                  <c:v>5.1055999999999997E-2</c:v>
                </c:pt>
                <c:pt idx="113">
                  <c:v>3.1569E-2</c:v>
                </c:pt>
                <c:pt idx="114">
                  <c:v>8.8927000000000006E-2</c:v>
                </c:pt>
                <c:pt idx="115">
                  <c:v>2.4487999999999999E-2</c:v>
                </c:pt>
                <c:pt idx="116">
                  <c:v>3.9091000000000001E-2</c:v>
                </c:pt>
                <c:pt idx="117">
                  <c:v>3.2015000000000002E-2</c:v>
                </c:pt>
                <c:pt idx="118">
                  <c:v>9.2286000000000007E-2</c:v>
                </c:pt>
                <c:pt idx="119">
                  <c:v>0.27125500000000002</c:v>
                </c:pt>
                <c:pt idx="120">
                  <c:v>9.1822000000000001E-2</c:v>
                </c:pt>
                <c:pt idx="121">
                  <c:v>3.2539999999999999E-2</c:v>
                </c:pt>
                <c:pt idx="122">
                  <c:v>3.0634999999999999E-2</c:v>
                </c:pt>
                <c:pt idx="123">
                  <c:v>7.0273000000000002E-2</c:v>
                </c:pt>
                <c:pt idx="124">
                  <c:v>5.8153000000000003E-2</c:v>
                </c:pt>
                <c:pt idx="125">
                  <c:v>7.4706999999999996E-2</c:v>
                </c:pt>
                <c:pt idx="126">
                  <c:v>8.0048999999999995E-2</c:v>
                </c:pt>
                <c:pt idx="127">
                  <c:v>4.8584000000000002E-2</c:v>
                </c:pt>
                <c:pt idx="128">
                  <c:v>7.1059999999999998E-2</c:v>
                </c:pt>
                <c:pt idx="129">
                  <c:v>6.2220999999999999E-2</c:v>
                </c:pt>
                <c:pt idx="130">
                  <c:v>5.2912000000000001E-2</c:v>
                </c:pt>
                <c:pt idx="131">
                  <c:v>9.9889999999999996E-3</c:v>
                </c:pt>
                <c:pt idx="132">
                  <c:v>9.3501000000000001E-2</c:v>
                </c:pt>
                <c:pt idx="133">
                  <c:v>5.7923000000000002E-2</c:v>
                </c:pt>
                <c:pt idx="134">
                  <c:v>5.0040000000000001E-2</c:v>
                </c:pt>
                <c:pt idx="135">
                  <c:v>8.0574000000000007E-2</c:v>
                </c:pt>
                <c:pt idx="136">
                  <c:v>6.8889000000000006E-2</c:v>
                </c:pt>
                <c:pt idx="137">
                  <c:v>2.8957E-2</c:v>
                </c:pt>
                <c:pt idx="138">
                  <c:v>4.5907999999999997E-2</c:v>
                </c:pt>
                <c:pt idx="139">
                  <c:v>0.17660799999999999</c:v>
                </c:pt>
                <c:pt idx="140">
                  <c:v>8.3640999999999993E-2</c:v>
                </c:pt>
                <c:pt idx="141">
                  <c:v>2.3625E-2</c:v>
                </c:pt>
                <c:pt idx="142">
                  <c:v>8.4411E-2</c:v>
                </c:pt>
                <c:pt idx="143">
                  <c:v>4.2916999999999997E-2</c:v>
                </c:pt>
                <c:pt idx="144">
                  <c:v>5.8756000000000003E-2</c:v>
                </c:pt>
                <c:pt idx="145">
                  <c:v>4.0693E-2</c:v>
                </c:pt>
                <c:pt idx="146">
                  <c:v>1.5852999999999999E-2</c:v>
                </c:pt>
                <c:pt idx="147">
                  <c:v>7.8275999999999998E-2</c:v>
                </c:pt>
                <c:pt idx="148">
                  <c:v>4.7E-2</c:v>
                </c:pt>
                <c:pt idx="149">
                  <c:v>1.6368000000000001E-2</c:v>
                </c:pt>
                <c:pt idx="150">
                  <c:v>3.1785000000000001E-2</c:v>
                </c:pt>
                <c:pt idx="151">
                  <c:v>6.7568000000000003E-2</c:v>
                </c:pt>
                <c:pt idx="152">
                  <c:v>5.6799000000000002E-2</c:v>
                </c:pt>
                <c:pt idx="153">
                  <c:v>3.1550000000000002E-2</c:v>
                </c:pt>
                <c:pt idx="154">
                  <c:v>2.5574E-2</c:v>
                </c:pt>
                <c:pt idx="155">
                  <c:v>2.5047E-2</c:v>
                </c:pt>
                <c:pt idx="156">
                  <c:v>4.2805000000000003E-2</c:v>
                </c:pt>
                <c:pt idx="157">
                  <c:v>8.4587999999999997E-2</c:v>
                </c:pt>
                <c:pt idx="158">
                  <c:v>5.6978000000000001E-2</c:v>
                </c:pt>
                <c:pt idx="159">
                  <c:v>0.20163</c:v>
                </c:pt>
                <c:pt idx="160">
                  <c:v>5.6300000000000003E-2</c:v>
                </c:pt>
                <c:pt idx="161">
                  <c:v>7.8833E-2</c:v>
                </c:pt>
                <c:pt idx="162">
                  <c:v>3.6331000000000002E-2</c:v>
                </c:pt>
                <c:pt idx="163">
                  <c:v>2.0621E-2</c:v>
                </c:pt>
                <c:pt idx="164">
                  <c:v>2.2891000000000002E-2</c:v>
                </c:pt>
                <c:pt idx="165">
                  <c:v>3.8921999999999998E-2</c:v>
                </c:pt>
                <c:pt idx="166">
                  <c:v>5.3338999999999998E-2</c:v>
                </c:pt>
                <c:pt idx="167">
                  <c:v>3.4786999999999998E-2</c:v>
                </c:pt>
                <c:pt idx="168">
                  <c:v>3.6318000000000003E-2</c:v>
                </c:pt>
                <c:pt idx="169">
                  <c:v>2.8055E-2</c:v>
                </c:pt>
                <c:pt idx="170">
                  <c:v>3.1122E-2</c:v>
                </c:pt>
                <c:pt idx="171">
                  <c:v>4.1397999999999997E-2</c:v>
                </c:pt>
                <c:pt idx="172">
                  <c:v>1.9116000000000001E-2</c:v>
                </c:pt>
                <c:pt idx="173">
                  <c:v>5.5982999999999998E-2</c:v>
                </c:pt>
                <c:pt idx="174">
                  <c:v>1.9736E-2</c:v>
                </c:pt>
                <c:pt idx="175">
                  <c:v>3.0329999999999999E-2</c:v>
                </c:pt>
                <c:pt idx="176">
                  <c:v>4.1010999999999999E-2</c:v>
                </c:pt>
                <c:pt idx="177">
                  <c:v>5.6540000000000002E-3</c:v>
                </c:pt>
                <c:pt idx="178">
                  <c:v>7.4756000000000003E-2</c:v>
                </c:pt>
                <c:pt idx="179">
                  <c:v>9.4916E-2</c:v>
                </c:pt>
                <c:pt idx="180">
                  <c:v>7.5494000000000006E-2</c:v>
                </c:pt>
                <c:pt idx="181">
                  <c:v>2.0251000000000002E-2</c:v>
                </c:pt>
                <c:pt idx="182">
                  <c:v>3.2173E-2</c:v>
                </c:pt>
                <c:pt idx="183">
                  <c:v>5.3966E-2</c:v>
                </c:pt>
                <c:pt idx="184">
                  <c:v>4.5758E-2</c:v>
                </c:pt>
                <c:pt idx="185">
                  <c:v>1.0472E-2</c:v>
                </c:pt>
                <c:pt idx="186">
                  <c:v>4.7819E-2</c:v>
                </c:pt>
                <c:pt idx="187">
                  <c:v>1.7746999999999999E-2</c:v>
                </c:pt>
                <c:pt idx="188">
                  <c:v>2.2454999999999999E-2</c:v>
                </c:pt>
                <c:pt idx="189">
                  <c:v>2.9286E-2</c:v>
                </c:pt>
                <c:pt idx="190">
                  <c:v>1.6135E-2</c:v>
                </c:pt>
                <c:pt idx="191">
                  <c:v>2.3640000000000001E-2</c:v>
                </c:pt>
                <c:pt idx="192">
                  <c:v>4.4816000000000002E-2</c:v>
                </c:pt>
                <c:pt idx="193">
                  <c:v>1.9261E-2</c:v>
                </c:pt>
                <c:pt idx="194">
                  <c:v>4.5344000000000002E-2</c:v>
                </c:pt>
                <c:pt idx="195">
                  <c:v>5.7229000000000002E-2</c:v>
                </c:pt>
                <c:pt idx="196">
                  <c:v>8.6569999999999998E-3</c:v>
                </c:pt>
                <c:pt idx="197">
                  <c:v>6.7727999999999997E-2</c:v>
                </c:pt>
                <c:pt idx="198">
                  <c:v>2.0541E-2</c:v>
                </c:pt>
                <c:pt idx="199">
                  <c:v>0.151529</c:v>
                </c:pt>
                <c:pt idx="200">
                  <c:v>9.8539999999999999E-3</c:v>
                </c:pt>
                <c:pt idx="201">
                  <c:v>3.7793E-2</c:v>
                </c:pt>
                <c:pt idx="202">
                  <c:v>2.1129999999999999E-2</c:v>
                </c:pt>
                <c:pt idx="203">
                  <c:v>6.1549999999999999E-3</c:v>
                </c:pt>
                <c:pt idx="204">
                  <c:v>2.8185000000000002E-2</c:v>
                </c:pt>
                <c:pt idx="205">
                  <c:v>6.2683000000000003E-2</c:v>
                </c:pt>
                <c:pt idx="206">
                  <c:v>3.7791999999999999E-2</c:v>
                </c:pt>
                <c:pt idx="207">
                  <c:v>2.4910999999999999E-2</c:v>
                </c:pt>
                <c:pt idx="208">
                  <c:v>1.0435E-2</c:v>
                </c:pt>
                <c:pt idx="209">
                  <c:v>1.0546E-2</c:v>
                </c:pt>
                <c:pt idx="210">
                  <c:v>2.6178E-2</c:v>
                </c:pt>
                <c:pt idx="211">
                  <c:v>3.7699999999999997E-2</c:v>
                </c:pt>
                <c:pt idx="212">
                  <c:v>2.8229000000000001E-2</c:v>
                </c:pt>
                <c:pt idx="213">
                  <c:v>3.2021000000000001E-2</c:v>
                </c:pt>
                <c:pt idx="214">
                  <c:v>6.4527000000000001E-2</c:v>
                </c:pt>
                <c:pt idx="215">
                  <c:v>1.5939999999999999E-2</c:v>
                </c:pt>
                <c:pt idx="216">
                  <c:v>5.0888000000000003E-2</c:v>
                </c:pt>
                <c:pt idx="217">
                  <c:v>1.1563E-2</c:v>
                </c:pt>
                <c:pt idx="218">
                  <c:v>2.4444E-2</c:v>
                </c:pt>
                <c:pt idx="219">
                  <c:v>0.16375999999999999</c:v>
                </c:pt>
                <c:pt idx="220">
                  <c:v>2.3175999999999999E-2</c:v>
                </c:pt>
                <c:pt idx="221">
                  <c:v>1.8776999999999999E-2</c:v>
                </c:pt>
                <c:pt idx="222">
                  <c:v>4.6808000000000002E-2</c:v>
                </c:pt>
                <c:pt idx="223">
                  <c:v>3.7067000000000003E-2</c:v>
                </c:pt>
                <c:pt idx="224">
                  <c:v>2.4050999999999999E-2</c:v>
                </c:pt>
                <c:pt idx="225">
                  <c:v>3.5713000000000002E-2</c:v>
                </c:pt>
                <c:pt idx="226">
                  <c:v>2.7206999999999999E-2</c:v>
                </c:pt>
                <c:pt idx="227">
                  <c:v>4.1017999999999999E-2</c:v>
                </c:pt>
                <c:pt idx="228">
                  <c:v>1.9016000000000002E-2</c:v>
                </c:pt>
                <c:pt idx="229">
                  <c:v>1.4178E-2</c:v>
                </c:pt>
                <c:pt idx="230">
                  <c:v>3.5083999999999997E-2</c:v>
                </c:pt>
                <c:pt idx="231">
                  <c:v>3.2392999999999998E-2</c:v>
                </c:pt>
                <c:pt idx="232">
                  <c:v>1.1566999999999999E-2</c:v>
                </c:pt>
                <c:pt idx="233">
                  <c:v>5.5275999999999999E-2</c:v>
                </c:pt>
                <c:pt idx="234">
                  <c:v>2.5021000000000002E-2</c:v>
                </c:pt>
                <c:pt idx="235">
                  <c:v>2.5388000000000001E-2</c:v>
                </c:pt>
                <c:pt idx="236">
                  <c:v>2.7921999999999999E-2</c:v>
                </c:pt>
                <c:pt idx="237">
                  <c:v>3.1216000000000001E-2</c:v>
                </c:pt>
                <c:pt idx="238">
                  <c:v>2.7120999999999999E-2</c:v>
                </c:pt>
                <c:pt idx="239">
                  <c:v>0.125501</c:v>
                </c:pt>
                <c:pt idx="240">
                  <c:v>4.4635000000000001E-2</c:v>
                </c:pt>
                <c:pt idx="241">
                  <c:v>5.6038999999999999E-2</c:v>
                </c:pt>
                <c:pt idx="242">
                  <c:v>4.0041E-2</c:v>
                </c:pt>
                <c:pt idx="243">
                  <c:v>8.4539999999999997E-3</c:v>
                </c:pt>
                <c:pt idx="244">
                  <c:v>3.6233000000000001E-2</c:v>
                </c:pt>
                <c:pt idx="245">
                  <c:v>2.64E-2</c:v>
                </c:pt>
                <c:pt idx="246">
                  <c:v>2.2629E-2</c:v>
                </c:pt>
                <c:pt idx="247">
                  <c:v>2.2577E-2</c:v>
                </c:pt>
                <c:pt idx="248">
                  <c:v>2.4801E-2</c:v>
                </c:pt>
                <c:pt idx="249">
                  <c:v>6.2058000000000002E-2</c:v>
                </c:pt>
                <c:pt idx="250">
                  <c:v>1.6893999999999999E-2</c:v>
                </c:pt>
                <c:pt idx="251">
                  <c:v>3.4431999999999997E-2</c:v>
                </c:pt>
                <c:pt idx="252">
                  <c:v>1.8067E-2</c:v>
                </c:pt>
                <c:pt idx="253">
                  <c:v>2.4893999999999999E-2</c:v>
                </c:pt>
                <c:pt idx="254">
                  <c:v>2.0042000000000001E-2</c:v>
                </c:pt>
                <c:pt idx="255">
                  <c:v>3.108E-2</c:v>
                </c:pt>
                <c:pt idx="256">
                  <c:v>2.4794E-2</c:v>
                </c:pt>
                <c:pt idx="257">
                  <c:v>1.5476E-2</c:v>
                </c:pt>
                <c:pt idx="258">
                  <c:v>3.9951E-2</c:v>
                </c:pt>
                <c:pt idx="259">
                  <c:v>0.103812</c:v>
                </c:pt>
                <c:pt idx="260">
                  <c:v>4.7946999999999997E-2</c:v>
                </c:pt>
                <c:pt idx="261">
                  <c:v>3.3058999999999998E-2</c:v>
                </c:pt>
                <c:pt idx="262">
                  <c:v>1.9102999999999998E-2</c:v>
                </c:pt>
                <c:pt idx="263">
                  <c:v>2.3539000000000001E-2</c:v>
                </c:pt>
                <c:pt idx="264">
                  <c:v>4.0208000000000001E-2</c:v>
                </c:pt>
                <c:pt idx="265">
                  <c:v>8.2050000000000005E-3</c:v>
                </c:pt>
                <c:pt idx="266">
                  <c:v>1.7729000000000002E-2</c:v>
                </c:pt>
                <c:pt idx="267">
                  <c:v>4.0611000000000001E-2</c:v>
                </c:pt>
                <c:pt idx="268">
                  <c:v>2.3605999999999999E-2</c:v>
                </c:pt>
                <c:pt idx="269">
                  <c:v>2.0299000000000001E-2</c:v>
                </c:pt>
                <c:pt idx="270">
                  <c:v>4.9810000000000002E-3</c:v>
                </c:pt>
                <c:pt idx="271">
                  <c:v>3.1029999999999999E-2</c:v>
                </c:pt>
                <c:pt idx="272">
                  <c:v>4.3541999999999997E-2</c:v>
                </c:pt>
                <c:pt idx="273">
                  <c:v>2.9769E-2</c:v>
                </c:pt>
                <c:pt idx="274">
                  <c:v>2.2904000000000001E-2</c:v>
                </c:pt>
                <c:pt idx="275">
                  <c:v>9.5949999999999994E-3</c:v>
                </c:pt>
                <c:pt idx="276">
                  <c:v>2.1145000000000001E-2</c:v>
                </c:pt>
                <c:pt idx="277">
                  <c:v>4.7092000000000002E-2</c:v>
                </c:pt>
                <c:pt idx="278">
                  <c:v>3.2511999999999999E-2</c:v>
                </c:pt>
                <c:pt idx="279">
                  <c:v>0.10294300000000001</c:v>
                </c:pt>
                <c:pt idx="280">
                  <c:v>3.7309000000000002E-2</c:v>
                </c:pt>
                <c:pt idx="281">
                  <c:v>1.8933999999999999E-2</c:v>
                </c:pt>
                <c:pt idx="282">
                  <c:v>1.1017000000000001E-2</c:v>
                </c:pt>
                <c:pt idx="283">
                  <c:v>3.0055999999999999E-2</c:v>
                </c:pt>
                <c:pt idx="284">
                  <c:v>2.5684999999999999E-2</c:v>
                </c:pt>
                <c:pt idx="285">
                  <c:v>1.9650000000000001E-2</c:v>
                </c:pt>
                <c:pt idx="286">
                  <c:v>4.7913999999999998E-2</c:v>
                </c:pt>
                <c:pt idx="287">
                  <c:v>1.7354999999999999E-2</c:v>
                </c:pt>
                <c:pt idx="288">
                  <c:v>9.3400000000000004E-4</c:v>
                </c:pt>
                <c:pt idx="289">
                  <c:v>1.3091E-2</c:v>
                </c:pt>
                <c:pt idx="290">
                  <c:v>1.1734E-2</c:v>
                </c:pt>
                <c:pt idx="291">
                  <c:v>1.2345999999999999E-2</c:v>
                </c:pt>
                <c:pt idx="292">
                  <c:v>3.5511000000000001E-2</c:v>
                </c:pt>
                <c:pt idx="293">
                  <c:v>2.2575000000000001E-2</c:v>
                </c:pt>
                <c:pt idx="294">
                  <c:v>2.8344000000000001E-2</c:v>
                </c:pt>
                <c:pt idx="295">
                  <c:v>2.0702000000000002E-2</c:v>
                </c:pt>
                <c:pt idx="296">
                  <c:v>1.2706E-2</c:v>
                </c:pt>
                <c:pt idx="297">
                  <c:v>2.1138000000000001E-2</c:v>
                </c:pt>
                <c:pt idx="298">
                  <c:v>3.3059999999999999E-2</c:v>
                </c:pt>
                <c:pt idx="299">
                  <c:v>9.5187999999999995E-2</c:v>
                </c:pt>
                <c:pt idx="300">
                  <c:v>3.2481000000000003E-2</c:v>
                </c:pt>
                <c:pt idx="301">
                  <c:v>3.0162000000000001E-2</c:v>
                </c:pt>
                <c:pt idx="302">
                  <c:v>1.2337000000000001E-2</c:v>
                </c:pt>
                <c:pt idx="303">
                  <c:v>4.4407000000000002E-2</c:v>
                </c:pt>
                <c:pt idx="304">
                  <c:v>5.7169999999999999E-3</c:v>
                </c:pt>
                <c:pt idx="305">
                  <c:v>3.4682999999999999E-2</c:v>
                </c:pt>
                <c:pt idx="306">
                  <c:v>1.6282999999999999E-2</c:v>
                </c:pt>
                <c:pt idx="307">
                  <c:v>2.487E-2</c:v>
                </c:pt>
                <c:pt idx="308">
                  <c:v>1.9037999999999999E-2</c:v>
                </c:pt>
                <c:pt idx="309">
                  <c:v>2.8825E-2</c:v>
                </c:pt>
                <c:pt idx="310">
                  <c:v>1.1504E-2</c:v>
                </c:pt>
                <c:pt idx="311">
                  <c:v>1.0902999999999999E-2</c:v>
                </c:pt>
                <c:pt idx="312">
                  <c:v>1.7603000000000001E-2</c:v>
                </c:pt>
                <c:pt idx="313">
                  <c:v>2.1375000000000002E-2</c:v>
                </c:pt>
                <c:pt idx="314">
                  <c:v>1.0574E-2</c:v>
                </c:pt>
                <c:pt idx="315">
                  <c:v>2.6571000000000001E-2</c:v>
                </c:pt>
                <c:pt idx="316">
                  <c:v>4.7851999999999999E-2</c:v>
                </c:pt>
                <c:pt idx="317">
                  <c:v>1.6119999999999999E-2</c:v>
                </c:pt>
                <c:pt idx="318">
                  <c:v>1.9081000000000001E-2</c:v>
                </c:pt>
                <c:pt idx="319">
                  <c:v>8.3368999999999999E-2</c:v>
                </c:pt>
                <c:pt idx="320">
                  <c:v>6.7954000000000001E-2</c:v>
                </c:pt>
                <c:pt idx="321">
                  <c:v>1.1619000000000001E-2</c:v>
                </c:pt>
                <c:pt idx="322">
                  <c:v>5.2798999999999999E-2</c:v>
                </c:pt>
                <c:pt idx="323">
                  <c:v>1.6670999999999998E-2</c:v>
                </c:pt>
                <c:pt idx="324">
                  <c:v>1.8689000000000001E-2</c:v>
                </c:pt>
                <c:pt idx="325">
                  <c:v>3.6489999999999999E-3</c:v>
                </c:pt>
                <c:pt idx="326">
                  <c:v>3.1059E-2</c:v>
                </c:pt>
                <c:pt idx="327">
                  <c:v>1.2389000000000001E-2</c:v>
                </c:pt>
                <c:pt idx="328">
                  <c:v>2.3289000000000001E-2</c:v>
                </c:pt>
                <c:pt idx="329">
                  <c:v>1.1599999999999999E-2</c:v>
                </c:pt>
                <c:pt idx="330">
                  <c:v>2.4115000000000001E-2</c:v>
                </c:pt>
                <c:pt idx="331">
                  <c:v>1.465E-2</c:v>
                </c:pt>
                <c:pt idx="332">
                  <c:v>6.7190000000000001E-3</c:v>
                </c:pt>
                <c:pt idx="333">
                  <c:v>1.453E-2</c:v>
                </c:pt>
                <c:pt idx="334">
                  <c:v>9.9889999999999996E-3</c:v>
                </c:pt>
                <c:pt idx="335">
                  <c:v>3.0006000000000001E-2</c:v>
                </c:pt>
                <c:pt idx="336">
                  <c:v>2.643E-3</c:v>
                </c:pt>
                <c:pt idx="337">
                  <c:v>1.0652E-2</c:v>
                </c:pt>
                <c:pt idx="338">
                  <c:v>4.3439999999999999E-2</c:v>
                </c:pt>
                <c:pt idx="339">
                  <c:v>6.3394000000000006E-2</c:v>
                </c:pt>
                <c:pt idx="340">
                  <c:v>3.5524E-2</c:v>
                </c:pt>
                <c:pt idx="341">
                  <c:v>2.0737999999999999E-2</c:v>
                </c:pt>
                <c:pt idx="342">
                  <c:v>1.9619000000000001E-2</c:v>
                </c:pt>
                <c:pt idx="343">
                  <c:v>1.2596E-2</c:v>
                </c:pt>
                <c:pt idx="344">
                  <c:v>1.4198000000000001E-2</c:v>
                </c:pt>
                <c:pt idx="345">
                  <c:v>2.7333E-2</c:v>
                </c:pt>
                <c:pt idx="346">
                  <c:v>1.2605E-2</c:v>
                </c:pt>
                <c:pt idx="347">
                  <c:v>9.7400000000000004E-3</c:v>
                </c:pt>
                <c:pt idx="348">
                  <c:v>5.3179999999999998E-3</c:v>
                </c:pt>
                <c:pt idx="349">
                  <c:v>3.0471000000000002E-2</c:v>
                </c:pt>
                <c:pt idx="350">
                  <c:v>4.5659999999999997E-3</c:v>
                </c:pt>
                <c:pt idx="351">
                  <c:v>1.7704000000000001E-2</c:v>
                </c:pt>
                <c:pt idx="352">
                  <c:v>3.9119999999999997E-3</c:v>
                </c:pt>
                <c:pt idx="353">
                  <c:v>1.6247999999999999E-2</c:v>
                </c:pt>
                <c:pt idx="354">
                  <c:v>2.1701000000000002E-2</c:v>
                </c:pt>
                <c:pt idx="355">
                  <c:v>2.8670000000000002E-3</c:v>
                </c:pt>
                <c:pt idx="356">
                  <c:v>5.7679999999999997E-3</c:v>
                </c:pt>
                <c:pt idx="357">
                  <c:v>3.3771000000000002E-2</c:v>
                </c:pt>
                <c:pt idx="358">
                  <c:v>3.2425000000000002E-2</c:v>
                </c:pt>
                <c:pt idx="359">
                  <c:v>5.9742999999999997E-2</c:v>
                </c:pt>
                <c:pt idx="360">
                  <c:v>5.3029E-2</c:v>
                </c:pt>
                <c:pt idx="361">
                  <c:v>3.3576000000000002E-2</c:v>
                </c:pt>
                <c:pt idx="362">
                  <c:v>1.0315E-2</c:v>
                </c:pt>
                <c:pt idx="363">
                  <c:v>2.5881000000000001E-2</c:v>
                </c:pt>
                <c:pt idx="364">
                  <c:v>4.4219999999999997E-3</c:v>
                </c:pt>
                <c:pt idx="365">
                  <c:v>2.1259E-2</c:v>
                </c:pt>
                <c:pt idx="366">
                  <c:v>2.0317999999999999E-2</c:v>
                </c:pt>
                <c:pt idx="367">
                  <c:v>4.5500000000000002E-3</c:v>
                </c:pt>
                <c:pt idx="368">
                  <c:v>2.4183E-2</c:v>
                </c:pt>
                <c:pt idx="369">
                  <c:v>1.1297E-2</c:v>
                </c:pt>
                <c:pt idx="370">
                  <c:v>2.7928999999999999E-2</c:v>
                </c:pt>
                <c:pt idx="371">
                  <c:v>1.1722E-2</c:v>
                </c:pt>
                <c:pt idx="372">
                  <c:v>1.4381E-2</c:v>
                </c:pt>
                <c:pt idx="373">
                  <c:v>1.7895000000000001E-2</c:v>
                </c:pt>
                <c:pt idx="374">
                  <c:v>8.0599999999999995E-3</c:v>
                </c:pt>
                <c:pt idx="375">
                  <c:v>2.8228E-2</c:v>
                </c:pt>
                <c:pt idx="376">
                  <c:v>2.1656999999999999E-2</c:v>
                </c:pt>
                <c:pt idx="377">
                  <c:v>2.6544999999999999E-2</c:v>
                </c:pt>
                <c:pt idx="378">
                  <c:v>2.1926999999999999E-2</c:v>
                </c:pt>
                <c:pt idx="379">
                  <c:v>4.4028999999999999E-2</c:v>
                </c:pt>
                <c:pt idx="380">
                  <c:v>4.5624999999999999E-2</c:v>
                </c:pt>
                <c:pt idx="381">
                  <c:v>5.5269999999999998E-3</c:v>
                </c:pt>
                <c:pt idx="382">
                  <c:v>9.9330000000000009E-3</c:v>
                </c:pt>
                <c:pt idx="383">
                  <c:v>1.451E-2</c:v>
                </c:pt>
                <c:pt idx="384">
                  <c:v>1.4598E-2</c:v>
                </c:pt>
                <c:pt idx="385">
                  <c:v>1.8702E-2</c:v>
                </c:pt>
                <c:pt idx="386">
                  <c:v>1.4762000000000001E-2</c:v>
                </c:pt>
                <c:pt idx="387">
                  <c:v>1.2233000000000001E-2</c:v>
                </c:pt>
                <c:pt idx="388">
                  <c:v>5.4699999999999996E-4</c:v>
                </c:pt>
                <c:pt idx="389">
                  <c:v>3.3713E-2</c:v>
                </c:pt>
                <c:pt idx="390">
                  <c:v>2.9739000000000002E-2</c:v>
                </c:pt>
                <c:pt idx="391">
                  <c:v>1.2305999999999999E-2</c:v>
                </c:pt>
                <c:pt idx="392">
                  <c:v>1.5703000000000002E-2</c:v>
                </c:pt>
                <c:pt idx="393">
                  <c:v>3.192E-3</c:v>
                </c:pt>
                <c:pt idx="394">
                  <c:v>3.2823999999999999E-2</c:v>
                </c:pt>
                <c:pt idx="395">
                  <c:v>1.0636E-2</c:v>
                </c:pt>
                <c:pt idx="396">
                  <c:v>8.3809999999999996E-3</c:v>
                </c:pt>
                <c:pt idx="397">
                  <c:v>1.7215999999999999E-2</c:v>
                </c:pt>
                <c:pt idx="398">
                  <c:v>4.3429999999999996E-3</c:v>
                </c:pt>
                <c:pt idx="399">
                  <c:v>3.8632E-2</c:v>
                </c:pt>
                <c:pt idx="400">
                  <c:v>1.9973000000000001E-2</c:v>
                </c:pt>
                <c:pt idx="401">
                  <c:v>1.2849999999999999E-3</c:v>
                </c:pt>
                <c:pt idx="402">
                  <c:v>1.2309E-2</c:v>
                </c:pt>
                <c:pt idx="403">
                  <c:v>2.1259999999999999E-3</c:v>
                </c:pt>
                <c:pt idx="404">
                  <c:v>2.7373000000000001E-2</c:v>
                </c:pt>
                <c:pt idx="405">
                  <c:v>1.5994999999999999E-2</c:v>
                </c:pt>
                <c:pt idx="406">
                  <c:v>4.1469999999999996E-3</c:v>
                </c:pt>
                <c:pt idx="407">
                  <c:v>1.8853999999999999E-2</c:v>
                </c:pt>
                <c:pt idx="408">
                  <c:v>9.5530000000000007E-3</c:v>
                </c:pt>
                <c:pt idx="409">
                  <c:v>1.3949E-2</c:v>
                </c:pt>
                <c:pt idx="410">
                  <c:v>9.5340000000000008E-3</c:v>
                </c:pt>
                <c:pt idx="411">
                  <c:v>2.819E-2</c:v>
                </c:pt>
                <c:pt idx="412">
                  <c:v>1.1764999999999999E-2</c:v>
                </c:pt>
                <c:pt idx="413">
                  <c:v>2.6395999999999999E-2</c:v>
                </c:pt>
                <c:pt idx="414">
                  <c:v>3.5990000000000002E-3</c:v>
                </c:pt>
                <c:pt idx="415">
                  <c:v>1.7472000000000001E-2</c:v>
                </c:pt>
                <c:pt idx="416">
                  <c:v>7.6400000000000001E-3</c:v>
                </c:pt>
                <c:pt idx="417">
                  <c:v>7.502E-3</c:v>
                </c:pt>
                <c:pt idx="418">
                  <c:v>8.9370000000000005E-3</c:v>
                </c:pt>
                <c:pt idx="419">
                  <c:v>5.1263999999999997E-2</c:v>
                </c:pt>
                <c:pt idx="420">
                  <c:v>1.8960000000000001E-2</c:v>
                </c:pt>
                <c:pt idx="421">
                  <c:v>2.0487999999999999E-2</c:v>
                </c:pt>
                <c:pt idx="422">
                  <c:v>1.4034E-2</c:v>
                </c:pt>
                <c:pt idx="423">
                  <c:v>1.8960999999999999E-2</c:v>
                </c:pt>
                <c:pt idx="424">
                  <c:v>2.3043000000000001E-2</c:v>
                </c:pt>
                <c:pt idx="425">
                  <c:v>1.0714E-2</c:v>
                </c:pt>
                <c:pt idx="426">
                  <c:v>1.636E-2</c:v>
                </c:pt>
                <c:pt idx="427">
                  <c:v>1.1133000000000001E-2</c:v>
                </c:pt>
                <c:pt idx="428">
                  <c:v>1.5546000000000001E-2</c:v>
                </c:pt>
                <c:pt idx="429">
                  <c:v>2.3313E-2</c:v>
                </c:pt>
                <c:pt idx="430">
                  <c:v>9.0139999999999994E-3</c:v>
                </c:pt>
                <c:pt idx="431">
                  <c:v>1.171E-2</c:v>
                </c:pt>
                <c:pt idx="432">
                  <c:v>1.0593999999999999E-2</c:v>
                </c:pt>
                <c:pt idx="433">
                  <c:v>1.5051E-2</c:v>
                </c:pt>
                <c:pt idx="434">
                  <c:v>2.8767999999999998E-2</c:v>
                </c:pt>
                <c:pt idx="435">
                  <c:v>1.1141E-2</c:v>
                </c:pt>
                <c:pt idx="436">
                  <c:v>6.2740000000000001E-3</c:v>
                </c:pt>
                <c:pt idx="437">
                  <c:v>1.5720000000000001E-2</c:v>
                </c:pt>
                <c:pt idx="438">
                  <c:v>1.1779E-2</c:v>
                </c:pt>
                <c:pt idx="439">
                  <c:v>5.9198000000000001E-2</c:v>
                </c:pt>
                <c:pt idx="440">
                  <c:v>3.0179000000000001E-2</c:v>
                </c:pt>
                <c:pt idx="441">
                  <c:v>2.2953000000000001E-2</c:v>
                </c:pt>
                <c:pt idx="442">
                  <c:v>5.6569999999999997E-3</c:v>
                </c:pt>
                <c:pt idx="443">
                  <c:v>1.6611999999999998E-2</c:v>
                </c:pt>
                <c:pt idx="444">
                  <c:v>1.4465E-2</c:v>
                </c:pt>
                <c:pt idx="445">
                  <c:v>2.1104000000000001E-2</c:v>
                </c:pt>
                <c:pt idx="446">
                  <c:v>1.0338999999999999E-2</c:v>
                </c:pt>
                <c:pt idx="447">
                  <c:v>1.0380000000000001E-3</c:v>
                </c:pt>
                <c:pt idx="448">
                  <c:v>2.1673999999999999E-2</c:v>
                </c:pt>
                <c:pt idx="449">
                  <c:v>8.0730000000000003E-3</c:v>
                </c:pt>
                <c:pt idx="450">
                  <c:v>8.8780000000000005E-3</c:v>
                </c:pt>
                <c:pt idx="451">
                  <c:v>1.8649999999999999E-3</c:v>
                </c:pt>
                <c:pt idx="452">
                  <c:v>1.8689999999999998E-2</c:v>
                </c:pt>
                <c:pt idx="453">
                  <c:v>4.5030000000000001E-3</c:v>
                </c:pt>
                <c:pt idx="454">
                  <c:v>3.9909999999999998E-3</c:v>
                </c:pt>
                <c:pt idx="455">
                  <c:v>2.1836000000000001E-2</c:v>
                </c:pt>
                <c:pt idx="456">
                  <c:v>2.8636000000000002E-2</c:v>
                </c:pt>
                <c:pt idx="457">
                  <c:v>2.7519999999999999E-2</c:v>
                </c:pt>
                <c:pt idx="458">
                  <c:v>1.9722E-2</c:v>
                </c:pt>
                <c:pt idx="459">
                  <c:v>5.7430000000000002E-2</c:v>
                </c:pt>
                <c:pt idx="460">
                  <c:v>4.3256999999999997E-2</c:v>
                </c:pt>
                <c:pt idx="461">
                  <c:v>1.2865E-2</c:v>
                </c:pt>
                <c:pt idx="462">
                  <c:v>1.7016E-2</c:v>
                </c:pt>
                <c:pt idx="463">
                  <c:v>2.1215000000000001E-2</c:v>
                </c:pt>
                <c:pt idx="464">
                  <c:v>9.6310000000000007E-3</c:v>
                </c:pt>
                <c:pt idx="465">
                  <c:v>9.4809999999999998E-3</c:v>
                </c:pt>
                <c:pt idx="466">
                  <c:v>1.549E-2</c:v>
                </c:pt>
                <c:pt idx="467">
                  <c:v>1.5665999999999999E-2</c:v>
                </c:pt>
                <c:pt idx="468">
                  <c:v>4.0749999999999996E-3</c:v>
                </c:pt>
                <c:pt idx="469">
                  <c:v>1.3261999999999999E-2</c:v>
                </c:pt>
                <c:pt idx="470">
                  <c:v>5.5909999999999996E-3</c:v>
                </c:pt>
                <c:pt idx="471">
                  <c:v>1.4517E-2</c:v>
                </c:pt>
                <c:pt idx="472">
                  <c:v>9.4339999999999997E-3</c:v>
                </c:pt>
                <c:pt idx="473">
                  <c:v>1.1136999999999999E-2</c:v>
                </c:pt>
                <c:pt idx="474">
                  <c:v>1.4630000000000001E-3</c:v>
                </c:pt>
                <c:pt idx="475">
                  <c:v>1.0059E-2</c:v>
                </c:pt>
                <c:pt idx="476">
                  <c:v>1.0073E-2</c:v>
                </c:pt>
                <c:pt idx="477">
                  <c:v>7.7140000000000004E-3</c:v>
                </c:pt>
                <c:pt idx="478">
                  <c:v>2.7109000000000001E-2</c:v>
                </c:pt>
                <c:pt idx="479">
                  <c:v>2.7873999999999999E-2</c:v>
                </c:pt>
                <c:pt idx="480">
                  <c:v>3.8131999999999999E-2</c:v>
                </c:pt>
                <c:pt idx="481">
                  <c:v>2.8273E-2</c:v>
                </c:pt>
                <c:pt idx="482">
                  <c:v>2.0382999999999998E-2</c:v>
                </c:pt>
                <c:pt idx="483">
                  <c:v>3.6410000000000001E-3</c:v>
                </c:pt>
                <c:pt idx="484">
                  <c:v>1.0957E-2</c:v>
                </c:pt>
                <c:pt idx="485">
                  <c:v>1.2347E-2</c:v>
                </c:pt>
                <c:pt idx="486">
                  <c:v>9.2230000000000003E-3</c:v>
                </c:pt>
                <c:pt idx="487">
                  <c:v>1.1677E-2</c:v>
                </c:pt>
                <c:pt idx="488">
                  <c:v>1.1128000000000001E-2</c:v>
                </c:pt>
                <c:pt idx="489">
                  <c:v>8.1440000000000002E-3</c:v>
                </c:pt>
                <c:pt idx="490">
                  <c:v>1.3220000000000001E-2</c:v>
                </c:pt>
                <c:pt idx="491">
                  <c:v>9.5359999999999993E-3</c:v>
                </c:pt>
                <c:pt idx="492">
                  <c:v>9.5849999999999998E-3</c:v>
                </c:pt>
                <c:pt idx="493">
                  <c:v>1.0889999999999999E-3</c:v>
                </c:pt>
                <c:pt idx="494">
                  <c:v>9.5700000000000004E-3</c:v>
                </c:pt>
                <c:pt idx="495">
                  <c:v>1.5247999999999999E-2</c:v>
                </c:pt>
                <c:pt idx="496">
                  <c:v>1.6714E-2</c:v>
                </c:pt>
                <c:pt idx="497">
                  <c:v>1.1752E-2</c:v>
                </c:pt>
                <c:pt idx="498">
                  <c:v>8.0890000000000007E-3</c:v>
                </c:pt>
                <c:pt idx="499">
                  <c:v>4.2542999999999997E-2</c:v>
                </c:pt>
                <c:pt idx="500">
                  <c:v>4.9478000000000001E-2</c:v>
                </c:pt>
                <c:pt idx="501">
                  <c:v>2.8021000000000001E-2</c:v>
                </c:pt>
                <c:pt idx="502">
                  <c:v>2.4076E-2</c:v>
                </c:pt>
                <c:pt idx="503">
                  <c:v>1.2256E-2</c:v>
                </c:pt>
                <c:pt idx="504">
                  <c:v>3.8969999999999999E-3</c:v>
                </c:pt>
                <c:pt idx="505">
                  <c:v>1.3554E-2</c:v>
                </c:pt>
                <c:pt idx="506">
                  <c:v>1.4305E-2</c:v>
                </c:pt>
                <c:pt idx="507">
                  <c:v>4.8529999999999997E-3</c:v>
                </c:pt>
                <c:pt idx="508">
                  <c:v>2.8930000000000002E-3</c:v>
                </c:pt>
                <c:pt idx="509">
                  <c:v>8.6149999999999994E-3</c:v>
                </c:pt>
                <c:pt idx="510">
                  <c:v>3.421E-3</c:v>
                </c:pt>
                <c:pt idx="511">
                  <c:v>4.5009999999999998E-3</c:v>
                </c:pt>
                <c:pt idx="512">
                  <c:v>4.0870000000000004E-3</c:v>
                </c:pt>
                <c:pt idx="513">
                  <c:v>6.6509999999999998E-3</c:v>
                </c:pt>
                <c:pt idx="514">
                  <c:v>1.4685999999999999E-2</c:v>
                </c:pt>
                <c:pt idx="515">
                  <c:v>2.1506999999999998E-2</c:v>
                </c:pt>
                <c:pt idx="516">
                  <c:v>1.544E-3</c:v>
                </c:pt>
                <c:pt idx="517">
                  <c:v>3.0860000000000002E-3</c:v>
                </c:pt>
                <c:pt idx="518">
                  <c:v>2.3116000000000001E-2</c:v>
                </c:pt>
                <c:pt idx="519">
                  <c:v>1.9071999999999999E-2</c:v>
                </c:pt>
                <c:pt idx="520">
                  <c:v>3.0313E-2</c:v>
                </c:pt>
                <c:pt idx="521">
                  <c:v>1.1965999999999999E-2</c:v>
                </c:pt>
                <c:pt idx="522">
                  <c:v>8.5220000000000001E-3</c:v>
                </c:pt>
                <c:pt idx="523">
                  <c:v>1.7436E-2</c:v>
                </c:pt>
                <c:pt idx="524">
                  <c:v>1.865E-2</c:v>
                </c:pt>
                <c:pt idx="525">
                  <c:v>4.4470000000000004E-3</c:v>
                </c:pt>
                <c:pt idx="526">
                  <c:v>7.8169999999999993E-3</c:v>
                </c:pt>
                <c:pt idx="527">
                  <c:v>4.2810000000000001E-3</c:v>
                </c:pt>
                <c:pt idx="528">
                  <c:v>6.4019999999999997E-3</c:v>
                </c:pt>
                <c:pt idx="529">
                  <c:v>2.0079999999999998E-3</c:v>
                </c:pt>
                <c:pt idx="530">
                  <c:v>2.9999999999999997E-4</c:v>
                </c:pt>
                <c:pt idx="531">
                  <c:v>2.9810000000000001E-3</c:v>
                </c:pt>
                <c:pt idx="532">
                  <c:v>1.0966E-2</c:v>
                </c:pt>
                <c:pt idx="533">
                  <c:v>5.4609999999999997E-3</c:v>
                </c:pt>
                <c:pt idx="534">
                  <c:v>1.7860000000000001E-2</c:v>
                </c:pt>
                <c:pt idx="535">
                  <c:v>5.372E-3</c:v>
                </c:pt>
                <c:pt idx="536">
                  <c:v>1.5054E-2</c:v>
                </c:pt>
                <c:pt idx="537">
                  <c:v>2.1087000000000002E-2</c:v>
                </c:pt>
                <c:pt idx="538">
                  <c:v>1.0496E-2</c:v>
                </c:pt>
                <c:pt idx="539">
                  <c:v>2.5801000000000001E-2</c:v>
                </c:pt>
                <c:pt idx="540">
                  <c:v>3.3620999999999998E-2</c:v>
                </c:pt>
                <c:pt idx="541">
                  <c:v>1.1152E-2</c:v>
                </c:pt>
                <c:pt idx="542">
                  <c:v>6.914E-3</c:v>
                </c:pt>
                <c:pt idx="543">
                  <c:v>1.5824000000000001E-2</c:v>
                </c:pt>
                <c:pt idx="544">
                  <c:v>1.9566E-2</c:v>
                </c:pt>
                <c:pt idx="545">
                  <c:v>1.9337E-2</c:v>
                </c:pt>
                <c:pt idx="546">
                  <c:v>1.0758E-2</c:v>
                </c:pt>
                <c:pt idx="547">
                  <c:v>1.1181999999999999E-2</c:v>
                </c:pt>
                <c:pt idx="548">
                  <c:v>7.7400000000000004E-3</c:v>
                </c:pt>
                <c:pt idx="549">
                  <c:v>1.5659999999999999E-3</c:v>
                </c:pt>
                <c:pt idx="550">
                  <c:v>7.9839999999999998E-3</c:v>
                </c:pt>
                <c:pt idx="551">
                  <c:v>1.2026999999999999E-2</c:v>
                </c:pt>
                <c:pt idx="552">
                  <c:v>4.712E-3</c:v>
                </c:pt>
                <c:pt idx="553">
                  <c:v>9.5200000000000007E-3</c:v>
                </c:pt>
                <c:pt idx="554">
                  <c:v>7.0159999999999997E-3</c:v>
                </c:pt>
                <c:pt idx="555">
                  <c:v>1.043E-2</c:v>
                </c:pt>
                <c:pt idx="556">
                  <c:v>1.5458E-2</c:v>
                </c:pt>
                <c:pt idx="557">
                  <c:v>2.4069E-2</c:v>
                </c:pt>
                <c:pt idx="558">
                  <c:v>8.5089999999999992E-3</c:v>
                </c:pt>
                <c:pt idx="559">
                  <c:v>2.3108E-2</c:v>
                </c:pt>
                <c:pt idx="560">
                  <c:v>4.1222000000000002E-2</c:v>
                </c:pt>
                <c:pt idx="561">
                  <c:v>2.124E-3</c:v>
                </c:pt>
                <c:pt idx="562">
                  <c:v>7.2090000000000001E-3</c:v>
                </c:pt>
                <c:pt idx="563">
                  <c:v>1.6271000000000001E-2</c:v>
                </c:pt>
                <c:pt idx="564">
                  <c:v>1.5112E-2</c:v>
                </c:pt>
                <c:pt idx="565">
                  <c:v>8.5439999999999995E-3</c:v>
                </c:pt>
                <c:pt idx="566">
                  <c:v>8.6820000000000005E-3</c:v>
                </c:pt>
                <c:pt idx="567">
                  <c:v>7.6949999999999996E-3</c:v>
                </c:pt>
                <c:pt idx="568">
                  <c:v>1.7269E-2</c:v>
                </c:pt>
                <c:pt idx="569">
                  <c:v>4.182E-3</c:v>
                </c:pt>
                <c:pt idx="570">
                  <c:v>1.9306E-2</c:v>
                </c:pt>
                <c:pt idx="571">
                  <c:v>4.2620000000000002E-3</c:v>
                </c:pt>
                <c:pt idx="572">
                  <c:v>1.257E-2</c:v>
                </c:pt>
                <c:pt idx="573">
                  <c:v>6.4469999999999996E-3</c:v>
                </c:pt>
                <c:pt idx="574">
                  <c:v>9.5930000000000008E-3</c:v>
                </c:pt>
                <c:pt idx="575">
                  <c:v>5.5950000000000001E-3</c:v>
                </c:pt>
                <c:pt idx="576">
                  <c:v>1.5776999999999999E-2</c:v>
                </c:pt>
                <c:pt idx="577">
                  <c:v>1.6265999999999999E-2</c:v>
                </c:pt>
                <c:pt idx="578">
                  <c:v>2.9640000000000001E-3</c:v>
                </c:pt>
                <c:pt idx="579">
                  <c:v>8.6300000000000005E-3</c:v>
                </c:pt>
                <c:pt idx="580">
                  <c:v>2.9014999999999999E-2</c:v>
                </c:pt>
                <c:pt idx="581">
                  <c:v>4.0629999999999998E-3</c:v>
                </c:pt>
                <c:pt idx="582">
                  <c:v>1.1972E-2</c:v>
                </c:pt>
                <c:pt idx="583">
                  <c:v>1.1439E-2</c:v>
                </c:pt>
                <c:pt idx="584">
                  <c:v>1.1365999999999999E-2</c:v>
                </c:pt>
                <c:pt idx="585">
                  <c:v>7.8200000000000006E-3</c:v>
                </c:pt>
                <c:pt idx="586">
                  <c:v>2.5179999999999998E-3</c:v>
                </c:pt>
                <c:pt idx="587">
                  <c:v>1.0725E-2</c:v>
                </c:pt>
                <c:pt idx="588">
                  <c:v>1.1098999999999999E-2</c:v>
                </c:pt>
                <c:pt idx="589">
                  <c:v>1.073E-3</c:v>
                </c:pt>
                <c:pt idx="590">
                  <c:v>1.0416E-2</c:v>
                </c:pt>
                <c:pt idx="591">
                  <c:v>3.607E-3</c:v>
                </c:pt>
                <c:pt idx="592">
                  <c:v>1.2378E-2</c:v>
                </c:pt>
                <c:pt idx="593">
                  <c:v>1.0116999999999999E-2</c:v>
                </c:pt>
                <c:pt idx="594">
                  <c:v>2.3990000000000001E-3</c:v>
                </c:pt>
                <c:pt idx="595">
                  <c:v>1.095E-2</c:v>
                </c:pt>
                <c:pt idx="596">
                  <c:v>1.4951000000000001E-2</c:v>
                </c:pt>
                <c:pt idx="597">
                  <c:v>6.8710000000000004E-3</c:v>
                </c:pt>
                <c:pt idx="598">
                  <c:v>6.7299999999999999E-3</c:v>
                </c:pt>
                <c:pt idx="599">
                  <c:v>1.7899000000000002E-2</c:v>
                </c:pt>
                <c:pt idx="600">
                  <c:v>1.6320999999999999E-2</c:v>
                </c:pt>
                <c:pt idx="601">
                  <c:v>7.5290000000000001E-3</c:v>
                </c:pt>
                <c:pt idx="602">
                  <c:v>1.4201E-2</c:v>
                </c:pt>
                <c:pt idx="603">
                  <c:v>1.6816999999999999E-2</c:v>
                </c:pt>
                <c:pt idx="604">
                  <c:v>3.48E-3</c:v>
                </c:pt>
                <c:pt idx="605">
                  <c:v>5.5770000000000004E-3</c:v>
                </c:pt>
                <c:pt idx="606">
                  <c:v>9.8740000000000008E-3</c:v>
                </c:pt>
                <c:pt idx="607">
                  <c:v>1.1665999999999999E-2</c:v>
                </c:pt>
                <c:pt idx="608">
                  <c:v>4.1019999999999997E-3</c:v>
                </c:pt>
                <c:pt idx="609">
                  <c:v>7.4840000000000002E-3</c:v>
                </c:pt>
                <c:pt idx="610">
                  <c:v>8.8540000000000008E-3</c:v>
                </c:pt>
                <c:pt idx="611">
                  <c:v>9.221E-3</c:v>
                </c:pt>
                <c:pt idx="612">
                  <c:v>5.7879999999999997E-3</c:v>
                </c:pt>
                <c:pt idx="613">
                  <c:v>1.6798E-2</c:v>
                </c:pt>
                <c:pt idx="614">
                  <c:v>9.3340000000000003E-3</c:v>
                </c:pt>
                <c:pt idx="615">
                  <c:v>1.0031999999999999E-2</c:v>
                </c:pt>
                <c:pt idx="616">
                  <c:v>7.9909999999999998E-3</c:v>
                </c:pt>
                <c:pt idx="617">
                  <c:v>3.9480000000000001E-3</c:v>
                </c:pt>
                <c:pt idx="618">
                  <c:v>6.6839999999999998E-3</c:v>
                </c:pt>
                <c:pt idx="619">
                  <c:v>2.5987E-2</c:v>
                </c:pt>
                <c:pt idx="620">
                  <c:v>2.4201E-2</c:v>
                </c:pt>
                <c:pt idx="621">
                  <c:v>1.7575E-2</c:v>
                </c:pt>
                <c:pt idx="622">
                  <c:v>1.8038999999999999E-2</c:v>
                </c:pt>
                <c:pt idx="623">
                  <c:v>5.6499999999999996E-3</c:v>
                </c:pt>
                <c:pt idx="624">
                  <c:v>2.7139999999999998E-3</c:v>
                </c:pt>
                <c:pt idx="625">
                  <c:v>1.1745E-2</c:v>
                </c:pt>
                <c:pt idx="626">
                  <c:v>6.0790000000000002E-3</c:v>
                </c:pt>
                <c:pt idx="627">
                  <c:v>6.0769999999999999E-3</c:v>
                </c:pt>
                <c:pt idx="628">
                  <c:v>7.4159999999999998E-3</c:v>
                </c:pt>
                <c:pt idx="629">
                  <c:v>5.3619999999999996E-3</c:v>
                </c:pt>
                <c:pt idx="630">
                  <c:v>1.3273999999999999E-2</c:v>
                </c:pt>
                <c:pt idx="631">
                  <c:v>1.193E-3</c:v>
                </c:pt>
                <c:pt idx="632">
                  <c:v>1.3051999999999999E-2</c:v>
                </c:pt>
                <c:pt idx="633">
                  <c:v>1.7619999999999999E-3</c:v>
                </c:pt>
                <c:pt idx="634">
                  <c:v>4.3660000000000001E-3</c:v>
                </c:pt>
                <c:pt idx="635">
                  <c:v>1.3762E-2</c:v>
                </c:pt>
                <c:pt idx="636">
                  <c:v>1.1239000000000001E-2</c:v>
                </c:pt>
                <c:pt idx="637">
                  <c:v>6.3990000000000002E-3</c:v>
                </c:pt>
                <c:pt idx="638">
                  <c:v>1.0485E-2</c:v>
                </c:pt>
                <c:pt idx="639">
                  <c:v>3.3161999999999997E-2</c:v>
                </c:pt>
                <c:pt idx="640">
                  <c:v>3.1911000000000002E-2</c:v>
                </c:pt>
                <c:pt idx="641">
                  <c:v>2.0185000000000002E-2</c:v>
                </c:pt>
                <c:pt idx="642">
                  <c:v>5.6290000000000003E-3</c:v>
                </c:pt>
                <c:pt idx="643">
                  <c:v>6.1260000000000004E-3</c:v>
                </c:pt>
                <c:pt idx="644">
                  <c:v>8.6599999999999993E-3</c:v>
                </c:pt>
                <c:pt idx="645">
                  <c:v>5.7549999999999997E-3</c:v>
                </c:pt>
                <c:pt idx="646">
                  <c:v>7.6229999999999996E-3</c:v>
                </c:pt>
                <c:pt idx="647">
                  <c:v>1.2041E-2</c:v>
                </c:pt>
                <c:pt idx="648">
                  <c:v>3.3969999999999998E-3</c:v>
                </c:pt>
                <c:pt idx="649">
                  <c:v>9.4529999999999996E-3</c:v>
                </c:pt>
                <c:pt idx="650">
                  <c:v>1.9970000000000001E-3</c:v>
                </c:pt>
                <c:pt idx="651">
                  <c:v>1.0248999999999999E-2</c:v>
                </c:pt>
                <c:pt idx="652">
                  <c:v>3.2260000000000001E-3</c:v>
                </c:pt>
                <c:pt idx="653">
                  <c:v>5.8440000000000002E-3</c:v>
                </c:pt>
                <c:pt idx="654">
                  <c:v>4.9940000000000002E-3</c:v>
                </c:pt>
                <c:pt idx="655">
                  <c:v>5.6109999999999997E-3</c:v>
                </c:pt>
                <c:pt idx="656">
                  <c:v>2.911E-3</c:v>
                </c:pt>
                <c:pt idx="657">
                  <c:v>8.0879999999999997E-3</c:v>
                </c:pt>
                <c:pt idx="658">
                  <c:v>7.3569999999999998E-3</c:v>
                </c:pt>
                <c:pt idx="659">
                  <c:v>1.2239E-2</c:v>
                </c:pt>
                <c:pt idx="660">
                  <c:v>4.1647000000000003E-2</c:v>
                </c:pt>
                <c:pt idx="661">
                  <c:v>1.8201999999999999E-2</c:v>
                </c:pt>
                <c:pt idx="662">
                  <c:v>3.5379999999999999E-3</c:v>
                </c:pt>
                <c:pt idx="663">
                  <c:v>7.326E-3</c:v>
                </c:pt>
                <c:pt idx="664">
                  <c:v>2.3869999999999998E-3</c:v>
                </c:pt>
                <c:pt idx="665">
                  <c:v>8.3140000000000002E-3</c:v>
                </c:pt>
                <c:pt idx="666">
                  <c:v>5.7029999999999997E-3</c:v>
                </c:pt>
                <c:pt idx="667">
                  <c:v>6.0359999999999997E-3</c:v>
                </c:pt>
                <c:pt idx="668">
                  <c:v>1.2515999999999999E-2</c:v>
                </c:pt>
                <c:pt idx="669">
                  <c:v>7.0470000000000003E-3</c:v>
                </c:pt>
                <c:pt idx="670">
                  <c:v>4.3379999999999998E-3</c:v>
                </c:pt>
                <c:pt idx="671">
                  <c:v>5.7999999999999996E-3</c:v>
                </c:pt>
                <c:pt idx="672">
                  <c:v>7.5180000000000004E-3</c:v>
                </c:pt>
                <c:pt idx="673">
                  <c:v>5.2160000000000002E-3</c:v>
                </c:pt>
                <c:pt idx="674">
                  <c:v>3.2940000000000001E-3</c:v>
                </c:pt>
                <c:pt idx="675">
                  <c:v>3.679E-3</c:v>
                </c:pt>
                <c:pt idx="676">
                  <c:v>1.3561E-2</c:v>
                </c:pt>
                <c:pt idx="677">
                  <c:v>1.4677000000000001E-2</c:v>
                </c:pt>
                <c:pt idx="678">
                  <c:v>8.2799999999999992E-3</c:v>
                </c:pt>
                <c:pt idx="679">
                  <c:v>1.5603000000000001E-2</c:v>
                </c:pt>
                <c:pt idx="680">
                  <c:v>3.2421999999999999E-2</c:v>
                </c:pt>
                <c:pt idx="681">
                  <c:v>9.8729999999999998E-3</c:v>
                </c:pt>
                <c:pt idx="682">
                  <c:v>1.0260999999999999E-2</c:v>
                </c:pt>
                <c:pt idx="683">
                  <c:v>9.7579999999999993E-3</c:v>
                </c:pt>
                <c:pt idx="684">
                  <c:v>1.2649000000000001E-2</c:v>
                </c:pt>
                <c:pt idx="685">
                  <c:v>6.0159999999999996E-3</c:v>
                </c:pt>
                <c:pt idx="686">
                  <c:v>1.0558E-2</c:v>
                </c:pt>
                <c:pt idx="687">
                  <c:v>4.4640000000000001E-3</c:v>
                </c:pt>
                <c:pt idx="688">
                  <c:v>9.2049999999999996E-3</c:v>
                </c:pt>
                <c:pt idx="689">
                  <c:v>6.9560000000000004E-3</c:v>
                </c:pt>
                <c:pt idx="690">
                  <c:v>3.9039999999999999E-3</c:v>
                </c:pt>
                <c:pt idx="691">
                  <c:v>6.4530000000000004E-3</c:v>
                </c:pt>
                <c:pt idx="692">
                  <c:v>5.7400000000000003E-3</c:v>
                </c:pt>
                <c:pt idx="693">
                  <c:v>4.8900000000000002E-3</c:v>
                </c:pt>
                <c:pt idx="694">
                  <c:v>1.1780000000000001E-2</c:v>
                </c:pt>
                <c:pt idx="695">
                  <c:v>7.6569999999999997E-3</c:v>
                </c:pt>
                <c:pt idx="696">
                  <c:v>1.2243E-2</c:v>
                </c:pt>
                <c:pt idx="697">
                  <c:v>9.8820000000000002E-3</c:v>
                </c:pt>
                <c:pt idx="698">
                  <c:v>9.1839999999999995E-3</c:v>
                </c:pt>
                <c:pt idx="699">
                  <c:v>9.4809999999999998E-3</c:v>
                </c:pt>
                <c:pt idx="700">
                  <c:v>3.0238999999999999E-2</c:v>
                </c:pt>
                <c:pt idx="701">
                  <c:v>2.9510000000000001E-3</c:v>
                </c:pt>
                <c:pt idx="702">
                  <c:v>4.6059999999999999E-3</c:v>
                </c:pt>
                <c:pt idx="703">
                  <c:v>7.6350000000000003E-3</c:v>
                </c:pt>
                <c:pt idx="704">
                  <c:v>1.1891000000000001E-2</c:v>
                </c:pt>
                <c:pt idx="705">
                  <c:v>5.8100000000000003E-4</c:v>
                </c:pt>
                <c:pt idx="706">
                  <c:v>5.365E-3</c:v>
                </c:pt>
                <c:pt idx="707">
                  <c:v>1.1539000000000001E-2</c:v>
                </c:pt>
                <c:pt idx="708">
                  <c:v>7.2509999999999996E-3</c:v>
                </c:pt>
                <c:pt idx="709">
                  <c:v>3.457E-3</c:v>
                </c:pt>
                <c:pt idx="710">
                  <c:v>3.0599999999999998E-3</c:v>
                </c:pt>
                <c:pt idx="711">
                  <c:v>1.39E-3</c:v>
                </c:pt>
                <c:pt idx="712">
                  <c:v>1.2354E-2</c:v>
                </c:pt>
                <c:pt idx="713">
                  <c:v>1.3838E-2</c:v>
                </c:pt>
                <c:pt idx="714">
                  <c:v>5.032E-3</c:v>
                </c:pt>
                <c:pt idx="715">
                  <c:v>8.7170000000000008E-3</c:v>
                </c:pt>
                <c:pt idx="716">
                  <c:v>6.4599999999999998E-4</c:v>
                </c:pt>
                <c:pt idx="717">
                  <c:v>9.7769999999999992E-3</c:v>
                </c:pt>
                <c:pt idx="718">
                  <c:v>6.9849999999999999E-3</c:v>
                </c:pt>
                <c:pt idx="719">
                  <c:v>4.5469999999999998E-3</c:v>
                </c:pt>
                <c:pt idx="720">
                  <c:v>3.2357999999999998E-2</c:v>
                </c:pt>
                <c:pt idx="721">
                  <c:v>4.0819999999999997E-3</c:v>
                </c:pt>
                <c:pt idx="722">
                  <c:v>5.4320000000000002E-3</c:v>
                </c:pt>
                <c:pt idx="723">
                  <c:v>1.2466E-2</c:v>
                </c:pt>
                <c:pt idx="724">
                  <c:v>4.3220000000000003E-3</c:v>
                </c:pt>
                <c:pt idx="725">
                  <c:v>9.0430000000000007E-3</c:v>
                </c:pt>
                <c:pt idx="726">
                  <c:v>1.6789999999999999E-3</c:v>
                </c:pt>
                <c:pt idx="727">
                  <c:v>9.2010000000000008E-3</c:v>
                </c:pt>
                <c:pt idx="728">
                  <c:v>9.809E-3</c:v>
                </c:pt>
                <c:pt idx="729">
                  <c:v>7.4400000000000004E-3</c:v>
                </c:pt>
                <c:pt idx="730">
                  <c:v>9.0340000000000004E-3</c:v>
                </c:pt>
                <c:pt idx="731">
                  <c:v>1.3244000000000001E-2</c:v>
                </c:pt>
                <c:pt idx="732">
                  <c:v>7.9600000000000001E-3</c:v>
                </c:pt>
                <c:pt idx="733">
                  <c:v>2.5360000000000001E-3</c:v>
                </c:pt>
                <c:pt idx="734">
                  <c:v>1.0660000000000001E-3</c:v>
                </c:pt>
                <c:pt idx="735">
                  <c:v>2.6340000000000001E-3</c:v>
                </c:pt>
                <c:pt idx="736">
                  <c:v>7.1609999999999998E-3</c:v>
                </c:pt>
                <c:pt idx="737">
                  <c:v>8.2360000000000003E-3</c:v>
                </c:pt>
                <c:pt idx="738">
                  <c:v>8.6459999999999992E-3</c:v>
                </c:pt>
                <c:pt idx="739">
                  <c:v>5.4999999999999997E-3</c:v>
                </c:pt>
                <c:pt idx="740">
                  <c:v>2.6592000000000001E-2</c:v>
                </c:pt>
                <c:pt idx="741">
                  <c:v>7.1260000000000004E-3</c:v>
                </c:pt>
                <c:pt idx="742">
                  <c:v>8.8760000000000002E-3</c:v>
                </c:pt>
                <c:pt idx="743">
                  <c:v>5.4599999999999996E-3</c:v>
                </c:pt>
                <c:pt idx="744">
                  <c:v>1.0184E-2</c:v>
                </c:pt>
                <c:pt idx="745">
                  <c:v>3.3939999999999999E-3</c:v>
                </c:pt>
                <c:pt idx="746">
                  <c:v>5.8999999999999999E-3</c:v>
                </c:pt>
                <c:pt idx="747">
                  <c:v>3.0179999999999998E-3</c:v>
                </c:pt>
                <c:pt idx="748">
                  <c:v>4.0070000000000001E-3</c:v>
                </c:pt>
                <c:pt idx="749">
                  <c:v>1.1348E-2</c:v>
                </c:pt>
                <c:pt idx="750">
                  <c:v>1.4304000000000001E-2</c:v>
                </c:pt>
                <c:pt idx="751">
                  <c:v>1.3865000000000001E-2</c:v>
                </c:pt>
                <c:pt idx="752">
                  <c:v>5.5630000000000002E-3</c:v>
                </c:pt>
                <c:pt idx="753">
                  <c:v>1.926E-3</c:v>
                </c:pt>
                <c:pt idx="754">
                  <c:v>3.3839999999999999E-3</c:v>
                </c:pt>
                <c:pt idx="755">
                  <c:v>1.325E-3</c:v>
                </c:pt>
                <c:pt idx="756">
                  <c:v>7.7060000000000002E-3</c:v>
                </c:pt>
                <c:pt idx="757">
                  <c:v>4.6309999999999997E-3</c:v>
                </c:pt>
                <c:pt idx="758">
                  <c:v>7.3070000000000001E-3</c:v>
                </c:pt>
                <c:pt idx="759">
                  <c:v>2.5019999999999999E-3</c:v>
                </c:pt>
                <c:pt idx="760">
                  <c:v>2.0220999999999999E-2</c:v>
                </c:pt>
                <c:pt idx="761">
                  <c:v>4.7219999999999996E-3</c:v>
                </c:pt>
                <c:pt idx="762">
                  <c:v>1.0222E-2</c:v>
                </c:pt>
                <c:pt idx="763">
                  <c:v>1.7340000000000001E-3</c:v>
                </c:pt>
                <c:pt idx="764">
                  <c:v>1.2819999999999999E-3</c:v>
                </c:pt>
                <c:pt idx="765">
                  <c:v>6.4250000000000002E-3</c:v>
                </c:pt>
                <c:pt idx="766">
                  <c:v>5.9249999999999997E-3</c:v>
                </c:pt>
                <c:pt idx="767">
                  <c:v>3.8440000000000002E-3</c:v>
                </c:pt>
                <c:pt idx="768">
                  <c:v>1.2531E-2</c:v>
                </c:pt>
                <c:pt idx="769">
                  <c:v>5.1570000000000001E-3</c:v>
                </c:pt>
                <c:pt idx="770">
                  <c:v>7.2940000000000001E-3</c:v>
                </c:pt>
                <c:pt idx="771">
                  <c:v>1.913E-3</c:v>
                </c:pt>
                <c:pt idx="772">
                  <c:v>9.1920000000000005E-3</c:v>
                </c:pt>
                <c:pt idx="773">
                  <c:v>7.3140000000000002E-3</c:v>
                </c:pt>
                <c:pt idx="774">
                  <c:v>3.1700000000000001E-3</c:v>
                </c:pt>
                <c:pt idx="775">
                  <c:v>6.5129999999999997E-3</c:v>
                </c:pt>
                <c:pt idx="776">
                  <c:v>2.2989999999999998E-3</c:v>
                </c:pt>
                <c:pt idx="777">
                  <c:v>3.7529999999999998E-3</c:v>
                </c:pt>
                <c:pt idx="778">
                  <c:v>7.4749999999999999E-3</c:v>
                </c:pt>
                <c:pt idx="779">
                  <c:v>1.0899000000000001E-2</c:v>
                </c:pt>
                <c:pt idx="780">
                  <c:v>1.3106E-2</c:v>
                </c:pt>
                <c:pt idx="781">
                  <c:v>7.3540000000000003E-3</c:v>
                </c:pt>
                <c:pt idx="782">
                  <c:v>3.0530000000000002E-3</c:v>
                </c:pt>
                <c:pt idx="783">
                  <c:v>4.8659999999999997E-3</c:v>
                </c:pt>
                <c:pt idx="784">
                  <c:v>5.5880000000000001E-3</c:v>
                </c:pt>
                <c:pt idx="785">
                  <c:v>8.8819999999999993E-3</c:v>
                </c:pt>
                <c:pt idx="786">
                  <c:v>6.9890000000000004E-3</c:v>
                </c:pt>
                <c:pt idx="787">
                  <c:v>8.0829999999999999E-3</c:v>
                </c:pt>
                <c:pt idx="788">
                  <c:v>5.4289999999999998E-3</c:v>
                </c:pt>
                <c:pt idx="789">
                  <c:v>8.0579999999999992E-3</c:v>
                </c:pt>
                <c:pt idx="790">
                  <c:v>7.0609999999999996E-3</c:v>
                </c:pt>
                <c:pt idx="791">
                  <c:v>3.1229999999999999E-3</c:v>
                </c:pt>
                <c:pt idx="792">
                  <c:v>6.1879999999999999E-3</c:v>
                </c:pt>
                <c:pt idx="793">
                  <c:v>5.0369999999999998E-3</c:v>
                </c:pt>
                <c:pt idx="794">
                  <c:v>6.9059999999999998E-3</c:v>
                </c:pt>
                <c:pt idx="795">
                  <c:v>8.6060000000000008E-3</c:v>
                </c:pt>
                <c:pt idx="796">
                  <c:v>4.1380000000000002E-3</c:v>
                </c:pt>
                <c:pt idx="797">
                  <c:v>6.7470000000000004E-3</c:v>
                </c:pt>
                <c:pt idx="798">
                  <c:v>1.0370000000000001E-2</c:v>
                </c:pt>
                <c:pt idx="799">
                  <c:v>1.3159000000000001E-2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42688"/>
        <c:axId val="107560256"/>
      </c:barChart>
      <c:catAx>
        <c:axId val="1074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chemeClr val="tx1"/>
            </a:solidFill>
          </a:ln>
        </c:spPr>
        <c:crossAx val="107560256"/>
        <c:crosses val="autoZero"/>
        <c:auto val="1"/>
        <c:lblAlgn val="ctr"/>
        <c:lblOffset val="100"/>
        <c:noMultiLvlLbl val="0"/>
      </c:catAx>
      <c:valAx>
        <c:axId val="107560256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10744268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 b="0">
                <a:latin typeface="Times New Roman" pitchFamily="18" charset="0"/>
                <a:cs typeface="Times New Roman" pitchFamily="18" charset="0"/>
              </a:rPr>
              <a:t>1%</a:t>
            </a:r>
            <a:r>
              <a:rPr lang="ja-JP" altLang="en-US" b="0">
                <a:latin typeface="Times New Roman" pitchFamily="18" charset="0"/>
                <a:cs typeface="Times New Roman" pitchFamily="18" charset="0"/>
              </a:rPr>
              <a:t>以上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高調波成分分布!$H$5</c:f>
              <c:strCache>
                <c:ptCount val="1"/>
                <c:pt idx="0">
                  <c:v>①測定データ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高調波成分分布!$G$6:$G$312</c:f>
              <c:numCache>
                <c:formatCode>General</c:formatCode>
                <c:ptCount val="307"/>
                <c:pt idx="0">
                  <c:v>2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47</c:v>
                </c:pt>
                <c:pt idx="25">
                  <c:v>48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  <c:pt idx="68">
                  <c:v>94</c:v>
                </c:pt>
                <c:pt idx="69">
                  <c:v>95</c:v>
                </c:pt>
                <c:pt idx="70">
                  <c:v>96</c:v>
                </c:pt>
                <c:pt idx="71">
                  <c:v>97</c:v>
                </c:pt>
                <c:pt idx="72">
                  <c:v>98</c:v>
                </c:pt>
                <c:pt idx="73">
                  <c:v>99</c:v>
                </c:pt>
                <c:pt idx="74">
                  <c:v>100</c:v>
                </c:pt>
                <c:pt idx="75">
                  <c:v>101</c:v>
                </c:pt>
                <c:pt idx="76">
                  <c:v>102</c:v>
                </c:pt>
                <c:pt idx="77">
                  <c:v>103</c:v>
                </c:pt>
                <c:pt idx="78">
                  <c:v>104</c:v>
                </c:pt>
                <c:pt idx="79">
                  <c:v>105</c:v>
                </c:pt>
                <c:pt idx="80">
                  <c:v>106</c:v>
                </c:pt>
                <c:pt idx="81">
                  <c:v>107</c:v>
                </c:pt>
                <c:pt idx="82">
                  <c:v>108</c:v>
                </c:pt>
                <c:pt idx="83">
                  <c:v>109</c:v>
                </c:pt>
                <c:pt idx="84">
                  <c:v>110</c:v>
                </c:pt>
                <c:pt idx="85">
                  <c:v>111</c:v>
                </c:pt>
                <c:pt idx="86">
                  <c:v>112</c:v>
                </c:pt>
                <c:pt idx="87">
                  <c:v>113</c:v>
                </c:pt>
                <c:pt idx="88">
                  <c:v>114</c:v>
                </c:pt>
                <c:pt idx="89">
                  <c:v>115</c:v>
                </c:pt>
                <c:pt idx="90">
                  <c:v>116</c:v>
                </c:pt>
                <c:pt idx="91">
                  <c:v>117</c:v>
                </c:pt>
                <c:pt idx="92">
                  <c:v>118</c:v>
                </c:pt>
                <c:pt idx="93">
                  <c:v>119</c:v>
                </c:pt>
                <c:pt idx="94">
                  <c:v>120</c:v>
                </c:pt>
                <c:pt idx="95">
                  <c:v>121</c:v>
                </c:pt>
                <c:pt idx="96">
                  <c:v>122</c:v>
                </c:pt>
                <c:pt idx="97">
                  <c:v>123</c:v>
                </c:pt>
                <c:pt idx="98">
                  <c:v>124</c:v>
                </c:pt>
                <c:pt idx="99">
                  <c:v>125</c:v>
                </c:pt>
                <c:pt idx="100">
                  <c:v>126</c:v>
                </c:pt>
                <c:pt idx="101">
                  <c:v>127</c:v>
                </c:pt>
                <c:pt idx="102">
                  <c:v>128</c:v>
                </c:pt>
                <c:pt idx="103">
                  <c:v>129</c:v>
                </c:pt>
                <c:pt idx="104">
                  <c:v>130</c:v>
                </c:pt>
                <c:pt idx="105">
                  <c:v>131</c:v>
                </c:pt>
                <c:pt idx="106">
                  <c:v>133</c:v>
                </c:pt>
                <c:pt idx="107">
                  <c:v>134</c:v>
                </c:pt>
                <c:pt idx="108">
                  <c:v>135</c:v>
                </c:pt>
                <c:pt idx="109">
                  <c:v>136</c:v>
                </c:pt>
                <c:pt idx="110">
                  <c:v>137</c:v>
                </c:pt>
                <c:pt idx="111">
                  <c:v>138</c:v>
                </c:pt>
                <c:pt idx="112">
                  <c:v>139</c:v>
                </c:pt>
                <c:pt idx="113">
                  <c:v>140</c:v>
                </c:pt>
                <c:pt idx="114">
                  <c:v>141</c:v>
                </c:pt>
                <c:pt idx="115">
                  <c:v>142</c:v>
                </c:pt>
                <c:pt idx="116">
                  <c:v>143</c:v>
                </c:pt>
                <c:pt idx="117">
                  <c:v>144</c:v>
                </c:pt>
                <c:pt idx="118">
                  <c:v>145</c:v>
                </c:pt>
                <c:pt idx="119">
                  <c:v>146</c:v>
                </c:pt>
                <c:pt idx="120">
                  <c:v>148</c:v>
                </c:pt>
                <c:pt idx="121">
                  <c:v>149</c:v>
                </c:pt>
                <c:pt idx="122">
                  <c:v>151</c:v>
                </c:pt>
                <c:pt idx="123">
                  <c:v>152</c:v>
                </c:pt>
                <c:pt idx="124">
                  <c:v>153</c:v>
                </c:pt>
                <c:pt idx="125">
                  <c:v>154</c:v>
                </c:pt>
                <c:pt idx="126">
                  <c:v>155</c:v>
                </c:pt>
                <c:pt idx="127">
                  <c:v>156</c:v>
                </c:pt>
                <c:pt idx="128">
                  <c:v>157</c:v>
                </c:pt>
                <c:pt idx="129">
                  <c:v>158</c:v>
                </c:pt>
                <c:pt idx="130">
                  <c:v>159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165</c:v>
                </c:pt>
                <c:pt idx="136">
                  <c:v>166</c:v>
                </c:pt>
                <c:pt idx="137">
                  <c:v>167</c:v>
                </c:pt>
                <c:pt idx="138">
                  <c:v>168</c:v>
                </c:pt>
                <c:pt idx="139">
                  <c:v>169</c:v>
                </c:pt>
                <c:pt idx="140">
                  <c:v>170</c:v>
                </c:pt>
                <c:pt idx="141">
                  <c:v>171</c:v>
                </c:pt>
                <c:pt idx="142">
                  <c:v>172</c:v>
                </c:pt>
                <c:pt idx="143">
                  <c:v>174</c:v>
                </c:pt>
                <c:pt idx="144">
                  <c:v>176</c:v>
                </c:pt>
                <c:pt idx="145">
                  <c:v>177</c:v>
                </c:pt>
                <c:pt idx="146">
                  <c:v>179</c:v>
                </c:pt>
                <c:pt idx="147">
                  <c:v>180</c:v>
                </c:pt>
                <c:pt idx="148">
                  <c:v>181</c:v>
                </c:pt>
                <c:pt idx="149">
                  <c:v>183</c:v>
                </c:pt>
                <c:pt idx="150">
                  <c:v>184</c:v>
                </c:pt>
                <c:pt idx="151">
                  <c:v>185</c:v>
                </c:pt>
                <c:pt idx="152">
                  <c:v>187</c:v>
                </c:pt>
                <c:pt idx="153">
                  <c:v>189</c:v>
                </c:pt>
                <c:pt idx="154">
                  <c:v>190</c:v>
                </c:pt>
                <c:pt idx="155">
                  <c:v>192</c:v>
                </c:pt>
                <c:pt idx="156">
                  <c:v>193</c:v>
                </c:pt>
                <c:pt idx="157">
                  <c:v>195</c:v>
                </c:pt>
                <c:pt idx="158">
                  <c:v>196</c:v>
                </c:pt>
                <c:pt idx="159">
                  <c:v>198</c:v>
                </c:pt>
                <c:pt idx="160">
                  <c:v>200</c:v>
                </c:pt>
                <c:pt idx="161">
                  <c:v>202</c:v>
                </c:pt>
                <c:pt idx="162">
                  <c:v>205</c:v>
                </c:pt>
                <c:pt idx="163">
                  <c:v>206</c:v>
                </c:pt>
                <c:pt idx="164">
                  <c:v>207</c:v>
                </c:pt>
                <c:pt idx="165">
                  <c:v>208</c:v>
                </c:pt>
                <c:pt idx="166">
                  <c:v>211</c:v>
                </c:pt>
                <c:pt idx="167">
                  <c:v>212</c:v>
                </c:pt>
                <c:pt idx="168">
                  <c:v>213</c:v>
                </c:pt>
                <c:pt idx="169">
                  <c:v>214</c:v>
                </c:pt>
                <c:pt idx="170">
                  <c:v>215</c:v>
                </c:pt>
                <c:pt idx="171">
                  <c:v>217</c:v>
                </c:pt>
                <c:pt idx="172">
                  <c:v>219</c:v>
                </c:pt>
                <c:pt idx="173">
                  <c:v>220</c:v>
                </c:pt>
                <c:pt idx="174">
                  <c:v>221</c:v>
                </c:pt>
                <c:pt idx="175">
                  <c:v>223</c:v>
                </c:pt>
                <c:pt idx="176">
                  <c:v>224</c:v>
                </c:pt>
                <c:pt idx="177">
                  <c:v>225</c:v>
                </c:pt>
                <c:pt idx="178">
                  <c:v>226</c:v>
                </c:pt>
                <c:pt idx="179">
                  <c:v>227</c:v>
                </c:pt>
                <c:pt idx="180">
                  <c:v>228</c:v>
                </c:pt>
                <c:pt idx="181">
                  <c:v>231</c:v>
                </c:pt>
                <c:pt idx="182">
                  <c:v>232</c:v>
                </c:pt>
                <c:pt idx="183">
                  <c:v>234</c:v>
                </c:pt>
                <c:pt idx="184">
                  <c:v>235</c:v>
                </c:pt>
                <c:pt idx="185">
                  <c:v>236</c:v>
                </c:pt>
                <c:pt idx="186">
                  <c:v>237</c:v>
                </c:pt>
                <c:pt idx="187">
                  <c:v>238</c:v>
                </c:pt>
                <c:pt idx="188">
                  <c:v>239</c:v>
                </c:pt>
                <c:pt idx="189">
                  <c:v>240</c:v>
                </c:pt>
                <c:pt idx="190">
                  <c:v>241</c:v>
                </c:pt>
                <c:pt idx="191">
                  <c:v>242</c:v>
                </c:pt>
                <c:pt idx="192">
                  <c:v>243</c:v>
                </c:pt>
                <c:pt idx="193">
                  <c:v>245</c:v>
                </c:pt>
                <c:pt idx="194">
                  <c:v>246</c:v>
                </c:pt>
                <c:pt idx="195">
                  <c:v>247</c:v>
                </c:pt>
                <c:pt idx="196">
                  <c:v>248</c:v>
                </c:pt>
                <c:pt idx="197">
                  <c:v>249</c:v>
                </c:pt>
                <c:pt idx="198">
                  <c:v>250</c:v>
                </c:pt>
                <c:pt idx="199">
                  <c:v>252</c:v>
                </c:pt>
                <c:pt idx="200">
                  <c:v>254</c:v>
                </c:pt>
                <c:pt idx="201">
                  <c:v>256</c:v>
                </c:pt>
                <c:pt idx="202">
                  <c:v>257</c:v>
                </c:pt>
                <c:pt idx="203">
                  <c:v>259</c:v>
                </c:pt>
                <c:pt idx="204">
                  <c:v>260</c:v>
                </c:pt>
                <c:pt idx="205">
                  <c:v>261</c:v>
                </c:pt>
                <c:pt idx="206">
                  <c:v>262</c:v>
                </c:pt>
                <c:pt idx="207">
                  <c:v>264</c:v>
                </c:pt>
                <c:pt idx="208">
                  <c:v>265</c:v>
                </c:pt>
                <c:pt idx="209">
                  <c:v>268</c:v>
                </c:pt>
                <c:pt idx="210">
                  <c:v>269</c:v>
                </c:pt>
                <c:pt idx="211">
                  <c:v>272</c:v>
                </c:pt>
                <c:pt idx="212">
                  <c:v>273</c:v>
                </c:pt>
                <c:pt idx="213">
                  <c:v>274</c:v>
                </c:pt>
                <c:pt idx="214">
                  <c:v>275</c:v>
                </c:pt>
                <c:pt idx="215">
                  <c:v>278</c:v>
                </c:pt>
                <c:pt idx="216">
                  <c:v>279</c:v>
                </c:pt>
                <c:pt idx="217">
                  <c:v>280</c:v>
                </c:pt>
                <c:pt idx="218">
                  <c:v>281</c:v>
                </c:pt>
                <c:pt idx="219">
                  <c:v>284</c:v>
                </c:pt>
                <c:pt idx="220">
                  <c:v>285</c:v>
                </c:pt>
                <c:pt idx="221">
                  <c:v>287</c:v>
                </c:pt>
                <c:pt idx="222">
                  <c:v>293</c:v>
                </c:pt>
                <c:pt idx="223">
                  <c:v>294</c:v>
                </c:pt>
                <c:pt idx="224">
                  <c:v>295</c:v>
                </c:pt>
                <c:pt idx="225">
                  <c:v>299</c:v>
                </c:pt>
                <c:pt idx="226">
                  <c:v>300</c:v>
                </c:pt>
                <c:pt idx="227">
                  <c:v>301</c:v>
                </c:pt>
                <c:pt idx="228">
                  <c:v>302</c:v>
                </c:pt>
                <c:pt idx="229">
                  <c:v>304</c:v>
                </c:pt>
                <c:pt idx="230">
                  <c:v>306</c:v>
                </c:pt>
                <c:pt idx="231">
                  <c:v>308</c:v>
                </c:pt>
                <c:pt idx="232">
                  <c:v>310</c:v>
                </c:pt>
                <c:pt idx="233">
                  <c:v>316</c:v>
                </c:pt>
                <c:pt idx="234">
                  <c:v>317</c:v>
                </c:pt>
                <c:pt idx="235">
                  <c:v>320</c:v>
                </c:pt>
                <c:pt idx="236">
                  <c:v>321</c:v>
                </c:pt>
                <c:pt idx="237">
                  <c:v>323</c:v>
                </c:pt>
                <c:pt idx="238">
                  <c:v>327</c:v>
                </c:pt>
                <c:pt idx="239">
                  <c:v>329</c:v>
                </c:pt>
                <c:pt idx="240">
                  <c:v>331</c:v>
                </c:pt>
                <c:pt idx="241">
                  <c:v>336</c:v>
                </c:pt>
                <c:pt idx="242">
                  <c:v>339</c:v>
                </c:pt>
                <c:pt idx="243">
                  <c:v>340</c:v>
                </c:pt>
                <c:pt idx="244">
                  <c:v>341</c:v>
                </c:pt>
                <c:pt idx="245">
                  <c:v>346</c:v>
                </c:pt>
                <c:pt idx="246">
                  <c:v>350</c:v>
                </c:pt>
                <c:pt idx="247">
                  <c:v>355</c:v>
                </c:pt>
                <c:pt idx="248">
                  <c:v>358</c:v>
                </c:pt>
                <c:pt idx="249">
                  <c:v>359</c:v>
                </c:pt>
                <c:pt idx="250">
                  <c:v>360</c:v>
                </c:pt>
                <c:pt idx="251">
                  <c:v>361</c:v>
                </c:pt>
                <c:pt idx="252">
                  <c:v>362</c:v>
                </c:pt>
                <c:pt idx="253">
                  <c:v>364</c:v>
                </c:pt>
                <c:pt idx="254">
                  <c:v>369</c:v>
                </c:pt>
                <c:pt idx="255">
                  <c:v>371</c:v>
                </c:pt>
                <c:pt idx="256">
                  <c:v>376</c:v>
                </c:pt>
                <c:pt idx="257">
                  <c:v>377</c:v>
                </c:pt>
                <c:pt idx="258">
                  <c:v>378</c:v>
                </c:pt>
                <c:pt idx="259">
                  <c:v>379</c:v>
                </c:pt>
                <c:pt idx="260">
                  <c:v>380</c:v>
                </c:pt>
                <c:pt idx="261">
                  <c:v>381</c:v>
                </c:pt>
                <c:pt idx="262">
                  <c:v>390</c:v>
                </c:pt>
                <c:pt idx="263">
                  <c:v>391</c:v>
                </c:pt>
                <c:pt idx="264">
                  <c:v>395</c:v>
                </c:pt>
                <c:pt idx="265">
                  <c:v>400</c:v>
                </c:pt>
                <c:pt idx="266">
                  <c:v>405</c:v>
                </c:pt>
                <c:pt idx="267">
                  <c:v>412</c:v>
                </c:pt>
                <c:pt idx="268">
                  <c:v>414</c:v>
                </c:pt>
                <c:pt idx="269">
                  <c:v>420</c:v>
                </c:pt>
                <c:pt idx="270">
                  <c:v>425</c:v>
                </c:pt>
                <c:pt idx="271">
                  <c:v>430</c:v>
                </c:pt>
                <c:pt idx="272">
                  <c:v>435</c:v>
                </c:pt>
                <c:pt idx="273">
                  <c:v>440</c:v>
                </c:pt>
                <c:pt idx="274">
                  <c:v>441</c:v>
                </c:pt>
                <c:pt idx="275">
                  <c:v>442</c:v>
                </c:pt>
                <c:pt idx="276">
                  <c:v>449</c:v>
                </c:pt>
                <c:pt idx="277">
                  <c:v>456</c:v>
                </c:pt>
                <c:pt idx="278">
                  <c:v>457</c:v>
                </c:pt>
                <c:pt idx="279">
                  <c:v>458</c:v>
                </c:pt>
                <c:pt idx="280">
                  <c:v>460</c:v>
                </c:pt>
                <c:pt idx="281">
                  <c:v>461</c:v>
                </c:pt>
                <c:pt idx="282">
                  <c:v>479</c:v>
                </c:pt>
                <c:pt idx="283">
                  <c:v>480</c:v>
                </c:pt>
                <c:pt idx="284">
                  <c:v>481</c:v>
                </c:pt>
                <c:pt idx="285">
                  <c:v>482</c:v>
                </c:pt>
                <c:pt idx="286">
                  <c:v>500</c:v>
                </c:pt>
                <c:pt idx="287">
                  <c:v>501</c:v>
                </c:pt>
                <c:pt idx="288">
                  <c:v>502</c:v>
                </c:pt>
                <c:pt idx="289">
                  <c:v>503</c:v>
                </c:pt>
                <c:pt idx="290">
                  <c:v>519</c:v>
                </c:pt>
                <c:pt idx="291">
                  <c:v>521</c:v>
                </c:pt>
                <c:pt idx="292">
                  <c:v>540</c:v>
                </c:pt>
                <c:pt idx="293">
                  <c:v>541</c:v>
                </c:pt>
                <c:pt idx="294">
                  <c:v>558</c:v>
                </c:pt>
                <c:pt idx="295">
                  <c:v>560</c:v>
                </c:pt>
                <c:pt idx="296">
                  <c:v>561</c:v>
                </c:pt>
                <c:pt idx="297">
                  <c:v>581</c:v>
                </c:pt>
                <c:pt idx="298">
                  <c:v>620</c:v>
                </c:pt>
                <c:pt idx="299">
                  <c:v>621</c:v>
                </c:pt>
                <c:pt idx="300">
                  <c:v>640</c:v>
                </c:pt>
                <c:pt idx="301">
                  <c:v>641</c:v>
                </c:pt>
                <c:pt idx="302">
                  <c:v>661</c:v>
                </c:pt>
                <c:pt idx="303">
                  <c:v>681</c:v>
                </c:pt>
                <c:pt idx="304">
                  <c:v>701</c:v>
                </c:pt>
                <c:pt idx="305">
                  <c:v>721</c:v>
                </c:pt>
                <c:pt idx="306">
                  <c:v>741</c:v>
                </c:pt>
              </c:numCache>
            </c:numRef>
          </c:cat>
          <c:val>
            <c:numRef>
              <c:f>高調波成分分布!$H$6:$H$312</c:f>
              <c:numCache>
                <c:formatCode>General</c:formatCode>
                <c:ptCount val="307"/>
                <c:pt idx="0">
                  <c:v>0.13602800000000001</c:v>
                </c:pt>
                <c:pt idx="1">
                  <c:v>6.2016000000000002E-2</c:v>
                </c:pt>
                <c:pt idx="2">
                  <c:v>0.30065599999999998</c:v>
                </c:pt>
                <c:pt idx="3">
                  <c:v>0.76411200000000001</c:v>
                </c:pt>
                <c:pt idx="4">
                  <c:v>0.92425500000000005</c:v>
                </c:pt>
                <c:pt idx="5">
                  <c:v>1.642174</c:v>
                </c:pt>
                <c:pt idx="6">
                  <c:v>0.74072499999999997</c:v>
                </c:pt>
                <c:pt idx="7">
                  <c:v>0.71907399999999999</c:v>
                </c:pt>
                <c:pt idx="8">
                  <c:v>0.408995</c:v>
                </c:pt>
                <c:pt idx="9">
                  <c:v>0.17701800000000001</c:v>
                </c:pt>
                <c:pt idx="10">
                  <c:v>6.9430000000000006E-2</c:v>
                </c:pt>
                <c:pt idx="11">
                  <c:v>3.1833E-2</c:v>
                </c:pt>
                <c:pt idx="12">
                  <c:v>7.4215000000000003E-2</c:v>
                </c:pt>
                <c:pt idx="13">
                  <c:v>0.164549</c:v>
                </c:pt>
                <c:pt idx="14">
                  <c:v>0.327766</c:v>
                </c:pt>
                <c:pt idx="15">
                  <c:v>0.38946399999999998</c:v>
                </c:pt>
                <c:pt idx="16">
                  <c:v>0.114568</c:v>
                </c:pt>
                <c:pt idx="17">
                  <c:v>0.228273</c:v>
                </c:pt>
                <c:pt idx="18">
                  <c:v>1.015622</c:v>
                </c:pt>
                <c:pt idx="19">
                  <c:v>0.25111</c:v>
                </c:pt>
                <c:pt idx="20">
                  <c:v>0.242838</c:v>
                </c:pt>
                <c:pt idx="21">
                  <c:v>0.30607499999999999</c:v>
                </c:pt>
                <c:pt idx="22">
                  <c:v>0.239008</c:v>
                </c:pt>
                <c:pt idx="23">
                  <c:v>0.143569</c:v>
                </c:pt>
                <c:pt idx="24">
                  <c:v>7.1897000000000003E-2</c:v>
                </c:pt>
                <c:pt idx="25">
                  <c:v>3.4435E-2</c:v>
                </c:pt>
                <c:pt idx="26">
                  <c:v>3.2252000000000003E-2</c:v>
                </c:pt>
                <c:pt idx="27">
                  <c:v>4.8024999999999998E-2</c:v>
                </c:pt>
                <c:pt idx="28">
                  <c:v>0.12700700000000001</c:v>
                </c:pt>
                <c:pt idx="29">
                  <c:v>0.19819700000000001</c:v>
                </c:pt>
                <c:pt idx="30">
                  <c:v>0.220105</c:v>
                </c:pt>
                <c:pt idx="31">
                  <c:v>0.10549799999999999</c:v>
                </c:pt>
                <c:pt idx="32">
                  <c:v>0.11862200000000001</c:v>
                </c:pt>
                <c:pt idx="33">
                  <c:v>0.15032499999999999</c:v>
                </c:pt>
                <c:pt idx="34">
                  <c:v>2.2044000000000001E-2</c:v>
                </c:pt>
                <c:pt idx="35">
                  <c:v>0.70967000000000002</c:v>
                </c:pt>
                <c:pt idx="36">
                  <c:v>4.4396999999999999E-2</c:v>
                </c:pt>
                <c:pt idx="37">
                  <c:v>0.12612999999999999</c:v>
                </c:pt>
                <c:pt idx="38">
                  <c:v>0.162992</c:v>
                </c:pt>
                <c:pt idx="39">
                  <c:v>4.9376000000000003E-2</c:v>
                </c:pt>
                <c:pt idx="40">
                  <c:v>9.8072000000000006E-2</c:v>
                </c:pt>
                <c:pt idx="41">
                  <c:v>0.17113700000000001</c:v>
                </c:pt>
                <c:pt idx="42">
                  <c:v>0.172232</c:v>
                </c:pt>
                <c:pt idx="43">
                  <c:v>0.12609699999999999</c:v>
                </c:pt>
                <c:pt idx="44">
                  <c:v>9.8568000000000003E-2</c:v>
                </c:pt>
                <c:pt idx="45">
                  <c:v>4.0163999999999998E-2</c:v>
                </c:pt>
                <c:pt idx="46">
                  <c:v>0.115829</c:v>
                </c:pt>
                <c:pt idx="47">
                  <c:v>0.130997</c:v>
                </c:pt>
                <c:pt idx="48">
                  <c:v>0.15349199999999999</c:v>
                </c:pt>
                <c:pt idx="49">
                  <c:v>7.3720999999999995E-2</c:v>
                </c:pt>
                <c:pt idx="50">
                  <c:v>5.8735999999999997E-2</c:v>
                </c:pt>
                <c:pt idx="51">
                  <c:v>0.117212</c:v>
                </c:pt>
                <c:pt idx="52">
                  <c:v>2.2601E-2</c:v>
                </c:pt>
                <c:pt idx="53">
                  <c:v>0.100952</c:v>
                </c:pt>
                <c:pt idx="54">
                  <c:v>6.4689999999999998E-2</c:v>
                </c:pt>
                <c:pt idx="55">
                  <c:v>0.51189799999999996</c:v>
                </c:pt>
                <c:pt idx="56">
                  <c:v>5.3287000000000001E-2</c:v>
                </c:pt>
                <c:pt idx="57">
                  <c:v>0.115679</c:v>
                </c:pt>
                <c:pt idx="58">
                  <c:v>4.9861999999999997E-2</c:v>
                </c:pt>
                <c:pt idx="59">
                  <c:v>6.9304000000000004E-2</c:v>
                </c:pt>
                <c:pt idx="60">
                  <c:v>0.110998</c:v>
                </c:pt>
                <c:pt idx="61">
                  <c:v>6.9073999999999997E-2</c:v>
                </c:pt>
                <c:pt idx="62">
                  <c:v>4.0265000000000002E-2</c:v>
                </c:pt>
                <c:pt idx="63">
                  <c:v>7.1672E-2</c:v>
                </c:pt>
                <c:pt idx="64">
                  <c:v>0.16797100000000001</c:v>
                </c:pt>
                <c:pt idx="65">
                  <c:v>9.0026999999999996E-2</c:v>
                </c:pt>
                <c:pt idx="66">
                  <c:v>0.17122699999999999</c:v>
                </c:pt>
                <c:pt idx="67">
                  <c:v>3.5936000000000003E-2</c:v>
                </c:pt>
                <c:pt idx="68">
                  <c:v>0.114883</c:v>
                </c:pt>
                <c:pt idx="69">
                  <c:v>2.5409999999999999E-2</c:v>
                </c:pt>
                <c:pt idx="70">
                  <c:v>5.1187999999999997E-2</c:v>
                </c:pt>
                <c:pt idx="71">
                  <c:v>6.8956000000000003E-2</c:v>
                </c:pt>
                <c:pt idx="72">
                  <c:v>3.678E-2</c:v>
                </c:pt>
                <c:pt idx="73">
                  <c:v>9.7350999999999993E-2</c:v>
                </c:pt>
                <c:pt idx="74">
                  <c:v>0.37451699999999999</c:v>
                </c:pt>
                <c:pt idx="75">
                  <c:v>8.3920999999999996E-2</c:v>
                </c:pt>
                <c:pt idx="76">
                  <c:v>7.0970000000000005E-2</c:v>
                </c:pt>
                <c:pt idx="77">
                  <c:v>2.3040000000000001E-2</c:v>
                </c:pt>
                <c:pt idx="78">
                  <c:v>6.9346000000000005E-2</c:v>
                </c:pt>
                <c:pt idx="79">
                  <c:v>5.4637999999999999E-2</c:v>
                </c:pt>
                <c:pt idx="80">
                  <c:v>6.2428999999999998E-2</c:v>
                </c:pt>
                <c:pt idx="81">
                  <c:v>7.2838E-2</c:v>
                </c:pt>
                <c:pt idx="82">
                  <c:v>0.121833</c:v>
                </c:pt>
                <c:pt idx="83">
                  <c:v>8.2726999999999995E-2</c:v>
                </c:pt>
                <c:pt idx="84">
                  <c:v>4.4822000000000001E-2</c:v>
                </c:pt>
                <c:pt idx="85">
                  <c:v>6.7004999999999995E-2</c:v>
                </c:pt>
                <c:pt idx="86">
                  <c:v>0.12986200000000001</c:v>
                </c:pt>
                <c:pt idx="87">
                  <c:v>5.1062000000000003E-2</c:v>
                </c:pt>
                <c:pt idx="88">
                  <c:v>3.1580999999999998E-2</c:v>
                </c:pt>
                <c:pt idx="89">
                  <c:v>8.8796E-2</c:v>
                </c:pt>
                <c:pt idx="90">
                  <c:v>2.4483999999999999E-2</c:v>
                </c:pt>
                <c:pt idx="91">
                  <c:v>3.8878000000000003E-2</c:v>
                </c:pt>
                <c:pt idx="92">
                  <c:v>3.1813000000000001E-2</c:v>
                </c:pt>
                <c:pt idx="93">
                  <c:v>9.2205999999999996E-2</c:v>
                </c:pt>
                <c:pt idx="94">
                  <c:v>0.27072499999999999</c:v>
                </c:pt>
                <c:pt idx="95">
                  <c:v>9.1770000000000004E-2</c:v>
                </c:pt>
                <c:pt idx="96">
                  <c:v>3.2459000000000002E-2</c:v>
                </c:pt>
                <c:pt idx="97">
                  <c:v>3.0169000000000001E-2</c:v>
                </c:pt>
                <c:pt idx="98">
                  <c:v>7.0122000000000004E-2</c:v>
                </c:pt>
                <c:pt idx="99">
                  <c:v>5.8006000000000002E-2</c:v>
                </c:pt>
                <c:pt idx="100">
                  <c:v>7.4556999999999998E-2</c:v>
                </c:pt>
                <c:pt idx="101">
                  <c:v>7.9707E-2</c:v>
                </c:pt>
                <c:pt idx="102">
                  <c:v>4.7966000000000002E-2</c:v>
                </c:pt>
                <c:pt idx="103">
                  <c:v>7.0997000000000005E-2</c:v>
                </c:pt>
                <c:pt idx="104">
                  <c:v>6.2209E-2</c:v>
                </c:pt>
                <c:pt idx="105">
                  <c:v>5.2929999999999998E-2</c:v>
                </c:pt>
                <c:pt idx="106">
                  <c:v>9.3312000000000006E-2</c:v>
                </c:pt>
                <c:pt idx="107">
                  <c:v>5.7803E-2</c:v>
                </c:pt>
                <c:pt idx="108">
                  <c:v>5.0152000000000002E-2</c:v>
                </c:pt>
                <c:pt idx="109">
                  <c:v>8.0176999999999998E-2</c:v>
                </c:pt>
                <c:pt idx="110">
                  <c:v>6.8812999999999999E-2</c:v>
                </c:pt>
                <c:pt idx="111">
                  <c:v>2.7869000000000001E-2</c:v>
                </c:pt>
                <c:pt idx="112">
                  <c:v>4.614E-2</c:v>
                </c:pt>
                <c:pt idx="113">
                  <c:v>0.176097</c:v>
                </c:pt>
                <c:pt idx="114">
                  <c:v>8.3000000000000004E-2</c:v>
                </c:pt>
                <c:pt idx="115">
                  <c:v>2.3747999999999998E-2</c:v>
                </c:pt>
                <c:pt idx="116">
                  <c:v>8.4357000000000001E-2</c:v>
                </c:pt>
                <c:pt idx="117">
                  <c:v>4.2691E-2</c:v>
                </c:pt>
                <c:pt idx="118">
                  <c:v>5.8312000000000003E-2</c:v>
                </c:pt>
                <c:pt idx="119">
                  <c:v>4.0320000000000002E-2</c:v>
                </c:pt>
                <c:pt idx="120">
                  <c:v>7.7964000000000006E-2</c:v>
                </c:pt>
                <c:pt idx="121">
                  <c:v>4.6963999999999999E-2</c:v>
                </c:pt>
                <c:pt idx="122">
                  <c:v>3.1532999999999999E-2</c:v>
                </c:pt>
                <c:pt idx="123">
                  <c:v>6.7412E-2</c:v>
                </c:pt>
                <c:pt idx="124">
                  <c:v>5.6372999999999999E-2</c:v>
                </c:pt>
                <c:pt idx="125">
                  <c:v>3.1794000000000003E-2</c:v>
                </c:pt>
                <c:pt idx="126">
                  <c:v>2.572E-2</c:v>
                </c:pt>
                <c:pt idx="127">
                  <c:v>2.4978E-2</c:v>
                </c:pt>
                <c:pt idx="128">
                  <c:v>4.2751999999999998E-2</c:v>
                </c:pt>
                <c:pt idx="129">
                  <c:v>8.4171999999999997E-2</c:v>
                </c:pt>
                <c:pt idx="130">
                  <c:v>5.6596E-2</c:v>
                </c:pt>
                <c:pt idx="131">
                  <c:v>0.201099</c:v>
                </c:pt>
                <c:pt idx="132">
                  <c:v>5.6175000000000003E-2</c:v>
                </c:pt>
                <c:pt idx="133">
                  <c:v>7.8478999999999993E-2</c:v>
                </c:pt>
                <c:pt idx="134">
                  <c:v>3.6040000000000003E-2</c:v>
                </c:pt>
                <c:pt idx="135">
                  <c:v>2.3015000000000001E-2</c:v>
                </c:pt>
                <c:pt idx="136">
                  <c:v>3.8920000000000003E-2</c:v>
                </c:pt>
                <c:pt idx="137">
                  <c:v>5.2811999999999998E-2</c:v>
                </c:pt>
                <c:pt idx="138">
                  <c:v>3.4321999999999998E-2</c:v>
                </c:pt>
                <c:pt idx="139">
                  <c:v>3.6340999999999998E-2</c:v>
                </c:pt>
                <c:pt idx="140">
                  <c:v>2.7824999999999999E-2</c:v>
                </c:pt>
                <c:pt idx="141">
                  <c:v>3.1369000000000001E-2</c:v>
                </c:pt>
                <c:pt idx="142">
                  <c:v>4.1036000000000003E-2</c:v>
                </c:pt>
                <c:pt idx="143">
                  <c:v>5.5921999999999999E-2</c:v>
                </c:pt>
                <c:pt idx="144">
                  <c:v>3.0210999999999998E-2</c:v>
                </c:pt>
                <c:pt idx="145">
                  <c:v>4.0507000000000001E-2</c:v>
                </c:pt>
                <c:pt idx="146">
                  <c:v>7.4750999999999998E-2</c:v>
                </c:pt>
                <c:pt idx="147">
                  <c:v>9.4689999999999996E-2</c:v>
                </c:pt>
                <c:pt idx="148">
                  <c:v>7.5103000000000003E-2</c:v>
                </c:pt>
                <c:pt idx="149">
                  <c:v>3.1905000000000003E-2</c:v>
                </c:pt>
                <c:pt idx="150">
                  <c:v>5.3588999999999998E-2</c:v>
                </c:pt>
                <c:pt idx="151">
                  <c:v>4.5671999999999997E-2</c:v>
                </c:pt>
                <c:pt idx="152">
                  <c:v>4.7529000000000002E-2</c:v>
                </c:pt>
                <c:pt idx="153">
                  <c:v>2.1742999999999998E-2</c:v>
                </c:pt>
                <c:pt idx="154">
                  <c:v>2.9222999999999999E-2</c:v>
                </c:pt>
                <c:pt idx="155">
                  <c:v>2.3310000000000001E-2</c:v>
                </c:pt>
                <c:pt idx="156">
                  <c:v>4.4845999999999997E-2</c:v>
                </c:pt>
                <c:pt idx="157">
                  <c:v>4.5187999999999999E-2</c:v>
                </c:pt>
                <c:pt idx="158">
                  <c:v>5.6513000000000001E-2</c:v>
                </c:pt>
                <c:pt idx="159">
                  <c:v>6.6610000000000003E-2</c:v>
                </c:pt>
                <c:pt idx="160">
                  <c:v>0.15051200000000001</c:v>
                </c:pt>
                <c:pt idx="161">
                  <c:v>3.7779E-2</c:v>
                </c:pt>
                <c:pt idx="162">
                  <c:v>2.7959999999999999E-2</c:v>
                </c:pt>
                <c:pt idx="163">
                  <c:v>6.2514E-2</c:v>
                </c:pt>
                <c:pt idx="164">
                  <c:v>3.7498999999999998E-2</c:v>
                </c:pt>
                <c:pt idx="165">
                  <c:v>2.4913999999999999E-2</c:v>
                </c:pt>
                <c:pt idx="166">
                  <c:v>2.5832999999999998E-2</c:v>
                </c:pt>
                <c:pt idx="167">
                  <c:v>3.7260000000000001E-2</c:v>
                </c:pt>
                <c:pt idx="168">
                  <c:v>2.7892E-2</c:v>
                </c:pt>
                <c:pt idx="169">
                  <c:v>3.1826E-2</c:v>
                </c:pt>
                <c:pt idx="170">
                  <c:v>6.4088999999999993E-2</c:v>
                </c:pt>
                <c:pt idx="171">
                  <c:v>5.0652000000000003E-2</c:v>
                </c:pt>
                <c:pt idx="172">
                  <c:v>2.4344000000000001E-2</c:v>
                </c:pt>
                <c:pt idx="173">
                  <c:v>0.16253600000000001</c:v>
                </c:pt>
                <c:pt idx="174">
                  <c:v>2.3182000000000001E-2</c:v>
                </c:pt>
                <c:pt idx="175">
                  <c:v>4.6283999999999999E-2</c:v>
                </c:pt>
                <c:pt idx="176">
                  <c:v>3.6885000000000001E-2</c:v>
                </c:pt>
                <c:pt idx="177">
                  <c:v>2.3918999999999999E-2</c:v>
                </c:pt>
                <c:pt idx="178">
                  <c:v>3.5532000000000001E-2</c:v>
                </c:pt>
                <c:pt idx="179">
                  <c:v>2.6669999999999999E-2</c:v>
                </c:pt>
                <c:pt idx="180">
                  <c:v>4.0941999999999999E-2</c:v>
                </c:pt>
                <c:pt idx="181">
                  <c:v>3.4771999999999997E-2</c:v>
                </c:pt>
                <c:pt idx="182">
                  <c:v>3.1591000000000001E-2</c:v>
                </c:pt>
                <c:pt idx="183">
                  <c:v>5.4605000000000001E-2</c:v>
                </c:pt>
                <c:pt idx="184">
                  <c:v>2.4458000000000001E-2</c:v>
                </c:pt>
                <c:pt idx="185">
                  <c:v>2.5253999999999999E-2</c:v>
                </c:pt>
                <c:pt idx="186">
                  <c:v>2.8083E-2</c:v>
                </c:pt>
                <c:pt idx="187">
                  <c:v>3.2552999999999999E-2</c:v>
                </c:pt>
                <c:pt idx="188">
                  <c:v>2.6845999999999998E-2</c:v>
                </c:pt>
                <c:pt idx="189">
                  <c:v>0.124607</c:v>
                </c:pt>
                <c:pt idx="190">
                  <c:v>4.4235999999999998E-2</c:v>
                </c:pt>
                <c:pt idx="191">
                  <c:v>5.5035000000000001E-2</c:v>
                </c:pt>
                <c:pt idx="192">
                  <c:v>3.9864999999999998E-2</c:v>
                </c:pt>
                <c:pt idx="193">
                  <c:v>3.5607E-2</c:v>
                </c:pt>
                <c:pt idx="194">
                  <c:v>2.6463E-2</c:v>
                </c:pt>
                <c:pt idx="195">
                  <c:v>2.2627999999999999E-2</c:v>
                </c:pt>
                <c:pt idx="196">
                  <c:v>2.1996000000000002E-2</c:v>
                </c:pt>
                <c:pt idx="197">
                  <c:v>2.4532000000000002E-2</c:v>
                </c:pt>
                <c:pt idx="198">
                  <c:v>6.1141000000000001E-2</c:v>
                </c:pt>
                <c:pt idx="199">
                  <c:v>3.4453999999999999E-2</c:v>
                </c:pt>
                <c:pt idx="200">
                  <c:v>2.4326E-2</c:v>
                </c:pt>
                <c:pt idx="201">
                  <c:v>3.0949999999999998E-2</c:v>
                </c:pt>
                <c:pt idx="202">
                  <c:v>2.4754999999999999E-2</c:v>
                </c:pt>
                <c:pt idx="203">
                  <c:v>4.0091000000000002E-2</c:v>
                </c:pt>
                <c:pt idx="204">
                  <c:v>0.10284699999999999</c:v>
                </c:pt>
                <c:pt idx="205">
                  <c:v>4.7050000000000002E-2</c:v>
                </c:pt>
                <c:pt idx="206">
                  <c:v>3.3005E-2</c:v>
                </c:pt>
                <c:pt idx="207">
                  <c:v>2.3140999999999998E-2</c:v>
                </c:pt>
                <c:pt idx="208">
                  <c:v>3.9425000000000002E-2</c:v>
                </c:pt>
                <c:pt idx="209">
                  <c:v>3.9767999999999998E-2</c:v>
                </c:pt>
                <c:pt idx="210">
                  <c:v>2.3074999999999998E-2</c:v>
                </c:pt>
                <c:pt idx="211">
                  <c:v>3.0526000000000001E-2</c:v>
                </c:pt>
                <c:pt idx="212">
                  <c:v>4.3591999999999999E-2</c:v>
                </c:pt>
                <c:pt idx="213">
                  <c:v>2.9558999999999998E-2</c:v>
                </c:pt>
                <c:pt idx="214">
                  <c:v>2.2601E-2</c:v>
                </c:pt>
                <c:pt idx="215">
                  <c:v>4.4844000000000002E-2</c:v>
                </c:pt>
                <c:pt idx="216">
                  <c:v>3.2550999999999997E-2</c:v>
                </c:pt>
                <c:pt idx="217">
                  <c:v>0.102755</c:v>
                </c:pt>
                <c:pt idx="218">
                  <c:v>3.6720000000000003E-2</c:v>
                </c:pt>
                <c:pt idx="219">
                  <c:v>2.9218999999999998E-2</c:v>
                </c:pt>
                <c:pt idx="220">
                  <c:v>2.4832E-2</c:v>
                </c:pt>
                <c:pt idx="221">
                  <c:v>4.6843999999999997E-2</c:v>
                </c:pt>
                <c:pt idx="222">
                  <c:v>3.5229000000000003E-2</c:v>
                </c:pt>
                <c:pt idx="223">
                  <c:v>2.2606000000000001E-2</c:v>
                </c:pt>
                <c:pt idx="224">
                  <c:v>2.8433E-2</c:v>
                </c:pt>
                <c:pt idx="225">
                  <c:v>3.3038999999999999E-2</c:v>
                </c:pt>
                <c:pt idx="226">
                  <c:v>9.4553999999999999E-2</c:v>
                </c:pt>
                <c:pt idx="227">
                  <c:v>3.2264000000000001E-2</c:v>
                </c:pt>
                <c:pt idx="228">
                  <c:v>2.9680999999999999E-2</c:v>
                </c:pt>
                <c:pt idx="229">
                  <c:v>4.3628E-2</c:v>
                </c:pt>
                <c:pt idx="230">
                  <c:v>3.4090000000000002E-2</c:v>
                </c:pt>
                <c:pt idx="231">
                  <c:v>2.4261000000000001E-2</c:v>
                </c:pt>
                <c:pt idx="232">
                  <c:v>2.8775999999999999E-2</c:v>
                </c:pt>
                <c:pt idx="233">
                  <c:v>2.5440000000000001E-2</c:v>
                </c:pt>
                <c:pt idx="234">
                  <c:v>4.7035E-2</c:v>
                </c:pt>
                <c:pt idx="235">
                  <c:v>8.1919000000000006E-2</c:v>
                </c:pt>
                <c:pt idx="236">
                  <c:v>6.6566E-2</c:v>
                </c:pt>
                <c:pt idx="237">
                  <c:v>5.1653999999999999E-2</c:v>
                </c:pt>
                <c:pt idx="238">
                  <c:v>3.0950999999999999E-2</c:v>
                </c:pt>
                <c:pt idx="239">
                  <c:v>2.3255000000000001E-2</c:v>
                </c:pt>
                <c:pt idx="240">
                  <c:v>2.3886999999999999E-2</c:v>
                </c:pt>
                <c:pt idx="241">
                  <c:v>2.9437000000000001E-2</c:v>
                </c:pt>
                <c:pt idx="242">
                  <c:v>4.2199E-2</c:v>
                </c:pt>
                <c:pt idx="243">
                  <c:v>6.2853999999999993E-2</c:v>
                </c:pt>
                <c:pt idx="244">
                  <c:v>3.5061000000000002E-2</c:v>
                </c:pt>
                <c:pt idx="245">
                  <c:v>2.6904000000000001E-2</c:v>
                </c:pt>
                <c:pt idx="246">
                  <c:v>3.032E-2</c:v>
                </c:pt>
                <c:pt idx="247">
                  <c:v>2.1097000000000001E-2</c:v>
                </c:pt>
                <c:pt idx="248">
                  <c:v>3.3355999999999997E-2</c:v>
                </c:pt>
                <c:pt idx="249">
                  <c:v>3.2669999999999998E-2</c:v>
                </c:pt>
                <c:pt idx="250">
                  <c:v>5.9261000000000001E-2</c:v>
                </c:pt>
                <c:pt idx="251">
                  <c:v>5.1968E-2</c:v>
                </c:pt>
                <c:pt idx="252">
                  <c:v>3.3364999999999999E-2</c:v>
                </c:pt>
                <c:pt idx="253">
                  <c:v>2.5734E-2</c:v>
                </c:pt>
                <c:pt idx="254">
                  <c:v>2.3418999999999999E-2</c:v>
                </c:pt>
                <c:pt idx="255">
                  <c:v>2.7829E-2</c:v>
                </c:pt>
                <c:pt idx="256">
                  <c:v>2.6782E-2</c:v>
                </c:pt>
                <c:pt idx="257">
                  <c:v>2.1634E-2</c:v>
                </c:pt>
                <c:pt idx="258">
                  <c:v>2.3678999999999999E-2</c:v>
                </c:pt>
                <c:pt idx="259">
                  <c:v>2.2463E-2</c:v>
                </c:pt>
                <c:pt idx="260">
                  <c:v>4.3423000000000003E-2</c:v>
                </c:pt>
                <c:pt idx="261">
                  <c:v>4.5207999999999998E-2</c:v>
                </c:pt>
                <c:pt idx="262">
                  <c:v>3.2551999999999998E-2</c:v>
                </c:pt>
                <c:pt idx="263">
                  <c:v>2.8712000000000001E-2</c:v>
                </c:pt>
                <c:pt idx="264">
                  <c:v>3.1546999999999999E-2</c:v>
                </c:pt>
                <c:pt idx="265">
                  <c:v>3.7780000000000001E-2</c:v>
                </c:pt>
                <c:pt idx="266">
                  <c:v>2.7123999999999999E-2</c:v>
                </c:pt>
                <c:pt idx="267">
                  <c:v>2.7220000000000001E-2</c:v>
                </c:pt>
                <c:pt idx="268">
                  <c:v>2.5054E-2</c:v>
                </c:pt>
                <c:pt idx="269">
                  <c:v>5.0699000000000001E-2</c:v>
                </c:pt>
                <c:pt idx="270">
                  <c:v>2.2506000000000002E-2</c:v>
                </c:pt>
                <c:pt idx="271">
                  <c:v>2.2346000000000001E-2</c:v>
                </c:pt>
                <c:pt idx="272">
                  <c:v>2.8278999999999999E-2</c:v>
                </c:pt>
                <c:pt idx="273">
                  <c:v>5.8409999999999997E-2</c:v>
                </c:pt>
                <c:pt idx="274">
                  <c:v>2.8552000000000001E-2</c:v>
                </c:pt>
                <c:pt idx="275">
                  <c:v>2.2641999999999999E-2</c:v>
                </c:pt>
                <c:pt idx="276">
                  <c:v>2.0877E-2</c:v>
                </c:pt>
                <c:pt idx="277">
                  <c:v>2.1474E-2</c:v>
                </c:pt>
                <c:pt idx="278">
                  <c:v>2.6324E-2</c:v>
                </c:pt>
                <c:pt idx="279">
                  <c:v>2.4858000000000002E-2</c:v>
                </c:pt>
                <c:pt idx="280">
                  <c:v>5.6942E-2</c:v>
                </c:pt>
                <c:pt idx="281">
                  <c:v>4.2292999999999997E-2</c:v>
                </c:pt>
                <c:pt idx="282">
                  <c:v>2.6755000000000001E-2</c:v>
                </c:pt>
                <c:pt idx="283">
                  <c:v>2.7793999999999999E-2</c:v>
                </c:pt>
                <c:pt idx="284">
                  <c:v>3.7471999999999998E-2</c:v>
                </c:pt>
                <c:pt idx="285">
                  <c:v>2.5736999999999999E-2</c:v>
                </c:pt>
                <c:pt idx="286">
                  <c:v>4.0690999999999998E-2</c:v>
                </c:pt>
                <c:pt idx="287">
                  <c:v>4.7149000000000003E-2</c:v>
                </c:pt>
                <c:pt idx="288">
                  <c:v>2.6814000000000001E-2</c:v>
                </c:pt>
                <c:pt idx="289">
                  <c:v>2.3018E-2</c:v>
                </c:pt>
                <c:pt idx="290">
                  <c:v>2.3101E-2</c:v>
                </c:pt>
                <c:pt idx="291">
                  <c:v>2.8503000000000001E-2</c:v>
                </c:pt>
                <c:pt idx="292">
                  <c:v>2.6526000000000001E-2</c:v>
                </c:pt>
                <c:pt idx="293">
                  <c:v>3.0446999999999998E-2</c:v>
                </c:pt>
                <c:pt idx="294">
                  <c:v>1.9779000000000001E-2</c:v>
                </c:pt>
                <c:pt idx="295">
                  <c:v>2.3869999999999999E-2</c:v>
                </c:pt>
                <c:pt idx="296">
                  <c:v>3.9829999999999997E-2</c:v>
                </c:pt>
                <c:pt idx="297">
                  <c:v>2.8525999999999999E-2</c:v>
                </c:pt>
                <c:pt idx="298">
                  <c:v>2.5923999999999999E-2</c:v>
                </c:pt>
                <c:pt idx="299">
                  <c:v>2.2044000000000001E-2</c:v>
                </c:pt>
                <c:pt idx="300">
                  <c:v>3.2294000000000003E-2</c:v>
                </c:pt>
                <c:pt idx="301">
                  <c:v>3.0103999999999999E-2</c:v>
                </c:pt>
                <c:pt idx="302">
                  <c:v>3.6880000000000003E-2</c:v>
                </c:pt>
                <c:pt idx="303">
                  <c:v>2.8348000000000002E-2</c:v>
                </c:pt>
                <c:pt idx="304">
                  <c:v>2.8842E-2</c:v>
                </c:pt>
                <c:pt idx="305">
                  <c:v>3.0096999999999999E-2</c:v>
                </c:pt>
                <c:pt idx="306">
                  <c:v>2.503E-2</c:v>
                </c:pt>
              </c:numCache>
            </c:numRef>
          </c:val>
        </c:ser>
        <c:ser>
          <c:idx val="1"/>
          <c:order val="0"/>
          <c:tx>
            <c:strRef>
              <c:f>高調波成分分布!$I$5</c:f>
              <c:strCache>
                <c:ptCount val="1"/>
                <c:pt idx="0">
                  <c:v>②2000点補間データ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numRef>
              <c:f>高調波成分分布!$G$6:$G$312</c:f>
              <c:numCache>
                <c:formatCode>General</c:formatCode>
                <c:ptCount val="307"/>
                <c:pt idx="0">
                  <c:v>2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47</c:v>
                </c:pt>
                <c:pt idx="25">
                  <c:v>48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  <c:pt idx="68">
                  <c:v>94</c:v>
                </c:pt>
                <c:pt idx="69">
                  <c:v>95</c:v>
                </c:pt>
                <c:pt idx="70">
                  <c:v>96</c:v>
                </c:pt>
                <c:pt idx="71">
                  <c:v>97</c:v>
                </c:pt>
                <c:pt idx="72">
                  <c:v>98</c:v>
                </c:pt>
                <c:pt idx="73">
                  <c:v>99</c:v>
                </c:pt>
                <c:pt idx="74">
                  <c:v>100</c:v>
                </c:pt>
                <c:pt idx="75">
                  <c:v>101</c:v>
                </c:pt>
                <c:pt idx="76">
                  <c:v>102</c:v>
                </c:pt>
                <c:pt idx="77">
                  <c:v>103</c:v>
                </c:pt>
                <c:pt idx="78">
                  <c:v>104</c:v>
                </c:pt>
                <c:pt idx="79">
                  <c:v>105</c:v>
                </c:pt>
                <c:pt idx="80">
                  <c:v>106</c:v>
                </c:pt>
                <c:pt idx="81">
                  <c:v>107</c:v>
                </c:pt>
                <c:pt idx="82">
                  <c:v>108</c:v>
                </c:pt>
                <c:pt idx="83">
                  <c:v>109</c:v>
                </c:pt>
                <c:pt idx="84">
                  <c:v>110</c:v>
                </c:pt>
                <c:pt idx="85">
                  <c:v>111</c:v>
                </c:pt>
                <c:pt idx="86">
                  <c:v>112</c:v>
                </c:pt>
                <c:pt idx="87">
                  <c:v>113</c:v>
                </c:pt>
                <c:pt idx="88">
                  <c:v>114</c:v>
                </c:pt>
                <c:pt idx="89">
                  <c:v>115</c:v>
                </c:pt>
                <c:pt idx="90">
                  <c:v>116</c:v>
                </c:pt>
                <c:pt idx="91">
                  <c:v>117</c:v>
                </c:pt>
                <c:pt idx="92">
                  <c:v>118</c:v>
                </c:pt>
                <c:pt idx="93">
                  <c:v>119</c:v>
                </c:pt>
                <c:pt idx="94">
                  <c:v>120</c:v>
                </c:pt>
                <c:pt idx="95">
                  <c:v>121</c:v>
                </c:pt>
                <c:pt idx="96">
                  <c:v>122</c:v>
                </c:pt>
                <c:pt idx="97">
                  <c:v>123</c:v>
                </c:pt>
                <c:pt idx="98">
                  <c:v>124</c:v>
                </c:pt>
                <c:pt idx="99">
                  <c:v>125</c:v>
                </c:pt>
                <c:pt idx="100">
                  <c:v>126</c:v>
                </c:pt>
                <c:pt idx="101">
                  <c:v>127</c:v>
                </c:pt>
                <c:pt idx="102">
                  <c:v>128</c:v>
                </c:pt>
                <c:pt idx="103">
                  <c:v>129</c:v>
                </c:pt>
                <c:pt idx="104">
                  <c:v>130</c:v>
                </c:pt>
                <c:pt idx="105">
                  <c:v>131</c:v>
                </c:pt>
                <c:pt idx="106">
                  <c:v>133</c:v>
                </c:pt>
                <c:pt idx="107">
                  <c:v>134</c:v>
                </c:pt>
                <c:pt idx="108">
                  <c:v>135</c:v>
                </c:pt>
                <c:pt idx="109">
                  <c:v>136</c:v>
                </c:pt>
                <c:pt idx="110">
                  <c:v>137</c:v>
                </c:pt>
                <c:pt idx="111">
                  <c:v>138</c:v>
                </c:pt>
                <c:pt idx="112">
                  <c:v>139</c:v>
                </c:pt>
                <c:pt idx="113">
                  <c:v>140</c:v>
                </c:pt>
                <c:pt idx="114">
                  <c:v>141</c:v>
                </c:pt>
                <c:pt idx="115">
                  <c:v>142</c:v>
                </c:pt>
                <c:pt idx="116">
                  <c:v>143</c:v>
                </c:pt>
                <c:pt idx="117">
                  <c:v>144</c:v>
                </c:pt>
                <c:pt idx="118">
                  <c:v>145</c:v>
                </c:pt>
                <c:pt idx="119">
                  <c:v>146</c:v>
                </c:pt>
                <c:pt idx="120">
                  <c:v>148</c:v>
                </c:pt>
                <c:pt idx="121">
                  <c:v>149</c:v>
                </c:pt>
                <c:pt idx="122">
                  <c:v>151</c:v>
                </c:pt>
                <c:pt idx="123">
                  <c:v>152</c:v>
                </c:pt>
                <c:pt idx="124">
                  <c:v>153</c:v>
                </c:pt>
                <c:pt idx="125">
                  <c:v>154</c:v>
                </c:pt>
                <c:pt idx="126">
                  <c:v>155</c:v>
                </c:pt>
                <c:pt idx="127">
                  <c:v>156</c:v>
                </c:pt>
                <c:pt idx="128">
                  <c:v>157</c:v>
                </c:pt>
                <c:pt idx="129">
                  <c:v>158</c:v>
                </c:pt>
                <c:pt idx="130">
                  <c:v>159</c:v>
                </c:pt>
                <c:pt idx="131">
                  <c:v>160</c:v>
                </c:pt>
                <c:pt idx="132">
                  <c:v>161</c:v>
                </c:pt>
                <c:pt idx="133">
                  <c:v>162</c:v>
                </c:pt>
                <c:pt idx="134">
                  <c:v>163</c:v>
                </c:pt>
                <c:pt idx="135">
                  <c:v>165</c:v>
                </c:pt>
                <c:pt idx="136">
                  <c:v>166</c:v>
                </c:pt>
                <c:pt idx="137">
                  <c:v>167</c:v>
                </c:pt>
                <c:pt idx="138">
                  <c:v>168</c:v>
                </c:pt>
                <c:pt idx="139">
                  <c:v>169</c:v>
                </c:pt>
                <c:pt idx="140">
                  <c:v>170</c:v>
                </c:pt>
                <c:pt idx="141">
                  <c:v>171</c:v>
                </c:pt>
                <c:pt idx="142">
                  <c:v>172</c:v>
                </c:pt>
                <c:pt idx="143">
                  <c:v>174</c:v>
                </c:pt>
                <c:pt idx="144">
                  <c:v>176</c:v>
                </c:pt>
                <c:pt idx="145">
                  <c:v>177</c:v>
                </c:pt>
                <c:pt idx="146">
                  <c:v>179</c:v>
                </c:pt>
                <c:pt idx="147">
                  <c:v>180</c:v>
                </c:pt>
                <c:pt idx="148">
                  <c:v>181</c:v>
                </c:pt>
                <c:pt idx="149">
                  <c:v>183</c:v>
                </c:pt>
                <c:pt idx="150">
                  <c:v>184</c:v>
                </c:pt>
                <c:pt idx="151">
                  <c:v>185</c:v>
                </c:pt>
                <c:pt idx="152">
                  <c:v>187</c:v>
                </c:pt>
                <c:pt idx="153">
                  <c:v>189</c:v>
                </c:pt>
                <c:pt idx="154">
                  <c:v>190</c:v>
                </c:pt>
                <c:pt idx="155">
                  <c:v>192</c:v>
                </c:pt>
                <c:pt idx="156">
                  <c:v>193</c:v>
                </c:pt>
                <c:pt idx="157">
                  <c:v>195</c:v>
                </c:pt>
                <c:pt idx="158">
                  <c:v>196</c:v>
                </c:pt>
                <c:pt idx="159">
                  <c:v>198</c:v>
                </c:pt>
                <c:pt idx="160">
                  <c:v>200</c:v>
                </c:pt>
                <c:pt idx="161">
                  <c:v>202</c:v>
                </c:pt>
                <c:pt idx="162">
                  <c:v>205</c:v>
                </c:pt>
                <c:pt idx="163">
                  <c:v>206</c:v>
                </c:pt>
                <c:pt idx="164">
                  <c:v>207</c:v>
                </c:pt>
                <c:pt idx="165">
                  <c:v>208</c:v>
                </c:pt>
                <c:pt idx="166">
                  <c:v>211</c:v>
                </c:pt>
                <c:pt idx="167">
                  <c:v>212</c:v>
                </c:pt>
                <c:pt idx="168">
                  <c:v>213</c:v>
                </c:pt>
                <c:pt idx="169">
                  <c:v>214</c:v>
                </c:pt>
                <c:pt idx="170">
                  <c:v>215</c:v>
                </c:pt>
                <c:pt idx="171">
                  <c:v>217</c:v>
                </c:pt>
                <c:pt idx="172">
                  <c:v>219</c:v>
                </c:pt>
                <c:pt idx="173">
                  <c:v>220</c:v>
                </c:pt>
                <c:pt idx="174">
                  <c:v>221</c:v>
                </c:pt>
                <c:pt idx="175">
                  <c:v>223</c:v>
                </c:pt>
                <c:pt idx="176">
                  <c:v>224</c:v>
                </c:pt>
                <c:pt idx="177">
                  <c:v>225</c:v>
                </c:pt>
                <c:pt idx="178">
                  <c:v>226</c:v>
                </c:pt>
                <c:pt idx="179">
                  <c:v>227</c:v>
                </c:pt>
                <c:pt idx="180">
                  <c:v>228</c:v>
                </c:pt>
                <c:pt idx="181">
                  <c:v>231</c:v>
                </c:pt>
                <c:pt idx="182">
                  <c:v>232</c:v>
                </c:pt>
                <c:pt idx="183">
                  <c:v>234</c:v>
                </c:pt>
                <c:pt idx="184">
                  <c:v>235</c:v>
                </c:pt>
                <c:pt idx="185">
                  <c:v>236</c:v>
                </c:pt>
                <c:pt idx="186">
                  <c:v>237</c:v>
                </c:pt>
                <c:pt idx="187">
                  <c:v>238</c:v>
                </c:pt>
                <c:pt idx="188">
                  <c:v>239</c:v>
                </c:pt>
                <c:pt idx="189">
                  <c:v>240</c:v>
                </c:pt>
                <c:pt idx="190">
                  <c:v>241</c:v>
                </c:pt>
                <c:pt idx="191">
                  <c:v>242</c:v>
                </c:pt>
                <c:pt idx="192">
                  <c:v>243</c:v>
                </c:pt>
                <c:pt idx="193">
                  <c:v>245</c:v>
                </c:pt>
                <c:pt idx="194">
                  <c:v>246</c:v>
                </c:pt>
                <c:pt idx="195">
                  <c:v>247</c:v>
                </c:pt>
                <c:pt idx="196">
                  <c:v>248</c:v>
                </c:pt>
                <c:pt idx="197">
                  <c:v>249</c:v>
                </c:pt>
                <c:pt idx="198">
                  <c:v>250</c:v>
                </c:pt>
                <c:pt idx="199">
                  <c:v>252</c:v>
                </c:pt>
                <c:pt idx="200">
                  <c:v>254</c:v>
                </c:pt>
                <c:pt idx="201">
                  <c:v>256</c:v>
                </c:pt>
                <c:pt idx="202">
                  <c:v>257</c:v>
                </c:pt>
                <c:pt idx="203">
                  <c:v>259</c:v>
                </c:pt>
                <c:pt idx="204">
                  <c:v>260</c:v>
                </c:pt>
                <c:pt idx="205">
                  <c:v>261</c:v>
                </c:pt>
                <c:pt idx="206">
                  <c:v>262</c:v>
                </c:pt>
                <c:pt idx="207">
                  <c:v>264</c:v>
                </c:pt>
                <c:pt idx="208">
                  <c:v>265</c:v>
                </c:pt>
                <c:pt idx="209">
                  <c:v>268</c:v>
                </c:pt>
                <c:pt idx="210">
                  <c:v>269</c:v>
                </c:pt>
                <c:pt idx="211">
                  <c:v>272</c:v>
                </c:pt>
                <c:pt idx="212">
                  <c:v>273</c:v>
                </c:pt>
                <c:pt idx="213">
                  <c:v>274</c:v>
                </c:pt>
                <c:pt idx="214">
                  <c:v>275</c:v>
                </c:pt>
                <c:pt idx="215">
                  <c:v>278</c:v>
                </c:pt>
                <c:pt idx="216">
                  <c:v>279</c:v>
                </c:pt>
                <c:pt idx="217">
                  <c:v>280</c:v>
                </c:pt>
                <c:pt idx="218">
                  <c:v>281</c:v>
                </c:pt>
                <c:pt idx="219">
                  <c:v>284</c:v>
                </c:pt>
                <c:pt idx="220">
                  <c:v>285</c:v>
                </c:pt>
                <c:pt idx="221">
                  <c:v>287</c:v>
                </c:pt>
                <c:pt idx="222">
                  <c:v>293</c:v>
                </c:pt>
                <c:pt idx="223">
                  <c:v>294</c:v>
                </c:pt>
                <c:pt idx="224">
                  <c:v>295</c:v>
                </c:pt>
                <c:pt idx="225">
                  <c:v>299</c:v>
                </c:pt>
                <c:pt idx="226">
                  <c:v>300</c:v>
                </c:pt>
                <c:pt idx="227">
                  <c:v>301</c:v>
                </c:pt>
                <c:pt idx="228">
                  <c:v>302</c:v>
                </c:pt>
                <c:pt idx="229">
                  <c:v>304</c:v>
                </c:pt>
                <c:pt idx="230">
                  <c:v>306</c:v>
                </c:pt>
                <c:pt idx="231">
                  <c:v>308</c:v>
                </c:pt>
                <c:pt idx="232">
                  <c:v>310</c:v>
                </c:pt>
                <c:pt idx="233">
                  <c:v>316</c:v>
                </c:pt>
                <c:pt idx="234">
                  <c:v>317</c:v>
                </c:pt>
                <c:pt idx="235">
                  <c:v>320</c:v>
                </c:pt>
                <c:pt idx="236">
                  <c:v>321</c:v>
                </c:pt>
                <c:pt idx="237">
                  <c:v>323</c:v>
                </c:pt>
                <c:pt idx="238">
                  <c:v>327</c:v>
                </c:pt>
                <c:pt idx="239">
                  <c:v>329</c:v>
                </c:pt>
                <c:pt idx="240">
                  <c:v>331</c:v>
                </c:pt>
                <c:pt idx="241">
                  <c:v>336</c:v>
                </c:pt>
                <c:pt idx="242">
                  <c:v>339</c:v>
                </c:pt>
                <c:pt idx="243">
                  <c:v>340</c:v>
                </c:pt>
                <c:pt idx="244">
                  <c:v>341</c:v>
                </c:pt>
                <c:pt idx="245">
                  <c:v>346</c:v>
                </c:pt>
                <c:pt idx="246">
                  <c:v>350</c:v>
                </c:pt>
                <c:pt idx="247">
                  <c:v>355</c:v>
                </c:pt>
                <c:pt idx="248">
                  <c:v>358</c:v>
                </c:pt>
                <c:pt idx="249">
                  <c:v>359</c:v>
                </c:pt>
                <c:pt idx="250">
                  <c:v>360</c:v>
                </c:pt>
                <c:pt idx="251">
                  <c:v>361</c:v>
                </c:pt>
                <c:pt idx="252">
                  <c:v>362</c:v>
                </c:pt>
                <c:pt idx="253">
                  <c:v>364</c:v>
                </c:pt>
                <c:pt idx="254">
                  <c:v>369</c:v>
                </c:pt>
                <c:pt idx="255">
                  <c:v>371</c:v>
                </c:pt>
                <c:pt idx="256">
                  <c:v>376</c:v>
                </c:pt>
                <c:pt idx="257">
                  <c:v>377</c:v>
                </c:pt>
                <c:pt idx="258">
                  <c:v>378</c:v>
                </c:pt>
                <c:pt idx="259">
                  <c:v>379</c:v>
                </c:pt>
                <c:pt idx="260">
                  <c:v>380</c:v>
                </c:pt>
                <c:pt idx="261">
                  <c:v>381</c:v>
                </c:pt>
                <c:pt idx="262">
                  <c:v>390</c:v>
                </c:pt>
                <c:pt idx="263">
                  <c:v>391</c:v>
                </c:pt>
                <c:pt idx="264">
                  <c:v>395</c:v>
                </c:pt>
                <c:pt idx="265">
                  <c:v>400</c:v>
                </c:pt>
                <c:pt idx="266">
                  <c:v>405</c:v>
                </c:pt>
                <c:pt idx="267">
                  <c:v>412</c:v>
                </c:pt>
                <c:pt idx="268">
                  <c:v>414</c:v>
                </c:pt>
                <c:pt idx="269">
                  <c:v>420</c:v>
                </c:pt>
                <c:pt idx="270">
                  <c:v>425</c:v>
                </c:pt>
                <c:pt idx="271">
                  <c:v>430</c:v>
                </c:pt>
                <c:pt idx="272">
                  <c:v>435</c:v>
                </c:pt>
                <c:pt idx="273">
                  <c:v>440</c:v>
                </c:pt>
                <c:pt idx="274">
                  <c:v>441</c:v>
                </c:pt>
                <c:pt idx="275">
                  <c:v>442</c:v>
                </c:pt>
                <c:pt idx="276">
                  <c:v>449</c:v>
                </c:pt>
                <c:pt idx="277">
                  <c:v>456</c:v>
                </c:pt>
                <c:pt idx="278">
                  <c:v>457</c:v>
                </c:pt>
                <c:pt idx="279">
                  <c:v>458</c:v>
                </c:pt>
                <c:pt idx="280">
                  <c:v>460</c:v>
                </c:pt>
                <c:pt idx="281">
                  <c:v>461</c:v>
                </c:pt>
                <c:pt idx="282">
                  <c:v>479</c:v>
                </c:pt>
                <c:pt idx="283">
                  <c:v>480</c:v>
                </c:pt>
                <c:pt idx="284">
                  <c:v>481</c:v>
                </c:pt>
                <c:pt idx="285">
                  <c:v>482</c:v>
                </c:pt>
                <c:pt idx="286">
                  <c:v>500</c:v>
                </c:pt>
                <c:pt idx="287">
                  <c:v>501</c:v>
                </c:pt>
                <c:pt idx="288">
                  <c:v>502</c:v>
                </c:pt>
                <c:pt idx="289">
                  <c:v>503</c:v>
                </c:pt>
                <c:pt idx="290">
                  <c:v>519</c:v>
                </c:pt>
                <c:pt idx="291">
                  <c:v>521</c:v>
                </c:pt>
                <c:pt idx="292">
                  <c:v>540</c:v>
                </c:pt>
                <c:pt idx="293">
                  <c:v>541</c:v>
                </c:pt>
                <c:pt idx="294">
                  <c:v>558</c:v>
                </c:pt>
                <c:pt idx="295">
                  <c:v>560</c:v>
                </c:pt>
                <c:pt idx="296">
                  <c:v>561</c:v>
                </c:pt>
                <c:pt idx="297">
                  <c:v>581</c:v>
                </c:pt>
                <c:pt idx="298">
                  <c:v>620</c:v>
                </c:pt>
                <c:pt idx="299">
                  <c:v>621</c:v>
                </c:pt>
                <c:pt idx="300">
                  <c:v>640</c:v>
                </c:pt>
                <c:pt idx="301">
                  <c:v>641</c:v>
                </c:pt>
                <c:pt idx="302">
                  <c:v>661</c:v>
                </c:pt>
                <c:pt idx="303">
                  <c:v>681</c:v>
                </c:pt>
                <c:pt idx="304">
                  <c:v>701</c:v>
                </c:pt>
                <c:pt idx="305">
                  <c:v>721</c:v>
                </c:pt>
                <c:pt idx="306">
                  <c:v>741</c:v>
                </c:pt>
              </c:numCache>
            </c:numRef>
          </c:cat>
          <c:val>
            <c:numRef>
              <c:f>高調波成分分布!$I$6:$I$312</c:f>
              <c:numCache>
                <c:formatCode>General</c:formatCode>
                <c:ptCount val="307"/>
                <c:pt idx="0">
                  <c:v>0.13599800000000001</c:v>
                </c:pt>
                <c:pt idx="1">
                  <c:v>6.2068999999999999E-2</c:v>
                </c:pt>
                <c:pt idx="2">
                  <c:v>0.30093599999999998</c:v>
                </c:pt>
                <c:pt idx="3">
                  <c:v>0.76392499999999997</c:v>
                </c:pt>
                <c:pt idx="4">
                  <c:v>0.92450399999999999</c:v>
                </c:pt>
                <c:pt idx="5">
                  <c:v>1.642312</c:v>
                </c:pt>
                <c:pt idx="6">
                  <c:v>0.74072700000000002</c:v>
                </c:pt>
                <c:pt idx="7">
                  <c:v>0.71938299999999999</c:v>
                </c:pt>
                <c:pt idx="8">
                  <c:v>0.408883</c:v>
                </c:pt>
                <c:pt idx="9">
                  <c:v>0.17710799999999999</c:v>
                </c:pt>
                <c:pt idx="10">
                  <c:v>6.9366999999999998E-2</c:v>
                </c:pt>
                <c:pt idx="11">
                  <c:v>3.1940999999999997E-2</c:v>
                </c:pt>
                <c:pt idx="12">
                  <c:v>7.4106000000000005E-2</c:v>
                </c:pt>
                <c:pt idx="13">
                  <c:v>0.164738</c:v>
                </c:pt>
                <c:pt idx="14">
                  <c:v>0.32784999999999997</c:v>
                </c:pt>
                <c:pt idx="15">
                  <c:v>0.389656</c:v>
                </c:pt>
                <c:pt idx="16">
                  <c:v>0.11476500000000001</c:v>
                </c:pt>
                <c:pt idx="17">
                  <c:v>0.22808</c:v>
                </c:pt>
                <c:pt idx="18">
                  <c:v>1.015976</c:v>
                </c:pt>
                <c:pt idx="19">
                  <c:v>0.25125700000000001</c:v>
                </c:pt>
                <c:pt idx="20">
                  <c:v>0.24285300000000001</c:v>
                </c:pt>
                <c:pt idx="21">
                  <c:v>0.30621100000000001</c:v>
                </c:pt>
                <c:pt idx="22">
                  <c:v>0.23902899999999999</c:v>
                </c:pt>
                <c:pt idx="23">
                  <c:v>0.14349400000000001</c:v>
                </c:pt>
                <c:pt idx="24">
                  <c:v>7.1856000000000003E-2</c:v>
                </c:pt>
                <c:pt idx="25">
                  <c:v>3.4569000000000003E-2</c:v>
                </c:pt>
                <c:pt idx="26">
                  <c:v>3.2398000000000003E-2</c:v>
                </c:pt>
                <c:pt idx="27">
                  <c:v>4.7948999999999999E-2</c:v>
                </c:pt>
                <c:pt idx="28">
                  <c:v>0.12725900000000001</c:v>
                </c:pt>
                <c:pt idx="29">
                  <c:v>0.19826099999999999</c:v>
                </c:pt>
                <c:pt idx="30">
                  <c:v>0.22026499999999999</c:v>
                </c:pt>
                <c:pt idx="31">
                  <c:v>0.105395</c:v>
                </c:pt>
                <c:pt idx="32">
                  <c:v>0.11849899999999999</c:v>
                </c:pt>
                <c:pt idx="33">
                  <c:v>0.150343</c:v>
                </c:pt>
                <c:pt idx="34">
                  <c:v>2.2207000000000001E-2</c:v>
                </c:pt>
                <c:pt idx="35">
                  <c:v>0.71005499999999999</c:v>
                </c:pt>
                <c:pt idx="36">
                  <c:v>4.4234000000000002E-2</c:v>
                </c:pt>
                <c:pt idx="37">
                  <c:v>0.126191</c:v>
                </c:pt>
                <c:pt idx="38">
                  <c:v>0.16339000000000001</c:v>
                </c:pt>
                <c:pt idx="39">
                  <c:v>4.9467999999999998E-2</c:v>
                </c:pt>
                <c:pt idx="40">
                  <c:v>9.8161999999999999E-2</c:v>
                </c:pt>
                <c:pt idx="41">
                  <c:v>0.17121</c:v>
                </c:pt>
                <c:pt idx="42">
                  <c:v>0.172239</c:v>
                </c:pt>
                <c:pt idx="43">
                  <c:v>0.12632199999999999</c:v>
                </c:pt>
                <c:pt idx="44">
                  <c:v>9.8633999999999999E-2</c:v>
                </c:pt>
                <c:pt idx="45">
                  <c:v>4.036E-2</c:v>
                </c:pt>
                <c:pt idx="46">
                  <c:v>0.115785</c:v>
                </c:pt>
                <c:pt idx="47">
                  <c:v>0.13125000000000001</c:v>
                </c:pt>
                <c:pt idx="48">
                  <c:v>0.15362999999999999</c:v>
                </c:pt>
                <c:pt idx="49">
                  <c:v>7.3703000000000005E-2</c:v>
                </c:pt>
                <c:pt idx="50">
                  <c:v>5.8618999999999997E-2</c:v>
                </c:pt>
                <c:pt idx="51">
                  <c:v>0.117258</c:v>
                </c:pt>
                <c:pt idx="52">
                  <c:v>2.2426000000000001E-2</c:v>
                </c:pt>
                <c:pt idx="53">
                  <c:v>0.10108399999999999</c:v>
                </c:pt>
                <c:pt idx="54">
                  <c:v>6.4850000000000005E-2</c:v>
                </c:pt>
                <c:pt idx="55">
                  <c:v>0.512351</c:v>
                </c:pt>
                <c:pt idx="56">
                  <c:v>5.3356000000000001E-2</c:v>
                </c:pt>
                <c:pt idx="57">
                  <c:v>0.11579399999999999</c:v>
                </c:pt>
                <c:pt idx="58">
                  <c:v>4.9933999999999999E-2</c:v>
                </c:pt>
                <c:pt idx="59">
                  <c:v>6.9578000000000001E-2</c:v>
                </c:pt>
                <c:pt idx="60">
                  <c:v>0.111238</c:v>
                </c:pt>
                <c:pt idx="61">
                  <c:v>6.9125000000000006E-2</c:v>
                </c:pt>
                <c:pt idx="62">
                  <c:v>4.0321999999999997E-2</c:v>
                </c:pt>
                <c:pt idx="63">
                  <c:v>7.1803000000000006E-2</c:v>
                </c:pt>
                <c:pt idx="64">
                  <c:v>0.16808300000000001</c:v>
                </c:pt>
                <c:pt idx="65">
                  <c:v>9.0020000000000003E-2</c:v>
                </c:pt>
                <c:pt idx="66">
                  <c:v>0.171629</c:v>
                </c:pt>
                <c:pt idx="67">
                  <c:v>3.6237999999999999E-2</c:v>
                </c:pt>
                <c:pt idx="68">
                  <c:v>0.11473800000000001</c:v>
                </c:pt>
                <c:pt idx="69">
                  <c:v>2.5489999999999999E-2</c:v>
                </c:pt>
                <c:pt idx="70">
                  <c:v>5.1275000000000001E-2</c:v>
                </c:pt>
                <c:pt idx="71">
                  <c:v>6.9259000000000001E-2</c:v>
                </c:pt>
                <c:pt idx="72">
                  <c:v>3.7310999999999997E-2</c:v>
                </c:pt>
                <c:pt idx="73">
                  <c:v>9.7266000000000005E-2</c:v>
                </c:pt>
                <c:pt idx="74">
                  <c:v>0.37482399999999999</c:v>
                </c:pt>
                <c:pt idx="75">
                  <c:v>8.4052000000000002E-2</c:v>
                </c:pt>
                <c:pt idx="76">
                  <c:v>7.1133000000000002E-2</c:v>
                </c:pt>
                <c:pt idx="77">
                  <c:v>2.3075999999999999E-2</c:v>
                </c:pt>
                <c:pt idx="78">
                  <c:v>6.9417000000000006E-2</c:v>
                </c:pt>
                <c:pt idx="79">
                  <c:v>5.4657999999999998E-2</c:v>
                </c:pt>
                <c:pt idx="80">
                  <c:v>6.2622999999999998E-2</c:v>
                </c:pt>
                <c:pt idx="81">
                  <c:v>7.3090000000000002E-2</c:v>
                </c:pt>
                <c:pt idx="82">
                  <c:v>0.122072</c:v>
                </c:pt>
                <c:pt idx="83">
                  <c:v>8.2914000000000002E-2</c:v>
                </c:pt>
                <c:pt idx="84">
                  <c:v>4.4950999999999998E-2</c:v>
                </c:pt>
                <c:pt idx="85">
                  <c:v>6.7044000000000006E-2</c:v>
                </c:pt>
                <c:pt idx="86">
                  <c:v>0.12993399999999999</c:v>
                </c:pt>
                <c:pt idx="87">
                  <c:v>5.1055999999999997E-2</c:v>
                </c:pt>
                <c:pt idx="88">
                  <c:v>3.1569E-2</c:v>
                </c:pt>
                <c:pt idx="89">
                  <c:v>8.8927000000000006E-2</c:v>
                </c:pt>
                <c:pt idx="90">
                  <c:v>2.4487999999999999E-2</c:v>
                </c:pt>
                <c:pt idx="91">
                  <c:v>3.9091000000000001E-2</c:v>
                </c:pt>
                <c:pt idx="92">
                  <c:v>3.2015000000000002E-2</c:v>
                </c:pt>
                <c:pt idx="93">
                  <c:v>9.2286000000000007E-2</c:v>
                </c:pt>
                <c:pt idx="94">
                  <c:v>0.27125500000000002</c:v>
                </c:pt>
                <c:pt idx="95">
                  <c:v>9.1822000000000001E-2</c:v>
                </c:pt>
                <c:pt idx="96">
                  <c:v>3.2539999999999999E-2</c:v>
                </c:pt>
                <c:pt idx="97">
                  <c:v>3.0634999999999999E-2</c:v>
                </c:pt>
                <c:pt idx="98">
                  <c:v>7.0273000000000002E-2</c:v>
                </c:pt>
                <c:pt idx="99">
                  <c:v>5.8153000000000003E-2</c:v>
                </c:pt>
                <c:pt idx="100">
                  <c:v>7.4706999999999996E-2</c:v>
                </c:pt>
                <c:pt idx="101">
                  <c:v>8.0048999999999995E-2</c:v>
                </c:pt>
                <c:pt idx="102">
                  <c:v>4.8584000000000002E-2</c:v>
                </c:pt>
                <c:pt idx="103">
                  <c:v>7.1059999999999998E-2</c:v>
                </c:pt>
                <c:pt idx="104">
                  <c:v>6.2220999999999999E-2</c:v>
                </c:pt>
                <c:pt idx="105">
                  <c:v>5.2912000000000001E-2</c:v>
                </c:pt>
                <c:pt idx="106">
                  <c:v>9.3501000000000001E-2</c:v>
                </c:pt>
                <c:pt idx="107">
                  <c:v>5.7923000000000002E-2</c:v>
                </c:pt>
                <c:pt idx="108">
                  <c:v>5.0040000000000001E-2</c:v>
                </c:pt>
                <c:pt idx="109">
                  <c:v>8.0574000000000007E-2</c:v>
                </c:pt>
                <c:pt idx="110">
                  <c:v>6.8889000000000006E-2</c:v>
                </c:pt>
                <c:pt idx="111">
                  <c:v>2.8957E-2</c:v>
                </c:pt>
                <c:pt idx="112">
                  <c:v>4.5907999999999997E-2</c:v>
                </c:pt>
                <c:pt idx="113">
                  <c:v>0.17660799999999999</c:v>
                </c:pt>
                <c:pt idx="114">
                  <c:v>8.3640999999999993E-2</c:v>
                </c:pt>
                <c:pt idx="115">
                  <c:v>2.3625E-2</c:v>
                </c:pt>
                <c:pt idx="116">
                  <c:v>8.4411E-2</c:v>
                </c:pt>
                <c:pt idx="117">
                  <c:v>4.2916999999999997E-2</c:v>
                </c:pt>
                <c:pt idx="118">
                  <c:v>5.8756000000000003E-2</c:v>
                </c:pt>
                <c:pt idx="119">
                  <c:v>4.0693E-2</c:v>
                </c:pt>
                <c:pt idx="120">
                  <c:v>7.8275999999999998E-2</c:v>
                </c:pt>
                <c:pt idx="121">
                  <c:v>4.7E-2</c:v>
                </c:pt>
                <c:pt idx="122">
                  <c:v>3.1785000000000001E-2</c:v>
                </c:pt>
                <c:pt idx="123">
                  <c:v>6.7568000000000003E-2</c:v>
                </c:pt>
                <c:pt idx="124">
                  <c:v>5.6799000000000002E-2</c:v>
                </c:pt>
                <c:pt idx="125">
                  <c:v>3.1550000000000002E-2</c:v>
                </c:pt>
                <c:pt idx="126">
                  <c:v>2.5574E-2</c:v>
                </c:pt>
                <c:pt idx="127">
                  <c:v>2.5047E-2</c:v>
                </c:pt>
                <c:pt idx="128">
                  <c:v>4.2805000000000003E-2</c:v>
                </c:pt>
                <c:pt idx="129">
                  <c:v>8.4587999999999997E-2</c:v>
                </c:pt>
                <c:pt idx="130">
                  <c:v>5.6978000000000001E-2</c:v>
                </c:pt>
                <c:pt idx="131">
                  <c:v>0.20163</c:v>
                </c:pt>
                <c:pt idx="132">
                  <c:v>5.6300000000000003E-2</c:v>
                </c:pt>
                <c:pt idx="133">
                  <c:v>7.8833E-2</c:v>
                </c:pt>
                <c:pt idx="134">
                  <c:v>3.6331000000000002E-2</c:v>
                </c:pt>
                <c:pt idx="135">
                  <c:v>2.2891000000000002E-2</c:v>
                </c:pt>
                <c:pt idx="136">
                  <c:v>3.8921999999999998E-2</c:v>
                </c:pt>
                <c:pt idx="137">
                  <c:v>5.3338999999999998E-2</c:v>
                </c:pt>
                <c:pt idx="138">
                  <c:v>3.4786999999999998E-2</c:v>
                </c:pt>
                <c:pt idx="139">
                  <c:v>3.6318000000000003E-2</c:v>
                </c:pt>
                <c:pt idx="140">
                  <c:v>2.8055E-2</c:v>
                </c:pt>
                <c:pt idx="141">
                  <c:v>3.1122E-2</c:v>
                </c:pt>
                <c:pt idx="142">
                  <c:v>4.1397999999999997E-2</c:v>
                </c:pt>
                <c:pt idx="143">
                  <c:v>5.5982999999999998E-2</c:v>
                </c:pt>
                <c:pt idx="144">
                  <c:v>3.0329999999999999E-2</c:v>
                </c:pt>
                <c:pt idx="145">
                  <c:v>4.1010999999999999E-2</c:v>
                </c:pt>
                <c:pt idx="146">
                  <c:v>7.4756000000000003E-2</c:v>
                </c:pt>
                <c:pt idx="147">
                  <c:v>9.4916E-2</c:v>
                </c:pt>
                <c:pt idx="148">
                  <c:v>7.5494000000000006E-2</c:v>
                </c:pt>
                <c:pt idx="149">
                  <c:v>3.2173E-2</c:v>
                </c:pt>
                <c:pt idx="150">
                  <c:v>5.3966E-2</c:v>
                </c:pt>
                <c:pt idx="151">
                  <c:v>4.5758E-2</c:v>
                </c:pt>
                <c:pt idx="152">
                  <c:v>4.7819E-2</c:v>
                </c:pt>
                <c:pt idx="153">
                  <c:v>2.2454999999999999E-2</c:v>
                </c:pt>
                <c:pt idx="154">
                  <c:v>2.9286E-2</c:v>
                </c:pt>
                <c:pt idx="155">
                  <c:v>2.3640000000000001E-2</c:v>
                </c:pt>
                <c:pt idx="156">
                  <c:v>4.4816000000000002E-2</c:v>
                </c:pt>
                <c:pt idx="157">
                  <c:v>4.5344000000000002E-2</c:v>
                </c:pt>
                <c:pt idx="158">
                  <c:v>5.7229000000000002E-2</c:v>
                </c:pt>
                <c:pt idx="159">
                  <c:v>6.7727999999999997E-2</c:v>
                </c:pt>
                <c:pt idx="160">
                  <c:v>0.151529</c:v>
                </c:pt>
                <c:pt idx="161">
                  <c:v>3.7793E-2</c:v>
                </c:pt>
                <c:pt idx="162">
                  <c:v>2.8185000000000002E-2</c:v>
                </c:pt>
                <c:pt idx="163">
                  <c:v>6.2683000000000003E-2</c:v>
                </c:pt>
                <c:pt idx="164">
                  <c:v>3.7791999999999999E-2</c:v>
                </c:pt>
                <c:pt idx="165">
                  <c:v>2.4910999999999999E-2</c:v>
                </c:pt>
                <c:pt idx="166">
                  <c:v>2.6178E-2</c:v>
                </c:pt>
                <c:pt idx="167">
                  <c:v>3.7699999999999997E-2</c:v>
                </c:pt>
                <c:pt idx="168">
                  <c:v>2.8229000000000001E-2</c:v>
                </c:pt>
                <c:pt idx="169">
                  <c:v>3.2021000000000001E-2</c:v>
                </c:pt>
                <c:pt idx="170">
                  <c:v>6.4527000000000001E-2</c:v>
                </c:pt>
                <c:pt idx="171">
                  <c:v>5.0888000000000003E-2</c:v>
                </c:pt>
                <c:pt idx="172">
                  <c:v>2.4444E-2</c:v>
                </c:pt>
                <c:pt idx="173">
                  <c:v>0.16375999999999999</c:v>
                </c:pt>
                <c:pt idx="174">
                  <c:v>2.3175999999999999E-2</c:v>
                </c:pt>
                <c:pt idx="175">
                  <c:v>4.6808000000000002E-2</c:v>
                </c:pt>
                <c:pt idx="176">
                  <c:v>3.7067000000000003E-2</c:v>
                </c:pt>
                <c:pt idx="177">
                  <c:v>2.4050999999999999E-2</c:v>
                </c:pt>
                <c:pt idx="178">
                  <c:v>3.5713000000000002E-2</c:v>
                </c:pt>
                <c:pt idx="179">
                  <c:v>2.7206999999999999E-2</c:v>
                </c:pt>
                <c:pt idx="180">
                  <c:v>4.1017999999999999E-2</c:v>
                </c:pt>
                <c:pt idx="181">
                  <c:v>3.5083999999999997E-2</c:v>
                </c:pt>
                <c:pt idx="182">
                  <c:v>3.2392999999999998E-2</c:v>
                </c:pt>
                <c:pt idx="183">
                  <c:v>5.5275999999999999E-2</c:v>
                </c:pt>
                <c:pt idx="184">
                  <c:v>2.5021000000000002E-2</c:v>
                </c:pt>
                <c:pt idx="185">
                  <c:v>2.5388000000000001E-2</c:v>
                </c:pt>
                <c:pt idx="186">
                  <c:v>2.7921999999999999E-2</c:v>
                </c:pt>
                <c:pt idx="187">
                  <c:v>3.1216000000000001E-2</c:v>
                </c:pt>
                <c:pt idx="188">
                  <c:v>2.7120999999999999E-2</c:v>
                </c:pt>
                <c:pt idx="189">
                  <c:v>0.125501</c:v>
                </c:pt>
                <c:pt idx="190">
                  <c:v>4.4635000000000001E-2</c:v>
                </c:pt>
                <c:pt idx="191">
                  <c:v>5.6038999999999999E-2</c:v>
                </c:pt>
                <c:pt idx="192">
                  <c:v>4.0041E-2</c:v>
                </c:pt>
                <c:pt idx="193">
                  <c:v>3.6233000000000001E-2</c:v>
                </c:pt>
                <c:pt idx="194">
                  <c:v>2.64E-2</c:v>
                </c:pt>
                <c:pt idx="195">
                  <c:v>2.2629E-2</c:v>
                </c:pt>
                <c:pt idx="196">
                  <c:v>2.2577E-2</c:v>
                </c:pt>
                <c:pt idx="197">
                  <c:v>2.4801E-2</c:v>
                </c:pt>
                <c:pt idx="198">
                  <c:v>6.2058000000000002E-2</c:v>
                </c:pt>
                <c:pt idx="199">
                  <c:v>3.4431999999999997E-2</c:v>
                </c:pt>
                <c:pt idx="200">
                  <c:v>2.4893999999999999E-2</c:v>
                </c:pt>
                <c:pt idx="201">
                  <c:v>3.108E-2</c:v>
                </c:pt>
                <c:pt idx="202">
                  <c:v>2.4794E-2</c:v>
                </c:pt>
                <c:pt idx="203">
                  <c:v>3.9951E-2</c:v>
                </c:pt>
                <c:pt idx="204">
                  <c:v>0.103812</c:v>
                </c:pt>
                <c:pt idx="205">
                  <c:v>4.7946999999999997E-2</c:v>
                </c:pt>
                <c:pt idx="206">
                  <c:v>3.3058999999999998E-2</c:v>
                </c:pt>
                <c:pt idx="207">
                  <c:v>2.3539000000000001E-2</c:v>
                </c:pt>
                <c:pt idx="208">
                  <c:v>4.0208000000000001E-2</c:v>
                </c:pt>
                <c:pt idx="209">
                  <c:v>4.0611000000000001E-2</c:v>
                </c:pt>
                <c:pt idx="210">
                  <c:v>2.3605999999999999E-2</c:v>
                </c:pt>
                <c:pt idx="211">
                  <c:v>3.1029999999999999E-2</c:v>
                </c:pt>
                <c:pt idx="212">
                  <c:v>4.3541999999999997E-2</c:v>
                </c:pt>
                <c:pt idx="213">
                  <c:v>2.9769E-2</c:v>
                </c:pt>
                <c:pt idx="214">
                  <c:v>2.2904000000000001E-2</c:v>
                </c:pt>
                <c:pt idx="215">
                  <c:v>4.7092000000000002E-2</c:v>
                </c:pt>
                <c:pt idx="216">
                  <c:v>3.2511999999999999E-2</c:v>
                </c:pt>
                <c:pt idx="217">
                  <c:v>0.10294300000000001</c:v>
                </c:pt>
                <c:pt idx="218">
                  <c:v>3.7309000000000002E-2</c:v>
                </c:pt>
                <c:pt idx="219">
                  <c:v>3.0055999999999999E-2</c:v>
                </c:pt>
                <c:pt idx="220">
                  <c:v>2.5684999999999999E-2</c:v>
                </c:pt>
                <c:pt idx="221">
                  <c:v>4.7913999999999998E-2</c:v>
                </c:pt>
                <c:pt idx="222">
                  <c:v>3.5511000000000001E-2</c:v>
                </c:pt>
                <c:pt idx="223">
                  <c:v>2.2575000000000001E-2</c:v>
                </c:pt>
                <c:pt idx="224">
                  <c:v>2.8344000000000001E-2</c:v>
                </c:pt>
                <c:pt idx="225">
                  <c:v>3.3059999999999999E-2</c:v>
                </c:pt>
                <c:pt idx="226">
                  <c:v>9.5187999999999995E-2</c:v>
                </c:pt>
                <c:pt idx="227">
                  <c:v>3.2481000000000003E-2</c:v>
                </c:pt>
                <c:pt idx="228">
                  <c:v>3.0162000000000001E-2</c:v>
                </c:pt>
                <c:pt idx="229">
                  <c:v>4.4407000000000002E-2</c:v>
                </c:pt>
                <c:pt idx="230">
                  <c:v>3.4682999999999999E-2</c:v>
                </c:pt>
                <c:pt idx="231">
                  <c:v>2.487E-2</c:v>
                </c:pt>
                <c:pt idx="232">
                  <c:v>2.8825E-2</c:v>
                </c:pt>
                <c:pt idx="233">
                  <c:v>2.6571000000000001E-2</c:v>
                </c:pt>
                <c:pt idx="234">
                  <c:v>4.7851999999999999E-2</c:v>
                </c:pt>
                <c:pt idx="235">
                  <c:v>8.3368999999999999E-2</c:v>
                </c:pt>
                <c:pt idx="236">
                  <c:v>6.7954000000000001E-2</c:v>
                </c:pt>
                <c:pt idx="237">
                  <c:v>5.2798999999999999E-2</c:v>
                </c:pt>
                <c:pt idx="238">
                  <c:v>3.1059E-2</c:v>
                </c:pt>
                <c:pt idx="239">
                  <c:v>2.3289000000000001E-2</c:v>
                </c:pt>
                <c:pt idx="240">
                  <c:v>2.4115000000000001E-2</c:v>
                </c:pt>
                <c:pt idx="241">
                  <c:v>3.0006000000000001E-2</c:v>
                </c:pt>
                <c:pt idx="242">
                  <c:v>4.3439999999999999E-2</c:v>
                </c:pt>
                <c:pt idx="243">
                  <c:v>6.3394000000000006E-2</c:v>
                </c:pt>
                <c:pt idx="244">
                  <c:v>3.5524E-2</c:v>
                </c:pt>
                <c:pt idx="245">
                  <c:v>2.7333E-2</c:v>
                </c:pt>
                <c:pt idx="246">
                  <c:v>3.0471000000000002E-2</c:v>
                </c:pt>
                <c:pt idx="247">
                  <c:v>2.1701000000000002E-2</c:v>
                </c:pt>
                <c:pt idx="248">
                  <c:v>3.3771000000000002E-2</c:v>
                </c:pt>
                <c:pt idx="249">
                  <c:v>3.2425000000000002E-2</c:v>
                </c:pt>
                <c:pt idx="250">
                  <c:v>5.9742999999999997E-2</c:v>
                </c:pt>
                <c:pt idx="251">
                  <c:v>5.3029E-2</c:v>
                </c:pt>
                <c:pt idx="252">
                  <c:v>3.3576000000000002E-2</c:v>
                </c:pt>
                <c:pt idx="253">
                  <c:v>2.5881000000000001E-2</c:v>
                </c:pt>
                <c:pt idx="254">
                  <c:v>2.4183E-2</c:v>
                </c:pt>
                <c:pt idx="255">
                  <c:v>2.7928999999999999E-2</c:v>
                </c:pt>
                <c:pt idx="256">
                  <c:v>2.8228E-2</c:v>
                </c:pt>
                <c:pt idx="257">
                  <c:v>2.1656999999999999E-2</c:v>
                </c:pt>
                <c:pt idx="258">
                  <c:v>2.6544999999999999E-2</c:v>
                </c:pt>
                <c:pt idx="259">
                  <c:v>2.1926999999999999E-2</c:v>
                </c:pt>
                <c:pt idx="260">
                  <c:v>4.4028999999999999E-2</c:v>
                </c:pt>
                <c:pt idx="261">
                  <c:v>4.5624999999999999E-2</c:v>
                </c:pt>
                <c:pt idx="262">
                  <c:v>3.3713E-2</c:v>
                </c:pt>
                <c:pt idx="263">
                  <c:v>2.9739000000000002E-2</c:v>
                </c:pt>
                <c:pt idx="264">
                  <c:v>3.2823999999999999E-2</c:v>
                </c:pt>
                <c:pt idx="265">
                  <c:v>3.8632E-2</c:v>
                </c:pt>
                <c:pt idx="266">
                  <c:v>2.7373000000000001E-2</c:v>
                </c:pt>
                <c:pt idx="267">
                  <c:v>2.819E-2</c:v>
                </c:pt>
                <c:pt idx="268">
                  <c:v>2.6395999999999999E-2</c:v>
                </c:pt>
                <c:pt idx="269">
                  <c:v>5.1263999999999997E-2</c:v>
                </c:pt>
                <c:pt idx="270">
                  <c:v>2.3043000000000001E-2</c:v>
                </c:pt>
                <c:pt idx="271">
                  <c:v>2.3313E-2</c:v>
                </c:pt>
                <c:pt idx="272">
                  <c:v>2.8767999999999998E-2</c:v>
                </c:pt>
                <c:pt idx="273">
                  <c:v>5.9198000000000001E-2</c:v>
                </c:pt>
                <c:pt idx="274">
                  <c:v>3.0179000000000001E-2</c:v>
                </c:pt>
                <c:pt idx="275">
                  <c:v>2.2953000000000001E-2</c:v>
                </c:pt>
                <c:pt idx="276">
                  <c:v>2.1673999999999999E-2</c:v>
                </c:pt>
                <c:pt idx="277">
                  <c:v>2.1836000000000001E-2</c:v>
                </c:pt>
                <c:pt idx="278">
                  <c:v>2.8636000000000002E-2</c:v>
                </c:pt>
                <c:pt idx="279">
                  <c:v>2.7519999999999999E-2</c:v>
                </c:pt>
                <c:pt idx="280">
                  <c:v>5.7430000000000002E-2</c:v>
                </c:pt>
                <c:pt idx="281">
                  <c:v>4.3256999999999997E-2</c:v>
                </c:pt>
                <c:pt idx="282">
                  <c:v>2.7109000000000001E-2</c:v>
                </c:pt>
                <c:pt idx="283">
                  <c:v>2.7873999999999999E-2</c:v>
                </c:pt>
                <c:pt idx="284">
                  <c:v>3.8131999999999999E-2</c:v>
                </c:pt>
                <c:pt idx="285">
                  <c:v>2.8273E-2</c:v>
                </c:pt>
                <c:pt idx="286">
                  <c:v>4.2542999999999997E-2</c:v>
                </c:pt>
                <c:pt idx="287">
                  <c:v>4.9478000000000001E-2</c:v>
                </c:pt>
                <c:pt idx="288">
                  <c:v>2.8021000000000001E-2</c:v>
                </c:pt>
                <c:pt idx="289">
                  <c:v>2.4076E-2</c:v>
                </c:pt>
                <c:pt idx="290">
                  <c:v>2.3116000000000001E-2</c:v>
                </c:pt>
                <c:pt idx="291">
                  <c:v>3.0313E-2</c:v>
                </c:pt>
                <c:pt idx="292">
                  <c:v>2.5801000000000001E-2</c:v>
                </c:pt>
                <c:pt idx="293">
                  <c:v>3.3620999999999998E-2</c:v>
                </c:pt>
                <c:pt idx="294">
                  <c:v>2.4069E-2</c:v>
                </c:pt>
                <c:pt idx="295">
                  <c:v>2.3108E-2</c:v>
                </c:pt>
                <c:pt idx="296">
                  <c:v>4.1222000000000002E-2</c:v>
                </c:pt>
                <c:pt idx="297">
                  <c:v>2.9014999999999999E-2</c:v>
                </c:pt>
                <c:pt idx="298">
                  <c:v>2.5987E-2</c:v>
                </c:pt>
                <c:pt idx="299">
                  <c:v>2.4201E-2</c:v>
                </c:pt>
                <c:pt idx="300">
                  <c:v>3.3161999999999997E-2</c:v>
                </c:pt>
                <c:pt idx="301">
                  <c:v>3.1911000000000002E-2</c:v>
                </c:pt>
                <c:pt idx="302">
                  <c:v>4.1647000000000003E-2</c:v>
                </c:pt>
                <c:pt idx="303">
                  <c:v>3.2421999999999999E-2</c:v>
                </c:pt>
                <c:pt idx="304">
                  <c:v>3.0238999999999999E-2</c:v>
                </c:pt>
                <c:pt idx="305">
                  <c:v>3.2357999999999998E-2</c:v>
                </c:pt>
                <c:pt idx="306">
                  <c:v>2.6592000000000001E-2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44736"/>
        <c:axId val="109070016"/>
      </c:barChart>
      <c:catAx>
        <c:axId val="10744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chemeClr val="tx1"/>
            </a:solidFill>
          </a:ln>
        </c:spPr>
        <c:crossAx val="109070016"/>
        <c:crosses val="autoZero"/>
        <c:auto val="1"/>
        <c:lblAlgn val="ctr"/>
        <c:lblOffset val="100"/>
        <c:noMultiLvlLbl val="0"/>
      </c:catAx>
      <c:valAx>
        <c:axId val="109070016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10744473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68708022712239E-2"/>
          <c:y val="3.9272743418397468E-2"/>
          <c:w val="0.95622175213701477"/>
          <c:h val="0.8517089306556983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高調波成分分布!$L$5</c:f>
              <c:strCache>
                <c:ptCount val="1"/>
                <c:pt idx="0">
                  <c:v>①測定データ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高調波成分分布!$K$6:$K$55</c:f>
              <c:numCache>
                <c:formatCode>General</c:formatCode>
                <c:ptCount val="50"/>
                <c:pt idx="0">
                  <c:v>2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57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63</c:v>
                </c:pt>
                <c:pt idx="28">
                  <c:v>66</c:v>
                </c:pt>
                <c:pt idx="29">
                  <c:v>67</c:v>
                </c:pt>
                <c:pt idx="30">
                  <c:v>68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76</c:v>
                </c:pt>
                <c:pt idx="35">
                  <c:v>80</c:v>
                </c:pt>
                <c:pt idx="36">
                  <c:v>82</c:v>
                </c:pt>
                <c:pt idx="37">
                  <c:v>85</c:v>
                </c:pt>
                <c:pt idx="38">
                  <c:v>89</c:v>
                </c:pt>
                <c:pt idx="39">
                  <c:v>91</c:v>
                </c:pt>
                <c:pt idx="40">
                  <c:v>94</c:v>
                </c:pt>
                <c:pt idx="41">
                  <c:v>100</c:v>
                </c:pt>
                <c:pt idx="42">
                  <c:v>108</c:v>
                </c:pt>
                <c:pt idx="43">
                  <c:v>112</c:v>
                </c:pt>
                <c:pt idx="44">
                  <c:v>120</c:v>
                </c:pt>
                <c:pt idx="45">
                  <c:v>140</c:v>
                </c:pt>
                <c:pt idx="46">
                  <c:v>160</c:v>
                </c:pt>
                <c:pt idx="47">
                  <c:v>200</c:v>
                </c:pt>
                <c:pt idx="48">
                  <c:v>220</c:v>
                </c:pt>
                <c:pt idx="49">
                  <c:v>240</c:v>
                </c:pt>
              </c:numCache>
            </c:numRef>
          </c:cat>
          <c:val>
            <c:numRef>
              <c:f>高調波成分分布!$L$6:$L$55</c:f>
              <c:numCache>
                <c:formatCode>General</c:formatCode>
                <c:ptCount val="50"/>
                <c:pt idx="0">
                  <c:v>0.13602800000000001</c:v>
                </c:pt>
                <c:pt idx="1">
                  <c:v>0.30065599999999998</c:v>
                </c:pt>
                <c:pt idx="2">
                  <c:v>0.76411200000000001</c:v>
                </c:pt>
                <c:pt idx="3">
                  <c:v>0.92425500000000005</c:v>
                </c:pt>
                <c:pt idx="4">
                  <c:v>1.642174</c:v>
                </c:pt>
                <c:pt idx="5">
                  <c:v>0.74072499999999997</c:v>
                </c:pt>
                <c:pt idx="6">
                  <c:v>0.71907399999999999</c:v>
                </c:pt>
                <c:pt idx="7">
                  <c:v>0.408995</c:v>
                </c:pt>
                <c:pt idx="8">
                  <c:v>0.17701800000000001</c:v>
                </c:pt>
                <c:pt idx="9">
                  <c:v>0.164549</c:v>
                </c:pt>
                <c:pt idx="10">
                  <c:v>0.327766</c:v>
                </c:pt>
                <c:pt idx="11">
                  <c:v>0.38946399999999998</c:v>
                </c:pt>
                <c:pt idx="12">
                  <c:v>0.114568</c:v>
                </c:pt>
                <c:pt idx="13">
                  <c:v>0.228273</c:v>
                </c:pt>
                <c:pt idx="14">
                  <c:v>1.015622</c:v>
                </c:pt>
                <c:pt idx="15">
                  <c:v>0.25111</c:v>
                </c:pt>
                <c:pt idx="16">
                  <c:v>0.242838</c:v>
                </c:pt>
                <c:pt idx="17">
                  <c:v>0.30607499999999999</c:v>
                </c:pt>
                <c:pt idx="18">
                  <c:v>0.239008</c:v>
                </c:pt>
                <c:pt idx="19">
                  <c:v>0.143569</c:v>
                </c:pt>
                <c:pt idx="20">
                  <c:v>0.12700700000000001</c:v>
                </c:pt>
                <c:pt idx="21">
                  <c:v>0.19819700000000001</c:v>
                </c:pt>
                <c:pt idx="22">
                  <c:v>0.220105</c:v>
                </c:pt>
                <c:pt idx="23">
                  <c:v>0.11862200000000001</c:v>
                </c:pt>
                <c:pt idx="24">
                  <c:v>0.15032499999999999</c:v>
                </c:pt>
                <c:pt idx="25">
                  <c:v>0.70967000000000002</c:v>
                </c:pt>
                <c:pt idx="26">
                  <c:v>0.12612999999999999</c:v>
                </c:pt>
                <c:pt idx="27">
                  <c:v>0.162992</c:v>
                </c:pt>
                <c:pt idx="28">
                  <c:v>0.17113700000000001</c:v>
                </c:pt>
                <c:pt idx="29">
                  <c:v>0.172232</c:v>
                </c:pt>
                <c:pt idx="30">
                  <c:v>0.12609699999999999</c:v>
                </c:pt>
                <c:pt idx="31">
                  <c:v>0.115829</c:v>
                </c:pt>
                <c:pt idx="32">
                  <c:v>0.130997</c:v>
                </c:pt>
                <c:pt idx="33">
                  <c:v>0.15349199999999999</c:v>
                </c:pt>
                <c:pt idx="34">
                  <c:v>0.117212</c:v>
                </c:pt>
                <c:pt idx="35">
                  <c:v>0.51189799999999996</c:v>
                </c:pt>
                <c:pt idx="36">
                  <c:v>0.115679</c:v>
                </c:pt>
                <c:pt idx="37">
                  <c:v>0.110998</c:v>
                </c:pt>
                <c:pt idx="38">
                  <c:v>0.16797100000000001</c:v>
                </c:pt>
                <c:pt idx="39">
                  <c:v>0.17122699999999999</c:v>
                </c:pt>
                <c:pt idx="40">
                  <c:v>0.114883</c:v>
                </c:pt>
                <c:pt idx="41">
                  <c:v>0.37451699999999999</c:v>
                </c:pt>
                <c:pt idx="42">
                  <c:v>0.121833</c:v>
                </c:pt>
                <c:pt idx="43">
                  <c:v>0.12986200000000001</c:v>
                </c:pt>
                <c:pt idx="44">
                  <c:v>0.27072499999999999</c:v>
                </c:pt>
                <c:pt idx="45">
                  <c:v>0.176097</c:v>
                </c:pt>
                <c:pt idx="46">
                  <c:v>0.201099</c:v>
                </c:pt>
                <c:pt idx="47">
                  <c:v>0.15051200000000001</c:v>
                </c:pt>
                <c:pt idx="48">
                  <c:v>0.16253600000000001</c:v>
                </c:pt>
                <c:pt idx="49">
                  <c:v>0.124607</c:v>
                </c:pt>
              </c:numCache>
            </c:numRef>
          </c:val>
        </c:ser>
        <c:ser>
          <c:idx val="1"/>
          <c:order val="0"/>
          <c:tx>
            <c:strRef>
              <c:f>高調波成分分布!$M$5</c:f>
              <c:strCache>
                <c:ptCount val="1"/>
                <c:pt idx="0">
                  <c:v>②2000点補間データ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numRef>
              <c:f>高調波成分分布!$K$6:$K$55</c:f>
              <c:numCache>
                <c:formatCode>General</c:formatCode>
                <c:ptCount val="50"/>
                <c:pt idx="0">
                  <c:v>2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40</c:v>
                </c:pt>
                <c:pt idx="15">
                  <c:v>41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57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63</c:v>
                </c:pt>
                <c:pt idx="28">
                  <c:v>66</c:v>
                </c:pt>
                <c:pt idx="29">
                  <c:v>67</c:v>
                </c:pt>
                <c:pt idx="30">
                  <c:v>68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76</c:v>
                </c:pt>
                <c:pt idx="35">
                  <c:v>80</c:v>
                </c:pt>
                <c:pt idx="36">
                  <c:v>82</c:v>
                </c:pt>
                <c:pt idx="37">
                  <c:v>85</c:v>
                </c:pt>
                <c:pt idx="38">
                  <c:v>89</c:v>
                </c:pt>
                <c:pt idx="39">
                  <c:v>91</c:v>
                </c:pt>
                <c:pt idx="40">
                  <c:v>94</c:v>
                </c:pt>
                <c:pt idx="41">
                  <c:v>100</c:v>
                </c:pt>
                <c:pt idx="42">
                  <c:v>108</c:v>
                </c:pt>
                <c:pt idx="43">
                  <c:v>112</c:v>
                </c:pt>
                <c:pt idx="44">
                  <c:v>120</c:v>
                </c:pt>
                <c:pt idx="45">
                  <c:v>140</c:v>
                </c:pt>
                <c:pt idx="46">
                  <c:v>160</c:v>
                </c:pt>
                <c:pt idx="47">
                  <c:v>200</c:v>
                </c:pt>
                <c:pt idx="48">
                  <c:v>220</c:v>
                </c:pt>
                <c:pt idx="49">
                  <c:v>240</c:v>
                </c:pt>
              </c:numCache>
            </c:numRef>
          </c:cat>
          <c:val>
            <c:numRef>
              <c:f>高調波成分分布!$M$6:$M$55</c:f>
              <c:numCache>
                <c:formatCode>General</c:formatCode>
                <c:ptCount val="50"/>
                <c:pt idx="0">
                  <c:v>0.13599800000000001</c:v>
                </c:pt>
                <c:pt idx="1">
                  <c:v>0.30093599999999998</c:v>
                </c:pt>
                <c:pt idx="2">
                  <c:v>0.76392499999999997</c:v>
                </c:pt>
                <c:pt idx="3">
                  <c:v>0.92450399999999999</c:v>
                </c:pt>
                <c:pt idx="4">
                  <c:v>1.642312</c:v>
                </c:pt>
                <c:pt idx="5">
                  <c:v>0.74072700000000002</c:v>
                </c:pt>
                <c:pt idx="6">
                  <c:v>0.71938299999999999</c:v>
                </c:pt>
                <c:pt idx="7">
                  <c:v>0.408883</c:v>
                </c:pt>
                <c:pt idx="8">
                  <c:v>0.17710799999999999</c:v>
                </c:pt>
                <c:pt idx="9">
                  <c:v>0.164738</c:v>
                </c:pt>
                <c:pt idx="10">
                  <c:v>0.32784999999999997</c:v>
                </c:pt>
                <c:pt idx="11">
                  <c:v>0.389656</c:v>
                </c:pt>
                <c:pt idx="12">
                  <c:v>0.11476500000000001</c:v>
                </c:pt>
                <c:pt idx="13">
                  <c:v>0.22808</c:v>
                </c:pt>
                <c:pt idx="14">
                  <c:v>1.015976</c:v>
                </c:pt>
                <c:pt idx="15">
                  <c:v>0.25125700000000001</c:v>
                </c:pt>
                <c:pt idx="16">
                  <c:v>0.24285300000000001</c:v>
                </c:pt>
                <c:pt idx="17">
                  <c:v>0.30621100000000001</c:v>
                </c:pt>
                <c:pt idx="18">
                  <c:v>0.23902899999999999</c:v>
                </c:pt>
                <c:pt idx="19">
                  <c:v>0.14349400000000001</c:v>
                </c:pt>
                <c:pt idx="20">
                  <c:v>0.12725900000000001</c:v>
                </c:pt>
                <c:pt idx="21">
                  <c:v>0.19826099999999999</c:v>
                </c:pt>
                <c:pt idx="22">
                  <c:v>0.22026499999999999</c:v>
                </c:pt>
                <c:pt idx="23">
                  <c:v>0.11849899999999999</c:v>
                </c:pt>
                <c:pt idx="24">
                  <c:v>0.150343</c:v>
                </c:pt>
                <c:pt idx="25">
                  <c:v>0.71005499999999999</c:v>
                </c:pt>
                <c:pt idx="26">
                  <c:v>0.126191</c:v>
                </c:pt>
                <c:pt idx="27">
                  <c:v>0.16339000000000001</c:v>
                </c:pt>
                <c:pt idx="28">
                  <c:v>0.17121</c:v>
                </c:pt>
                <c:pt idx="29">
                  <c:v>0.172239</c:v>
                </c:pt>
                <c:pt idx="30">
                  <c:v>0.12632199999999999</c:v>
                </c:pt>
                <c:pt idx="31">
                  <c:v>0.115785</c:v>
                </c:pt>
                <c:pt idx="32">
                  <c:v>0.13125000000000001</c:v>
                </c:pt>
                <c:pt idx="33">
                  <c:v>0.15362999999999999</c:v>
                </c:pt>
                <c:pt idx="34">
                  <c:v>0.117258</c:v>
                </c:pt>
                <c:pt idx="35">
                  <c:v>0.512351</c:v>
                </c:pt>
                <c:pt idx="36">
                  <c:v>0.11579399999999999</c:v>
                </c:pt>
                <c:pt idx="37">
                  <c:v>0.111238</c:v>
                </c:pt>
                <c:pt idx="38">
                  <c:v>0.16808300000000001</c:v>
                </c:pt>
                <c:pt idx="39">
                  <c:v>0.171629</c:v>
                </c:pt>
                <c:pt idx="40">
                  <c:v>0.11473800000000001</c:v>
                </c:pt>
                <c:pt idx="41">
                  <c:v>0.37482399999999999</c:v>
                </c:pt>
                <c:pt idx="42">
                  <c:v>0.122072</c:v>
                </c:pt>
                <c:pt idx="43">
                  <c:v>0.12993399999999999</c:v>
                </c:pt>
                <c:pt idx="44">
                  <c:v>0.27125500000000002</c:v>
                </c:pt>
                <c:pt idx="45">
                  <c:v>0.17660799999999999</c:v>
                </c:pt>
                <c:pt idx="46">
                  <c:v>0.20163</c:v>
                </c:pt>
                <c:pt idx="47">
                  <c:v>0.151529</c:v>
                </c:pt>
                <c:pt idx="48">
                  <c:v>0.16375999999999999</c:v>
                </c:pt>
                <c:pt idx="49">
                  <c:v>0.125501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7445760"/>
        <c:axId val="109072320"/>
      </c:barChart>
      <c:catAx>
        <c:axId val="1074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chemeClr val="tx1"/>
            </a:solidFill>
          </a:ln>
        </c:spPr>
        <c:crossAx val="109072320"/>
        <c:crosses val="autoZero"/>
        <c:auto val="1"/>
        <c:lblAlgn val="ctr"/>
        <c:lblOffset val="100"/>
        <c:noMultiLvlLbl val="0"/>
      </c:catAx>
      <c:valAx>
        <c:axId val="109072320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10744576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0938138668136621"/>
          <c:y val="0.24110464486751135"/>
          <c:w val="0.29774978043661471"/>
          <c:h val="0.1799899512242730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600" baseline="0">
          <a:latin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 sz="1800" b="0" i="0" baseline="0">
                <a:effectLst/>
              </a:rPr>
              <a:t>10%</a:t>
            </a:r>
            <a:r>
              <a:rPr lang="ja-JP" altLang="ja-JP" sz="1800" b="0" i="0" baseline="0">
                <a:effectLst/>
              </a:rPr>
              <a:t>以上</a:t>
            </a:r>
            <a:endParaRPr lang="ja-JP" altLang="ja-JP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高調波成分分布!$P$5</c:f>
              <c:strCache>
                <c:ptCount val="1"/>
                <c:pt idx="0">
                  <c:v>①測定データ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高調波成分分布!$O$6:$O$25</c:f>
              <c:numCache>
                <c:formatCode>General</c:formatCode>
                <c:ptCount val="2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36</c:v>
                </c:pt>
                <c:pt idx="8">
                  <c:v>37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55</c:v>
                </c:pt>
                <c:pt idx="16">
                  <c:v>60</c:v>
                </c:pt>
                <c:pt idx="17">
                  <c:v>80</c:v>
                </c:pt>
                <c:pt idx="18">
                  <c:v>100</c:v>
                </c:pt>
                <c:pt idx="19">
                  <c:v>120</c:v>
                </c:pt>
              </c:numCache>
            </c:numRef>
          </c:cat>
          <c:val>
            <c:numRef>
              <c:f>高調波成分分布!$P$6:$P$25</c:f>
              <c:numCache>
                <c:formatCode>General</c:formatCode>
                <c:ptCount val="20"/>
                <c:pt idx="0">
                  <c:v>0.30065599999999998</c:v>
                </c:pt>
                <c:pt idx="1">
                  <c:v>0.76411200000000001</c:v>
                </c:pt>
                <c:pt idx="2">
                  <c:v>0.92425500000000005</c:v>
                </c:pt>
                <c:pt idx="3">
                  <c:v>1.642174</c:v>
                </c:pt>
                <c:pt idx="4">
                  <c:v>0.74072499999999997</c:v>
                </c:pt>
                <c:pt idx="5">
                  <c:v>0.71907399999999999</c:v>
                </c:pt>
                <c:pt idx="6">
                  <c:v>0.408995</c:v>
                </c:pt>
                <c:pt idx="7">
                  <c:v>0.327766</c:v>
                </c:pt>
                <c:pt idx="8">
                  <c:v>0.38946399999999998</c:v>
                </c:pt>
                <c:pt idx="9">
                  <c:v>0.228273</c:v>
                </c:pt>
                <c:pt idx="10">
                  <c:v>1.015622</c:v>
                </c:pt>
                <c:pt idx="11">
                  <c:v>0.25111</c:v>
                </c:pt>
                <c:pt idx="12">
                  <c:v>0.242838</c:v>
                </c:pt>
                <c:pt idx="13">
                  <c:v>0.30607499999999999</c:v>
                </c:pt>
                <c:pt idx="14">
                  <c:v>0.239008</c:v>
                </c:pt>
                <c:pt idx="15">
                  <c:v>0.220105</c:v>
                </c:pt>
                <c:pt idx="16">
                  <c:v>0.70967000000000002</c:v>
                </c:pt>
                <c:pt idx="17">
                  <c:v>0.51189799999999996</c:v>
                </c:pt>
                <c:pt idx="18">
                  <c:v>0.37451699999999999</c:v>
                </c:pt>
                <c:pt idx="19">
                  <c:v>0.27072499999999999</c:v>
                </c:pt>
              </c:numCache>
            </c:numRef>
          </c:val>
        </c:ser>
        <c:ser>
          <c:idx val="1"/>
          <c:order val="0"/>
          <c:tx>
            <c:strRef>
              <c:f>高調波成分分布!$Q$5</c:f>
              <c:strCache>
                <c:ptCount val="1"/>
                <c:pt idx="0">
                  <c:v>②2000点補間データ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numRef>
              <c:f>高調波成分分布!$O$6:$O$25</c:f>
              <c:numCache>
                <c:formatCode>General</c:formatCode>
                <c:ptCount val="20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36</c:v>
                </c:pt>
                <c:pt idx="8">
                  <c:v>37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55</c:v>
                </c:pt>
                <c:pt idx="16">
                  <c:v>60</c:v>
                </c:pt>
                <c:pt idx="17">
                  <c:v>80</c:v>
                </c:pt>
                <c:pt idx="18">
                  <c:v>100</c:v>
                </c:pt>
                <c:pt idx="19">
                  <c:v>120</c:v>
                </c:pt>
              </c:numCache>
            </c:numRef>
          </c:cat>
          <c:val>
            <c:numRef>
              <c:f>高調波成分分布!$Q$6:$Q$25</c:f>
              <c:numCache>
                <c:formatCode>General</c:formatCode>
                <c:ptCount val="20"/>
                <c:pt idx="0">
                  <c:v>0.30093599999999998</c:v>
                </c:pt>
                <c:pt idx="1">
                  <c:v>0.76392499999999997</c:v>
                </c:pt>
                <c:pt idx="2">
                  <c:v>0.92450399999999999</c:v>
                </c:pt>
                <c:pt idx="3">
                  <c:v>1.642312</c:v>
                </c:pt>
                <c:pt idx="4">
                  <c:v>0.74072700000000002</c:v>
                </c:pt>
                <c:pt idx="5">
                  <c:v>0.71938299999999999</c:v>
                </c:pt>
                <c:pt idx="6">
                  <c:v>0.408883</c:v>
                </c:pt>
                <c:pt idx="7">
                  <c:v>0.32784999999999997</c:v>
                </c:pt>
                <c:pt idx="8">
                  <c:v>0.389656</c:v>
                </c:pt>
                <c:pt idx="9">
                  <c:v>0.22808</c:v>
                </c:pt>
                <c:pt idx="10">
                  <c:v>1.015976</c:v>
                </c:pt>
                <c:pt idx="11">
                  <c:v>0.25125700000000001</c:v>
                </c:pt>
                <c:pt idx="12">
                  <c:v>0.24285300000000001</c:v>
                </c:pt>
                <c:pt idx="13">
                  <c:v>0.30621100000000001</c:v>
                </c:pt>
                <c:pt idx="14">
                  <c:v>0.23902899999999999</c:v>
                </c:pt>
                <c:pt idx="15">
                  <c:v>0.22026499999999999</c:v>
                </c:pt>
                <c:pt idx="16">
                  <c:v>0.71005499999999999</c:v>
                </c:pt>
                <c:pt idx="17">
                  <c:v>0.512351</c:v>
                </c:pt>
                <c:pt idx="18">
                  <c:v>0.37482399999999999</c:v>
                </c:pt>
                <c:pt idx="19">
                  <c:v>0.27125500000000002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82176"/>
        <c:axId val="109074624"/>
      </c:barChart>
      <c:catAx>
        <c:axId val="9848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chemeClr val="tx1"/>
            </a:solidFill>
          </a:ln>
        </c:spPr>
        <c:crossAx val="109074624"/>
        <c:crosses val="autoZero"/>
        <c:auto val="1"/>
        <c:lblAlgn val="ctr"/>
        <c:lblOffset val="100"/>
        <c:noMultiLvlLbl val="0"/>
      </c:catAx>
      <c:valAx>
        <c:axId val="109074624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9848217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497491</xdr:colOff>
      <xdr:row>4</xdr:row>
      <xdr:rowOff>56029</xdr:rowOff>
    </xdr:from>
    <xdr:to>
      <xdr:col>17</xdr:col>
      <xdr:colOff>466018</xdr:colOff>
      <xdr:row>20</xdr:row>
      <xdr:rowOff>44823</xdr:rowOff>
    </xdr:to>
    <xdr:graphicFrame macro="">
      <xdr:nvGraphicFramePr>
        <xdr:cNvPr id="6" name="グラフ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497491</xdr:colOff>
      <xdr:row>21</xdr:row>
      <xdr:rowOff>44823</xdr:rowOff>
    </xdr:from>
    <xdr:to>
      <xdr:col>17</xdr:col>
      <xdr:colOff>466018</xdr:colOff>
      <xdr:row>37</xdr:row>
      <xdr:rowOff>44823</xdr:rowOff>
    </xdr:to>
    <xdr:graphicFrame macro="">
      <xdr:nvGraphicFramePr>
        <xdr:cNvPr id="7" name="グラフ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419050</xdr:colOff>
      <xdr:row>4</xdr:row>
      <xdr:rowOff>89647</xdr:rowOff>
    </xdr:from>
    <xdr:to>
      <xdr:col>24</xdr:col>
      <xdr:colOff>387576</xdr:colOff>
      <xdr:row>20</xdr:row>
      <xdr:rowOff>78441</xdr:rowOff>
    </xdr:to>
    <xdr:graphicFrame macro="">
      <xdr:nvGraphicFramePr>
        <xdr:cNvPr id="8" name="グラフ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649941</xdr:colOff>
      <xdr:row>21</xdr:row>
      <xdr:rowOff>145676</xdr:rowOff>
    </xdr:from>
    <xdr:to>
      <xdr:col>24</xdr:col>
      <xdr:colOff>620707</xdr:colOff>
      <xdr:row>37</xdr:row>
      <xdr:rowOff>145676</xdr:rowOff>
    </xdr:to>
    <xdr:graphicFrame macro="">
      <xdr:nvGraphicFramePr>
        <xdr:cNvPr id="10" name="グラフ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</xdr:row>
      <xdr:rowOff>0</xdr:rowOff>
    </xdr:from>
    <xdr:to>
      <xdr:col>31</xdr:col>
      <xdr:colOff>302853</xdr:colOff>
      <xdr:row>30</xdr:row>
      <xdr:rowOff>98800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86844</xdr:colOff>
      <xdr:row>32</xdr:row>
      <xdr:rowOff>102306</xdr:rowOff>
    </xdr:from>
    <xdr:to>
      <xdr:col>31</xdr:col>
      <xdr:colOff>380527</xdr:colOff>
      <xdr:row>60</xdr:row>
      <xdr:rowOff>27924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17319</xdr:colOff>
      <xdr:row>0</xdr:row>
      <xdr:rowOff>138545</xdr:rowOff>
    </xdr:from>
    <xdr:to>
      <xdr:col>44</xdr:col>
      <xdr:colOff>311728</xdr:colOff>
      <xdr:row>28</xdr:row>
      <xdr:rowOff>64165</xdr:rowOff>
    </xdr:to>
    <xdr:graphicFrame macro="">
      <xdr:nvGraphicFramePr>
        <xdr:cNvPr id="4" name="グラフ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32</xdr:row>
      <xdr:rowOff>2</xdr:rowOff>
    </xdr:from>
    <xdr:to>
      <xdr:col>45</xdr:col>
      <xdr:colOff>293683</xdr:colOff>
      <xdr:row>59</xdr:row>
      <xdr:rowOff>98801</xdr:rowOff>
    </xdr:to>
    <xdr:graphicFrame macro="">
      <xdr:nvGraphicFramePr>
        <xdr:cNvPr id="5" name="グラフ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0016"/>
  <sheetViews>
    <sheetView zoomScale="85" zoomScaleNormal="85" workbookViewId="0">
      <selection activeCell="D39" sqref="D39"/>
    </sheetView>
  </sheetViews>
  <sheetFormatPr defaultRowHeight="13.5" x14ac:dyDescent="0.15"/>
  <cols>
    <col min="1" max="1" width="6.5" bestFit="1" customWidth="1"/>
    <col min="3" max="3" width="11.625" bestFit="1" customWidth="1"/>
    <col min="6" max="6" width="11.375" customWidth="1"/>
    <col min="7" max="7" width="6.375" customWidth="1"/>
    <col min="8" max="8" width="5.5" bestFit="1" customWidth="1"/>
    <col min="10" max="10" width="12.125" customWidth="1"/>
  </cols>
  <sheetData>
    <row r="4" spans="1:10" x14ac:dyDescent="0.15">
      <c r="B4" t="s">
        <v>5</v>
      </c>
      <c r="I4" t="s">
        <v>12</v>
      </c>
    </row>
    <row r="5" spans="1:10" ht="14.25" thickBot="1" x14ac:dyDescent="0.2"/>
    <row r="6" spans="1:10" x14ac:dyDescent="0.15">
      <c r="B6" s="1" t="s">
        <v>3</v>
      </c>
      <c r="C6" s="2" t="s">
        <v>0</v>
      </c>
      <c r="D6" s="2" t="s">
        <v>2</v>
      </c>
      <c r="E6" s="2" t="s">
        <v>1</v>
      </c>
      <c r="F6" s="10" t="s">
        <v>11</v>
      </c>
      <c r="G6" s="14"/>
      <c r="I6" s="1" t="s">
        <v>4</v>
      </c>
      <c r="J6" s="3" t="s">
        <v>11</v>
      </c>
    </row>
    <row r="7" spans="1:10" x14ac:dyDescent="0.15">
      <c r="A7">
        <v>1</v>
      </c>
      <c r="B7" s="4">
        <v>1.9980019980019982E-6</v>
      </c>
      <c r="C7" s="5">
        <v>-1.0711897991229458</v>
      </c>
      <c r="D7" s="5">
        <v>-172.43087572977481</v>
      </c>
      <c r="E7" s="5">
        <v>-6.0042000000000005E-2</v>
      </c>
      <c r="F7" s="6">
        <v>-2.5983000000000001</v>
      </c>
      <c r="G7" s="15"/>
      <c r="H7" s="14">
        <v>1</v>
      </c>
      <c r="I7" s="11">
        <v>1.0000000000000001E-5</v>
      </c>
      <c r="J7" s="12">
        <v>-2.5988000000000002</v>
      </c>
    </row>
    <row r="8" spans="1:10" x14ac:dyDescent="0.15">
      <c r="A8">
        <v>2</v>
      </c>
      <c r="B8" s="4">
        <v>3.9960039960039997E-6</v>
      </c>
      <c r="C8" s="5">
        <v>-1.0719433018637681</v>
      </c>
      <c r="D8" s="5">
        <v>-173.0885265499027</v>
      </c>
      <c r="E8" s="5">
        <v>-6.0270999999999998E-2</v>
      </c>
      <c r="F8" s="6">
        <v>-2.5979000000000001</v>
      </c>
      <c r="G8" s="15"/>
      <c r="H8" s="14">
        <v>2</v>
      </c>
      <c r="I8" s="11">
        <v>2.0000000000000002E-5</v>
      </c>
      <c r="J8" s="12">
        <v>-2.596679</v>
      </c>
    </row>
    <row r="9" spans="1:10" x14ac:dyDescent="0.15">
      <c r="A9">
        <v>3</v>
      </c>
      <c r="B9" s="4">
        <v>5.9940059940059903E-6</v>
      </c>
      <c r="C9" s="5">
        <v>-1.0726970814618453</v>
      </c>
      <c r="D9" s="5">
        <v>-173.26658048373642</v>
      </c>
      <c r="E9" s="5">
        <v>-6.0332999999999998E-2</v>
      </c>
      <c r="F9" s="6">
        <v>-2.5992000000000002</v>
      </c>
      <c r="G9" s="15"/>
      <c r="H9" s="14">
        <v>3</v>
      </c>
      <c r="I9" s="11">
        <v>3.0000000000000001E-5</v>
      </c>
      <c r="J9" s="12">
        <v>-2.600012</v>
      </c>
    </row>
    <row r="10" spans="1:10" x14ac:dyDescent="0.15">
      <c r="A10">
        <v>4</v>
      </c>
      <c r="B10" s="4">
        <v>7.9920079920079893E-6</v>
      </c>
      <c r="C10" s="5">
        <v>-1.0734510307466263</v>
      </c>
      <c r="D10" s="5">
        <v>-173.44750625521266</v>
      </c>
      <c r="E10" s="5">
        <v>-6.0395999999999998E-2</v>
      </c>
      <c r="F10" s="6">
        <v>-2.5988000000000002</v>
      </c>
      <c r="G10" s="15"/>
      <c r="H10" s="14">
        <v>4</v>
      </c>
      <c r="I10" s="11">
        <v>4.0000000000000003E-5</v>
      </c>
      <c r="J10" s="12">
        <v>-2.6000580000000002</v>
      </c>
    </row>
    <row r="11" spans="1:10" x14ac:dyDescent="0.15">
      <c r="A11">
        <v>5</v>
      </c>
      <c r="B11" s="4">
        <v>9.99000999000999E-6</v>
      </c>
      <c r="C11" s="5">
        <v>-1.0742038458097525</v>
      </c>
      <c r="D11" s="5">
        <v>-173.86679455101472</v>
      </c>
      <c r="E11" s="5">
        <v>-6.0541999999999999E-2</v>
      </c>
      <c r="F11" s="6">
        <v>-2.5988000000000002</v>
      </c>
      <c r="G11" s="15"/>
      <c r="H11" s="14">
        <v>5</v>
      </c>
      <c r="I11" s="11">
        <v>5.0000000000000002E-5</v>
      </c>
      <c r="J11" s="12">
        <v>-2.1482250000000001</v>
      </c>
    </row>
    <row r="12" spans="1:10" x14ac:dyDescent="0.15">
      <c r="A12">
        <v>6</v>
      </c>
      <c r="B12" s="4">
        <v>1.1988011988011999E-5</v>
      </c>
      <c r="C12" s="5">
        <v>-1.0749570449006838</v>
      </c>
      <c r="D12" s="5">
        <v>-173.80648596052265</v>
      </c>
      <c r="E12" s="5">
        <v>-6.0521000000000005E-2</v>
      </c>
      <c r="F12" s="6">
        <v>-2.5988000000000002</v>
      </c>
      <c r="G12" s="15"/>
      <c r="H12" s="14">
        <v>6</v>
      </c>
      <c r="I12" s="11">
        <v>6.0000000000000002E-5</v>
      </c>
      <c r="J12" s="12">
        <v>1.78495</v>
      </c>
    </row>
    <row r="13" spans="1:10" x14ac:dyDescent="0.15">
      <c r="A13">
        <v>7</v>
      </c>
      <c r="B13" s="4">
        <v>1.3986013986014E-5</v>
      </c>
      <c r="C13" s="5">
        <v>-1.0757102439916149</v>
      </c>
      <c r="D13" s="5">
        <v>-173.62556018904641</v>
      </c>
      <c r="E13" s="5">
        <v>-6.0457999999999998E-2</v>
      </c>
      <c r="F13" s="6">
        <v>-2.5988000000000002</v>
      </c>
      <c r="G13" s="15"/>
      <c r="H13" s="14">
        <v>7</v>
      </c>
      <c r="I13" s="11">
        <v>6.9999999999999994E-5</v>
      </c>
      <c r="J13" s="12">
        <v>2.5052029999999998</v>
      </c>
    </row>
    <row r="14" spans="1:10" x14ac:dyDescent="0.15">
      <c r="A14">
        <v>8</v>
      </c>
      <c r="B14" s="4">
        <v>1.5984015984015999E-5</v>
      </c>
      <c r="C14" s="5">
        <v>-1.0764636931471623</v>
      </c>
      <c r="D14" s="5">
        <v>-174.10515707534054</v>
      </c>
      <c r="E14" s="5">
        <v>-6.0624999999999998E-2</v>
      </c>
      <c r="F14" s="6">
        <v>-2.5983000000000001</v>
      </c>
      <c r="G14" s="15"/>
      <c r="H14" s="14">
        <v>8</v>
      </c>
      <c r="I14" s="11">
        <v>8.0000000000000007E-5</v>
      </c>
      <c r="J14" s="12">
        <v>2.651748</v>
      </c>
    </row>
    <row r="15" spans="1:10" x14ac:dyDescent="0.15">
      <c r="A15">
        <v>9</v>
      </c>
      <c r="B15" s="4">
        <v>1.7982017982018E-5</v>
      </c>
      <c r="C15" s="5">
        <v>-1.0772163206618257</v>
      </c>
      <c r="D15" s="5">
        <v>-174.16546566583261</v>
      </c>
      <c r="E15" s="5">
        <v>-6.0645999999999999E-2</v>
      </c>
      <c r="F15" s="6">
        <v>-2.5983000000000001</v>
      </c>
      <c r="G15" s="15"/>
      <c r="H15" s="14">
        <v>9</v>
      </c>
      <c r="I15" s="11">
        <v>9.0000000000000006E-5</v>
      </c>
      <c r="J15" s="12">
        <v>2.702725</v>
      </c>
    </row>
    <row r="16" spans="1:10" x14ac:dyDescent="0.15">
      <c r="A16">
        <v>10</v>
      </c>
      <c r="B16" s="4">
        <v>1.998001998002E-5</v>
      </c>
      <c r="C16" s="5">
        <v>-1.0779693232734147</v>
      </c>
      <c r="D16" s="5">
        <v>-174.46413678065053</v>
      </c>
      <c r="E16" s="5">
        <v>-6.0749999999999998E-2</v>
      </c>
      <c r="F16" s="6">
        <v>-2.5988000000000002</v>
      </c>
      <c r="G16" s="15"/>
      <c r="H16" s="14">
        <v>10</v>
      </c>
      <c r="I16" s="11">
        <v>1E-4</v>
      </c>
      <c r="J16" s="12">
        <v>2.71895</v>
      </c>
    </row>
    <row r="17" spans="1:10" x14ac:dyDescent="0.15">
      <c r="A17">
        <v>11</v>
      </c>
      <c r="B17" s="4">
        <v>2.1978021978022001E-5</v>
      </c>
      <c r="C17" s="5">
        <v>-1.0787213077647788</v>
      </c>
      <c r="D17" s="5">
        <v>-174.52444537114263</v>
      </c>
      <c r="E17" s="5">
        <v>-6.0771000000000006E-2</v>
      </c>
      <c r="F17" s="6">
        <v>-2.5966999999999998</v>
      </c>
      <c r="G17" s="15"/>
      <c r="H17" s="14">
        <v>11</v>
      </c>
      <c r="I17" s="11">
        <v>1.1E-4</v>
      </c>
      <c r="J17" s="12">
        <v>2.7251599999999998</v>
      </c>
    </row>
    <row r="18" spans="1:10" x14ac:dyDescent="0.15">
      <c r="A18">
        <v>12</v>
      </c>
      <c r="B18" s="4">
        <v>2.3976023976023998E-5</v>
      </c>
      <c r="C18" s="5">
        <v>-1.0794741585514223</v>
      </c>
      <c r="D18" s="5">
        <v>-174.8231164859605</v>
      </c>
      <c r="E18" s="5">
        <v>-6.0874999999999999E-2</v>
      </c>
      <c r="F18" s="6">
        <v>-2.5975000000000001</v>
      </c>
      <c r="G18" s="15"/>
      <c r="H18" s="14">
        <v>12</v>
      </c>
      <c r="I18" s="11">
        <v>1.2E-4</v>
      </c>
      <c r="J18" s="12">
        <v>2.7344520000000001</v>
      </c>
    </row>
    <row r="19" spans="1:10" x14ac:dyDescent="0.15">
      <c r="A19">
        <v>13</v>
      </c>
      <c r="B19" s="4">
        <v>2.5974025974025999E-5</v>
      </c>
      <c r="C19" s="5">
        <v>-1.0802258483237737</v>
      </c>
      <c r="D19" s="5">
        <v>-174.88342507645257</v>
      </c>
      <c r="E19" s="5">
        <v>-6.0895999999999999E-2</v>
      </c>
      <c r="F19" s="6">
        <v>-2.5958000000000001</v>
      </c>
      <c r="G19" s="15"/>
      <c r="H19" s="14">
        <v>13</v>
      </c>
      <c r="I19" s="11">
        <v>1.2999999999999999E-4</v>
      </c>
      <c r="J19" s="12">
        <v>2.7370220000000001</v>
      </c>
    </row>
    <row r="20" spans="1:10" x14ac:dyDescent="0.15">
      <c r="A20">
        <v>14</v>
      </c>
      <c r="B20" s="4">
        <v>2.7972027972028E-5</v>
      </c>
      <c r="C20" s="5">
        <v>-1.0809777077828298</v>
      </c>
      <c r="D20" s="5">
        <v>-175.36015012510424</v>
      </c>
      <c r="E20" s="5">
        <v>-6.1061999999999998E-2</v>
      </c>
      <c r="F20" s="6">
        <v>-2.5988000000000002</v>
      </c>
      <c r="G20" s="15"/>
      <c r="H20" s="14">
        <v>14</v>
      </c>
      <c r="I20" s="11">
        <v>1.3999999999999999E-4</v>
      </c>
      <c r="J20" s="12">
        <v>2.7429559999999999</v>
      </c>
    </row>
    <row r="21" spans="1:10" x14ac:dyDescent="0.15">
      <c r="A21">
        <v>15</v>
      </c>
      <c r="B21" s="4">
        <v>2.997002997003E-5</v>
      </c>
      <c r="C21" s="5">
        <v>-1.0817299602005679</v>
      </c>
      <c r="D21" s="5">
        <v>-175.48076730608841</v>
      </c>
      <c r="E21" s="5">
        <v>-6.1104000000000006E-2</v>
      </c>
      <c r="F21" s="6">
        <v>-2.5992000000000002</v>
      </c>
      <c r="G21" s="15"/>
      <c r="H21" s="14">
        <v>15</v>
      </c>
      <c r="I21" s="11">
        <v>1.4999999999999999E-4</v>
      </c>
      <c r="J21" s="12">
        <v>2.7458</v>
      </c>
    </row>
    <row r="22" spans="1:10" x14ac:dyDescent="0.15">
      <c r="A22">
        <v>16</v>
      </c>
      <c r="B22" s="4">
        <v>3.1968031968031998E-5</v>
      </c>
      <c r="C22" s="5">
        <v>-1.0824823644432529</v>
      </c>
      <c r="D22" s="5">
        <v>-175.60138448707258</v>
      </c>
      <c r="E22" s="5">
        <v>-6.1146000000000006E-2</v>
      </c>
      <c r="F22" s="6">
        <v>-2.6</v>
      </c>
      <c r="G22" s="15"/>
      <c r="H22" s="14">
        <v>16</v>
      </c>
      <c r="I22" s="11">
        <v>1.6000000000000001E-4</v>
      </c>
      <c r="J22" s="12">
        <v>2.7494399999999999</v>
      </c>
    </row>
    <row r="23" spans="1:10" x14ac:dyDescent="0.15">
      <c r="A23">
        <v>17</v>
      </c>
      <c r="B23" s="4">
        <v>3.3966033966033999E-5</v>
      </c>
      <c r="C23" s="5">
        <v>-1.0832341792479137</v>
      </c>
      <c r="D23" s="5">
        <v>-175.7794384209063</v>
      </c>
      <c r="E23" s="5">
        <v>-6.1207999999999999E-2</v>
      </c>
      <c r="F23" s="6">
        <v>-2.5958000000000001</v>
      </c>
      <c r="G23" s="15"/>
      <c r="H23" s="14">
        <v>17</v>
      </c>
      <c r="I23" s="11">
        <v>1.7000000000000001E-4</v>
      </c>
      <c r="J23" s="12">
        <v>2.7535470000000002</v>
      </c>
    </row>
    <row r="24" spans="1:10" x14ac:dyDescent="0.15">
      <c r="A24">
        <v>18</v>
      </c>
      <c r="B24" s="4">
        <v>3.5964035964035999E-5</v>
      </c>
      <c r="C24" s="5">
        <v>-1.0839854403380644</v>
      </c>
      <c r="D24" s="5">
        <v>-176.19872671670836</v>
      </c>
      <c r="E24" s="5">
        <v>-6.1353999999999999E-2</v>
      </c>
      <c r="F24" s="6">
        <v>-2.5979000000000001</v>
      </c>
      <c r="G24" s="15"/>
      <c r="H24" s="14">
        <v>18</v>
      </c>
      <c r="I24" s="11">
        <v>1.8000000000000001E-4</v>
      </c>
      <c r="J24" s="12">
        <v>2.7573249999999998</v>
      </c>
    </row>
    <row r="25" spans="1:10" x14ac:dyDescent="0.15">
      <c r="A25">
        <v>19</v>
      </c>
      <c r="B25" s="4">
        <v>3.7962037962038E-5</v>
      </c>
      <c r="C25" s="5">
        <v>-1.084736960423712</v>
      </c>
      <c r="D25" s="5">
        <v>-176.02067278287461</v>
      </c>
      <c r="E25" s="5">
        <v>-6.1291999999999999E-2</v>
      </c>
      <c r="F25" s="6">
        <v>-2.5958000000000001</v>
      </c>
      <c r="G25" s="15"/>
      <c r="H25" s="14">
        <v>19</v>
      </c>
      <c r="I25" s="11">
        <v>1.9000000000000001E-4</v>
      </c>
      <c r="J25" s="12">
        <v>2.7550379999999999</v>
      </c>
    </row>
    <row r="26" spans="1:10" x14ac:dyDescent="0.15">
      <c r="A26">
        <v>20</v>
      </c>
      <c r="B26" s="4">
        <v>3.9960039960040001E-5</v>
      </c>
      <c r="C26" s="5">
        <v>-1.0854885073019962</v>
      </c>
      <c r="D26" s="5">
        <v>-176.13841812621629</v>
      </c>
      <c r="E26" s="5">
        <v>-6.1333000000000006E-2</v>
      </c>
      <c r="F26" s="6">
        <v>-2.5971000000000002</v>
      </c>
      <c r="G26" s="15"/>
      <c r="H26" s="14">
        <v>20</v>
      </c>
      <c r="I26" s="11">
        <v>2.0000000000000001E-4</v>
      </c>
      <c r="J26" s="12">
        <v>2.7582100000000001</v>
      </c>
    </row>
    <row r="27" spans="1:10" x14ac:dyDescent="0.15">
      <c r="A27">
        <v>21</v>
      </c>
      <c r="B27" s="4">
        <v>4.1958041958042001E-5</v>
      </c>
      <c r="C27" s="5">
        <v>-1.0862398844935768</v>
      </c>
      <c r="D27" s="5">
        <v>-176.55770642201836</v>
      </c>
      <c r="E27" s="5">
        <v>-6.1479000000000006E-2</v>
      </c>
      <c r="F27" s="6">
        <v>-2.6</v>
      </c>
      <c r="G27" s="15"/>
      <c r="H27" s="14">
        <v>21</v>
      </c>
      <c r="I27" s="11">
        <v>2.1000000000000001E-4</v>
      </c>
      <c r="J27" s="12">
        <v>2.7602639999999998</v>
      </c>
    </row>
    <row r="28" spans="1:10" x14ac:dyDescent="0.15">
      <c r="A28">
        <v>22</v>
      </c>
      <c r="B28" s="4">
        <v>4.3956043956044002E-5</v>
      </c>
      <c r="C28" s="5">
        <v>-1.0869917439526329</v>
      </c>
      <c r="D28" s="5">
        <v>-176.55770642201836</v>
      </c>
      <c r="E28" s="5">
        <v>-6.1479000000000006E-2</v>
      </c>
      <c r="F28" s="6">
        <v>-2.5975000000000001</v>
      </c>
      <c r="G28" s="15"/>
      <c r="H28" s="14">
        <v>22</v>
      </c>
      <c r="I28" s="11">
        <v>2.2000000000000001E-4</v>
      </c>
      <c r="J28" s="12">
        <v>2.763245</v>
      </c>
    </row>
    <row r="29" spans="1:10" x14ac:dyDescent="0.15">
      <c r="A29">
        <v>23</v>
      </c>
      <c r="B29" s="4">
        <v>4.5954045954046003E-5</v>
      </c>
      <c r="C29" s="5">
        <v>-1.0877420851622295</v>
      </c>
      <c r="D29" s="5">
        <v>-176.85637753683622</v>
      </c>
      <c r="E29" s="5">
        <v>-6.1582999999999999E-2</v>
      </c>
      <c r="F29" s="6">
        <v>-2.5975000000000001</v>
      </c>
      <c r="G29" s="15"/>
      <c r="H29" s="14">
        <v>23</v>
      </c>
      <c r="I29" s="11">
        <v>2.3000000000000001E-4</v>
      </c>
      <c r="J29" s="12">
        <v>2.764246</v>
      </c>
    </row>
    <row r="30" spans="1:10" x14ac:dyDescent="0.15">
      <c r="A30">
        <v>24</v>
      </c>
      <c r="B30" s="4">
        <v>4.7952047952047997E-5</v>
      </c>
      <c r="C30" s="5">
        <v>-1.0884921673763317</v>
      </c>
      <c r="D30" s="5">
        <v>-177.09761189880456</v>
      </c>
      <c r="E30" s="5">
        <v>-6.1667E-2</v>
      </c>
      <c r="F30" s="6">
        <v>-2.5674999999999999</v>
      </c>
      <c r="G30" s="15"/>
      <c r="H30" s="14">
        <v>24</v>
      </c>
      <c r="I30" s="11">
        <v>2.4000000000000001E-4</v>
      </c>
      <c r="J30" s="12">
        <v>2.767004</v>
      </c>
    </row>
    <row r="31" spans="1:10" x14ac:dyDescent="0.15">
      <c r="A31">
        <v>25</v>
      </c>
      <c r="B31" s="4">
        <v>4.9950049950049997E-5</v>
      </c>
      <c r="C31" s="5">
        <v>-1.0892315325354311</v>
      </c>
      <c r="D31" s="5">
        <v>-177.03730330831246</v>
      </c>
      <c r="E31" s="5">
        <v>-6.1645999999999999E-2</v>
      </c>
      <c r="F31" s="6">
        <v>-2.4588000000000001</v>
      </c>
      <c r="G31" s="15"/>
      <c r="H31" s="14">
        <v>25</v>
      </c>
      <c r="I31" s="11">
        <v>2.5000000000000001E-4</v>
      </c>
      <c r="J31" s="12">
        <v>2.7679499999999999</v>
      </c>
    </row>
    <row r="32" spans="1:10" x14ac:dyDescent="0.15">
      <c r="A32">
        <v>26</v>
      </c>
      <c r="B32" s="4">
        <v>5.1948051948051998E-5</v>
      </c>
      <c r="C32" s="5">
        <v>-1.0899408274243734</v>
      </c>
      <c r="D32" s="5">
        <v>-176.43996107867665</v>
      </c>
      <c r="E32" s="5">
        <v>-6.1437999999999993E-2</v>
      </c>
      <c r="F32" s="6">
        <v>-2.1558000000000002</v>
      </c>
      <c r="G32" s="15"/>
      <c r="H32" s="14">
        <v>26</v>
      </c>
      <c r="I32" s="11">
        <v>2.5999999999999998E-4</v>
      </c>
      <c r="J32" s="12">
        <v>2.7681830000000001</v>
      </c>
    </row>
    <row r="33" spans="1:10" x14ac:dyDescent="0.15">
      <c r="A33">
        <v>27</v>
      </c>
      <c r="B33" s="4">
        <v>5.3946053946053999E-5</v>
      </c>
      <c r="C33" s="5">
        <v>-1.09057066428136</v>
      </c>
      <c r="D33" s="5">
        <v>-174.40382819015844</v>
      </c>
      <c r="E33" s="5">
        <v>-6.0728999999999998E-2</v>
      </c>
      <c r="F33" s="6">
        <v>-1.5770999999999999</v>
      </c>
      <c r="G33" s="15"/>
      <c r="H33" s="14">
        <v>27</v>
      </c>
      <c r="I33" s="11">
        <v>2.7E-4</v>
      </c>
      <c r="J33" s="12">
        <v>2.7690380000000001</v>
      </c>
    </row>
    <row r="34" spans="1:10" x14ac:dyDescent="0.15">
      <c r="A34">
        <v>28</v>
      </c>
      <c r="B34" s="4">
        <v>5.5944055944056E-5</v>
      </c>
      <c r="C34" s="5">
        <v>-1.0910662432318177</v>
      </c>
      <c r="D34" s="5">
        <v>-171.77322490964693</v>
      </c>
      <c r="E34" s="5">
        <v>-5.9813000000000005E-2</v>
      </c>
      <c r="F34" s="6">
        <v>-0.74167000000000005</v>
      </c>
      <c r="G34" s="15"/>
      <c r="H34" s="14">
        <v>28</v>
      </c>
      <c r="I34" s="11">
        <v>2.7999999999999998E-4</v>
      </c>
      <c r="J34" s="12">
        <v>2.7714819999999998</v>
      </c>
    </row>
    <row r="35" spans="1:10" x14ac:dyDescent="0.15">
      <c r="A35">
        <v>29</v>
      </c>
      <c r="B35" s="4">
        <v>5.7942057942057899E-5</v>
      </c>
      <c r="C35" s="5">
        <v>-1.0913723803733695</v>
      </c>
      <c r="D35" s="5">
        <v>-167.94219349457879</v>
      </c>
      <c r="E35" s="5">
        <v>-5.8478999999999996E-2</v>
      </c>
      <c r="F35" s="6">
        <v>0.21667</v>
      </c>
      <c r="G35" s="15"/>
      <c r="H35" s="14">
        <v>29</v>
      </c>
      <c r="I35" s="11">
        <v>2.9E-4</v>
      </c>
      <c r="J35" s="12">
        <v>2.7724419999999999</v>
      </c>
    </row>
    <row r="36" spans="1:10" x14ac:dyDescent="0.15">
      <c r="A36">
        <v>30</v>
      </c>
      <c r="B36" s="4">
        <v>5.9940059940059899E-5</v>
      </c>
      <c r="C36" s="5">
        <v>-1.0914639248320286</v>
      </c>
      <c r="D36" s="5">
        <v>-163.39607450653324</v>
      </c>
      <c r="E36" s="5">
        <v>-5.6896000000000002E-2</v>
      </c>
      <c r="F36" s="6">
        <v>1.1000000000000001</v>
      </c>
      <c r="G36" s="15"/>
      <c r="H36" s="14">
        <v>30</v>
      </c>
      <c r="I36" s="11">
        <v>2.9999999999999997E-4</v>
      </c>
      <c r="J36" s="12">
        <v>2.774635</v>
      </c>
    </row>
    <row r="37" spans="1:10" x14ac:dyDescent="0.15">
      <c r="A37">
        <v>31</v>
      </c>
      <c r="B37" s="4">
        <v>6.19380619380619E-5</v>
      </c>
      <c r="C37" s="5">
        <v>-1.0913489369941722</v>
      </c>
      <c r="D37" s="5">
        <v>-158.8499555184876</v>
      </c>
      <c r="E37" s="5">
        <v>-5.5313000000000001E-2</v>
      </c>
      <c r="F37" s="6">
        <v>1.7649999999999999</v>
      </c>
      <c r="G37" s="15"/>
      <c r="H37" s="14">
        <v>31</v>
      </c>
      <c r="I37" s="11">
        <v>3.1E-4</v>
      </c>
      <c r="J37" s="12">
        <v>2.772974</v>
      </c>
    </row>
    <row r="38" spans="1:10" x14ac:dyDescent="0.15">
      <c r="A38">
        <v>32</v>
      </c>
      <c r="B38" s="4">
        <v>6.3936063936063901E-5</v>
      </c>
      <c r="C38" s="5">
        <v>-1.0910681049628899</v>
      </c>
      <c r="D38" s="5">
        <v>-153.94198498748958</v>
      </c>
      <c r="E38" s="5">
        <v>-5.3604000000000006E-2</v>
      </c>
      <c r="F38" s="6">
        <v>2.17</v>
      </c>
      <c r="G38" s="15"/>
      <c r="H38" s="14">
        <v>32</v>
      </c>
      <c r="I38" s="11">
        <v>3.2000000000000003E-4</v>
      </c>
      <c r="J38" s="12">
        <v>2.7738800000000001</v>
      </c>
    </row>
    <row r="39" spans="1:10" x14ac:dyDescent="0.15">
      <c r="A39">
        <v>33</v>
      </c>
      <c r="B39" s="4">
        <v>6.5934065934065901E-5</v>
      </c>
      <c r="C39" s="5">
        <v>-1.0906691247235385</v>
      </c>
      <c r="D39" s="5">
        <v>-149.75484570475393</v>
      </c>
      <c r="E39" s="5">
        <v>-5.2145999999999998E-2</v>
      </c>
      <c r="F39" s="6">
        <v>2.3582999999999998</v>
      </c>
      <c r="G39" s="15"/>
      <c r="H39" s="14">
        <v>33</v>
      </c>
      <c r="I39" s="11">
        <v>3.3E-4</v>
      </c>
      <c r="J39" s="12">
        <v>2.778845</v>
      </c>
    </row>
    <row r="40" spans="1:10" x14ac:dyDescent="0.15">
      <c r="A40">
        <v>34</v>
      </c>
      <c r="B40" s="4">
        <v>6.7932067932067902E-5</v>
      </c>
      <c r="C40" s="5">
        <v>-1.0901956741696288</v>
      </c>
      <c r="D40" s="5">
        <v>-145.86637753683624</v>
      </c>
      <c r="E40" s="5">
        <v>-5.0791999999999997E-2</v>
      </c>
      <c r="F40" s="6">
        <v>2.4275000000000002</v>
      </c>
      <c r="G40" s="15"/>
      <c r="H40" s="14">
        <v>34</v>
      </c>
      <c r="I40" s="11">
        <v>3.4000000000000002E-4</v>
      </c>
      <c r="J40" s="12">
        <v>2.778572</v>
      </c>
    </row>
    <row r="41" spans="1:10" x14ac:dyDescent="0.15">
      <c r="A41">
        <v>35</v>
      </c>
      <c r="B41" s="4">
        <v>6.9930069930069903E-5</v>
      </c>
      <c r="C41" s="5">
        <v>-1.0896736532079847</v>
      </c>
      <c r="D41" s="5">
        <v>-142.93423130386429</v>
      </c>
      <c r="E41" s="5">
        <v>-4.9770999999999996E-2</v>
      </c>
      <c r="F41" s="6">
        <v>2.4636999999999998</v>
      </c>
      <c r="G41" s="15"/>
      <c r="H41" s="14">
        <v>35</v>
      </c>
      <c r="I41" s="11">
        <v>3.5E-4</v>
      </c>
      <c r="J41" s="12">
        <v>2.7762699999999998</v>
      </c>
    </row>
    <row r="42" spans="1:10" x14ac:dyDescent="0.15">
      <c r="A42">
        <v>36</v>
      </c>
      <c r="B42" s="4">
        <v>7.1928071928071904E-5</v>
      </c>
      <c r="C42" s="5">
        <v>-1.0891154575416533</v>
      </c>
      <c r="D42" s="5">
        <v>-140.18301084236862</v>
      </c>
      <c r="E42" s="5">
        <v>-4.8812999999999995E-2</v>
      </c>
      <c r="F42" s="6">
        <v>2.5038</v>
      </c>
      <c r="G42" s="15"/>
      <c r="H42" s="14">
        <v>36</v>
      </c>
      <c r="I42" s="11">
        <v>3.6000000000000002E-4</v>
      </c>
      <c r="J42" s="12">
        <v>2.7759619999999998</v>
      </c>
    </row>
    <row r="43" spans="1:10" x14ac:dyDescent="0.15">
      <c r="A43">
        <v>37</v>
      </c>
      <c r="B43" s="4">
        <v>7.3926073926073904E-5</v>
      </c>
      <c r="C43" s="5">
        <v>-1.0885265353641624</v>
      </c>
      <c r="D43" s="5">
        <v>-137.30830136224631</v>
      </c>
      <c r="E43" s="5">
        <v>-4.7812E-2</v>
      </c>
      <c r="F43" s="6">
        <v>2.54</v>
      </c>
      <c r="G43" s="15"/>
      <c r="H43" s="14">
        <v>37</v>
      </c>
      <c r="I43" s="11">
        <v>3.6999999999999999E-4</v>
      </c>
      <c r="J43" s="12">
        <v>2.7772779999999999</v>
      </c>
    </row>
    <row r="44" spans="1:10" x14ac:dyDescent="0.15">
      <c r="A44">
        <v>38</v>
      </c>
      <c r="B44" s="4">
        <v>7.5924075924075905E-5</v>
      </c>
      <c r="C44" s="5">
        <v>-1.0879106194257693</v>
      </c>
      <c r="D44" s="5">
        <v>-134.79544342507646</v>
      </c>
      <c r="E44" s="5">
        <v>-4.6937000000000006E-2</v>
      </c>
      <c r="F44" s="6">
        <v>2.5821000000000001</v>
      </c>
      <c r="G44" s="15"/>
      <c r="H44" s="14">
        <v>38</v>
      </c>
      <c r="I44" s="11">
        <v>3.8000000000000002E-4</v>
      </c>
      <c r="J44" s="12">
        <v>2.7793269999999999</v>
      </c>
    </row>
    <row r="45" spans="1:10" x14ac:dyDescent="0.15">
      <c r="A45">
        <v>39</v>
      </c>
      <c r="B45" s="4">
        <v>7.7922077922077906E-5</v>
      </c>
      <c r="C45" s="5">
        <v>-1.0872707555135064</v>
      </c>
      <c r="D45" s="5">
        <v>-132.46351125938281</v>
      </c>
      <c r="E45" s="5">
        <v>-4.6124999999999999E-2</v>
      </c>
      <c r="F45" s="6">
        <v>2.6141999999999999</v>
      </c>
      <c r="G45" s="15"/>
      <c r="H45" s="14">
        <v>39</v>
      </c>
      <c r="I45" s="11">
        <v>3.8999999999999999E-4</v>
      </c>
      <c r="J45" s="12">
        <v>1.865653</v>
      </c>
    </row>
    <row r="46" spans="1:10" x14ac:dyDescent="0.15">
      <c r="A46">
        <v>40</v>
      </c>
      <c r="B46" s="4">
        <v>7.9920079920079906E-5</v>
      </c>
      <c r="C46" s="5">
        <v>-1.0866109978892786</v>
      </c>
      <c r="D46" s="5">
        <v>-129.83003614122879</v>
      </c>
      <c r="E46" s="5">
        <v>-4.5207999999999998E-2</v>
      </c>
      <c r="F46" s="6">
        <v>2.6375000000000002</v>
      </c>
      <c r="G46" s="15"/>
      <c r="H46" s="14">
        <v>40</v>
      </c>
      <c r="I46" s="11">
        <v>4.0000000000000002E-4</v>
      </c>
      <c r="J46" s="12">
        <v>-2.0189400000000002</v>
      </c>
    </row>
    <row r="47" spans="1:10" x14ac:dyDescent="0.15">
      <c r="A47">
        <v>41</v>
      </c>
      <c r="B47" s="4">
        <v>8.1918081918081894E-5</v>
      </c>
      <c r="C47" s="5">
        <v>-1.0859341601372605</v>
      </c>
      <c r="D47" s="5">
        <v>-127.91739227133721</v>
      </c>
      <c r="E47" s="5">
        <v>-4.4541999999999998E-2</v>
      </c>
      <c r="F47" s="6">
        <v>2.6511999999999998</v>
      </c>
      <c r="G47" s="15"/>
      <c r="H47" s="14">
        <v>41</v>
      </c>
      <c r="I47" s="11">
        <v>4.0999999999999999E-4</v>
      </c>
      <c r="J47" s="12">
        <v>-2.3736000000000002</v>
      </c>
    </row>
    <row r="48" spans="1:10" x14ac:dyDescent="0.15">
      <c r="A48">
        <v>42</v>
      </c>
      <c r="B48" s="4">
        <v>8.3916083916083894E-5</v>
      </c>
      <c r="C48" s="5">
        <v>-1.0852432962608927</v>
      </c>
      <c r="D48" s="5">
        <v>-126.12249374478731</v>
      </c>
      <c r="E48" s="5">
        <v>-4.3916999999999998E-2</v>
      </c>
      <c r="F48" s="6">
        <v>2.6675</v>
      </c>
      <c r="G48" s="15"/>
      <c r="H48" s="14">
        <v>42</v>
      </c>
      <c r="I48" s="11">
        <v>4.2000000000000002E-4</v>
      </c>
      <c r="J48" s="12">
        <v>-2.4936769999999999</v>
      </c>
    </row>
    <row r="49" spans="1:10" x14ac:dyDescent="0.15">
      <c r="A49">
        <v>43</v>
      </c>
      <c r="B49" s="4">
        <v>8.5914085914085895E-5</v>
      </c>
      <c r="C49" s="5">
        <v>-1.084540032037417</v>
      </c>
      <c r="D49" s="5">
        <v>-124.38790380872949</v>
      </c>
      <c r="E49" s="5">
        <v>-4.3312999999999997E-2</v>
      </c>
      <c r="F49" s="6">
        <v>2.6791999999999998</v>
      </c>
      <c r="G49" s="15"/>
      <c r="H49" s="14">
        <v>43</v>
      </c>
      <c r="I49" s="11">
        <v>4.2999999999999999E-4</v>
      </c>
      <c r="J49" s="12">
        <v>-2.5391469999999998</v>
      </c>
    </row>
    <row r="50" spans="1:10" x14ac:dyDescent="0.15">
      <c r="A50">
        <v>44</v>
      </c>
      <c r="B50" s="4">
        <v>8.7912087912087896E-5</v>
      </c>
      <c r="C50" s="5">
        <v>-1.0838270195807118</v>
      </c>
      <c r="D50" s="5">
        <v>-122.29146232971918</v>
      </c>
      <c r="E50" s="5">
        <v>-4.2582999999999996E-2</v>
      </c>
      <c r="F50" s="6">
        <v>2.6892</v>
      </c>
      <c r="G50" s="15"/>
      <c r="H50" s="14">
        <v>44</v>
      </c>
      <c r="I50" s="11">
        <v>4.4000000000000002E-4</v>
      </c>
      <c r="J50" s="12">
        <v>-2.5509759999999999</v>
      </c>
    </row>
    <row r="51" spans="1:10" x14ac:dyDescent="0.15">
      <c r="A51">
        <v>45</v>
      </c>
      <c r="B51" s="4">
        <v>8.9910089910089896E-5</v>
      </c>
      <c r="C51" s="5">
        <v>-1.0831037859114181</v>
      </c>
      <c r="D51" s="5">
        <v>-120.91585209897137</v>
      </c>
      <c r="E51" s="5">
        <v>-4.2104000000000003E-2</v>
      </c>
      <c r="F51" s="6">
        <v>2.6974999999999998</v>
      </c>
      <c r="G51" s="15"/>
      <c r="H51" s="14">
        <v>45</v>
      </c>
      <c r="I51" s="11">
        <v>4.4999999999999999E-4</v>
      </c>
      <c r="J51" s="12">
        <v>-2.55219</v>
      </c>
    </row>
    <row r="52" spans="1:10" x14ac:dyDescent="0.15">
      <c r="A52">
        <v>46</v>
      </c>
      <c r="B52" s="4">
        <v>9.1908091908091897E-5</v>
      </c>
      <c r="C52" s="5">
        <v>-1.0823742156047367</v>
      </c>
      <c r="D52" s="5">
        <v>-118.82228245760354</v>
      </c>
      <c r="E52" s="5">
        <v>-4.1374999999999995E-2</v>
      </c>
      <c r="F52" s="6">
        <v>2.7025000000000001</v>
      </c>
      <c r="G52" s="15"/>
      <c r="H52" s="14">
        <v>46</v>
      </c>
      <c r="I52" s="11">
        <v>4.6000000000000001E-4</v>
      </c>
      <c r="J52" s="12">
        <v>-2.558093</v>
      </c>
    </row>
    <row r="53" spans="1:10" x14ac:dyDescent="0.15">
      <c r="A53">
        <v>47</v>
      </c>
      <c r="B53" s="4">
        <v>9.3906093906093898E-5</v>
      </c>
      <c r="C53" s="5">
        <v>-1.081636156676024</v>
      </c>
      <c r="D53" s="5">
        <v>-117.20830970252989</v>
      </c>
      <c r="E53" s="5">
        <v>-4.0813000000000002E-2</v>
      </c>
      <c r="F53" s="6">
        <v>2.7061999999999999</v>
      </c>
      <c r="G53" s="15"/>
      <c r="H53" s="14">
        <v>47</v>
      </c>
      <c r="I53" s="11">
        <v>4.6999999999999999E-4</v>
      </c>
      <c r="J53" s="12">
        <v>-2.5620050000000001</v>
      </c>
    </row>
    <row r="54" spans="1:10" x14ac:dyDescent="0.15">
      <c r="A54">
        <v>48</v>
      </c>
      <c r="B54" s="4">
        <v>9.5904095904095899E-5</v>
      </c>
      <c r="C54" s="5">
        <v>-1.080892386271465</v>
      </c>
      <c r="D54" s="5">
        <v>-115.35310258548787</v>
      </c>
      <c r="E54" s="5">
        <v>-4.0166999999999994E-2</v>
      </c>
      <c r="F54" s="6">
        <v>2.7103999999999999</v>
      </c>
      <c r="G54" s="15"/>
      <c r="H54" s="14">
        <v>48</v>
      </c>
      <c r="I54" s="11">
        <v>4.8000000000000001E-4</v>
      </c>
      <c r="J54" s="12">
        <v>-2.5634920000000001</v>
      </c>
    </row>
    <row r="55" spans="1:10" x14ac:dyDescent="0.15">
      <c r="A55">
        <v>49</v>
      </c>
      <c r="B55" s="4">
        <v>9.7902097902097899E-5</v>
      </c>
      <c r="C55" s="5">
        <v>-1.0801427529233514</v>
      </c>
      <c r="D55" s="5">
        <v>-114.39390881289965</v>
      </c>
      <c r="E55" s="5">
        <v>-3.9833000000000007E-2</v>
      </c>
      <c r="F55" s="6">
        <v>2.7128999999999999</v>
      </c>
      <c r="G55" s="15"/>
      <c r="H55" s="14">
        <v>49</v>
      </c>
      <c r="I55" s="11">
        <v>4.8999999999999998E-4</v>
      </c>
      <c r="J55" s="12">
        <v>-2.566716</v>
      </c>
    </row>
    <row r="56" spans="1:10" x14ac:dyDescent="0.15">
      <c r="A56">
        <v>50</v>
      </c>
      <c r="B56" s="4">
        <v>9.99000999000999E-5</v>
      </c>
      <c r="C56" s="5">
        <v>-1.079388283325549</v>
      </c>
      <c r="D56" s="5">
        <v>-113.07860717264386</v>
      </c>
      <c r="E56" s="5">
        <v>-3.9375E-2</v>
      </c>
      <c r="F56" s="6">
        <v>2.7158000000000002</v>
      </c>
      <c r="G56" s="15"/>
      <c r="H56" s="14">
        <v>50</v>
      </c>
      <c r="I56" s="11">
        <v>5.0000000000000001E-4</v>
      </c>
      <c r="J56" s="12">
        <v>-2.5676000000000001</v>
      </c>
    </row>
    <row r="57" spans="1:10" x14ac:dyDescent="0.15">
      <c r="A57">
        <v>51</v>
      </c>
      <c r="B57" s="4">
        <v>1.01898101898102E-4</v>
      </c>
      <c r="C57" s="5">
        <v>-1.0786305228773925</v>
      </c>
      <c r="D57" s="5">
        <v>-111.7633055323881</v>
      </c>
      <c r="E57" s="5">
        <v>-3.8917E-2</v>
      </c>
      <c r="F57" s="6">
        <v>2.7187999999999999</v>
      </c>
      <c r="G57" s="15"/>
      <c r="H57" s="14">
        <v>51</v>
      </c>
      <c r="I57" s="11">
        <v>5.1000000000000004E-4</v>
      </c>
      <c r="J57" s="12">
        <v>-2.5703309999999999</v>
      </c>
    </row>
    <row r="58" spans="1:10" x14ac:dyDescent="0.15">
      <c r="A58">
        <v>52</v>
      </c>
      <c r="B58" s="4">
        <v>1.03896103896104E-4</v>
      </c>
      <c r="C58" s="5">
        <v>-1.07786802441922</v>
      </c>
      <c r="D58" s="5">
        <v>-109.90809841534612</v>
      </c>
      <c r="E58" s="5">
        <v>-3.8270999999999999E-2</v>
      </c>
      <c r="F58" s="6">
        <v>2.7183000000000002</v>
      </c>
      <c r="G58" s="15"/>
      <c r="H58" s="14">
        <v>52</v>
      </c>
      <c r="I58" s="11">
        <v>5.1999999999999995E-4</v>
      </c>
      <c r="J58" s="12">
        <v>-2.5709040000000001</v>
      </c>
    </row>
    <row r="59" spans="1:10" x14ac:dyDescent="0.15">
      <c r="A59">
        <v>53</v>
      </c>
      <c r="B59" s="4">
        <v>1.05894105894106E-4</v>
      </c>
      <c r="C59" s="5">
        <v>-1.0771027977560788</v>
      </c>
      <c r="D59" s="5">
        <v>-108.53248818459826</v>
      </c>
      <c r="E59" s="5">
        <v>-3.7791999999999999E-2</v>
      </c>
      <c r="F59" s="6">
        <v>2.7212999999999998</v>
      </c>
      <c r="G59" s="15"/>
      <c r="H59" s="14">
        <v>53</v>
      </c>
      <c r="I59" s="11">
        <v>5.2999999999999998E-4</v>
      </c>
      <c r="J59" s="12">
        <v>-2.5695489999999999</v>
      </c>
    </row>
    <row r="60" spans="1:10" x14ac:dyDescent="0.15">
      <c r="A60">
        <v>54</v>
      </c>
      <c r="B60" s="4">
        <v>1.07892107892108E-4</v>
      </c>
      <c r="C60" s="5">
        <v>-1.0763327437741295</v>
      </c>
      <c r="D60" s="5">
        <v>-107.03626077286627</v>
      </c>
      <c r="E60" s="5">
        <v>-3.7270999999999999E-2</v>
      </c>
      <c r="F60" s="6">
        <v>2.7229000000000001</v>
      </c>
      <c r="G60" s="15"/>
      <c r="H60" s="14">
        <v>54</v>
      </c>
      <c r="I60" s="11">
        <v>5.4000000000000001E-4</v>
      </c>
      <c r="J60" s="12">
        <v>-2.5739749999999999</v>
      </c>
    </row>
    <row r="61" spans="1:10" x14ac:dyDescent="0.15">
      <c r="A61">
        <v>55</v>
      </c>
      <c r="B61" s="4">
        <v>1.0989010989011E-4</v>
      </c>
      <c r="C61" s="5">
        <v>-1.0755608189516124</v>
      </c>
      <c r="D61" s="5">
        <v>-106.07706700027801</v>
      </c>
      <c r="E61" s="5">
        <v>-3.6936999999999998E-2</v>
      </c>
      <c r="F61" s="6">
        <v>2.7221000000000002</v>
      </c>
      <c r="G61" s="15"/>
      <c r="H61" s="14">
        <v>55</v>
      </c>
      <c r="I61" s="11">
        <v>5.5000000000000003E-4</v>
      </c>
      <c r="J61" s="12">
        <v>-2.57301</v>
      </c>
    </row>
    <row r="62" spans="1:10" x14ac:dyDescent="0.15">
      <c r="A62">
        <v>56</v>
      </c>
      <c r="B62" s="4">
        <v>1.11888111888112E-4</v>
      </c>
      <c r="C62" s="5">
        <v>-1.0747854243039219</v>
      </c>
      <c r="D62" s="5">
        <v>-104.76176536002222</v>
      </c>
      <c r="E62" s="5">
        <v>-3.6478999999999998E-2</v>
      </c>
      <c r="F62" s="6">
        <v>2.7250000000000001</v>
      </c>
      <c r="G62" s="15"/>
      <c r="H62" s="14">
        <v>56</v>
      </c>
      <c r="I62" s="11">
        <v>5.5999999999999995E-4</v>
      </c>
      <c r="J62" s="12">
        <v>-2.5712519999999999</v>
      </c>
    </row>
    <row r="63" spans="1:10" x14ac:dyDescent="0.15">
      <c r="A63">
        <v>57</v>
      </c>
      <c r="B63" s="4">
        <v>1.13886113886114E-4</v>
      </c>
      <c r="C63" s="5">
        <v>-1.0740078283731334</v>
      </c>
      <c r="D63" s="5">
        <v>-103.50677231025857</v>
      </c>
      <c r="E63" s="5">
        <v>-3.6042000000000005E-2</v>
      </c>
      <c r="F63" s="6">
        <v>2.7250000000000001</v>
      </c>
      <c r="G63" s="15"/>
      <c r="H63" s="14">
        <v>57</v>
      </c>
      <c r="I63" s="11">
        <v>5.6999999999999998E-4</v>
      </c>
      <c r="J63" s="12">
        <v>-2.5743140000000002</v>
      </c>
    </row>
    <row r="64" spans="1:10" x14ac:dyDescent="0.15">
      <c r="A64">
        <v>58</v>
      </c>
      <c r="B64" s="4">
        <v>1.15884115884116E-4</v>
      </c>
      <c r="C64" s="5">
        <v>-1.0732276735668447</v>
      </c>
      <c r="D64" s="5">
        <v>-102.49014178482068</v>
      </c>
      <c r="E64" s="5">
        <v>-3.5687999999999998E-2</v>
      </c>
      <c r="F64" s="6">
        <v>2.73</v>
      </c>
      <c r="G64" s="15"/>
      <c r="H64" s="14">
        <v>58</v>
      </c>
      <c r="I64" s="11">
        <v>5.8E-4</v>
      </c>
      <c r="J64" s="12">
        <v>-2.5779179999999999</v>
      </c>
    </row>
    <row r="65" spans="1:10" x14ac:dyDescent="0.15">
      <c r="A65">
        <v>59</v>
      </c>
      <c r="B65" s="4">
        <v>1.17882117882118E-4</v>
      </c>
      <c r="C65" s="5">
        <v>-1.0724452460304266</v>
      </c>
      <c r="D65" s="5">
        <v>-101.41033083124825</v>
      </c>
      <c r="E65" s="5">
        <v>-3.5311999999999996E-2</v>
      </c>
      <c r="F65" s="6">
        <v>2.73</v>
      </c>
      <c r="G65" s="15"/>
      <c r="H65" s="14">
        <v>59</v>
      </c>
      <c r="I65" s="11">
        <v>5.9000000000000003E-4</v>
      </c>
      <c r="J65" s="12">
        <v>-2.5724830000000001</v>
      </c>
    </row>
    <row r="66" spans="1:10" x14ac:dyDescent="0.15">
      <c r="A66">
        <v>60</v>
      </c>
      <c r="B66" s="4">
        <v>1.1988011988012E-4</v>
      </c>
      <c r="C66" s="5">
        <v>-1.0716614652871972</v>
      </c>
      <c r="D66" s="5">
        <v>-100.57462607728662</v>
      </c>
      <c r="E66" s="5">
        <v>-3.5021000000000004E-2</v>
      </c>
      <c r="F66" s="6">
        <v>2.73</v>
      </c>
      <c r="G66" s="15"/>
      <c r="H66" s="14">
        <v>60</v>
      </c>
      <c r="I66" s="11">
        <v>5.9999999999999995E-4</v>
      </c>
      <c r="J66" s="12">
        <v>-2.5730499999999998</v>
      </c>
    </row>
    <row r="67" spans="1:10" x14ac:dyDescent="0.15">
      <c r="A67">
        <v>61</v>
      </c>
      <c r="B67" s="4">
        <v>1.21878121878122E-4</v>
      </c>
      <c r="C67" s="5">
        <v>-1.0708757422563657</v>
      </c>
      <c r="D67" s="5">
        <v>-99.199015846538799</v>
      </c>
      <c r="E67" s="5">
        <v>-3.4542000000000003E-2</v>
      </c>
      <c r="F67" s="6">
        <v>2.7342</v>
      </c>
      <c r="G67" s="15"/>
      <c r="H67" s="14">
        <v>61</v>
      </c>
      <c r="I67" s="11">
        <v>6.0999999999999997E-4</v>
      </c>
      <c r="J67" s="12">
        <v>-2.5773440000000001</v>
      </c>
    </row>
    <row r="68" spans="1:10" x14ac:dyDescent="0.15">
      <c r="A68">
        <v>62</v>
      </c>
      <c r="B68" s="4">
        <v>1.2387612387612399E-4</v>
      </c>
      <c r="C68" s="5">
        <v>-1.0700882730600394</v>
      </c>
      <c r="D68" s="5">
        <v>-98.840036141228794</v>
      </c>
      <c r="E68" s="5">
        <v>-3.4416999999999996E-2</v>
      </c>
      <c r="F68" s="6">
        <v>2.7324999999999999</v>
      </c>
      <c r="G68" s="15"/>
      <c r="H68" s="14">
        <v>62</v>
      </c>
      <c r="I68" s="11">
        <v>6.2E-4</v>
      </c>
      <c r="J68" s="12">
        <v>-2.5750250000000001</v>
      </c>
    </row>
    <row r="69" spans="1:10" x14ac:dyDescent="0.15">
      <c r="A69">
        <v>63</v>
      </c>
      <c r="B69" s="4">
        <v>1.25874125874126E-4</v>
      </c>
      <c r="C69" s="5">
        <v>-1.0692994331523786</v>
      </c>
      <c r="D69" s="5">
        <v>-97.763097025298876</v>
      </c>
      <c r="E69" s="5">
        <v>-3.4042000000000003E-2</v>
      </c>
      <c r="F69" s="6">
        <v>2.7317</v>
      </c>
      <c r="G69" s="15"/>
      <c r="H69" s="14">
        <v>63</v>
      </c>
      <c r="I69" s="11">
        <v>6.3000000000000003E-4</v>
      </c>
      <c r="J69" s="12">
        <v>-2.5775090000000001</v>
      </c>
    </row>
    <row r="70" spans="1:10" x14ac:dyDescent="0.15">
      <c r="A70">
        <v>64</v>
      </c>
      <c r="B70" s="4">
        <v>1.2787212787212799E-4</v>
      </c>
      <c r="C70" s="5">
        <v>-1.0685090614203234</v>
      </c>
      <c r="D70" s="5">
        <v>-96.625849318876831</v>
      </c>
      <c r="E70" s="5">
        <v>-3.3646000000000002E-2</v>
      </c>
      <c r="F70" s="6">
        <v>2.7342</v>
      </c>
      <c r="G70" s="15"/>
      <c r="H70" s="14">
        <v>64</v>
      </c>
      <c r="I70" s="11">
        <v>6.4000000000000005E-4</v>
      </c>
      <c r="J70" s="12">
        <v>-2.5771160000000002</v>
      </c>
    </row>
    <row r="71" spans="1:10" x14ac:dyDescent="0.15">
      <c r="A71">
        <v>65</v>
      </c>
      <c r="B71" s="4">
        <v>1.2987012987013001E-4</v>
      </c>
      <c r="C71" s="5">
        <v>-1.0677171760828668</v>
      </c>
      <c r="D71" s="5">
        <v>-95.367984431470674</v>
      </c>
      <c r="E71" s="5">
        <v>-3.3208000000000001E-2</v>
      </c>
      <c r="F71" s="6">
        <v>2.7383000000000002</v>
      </c>
      <c r="G71" s="15"/>
      <c r="H71" s="14">
        <v>65</v>
      </c>
      <c r="I71" s="11">
        <v>6.4999999999999997E-4</v>
      </c>
      <c r="J71" s="12">
        <v>-2.5739179999999999</v>
      </c>
    </row>
    <row r="72" spans="1:10" x14ac:dyDescent="0.15">
      <c r="A72">
        <v>66</v>
      </c>
      <c r="B72" s="4">
        <v>1.3186813186813199E-4</v>
      </c>
      <c r="C72" s="5">
        <v>-1.0669232319991444</v>
      </c>
      <c r="D72" s="5">
        <v>-94.052682791214906</v>
      </c>
      <c r="E72" s="5">
        <v>-3.2750000000000001E-2</v>
      </c>
      <c r="F72" s="6">
        <v>2.7370999999999999</v>
      </c>
      <c r="G72" s="15"/>
      <c r="H72" s="14">
        <v>66</v>
      </c>
      <c r="I72" s="11">
        <v>6.6E-4</v>
      </c>
      <c r="J72" s="12">
        <v>-2.576568</v>
      </c>
    </row>
    <row r="73" spans="1:10" x14ac:dyDescent="0.15">
      <c r="A73">
        <v>67</v>
      </c>
      <c r="B73" s="4">
        <v>1.3386613386613401E-4</v>
      </c>
      <c r="C73" s="5">
        <v>-1.0661281226143071</v>
      </c>
      <c r="D73" s="5">
        <v>-93.153797609118712</v>
      </c>
      <c r="E73" s="5">
        <v>-3.2437000000000001E-2</v>
      </c>
      <c r="F73" s="6">
        <v>2.7391999999999999</v>
      </c>
      <c r="G73" s="15"/>
      <c r="H73" s="14">
        <v>67</v>
      </c>
      <c r="I73" s="11">
        <v>6.7000000000000002E-4</v>
      </c>
      <c r="J73" s="12">
        <v>-2.5739320000000001</v>
      </c>
    </row>
    <row r="74" spans="1:10" x14ac:dyDescent="0.15">
      <c r="A74">
        <v>68</v>
      </c>
      <c r="B74" s="4">
        <v>1.3586413586413599E-4</v>
      </c>
      <c r="C74" s="5">
        <v>-1.0653319011563975</v>
      </c>
      <c r="D74" s="5">
        <v>-92.257784264664991</v>
      </c>
      <c r="E74" s="5">
        <v>-3.2125000000000001E-2</v>
      </c>
      <c r="F74" s="6">
        <v>2.7408000000000001</v>
      </c>
      <c r="G74" s="15"/>
      <c r="H74" s="14">
        <v>68</v>
      </c>
      <c r="I74" s="11">
        <v>6.8000000000000005E-4</v>
      </c>
      <c r="J74" s="12">
        <v>-2.5770059999999999</v>
      </c>
    </row>
    <row r="75" spans="1:10" x14ac:dyDescent="0.15">
      <c r="A75">
        <v>69</v>
      </c>
      <c r="B75" s="4">
        <v>1.3786213786213801E-4</v>
      </c>
      <c r="C75" s="5">
        <v>-1.0645348537707811</v>
      </c>
      <c r="D75" s="5">
        <v>-91.002791214901308</v>
      </c>
      <c r="E75" s="5">
        <v>-3.1688000000000001E-2</v>
      </c>
      <c r="F75" s="6">
        <v>2.7395999999999998</v>
      </c>
      <c r="G75" s="15"/>
      <c r="H75" s="14">
        <v>69</v>
      </c>
      <c r="I75" s="11">
        <v>6.8999999999999997E-4</v>
      </c>
      <c r="J75" s="12">
        <v>-2.5733380000000001</v>
      </c>
    </row>
    <row r="76" spans="1:10" x14ac:dyDescent="0.15">
      <c r="A76">
        <v>70</v>
      </c>
      <c r="B76" s="4">
        <v>1.3986013986014E-4</v>
      </c>
      <c r="C76" s="5">
        <v>-1.063735390403733</v>
      </c>
      <c r="D76" s="5">
        <v>-90.164214623297184</v>
      </c>
      <c r="E76" s="5">
        <v>-3.1396E-2</v>
      </c>
      <c r="F76" s="6">
        <v>2.7421000000000002</v>
      </c>
      <c r="G76" s="15"/>
      <c r="H76" s="14">
        <v>70</v>
      </c>
      <c r="I76" s="11">
        <v>6.9999999999999999E-4</v>
      </c>
      <c r="J76" s="12">
        <v>-2.5767000000000002</v>
      </c>
    </row>
    <row r="77" spans="1:10" x14ac:dyDescent="0.15">
      <c r="A77">
        <v>71</v>
      </c>
      <c r="B77" s="4">
        <v>1.4185814185814201E-4</v>
      </c>
      <c r="C77" s="5">
        <v>-1.0629360567130495</v>
      </c>
      <c r="D77" s="5">
        <v>-89.20502085070892</v>
      </c>
      <c r="E77" s="5">
        <v>-3.1061999999999999E-2</v>
      </c>
      <c r="F77" s="6">
        <v>2.7429000000000001</v>
      </c>
      <c r="G77" s="15"/>
      <c r="H77" s="14">
        <v>71</v>
      </c>
      <c r="I77" s="11">
        <v>7.1000000000000002E-4</v>
      </c>
      <c r="J77" s="12">
        <v>-2.5773039999999998</v>
      </c>
    </row>
    <row r="78" spans="1:10" x14ac:dyDescent="0.15">
      <c r="A78">
        <v>72</v>
      </c>
      <c r="B78" s="4">
        <v>1.43856143856144E-4</v>
      </c>
      <c r="C78" s="5">
        <v>-1.0621349589951135</v>
      </c>
      <c r="D78" s="5">
        <v>-88.309007506255213</v>
      </c>
      <c r="E78" s="5">
        <v>-3.075E-2</v>
      </c>
      <c r="F78" s="6">
        <v>2.7437999999999998</v>
      </c>
      <c r="G78" s="15"/>
      <c r="H78" s="14">
        <v>72</v>
      </c>
      <c r="I78" s="11">
        <v>7.2000000000000005E-4</v>
      </c>
      <c r="J78" s="12">
        <v>-2.5763760000000002</v>
      </c>
    </row>
    <row r="79" spans="1:10" x14ac:dyDescent="0.15">
      <c r="A79">
        <v>73</v>
      </c>
      <c r="B79" s="4">
        <v>1.4585414585414601E-4</v>
      </c>
      <c r="C79" s="5">
        <v>-1.0613340713314561</v>
      </c>
      <c r="D79" s="5">
        <v>-87.232068390325267</v>
      </c>
      <c r="E79" s="5">
        <v>-3.0374999999999999E-2</v>
      </c>
      <c r="F79" s="6">
        <v>2.7437999999999998</v>
      </c>
      <c r="G79" s="15"/>
      <c r="H79" s="14">
        <v>73</v>
      </c>
      <c r="I79" s="11">
        <v>7.2999999999999996E-4</v>
      </c>
      <c r="J79" s="12">
        <v>-2.578446</v>
      </c>
    </row>
    <row r="80" spans="1:10" x14ac:dyDescent="0.15">
      <c r="A80">
        <v>74</v>
      </c>
      <c r="B80" s="4">
        <v>1.47852147852148E-4</v>
      </c>
      <c r="C80" s="5">
        <v>-1.0605310802671362</v>
      </c>
      <c r="D80" s="5">
        <v>-86.393491798721158</v>
      </c>
      <c r="E80" s="5">
        <v>-3.0083000000000002E-2</v>
      </c>
      <c r="F80" s="6">
        <v>2.7425000000000002</v>
      </c>
      <c r="G80" s="15"/>
      <c r="H80" s="14">
        <v>74</v>
      </c>
      <c r="I80" s="11">
        <v>7.3999999999999999E-4</v>
      </c>
      <c r="J80" s="12">
        <v>-2.5768040000000001</v>
      </c>
    </row>
    <row r="81" spans="1:10" x14ac:dyDescent="0.15">
      <c r="A81">
        <v>75</v>
      </c>
      <c r="B81" s="4">
        <v>1.4985014985015001E-4</v>
      </c>
      <c r="C81" s="5">
        <v>-1.0597275847867613</v>
      </c>
      <c r="D81" s="5">
        <v>-85.615223797609119</v>
      </c>
      <c r="E81" s="5">
        <v>-2.9811999999999998E-2</v>
      </c>
      <c r="F81" s="6">
        <v>2.7458</v>
      </c>
      <c r="G81" s="15"/>
      <c r="H81" s="14">
        <v>75</v>
      </c>
      <c r="I81" s="11">
        <v>7.5000000000000002E-4</v>
      </c>
      <c r="J81" s="12">
        <v>-2.5744630000000002</v>
      </c>
    </row>
    <row r="82" spans="1:10" x14ac:dyDescent="0.15">
      <c r="A82">
        <v>76</v>
      </c>
      <c r="B82" s="4">
        <v>1.51848151848152E-4</v>
      </c>
      <c r="C82" s="5">
        <v>-1.0589238703212298</v>
      </c>
      <c r="D82" s="5">
        <v>-85.078190158465389</v>
      </c>
      <c r="E82" s="5">
        <v>-2.9624999999999999E-2</v>
      </c>
      <c r="F82" s="6">
        <v>2.7458</v>
      </c>
      <c r="G82" s="15"/>
      <c r="H82" s="14">
        <v>76</v>
      </c>
      <c r="I82" s="11">
        <v>7.6000000000000004E-4</v>
      </c>
      <c r="J82" s="12">
        <v>-2.5763020000000001</v>
      </c>
    </row>
    <row r="83" spans="1:10" x14ac:dyDescent="0.15">
      <c r="A83">
        <v>77</v>
      </c>
      <c r="B83" s="4">
        <v>1.5384615384615399E-4</v>
      </c>
      <c r="C83" s="5">
        <v>-1.0581186511811747</v>
      </c>
      <c r="D83" s="5">
        <v>-83.940942452043359</v>
      </c>
      <c r="E83" s="5">
        <v>-2.9228999999999998E-2</v>
      </c>
      <c r="F83" s="6">
        <v>2.7454000000000001</v>
      </c>
      <c r="G83" s="15"/>
      <c r="H83" s="14">
        <v>77</v>
      </c>
      <c r="I83" s="11">
        <v>7.6999999999999996E-4</v>
      </c>
      <c r="J83" s="12">
        <v>-2.576146</v>
      </c>
    </row>
    <row r="84" spans="1:10" x14ac:dyDescent="0.15">
      <c r="A84">
        <v>78</v>
      </c>
      <c r="B84" s="4">
        <v>1.55844155844156E-4</v>
      </c>
      <c r="C84" s="5">
        <v>-1.0573121592122221</v>
      </c>
      <c r="D84" s="5">
        <v>-83.162674450931334</v>
      </c>
      <c r="E84" s="5">
        <v>-2.8958000000000001E-2</v>
      </c>
      <c r="F84" s="6">
        <v>2.7442000000000002</v>
      </c>
      <c r="G84" s="15"/>
      <c r="H84" s="14">
        <v>78</v>
      </c>
      <c r="I84" s="11">
        <v>7.7999999999999999E-4</v>
      </c>
      <c r="J84" s="12">
        <v>-2.5804490000000002</v>
      </c>
    </row>
    <row r="85" spans="1:10" x14ac:dyDescent="0.15">
      <c r="A85">
        <v>79</v>
      </c>
      <c r="B85" s="4">
        <v>1.5784215784215799E-4</v>
      </c>
      <c r="C85" s="5">
        <v>-1.056505198550729</v>
      </c>
      <c r="D85" s="5">
        <v>-82.625640811787605</v>
      </c>
      <c r="E85" s="5">
        <v>-2.8771000000000001E-2</v>
      </c>
      <c r="F85" s="6">
        <v>2.7437999999999998</v>
      </c>
      <c r="G85" s="15"/>
      <c r="H85" s="14">
        <v>79</v>
      </c>
      <c r="I85" s="11">
        <v>7.9000000000000001E-4</v>
      </c>
      <c r="J85" s="12">
        <v>-2.5830139999999999</v>
      </c>
    </row>
    <row r="86" spans="1:10" x14ac:dyDescent="0.15">
      <c r="A86">
        <v>80</v>
      </c>
      <c r="B86" s="4">
        <v>1.5984015984016E-4</v>
      </c>
      <c r="C86" s="5">
        <v>-1.0556976170145174</v>
      </c>
      <c r="D86" s="5">
        <v>-81.548701695857645</v>
      </c>
      <c r="E86" s="5">
        <v>-2.8395999999999998E-2</v>
      </c>
      <c r="F86" s="6">
        <v>2.7462</v>
      </c>
      <c r="G86" s="15"/>
      <c r="H86" s="14">
        <v>80</v>
      </c>
      <c r="I86" s="11">
        <v>8.0000000000000004E-4</v>
      </c>
      <c r="J86" s="12">
        <v>-2.5821000000000001</v>
      </c>
    </row>
    <row r="87" spans="1:10" x14ac:dyDescent="0.15">
      <c r="A87">
        <v>81</v>
      </c>
      <c r="B87" s="4">
        <v>1.6183816183816199E-4</v>
      </c>
      <c r="C87" s="5">
        <v>-1.0548892720667551</v>
      </c>
      <c r="D87" s="5">
        <v>-80.233400055601876</v>
      </c>
      <c r="E87" s="5">
        <v>-2.7937999999999998E-2</v>
      </c>
      <c r="F87" s="6">
        <v>2.7492000000000001</v>
      </c>
      <c r="G87" s="15"/>
      <c r="H87" s="14">
        <v>81</v>
      </c>
      <c r="I87" s="11">
        <v>8.0999999999999996E-4</v>
      </c>
      <c r="J87" s="12">
        <v>-2.5808</v>
      </c>
    </row>
    <row r="88" spans="1:10" x14ac:dyDescent="0.15">
      <c r="A88">
        <v>82</v>
      </c>
      <c r="B88" s="4">
        <v>1.63836163836164E-4</v>
      </c>
      <c r="C88" s="5">
        <v>-1.0540798150459176</v>
      </c>
      <c r="D88" s="5">
        <v>-79.814111759799815</v>
      </c>
      <c r="E88" s="5">
        <v>-2.7791999999999997E-2</v>
      </c>
      <c r="F88" s="6">
        <v>2.75</v>
      </c>
      <c r="G88" s="15"/>
      <c r="H88" s="14">
        <v>82</v>
      </c>
      <c r="I88" s="11">
        <v>8.1999999999999998E-4</v>
      </c>
      <c r="J88" s="12">
        <v>-2.5849280000000001</v>
      </c>
    </row>
    <row r="89" spans="1:10" x14ac:dyDescent="0.15">
      <c r="A89">
        <v>83</v>
      </c>
      <c r="B89" s="4">
        <v>1.6583416583416599E-4</v>
      </c>
      <c r="C89" s="5">
        <v>-1.053269657129684</v>
      </c>
      <c r="D89" s="5">
        <v>-78.975535168195705</v>
      </c>
      <c r="E89" s="5">
        <v>-2.7499999999999997E-2</v>
      </c>
      <c r="F89" s="6">
        <v>2.75</v>
      </c>
      <c r="G89" s="15"/>
      <c r="H89" s="14">
        <v>83</v>
      </c>
      <c r="I89" s="11">
        <v>8.3000000000000001E-4</v>
      </c>
      <c r="J89" s="12">
        <v>-2.5791019999999998</v>
      </c>
    </row>
    <row r="90" spans="1:10" x14ac:dyDescent="0.15">
      <c r="A90">
        <v>84</v>
      </c>
      <c r="B90" s="4">
        <v>1.6783216783216801E-4</v>
      </c>
      <c r="C90" s="5">
        <v>-1.0524583514168584</v>
      </c>
      <c r="D90" s="5">
        <v>-78.13695857659161</v>
      </c>
      <c r="E90" s="5">
        <v>-2.7208000000000003E-2</v>
      </c>
      <c r="F90" s="6">
        <v>2.7504</v>
      </c>
      <c r="G90" s="15"/>
      <c r="H90" s="14">
        <v>84</v>
      </c>
      <c r="I90" s="11">
        <v>8.4000000000000003E-4</v>
      </c>
      <c r="J90" s="12">
        <v>-2.5850819999999999</v>
      </c>
    </row>
    <row r="91" spans="1:10" x14ac:dyDescent="0.15">
      <c r="A91">
        <v>85</v>
      </c>
      <c r="B91" s="4">
        <v>1.6983016983016999E-4</v>
      </c>
      <c r="C91" s="5">
        <v>-1.0516461751219333</v>
      </c>
      <c r="D91" s="5">
        <v>-77.301253822629974</v>
      </c>
      <c r="E91" s="5">
        <v>-2.6917E-2</v>
      </c>
      <c r="F91" s="6">
        <v>2.7504</v>
      </c>
      <c r="G91" s="15"/>
      <c r="H91" s="14">
        <v>85</v>
      </c>
      <c r="I91" s="11">
        <v>8.4999999999999995E-4</v>
      </c>
      <c r="J91" s="12">
        <v>-2.5829</v>
      </c>
    </row>
    <row r="92" spans="1:10" x14ac:dyDescent="0.15">
      <c r="A92">
        <v>86</v>
      </c>
      <c r="B92" s="4">
        <v>1.7182817182817201E-4</v>
      </c>
      <c r="C92" s="5">
        <v>-1.0508335297772324</v>
      </c>
      <c r="D92" s="5">
        <v>-76.164006116207958</v>
      </c>
      <c r="E92" s="5">
        <v>-2.6521000000000003E-2</v>
      </c>
      <c r="F92" s="6">
        <v>2.7532999999999999</v>
      </c>
      <c r="G92" s="15"/>
      <c r="H92" s="14">
        <v>86</v>
      </c>
      <c r="I92" s="11">
        <v>8.5999999999999998E-4</v>
      </c>
      <c r="J92" s="12">
        <v>-2.5810119999999999</v>
      </c>
    </row>
    <row r="93" spans="1:10" x14ac:dyDescent="0.15">
      <c r="A93">
        <v>87</v>
      </c>
      <c r="B93" s="4">
        <v>1.7382617382617399E-4</v>
      </c>
      <c r="C93" s="5">
        <v>-1.0500205407723031</v>
      </c>
      <c r="D93" s="5">
        <v>-75.865335001390051</v>
      </c>
      <c r="E93" s="5">
        <v>-2.6417E-2</v>
      </c>
      <c r="F93" s="6">
        <v>2.7521</v>
      </c>
      <c r="G93" s="15"/>
      <c r="H93" s="14">
        <v>87</v>
      </c>
      <c r="I93" s="11">
        <v>8.7000000000000001E-4</v>
      </c>
      <c r="J93" s="12">
        <v>-2.581995</v>
      </c>
    </row>
    <row r="94" spans="1:10" x14ac:dyDescent="0.15">
      <c r="A94">
        <v>88</v>
      </c>
      <c r="B94" s="4">
        <v>1.7582417582417601E-4</v>
      </c>
      <c r="C94" s="5">
        <v>-1.0492064307634192</v>
      </c>
      <c r="D94" s="5">
        <v>-74.906141228801772</v>
      </c>
      <c r="E94" s="5">
        <v>-2.6083000000000002E-2</v>
      </c>
      <c r="F94" s="6">
        <v>2.7528999999999999</v>
      </c>
      <c r="G94" s="15"/>
      <c r="H94" s="14">
        <v>88</v>
      </c>
      <c r="I94" s="11">
        <v>8.8000000000000003E-4</v>
      </c>
      <c r="J94" s="12">
        <v>-2.5825040000000001</v>
      </c>
    </row>
    <row r="95" spans="1:10" x14ac:dyDescent="0.15">
      <c r="A95">
        <v>89</v>
      </c>
      <c r="B95" s="4">
        <v>1.77822177822178E-4</v>
      </c>
      <c r="C95" s="5">
        <v>-1.0483921914354053</v>
      </c>
      <c r="D95" s="5">
        <v>-74.429416180150128</v>
      </c>
      <c r="E95" s="5">
        <v>-2.5917000000000003E-2</v>
      </c>
      <c r="F95" s="6">
        <v>2.7528999999999999</v>
      </c>
      <c r="G95" s="15"/>
      <c r="H95" s="14">
        <v>89</v>
      </c>
      <c r="I95" s="11">
        <v>8.8999999999999995E-4</v>
      </c>
      <c r="J95" s="12">
        <v>-2.583834</v>
      </c>
    </row>
    <row r="96" spans="1:10" x14ac:dyDescent="0.15">
      <c r="A96">
        <v>90</v>
      </c>
      <c r="B96" s="4">
        <v>1.7982017982018001E-4</v>
      </c>
      <c r="C96" s="5">
        <v>-1.0475766435549758</v>
      </c>
      <c r="D96" s="5">
        <v>-73.76889352237977</v>
      </c>
      <c r="E96" s="5">
        <v>-2.5687000000000001E-2</v>
      </c>
      <c r="F96" s="6">
        <v>2.7545999999999999</v>
      </c>
      <c r="G96" s="15"/>
      <c r="H96" s="14">
        <v>90</v>
      </c>
      <c r="I96" s="11">
        <v>8.9999999999999998E-4</v>
      </c>
      <c r="J96" s="12">
        <v>-2.5826799999999999</v>
      </c>
    </row>
    <row r="97" spans="1:10" x14ac:dyDescent="0.15">
      <c r="A97">
        <v>91</v>
      </c>
      <c r="B97" s="4">
        <v>1.81818181818182E-4</v>
      </c>
      <c r="C97" s="5">
        <v>-1.0467608145304697</v>
      </c>
      <c r="D97" s="5">
        <v>-72.872880177926035</v>
      </c>
      <c r="E97" s="5">
        <v>-2.5374999999999998E-2</v>
      </c>
      <c r="F97" s="6">
        <v>2.7570999999999999</v>
      </c>
      <c r="G97" s="15"/>
      <c r="H97" s="14">
        <v>91</v>
      </c>
      <c r="I97" s="11">
        <v>9.1E-4</v>
      </c>
      <c r="J97" s="12">
        <v>-2.5808</v>
      </c>
    </row>
    <row r="98" spans="1:10" x14ac:dyDescent="0.15">
      <c r="A98">
        <v>92</v>
      </c>
      <c r="B98" s="4">
        <v>1.8381618381618401E-4</v>
      </c>
      <c r="C98" s="5">
        <v>-1.0459446772120158</v>
      </c>
      <c r="D98" s="5">
        <v>-72.215229357798165</v>
      </c>
      <c r="E98" s="5">
        <v>-2.5146000000000002E-2</v>
      </c>
      <c r="F98" s="6">
        <v>2.7557999999999998</v>
      </c>
      <c r="G98" s="15"/>
      <c r="H98" s="14">
        <v>92</v>
      </c>
      <c r="I98" s="11">
        <v>9.2000000000000003E-4</v>
      </c>
      <c r="J98" s="12">
        <v>-2.5827179999999998</v>
      </c>
    </row>
    <row r="99" spans="1:10" x14ac:dyDescent="0.15">
      <c r="A99">
        <v>93</v>
      </c>
      <c r="B99" s="4">
        <v>1.85814185814186E-4</v>
      </c>
      <c r="C99" s="5">
        <v>-1.0451280176157474</v>
      </c>
      <c r="D99" s="5">
        <v>-71.856249652488188</v>
      </c>
      <c r="E99" s="5">
        <v>-2.5021000000000002E-2</v>
      </c>
      <c r="F99" s="6">
        <v>2.7553999999999998</v>
      </c>
      <c r="G99" s="15"/>
      <c r="H99" s="14">
        <v>93</v>
      </c>
      <c r="I99" s="11">
        <v>9.3000000000000005E-4</v>
      </c>
      <c r="J99" s="12">
        <v>-1.6979219999999999</v>
      </c>
    </row>
    <row r="100" spans="1:10" x14ac:dyDescent="0.15">
      <c r="A100">
        <v>94</v>
      </c>
      <c r="B100" s="4">
        <v>1.8781218781218801E-4</v>
      </c>
      <c r="C100" s="5">
        <v>-1.0443102191537679</v>
      </c>
      <c r="D100" s="5">
        <v>-71.017673060884064</v>
      </c>
      <c r="E100" s="5">
        <v>-2.4729000000000001E-2</v>
      </c>
      <c r="F100" s="6">
        <v>2.7566999999999999</v>
      </c>
      <c r="G100" s="15"/>
      <c r="H100" s="14">
        <v>94</v>
      </c>
      <c r="I100" s="11">
        <v>9.3999999999999997E-4</v>
      </c>
      <c r="J100" s="12">
        <v>2.2477510000000001</v>
      </c>
    </row>
    <row r="101" spans="1:10" x14ac:dyDescent="0.15">
      <c r="A101">
        <v>95</v>
      </c>
      <c r="B101" s="4">
        <v>1.8981018981019E-4</v>
      </c>
      <c r="C101" s="5">
        <v>-1.0434923360270543</v>
      </c>
      <c r="D101" s="5">
        <v>-70.121659716430358</v>
      </c>
      <c r="E101" s="5">
        <v>-2.4417000000000001E-2</v>
      </c>
      <c r="F101" s="6">
        <v>2.7545999999999999</v>
      </c>
      <c r="G101" s="15"/>
      <c r="H101" s="14">
        <v>95</v>
      </c>
      <c r="I101" s="11">
        <v>9.5E-4</v>
      </c>
      <c r="J101" s="12">
        <v>2.54053</v>
      </c>
    </row>
    <row r="102" spans="1:10" x14ac:dyDescent="0.15">
      <c r="A102">
        <v>96</v>
      </c>
      <c r="B102" s="4">
        <v>1.9180819180819199E-4</v>
      </c>
      <c r="C102" s="5">
        <v>-1.0426741624681479</v>
      </c>
      <c r="D102" s="5">
        <v>-69.403700305810403</v>
      </c>
      <c r="E102" s="5">
        <v>-2.4167000000000001E-2</v>
      </c>
      <c r="F102" s="6">
        <v>2.7549999999999999</v>
      </c>
      <c r="G102" s="15"/>
      <c r="H102" s="14">
        <v>96</v>
      </c>
      <c r="I102" s="11">
        <v>9.6000000000000002E-4</v>
      </c>
      <c r="J102" s="12">
        <v>2.6720519999999999</v>
      </c>
    </row>
    <row r="103" spans="1:10" x14ac:dyDescent="0.15">
      <c r="A103">
        <v>97</v>
      </c>
      <c r="B103" s="4">
        <v>1.93806193806194E-4</v>
      </c>
      <c r="C103" s="5">
        <v>-1.0418556005946176</v>
      </c>
      <c r="D103" s="5">
        <v>-68.504815123714209</v>
      </c>
      <c r="E103" s="5">
        <v>-2.3854E-2</v>
      </c>
      <c r="F103" s="6">
        <v>2.7612999999999999</v>
      </c>
      <c r="G103" s="15"/>
      <c r="H103" s="14">
        <v>97</v>
      </c>
      <c r="I103" s="11">
        <v>9.7000000000000005E-4</v>
      </c>
      <c r="J103" s="12">
        <v>2.7093189999999998</v>
      </c>
    </row>
    <row r="104" spans="1:10" x14ac:dyDescent="0.15">
      <c r="A104">
        <v>98</v>
      </c>
      <c r="B104" s="4">
        <v>1.9580419580419599E-4</v>
      </c>
      <c r="C104" s="5">
        <v>-1.0410368375976884</v>
      </c>
      <c r="D104" s="5">
        <v>-68.206144008896302</v>
      </c>
      <c r="E104" s="5">
        <v>-2.375E-2</v>
      </c>
      <c r="F104" s="6">
        <v>2.7578999999999998</v>
      </c>
      <c r="G104" s="15"/>
      <c r="H104" s="14">
        <v>98</v>
      </c>
      <c r="I104" s="11">
        <v>9.7999999999999997E-4</v>
      </c>
      <c r="J104" s="12">
        <v>2.7194370000000001</v>
      </c>
    </row>
    <row r="105" spans="1:10" x14ac:dyDescent="0.15">
      <c r="A105">
        <v>99</v>
      </c>
      <c r="B105" s="4">
        <v>1.97802197802198E-4</v>
      </c>
      <c r="C105" s="5">
        <v>-1.0402173737053604</v>
      </c>
      <c r="D105" s="5">
        <v>-67.367567417292179</v>
      </c>
      <c r="E105" s="5">
        <v>-2.3458E-2</v>
      </c>
      <c r="F105" s="6">
        <v>2.7591999999999999</v>
      </c>
      <c r="G105" s="15"/>
      <c r="H105" s="14">
        <v>99</v>
      </c>
      <c r="I105" s="11">
        <v>9.8999999999999999E-4</v>
      </c>
      <c r="J105" s="12">
        <v>2.7293310000000002</v>
      </c>
    </row>
    <row r="106" spans="1:10" x14ac:dyDescent="0.15">
      <c r="A106">
        <v>100</v>
      </c>
      <c r="B106" s="4">
        <v>1.9980019980019999E-4</v>
      </c>
      <c r="C106" s="5">
        <v>-1.0393973068000719</v>
      </c>
      <c r="D106" s="5">
        <v>-66.649608006672224</v>
      </c>
      <c r="E106" s="5">
        <v>-2.3207999999999999E-2</v>
      </c>
      <c r="F106" s="6">
        <v>2.7591999999999999</v>
      </c>
      <c r="G106" s="15"/>
      <c r="H106" s="14">
        <v>100</v>
      </c>
      <c r="I106" s="11">
        <v>1E-3</v>
      </c>
      <c r="J106" s="12">
        <v>2.7344499999999998</v>
      </c>
    </row>
    <row r="107" spans="1:10" x14ac:dyDescent="0.15">
      <c r="A107">
        <v>101</v>
      </c>
      <c r="B107" s="4">
        <v>2.01798201798202E-4</v>
      </c>
      <c r="C107" s="5">
        <v>-1.0385765836537826</v>
      </c>
      <c r="D107" s="5">
        <v>-65.394614956908526</v>
      </c>
      <c r="E107" s="5">
        <v>-2.2771E-2</v>
      </c>
      <c r="F107" s="6">
        <v>2.7583000000000002</v>
      </c>
      <c r="G107" s="15"/>
      <c r="H107" s="14">
        <v>101</v>
      </c>
      <c r="I107" s="11">
        <v>1.01E-3</v>
      </c>
      <c r="J107" s="12">
        <v>2.7335940000000001</v>
      </c>
    </row>
    <row r="108" spans="1:10" x14ac:dyDescent="0.15">
      <c r="A108">
        <v>102</v>
      </c>
      <c r="B108" s="4">
        <v>2.0379620379620399E-4</v>
      </c>
      <c r="C108" s="5">
        <v>-1.0377559630339857</v>
      </c>
      <c r="D108" s="5">
        <v>-65.213689185432301</v>
      </c>
      <c r="E108" s="5">
        <v>-2.2707999999999999E-2</v>
      </c>
      <c r="F108" s="6">
        <v>2.7587000000000002</v>
      </c>
      <c r="G108" s="15"/>
      <c r="H108" s="14">
        <v>102</v>
      </c>
      <c r="I108" s="11">
        <v>1.0200000000000001E-3</v>
      </c>
      <c r="J108" s="12">
        <v>2.7424409999999999</v>
      </c>
    </row>
    <row r="109" spans="1:10" x14ac:dyDescent="0.15">
      <c r="A109">
        <v>103</v>
      </c>
      <c r="B109" s="4">
        <v>2.0579420579420601E-4</v>
      </c>
      <c r="C109" s="5">
        <v>-1.036933944910218</v>
      </c>
      <c r="D109" s="5">
        <v>-64.438293021962735</v>
      </c>
      <c r="E109" s="5">
        <v>-2.2438E-2</v>
      </c>
      <c r="F109" s="6">
        <v>2.7616999999999998</v>
      </c>
      <c r="G109" s="15"/>
      <c r="H109" s="14">
        <v>103</v>
      </c>
      <c r="I109" s="11">
        <v>1.0300000000000001E-3</v>
      </c>
      <c r="J109" s="12">
        <v>2.7502049999999998</v>
      </c>
    </row>
    <row r="110" spans="1:10" x14ac:dyDescent="0.15">
      <c r="A110">
        <v>104</v>
      </c>
      <c r="B110" s="4">
        <v>2.0779220779220799E-4</v>
      </c>
      <c r="C110" s="5">
        <v>-1.0361121543452492</v>
      </c>
      <c r="D110" s="5">
        <v>-64.19705865999444</v>
      </c>
      <c r="E110" s="5">
        <v>-2.2353999999999999E-2</v>
      </c>
      <c r="F110" s="6">
        <v>2.7637999999999998</v>
      </c>
      <c r="G110" s="15"/>
      <c r="H110" s="14">
        <v>104</v>
      </c>
      <c r="I110" s="11">
        <v>1.0399999999999999E-3</v>
      </c>
      <c r="J110" s="12">
        <v>2.745908</v>
      </c>
    </row>
    <row r="111" spans="1:10" x14ac:dyDescent="0.15">
      <c r="A111">
        <v>105</v>
      </c>
      <c r="B111" s="4">
        <v>2.0979020979021001E-4</v>
      </c>
      <c r="C111" s="5">
        <v>-1.0352884929397139</v>
      </c>
      <c r="D111" s="5">
        <v>-62.761139838754517</v>
      </c>
      <c r="E111" s="5">
        <v>-2.1854000000000002E-2</v>
      </c>
      <c r="F111" s="6">
        <v>2.7616999999999998</v>
      </c>
      <c r="G111" s="15"/>
      <c r="H111" s="14">
        <v>105</v>
      </c>
      <c r="I111" s="11">
        <v>1.0499999999999999E-3</v>
      </c>
      <c r="J111" s="12">
        <v>2.75088</v>
      </c>
    </row>
    <row r="112" spans="1:10" x14ac:dyDescent="0.15">
      <c r="A112">
        <v>106</v>
      </c>
      <c r="B112" s="4">
        <v>2.1178821178821199E-4</v>
      </c>
      <c r="C112" s="5">
        <v>-1.0344665326880418</v>
      </c>
      <c r="D112" s="5">
        <v>-62.52277731442868</v>
      </c>
      <c r="E112" s="5">
        <v>-2.1770999999999999E-2</v>
      </c>
      <c r="F112" s="6">
        <v>2.7604000000000002</v>
      </c>
      <c r="G112" s="15"/>
      <c r="H112" s="14">
        <v>106</v>
      </c>
      <c r="I112" s="11">
        <v>1.06E-3</v>
      </c>
      <c r="J112" s="12">
        <v>2.752688</v>
      </c>
    </row>
    <row r="113" spans="1:10" x14ac:dyDescent="0.15">
      <c r="A113">
        <v>107</v>
      </c>
      <c r="B113" s="4">
        <v>2.1378621378621401E-4</v>
      </c>
      <c r="C113" s="5">
        <v>-1.0336419424710726</v>
      </c>
      <c r="D113" s="5">
        <v>-62.043180428134548</v>
      </c>
      <c r="E113" s="5">
        <v>-2.1603999999999998E-2</v>
      </c>
      <c r="F113" s="6">
        <v>2.7629000000000001</v>
      </c>
      <c r="G113" s="15"/>
      <c r="H113" s="14">
        <v>107</v>
      </c>
      <c r="I113" s="11">
        <v>1.07E-3</v>
      </c>
      <c r="J113" s="12">
        <v>2.758114</v>
      </c>
    </row>
    <row r="114" spans="1:10" x14ac:dyDescent="0.15">
      <c r="A114">
        <v>108</v>
      </c>
      <c r="B114" s="4">
        <v>2.15784215784216E-4</v>
      </c>
      <c r="C114" s="5">
        <v>-1.0328189283756597</v>
      </c>
      <c r="D114" s="5">
        <v>-61.563583541840423</v>
      </c>
      <c r="E114" s="5">
        <v>-2.1437000000000001E-2</v>
      </c>
      <c r="F114" s="6">
        <v>2.7608000000000001</v>
      </c>
      <c r="G114" s="15"/>
      <c r="H114" s="14">
        <v>108</v>
      </c>
      <c r="I114" s="11">
        <v>1.08E-3</v>
      </c>
      <c r="J114" s="12">
        <v>2.7589160000000001</v>
      </c>
    </row>
    <row r="115" spans="1:10" x14ac:dyDescent="0.15">
      <c r="A115">
        <v>109</v>
      </c>
      <c r="B115" s="4">
        <v>2.1778221778221801E-4</v>
      </c>
      <c r="C115" s="5">
        <v>-1.0319934093472567</v>
      </c>
      <c r="D115" s="5">
        <v>-60.788187378370857</v>
      </c>
      <c r="E115" s="5">
        <v>-2.1166999999999998E-2</v>
      </c>
      <c r="F115" s="6">
        <v>2.7608000000000001</v>
      </c>
      <c r="G115" s="15"/>
      <c r="H115" s="14">
        <v>109</v>
      </c>
      <c r="I115" s="11">
        <v>1.09E-3</v>
      </c>
      <c r="J115" s="12">
        <v>2.7590729999999999</v>
      </c>
    </row>
    <row r="116" spans="1:10" x14ac:dyDescent="0.15">
      <c r="A116">
        <v>110</v>
      </c>
      <c r="B116" s="4">
        <v>2.1978021978022E-4</v>
      </c>
      <c r="C116" s="5">
        <v>-1.0311704488371176</v>
      </c>
      <c r="D116" s="5">
        <v>-59.711248262440918</v>
      </c>
      <c r="E116" s="5">
        <v>-2.0791999999999998E-2</v>
      </c>
      <c r="F116" s="6">
        <v>2.7637999999999998</v>
      </c>
      <c r="G116" s="15"/>
      <c r="H116" s="14">
        <v>110</v>
      </c>
      <c r="I116" s="11">
        <v>1.1000000000000001E-3</v>
      </c>
      <c r="J116" s="12">
        <v>2.7614800000000002</v>
      </c>
    </row>
    <row r="117" spans="1:10" x14ac:dyDescent="0.15">
      <c r="A117">
        <v>111</v>
      </c>
      <c r="B117" s="4">
        <v>2.2177822177822201E-4</v>
      </c>
      <c r="C117" s="5">
        <v>-1.0303442599927777</v>
      </c>
      <c r="D117" s="5">
        <v>-58.993288851820957</v>
      </c>
      <c r="E117" s="5">
        <v>-2.0541999999999998E-2</v>
      </c>
      <c r="F117" s="6">
        <v>2.7633000000000001</v>
      </c>
      <c r="G117" s="15"/>
      <c r="H117" s="14">
        <v>111</v>
      </c>
      <c r="I117" s="11">
        <v>1.1100000000000001E-3</v>
      </c>
      <c r="J117" s="12">
        <v>2.7651780000000001</v>
      </c>
    </row>
    <row r="118" spans="1:10" x14ac:dyDescent="0.15">
      <c r="A118">
        <v>112</v>
      </c>
      <c r="B118" s="4">
        <v>2.23776223776224E-4</v>
      </c>
      <c r="C118" s="5">
        <v>-1.0295208886621974</v>
      </c>
      <c r="D118" s="5">
        <v>-58.574000556018895</v>
      </c>
      <c r="E118" s="5">
        <v>-2.0395999999999997E-2</v>
      </c>
      <c r="F118" s="6">
        <v>2.7625000000000002</v>
      </c>
      <c r="G118" s="15"/>
      <c r="H118" s="14">
        <v>112</v>
      </c>
      <c r="I118" s="11">
        <v>1.1199999999999999E-3</v>
      </c>
      <c r="J118" s="12">
        <v>2.7693720000000002</v>
      </c>
    </row>
    <row r="119" spans="1:10" x14ac:dyDescent="0.15">
      <c r="A119">
        <v>113</v>
      </c>
      <c r="B119" s="4">
        <v>2.2577422577422601E-4</v>
      </c>
      <c r="C119" s="5">
        <v>-1.0286942711356568</v>
      </c>
      <c r="D119" s="5">
        <v>-58.034095079232685</v>
      </c>
      <c r="E119" s="5">
        <v>-2.0208E-2</v>
      </c>
      <c r="F119" s="6">
        <v>2.7629000000000001</v>
      </c>
      <c r="G119" s="15"/>
      <c r="H119" s="14">
        <v>113</v>
      </c>
      <c r="I119" s="11">
        <v>1.1299999999999999E-3</v>
      </c>
      <c r="J119" s="12">
        <v>2.773847</v>
      </c>
    </row>
    <row r="120" spans="1:10" x14ac:dyDescent="0.15">
      <c r="A120">
        <v>114</v>
      </c>
      <c r="B120" s="4">
        <v>2.27772227772228E-4</v>
      </c>
      <c r="C120" s="5">
        <v>-1.0278703103670521</v>
      </c>
      <c r="D120" s="5">
        <v>-57.735423964414778</v>
      </c>
      <c r="E120" s="5">
        <v>-2.0103999999999997E-2</v>
      </c>
      <c r="F120" s="6">
        <v>2.7662</v>
      </c>
      <c r="G120" s="15"/>
      <c r="H120" s="14">
        <v>114</v>
      </c>
      <c r="I120" s="11">
        <v>1.14E-3</v>
      </c>
      <c r="J120" s="12">
        <v>2.771369</v>
      </c>
    </row>
    <row r="121" spans="1:10" x14ac:dyDescent="0.15">
      <c r="A121">
        <v>115</v>
      </c>
      <c r="B121" s="4">
        <v>2.2977022977022999E-4</v>
      </c>
      <c r="C121" s="5">
        <v>-1.0270425407570991</v>
      </c>
      <c r="D121" s="5">
        <v>-57.376444259104808</v>
      </c>
      <c r="E121" s="5">
        <v>-1.9979E-2</v>
      </c>
      <c r="F121" s="6">
        <v>2.7637999999999998</v>
      </c>
      <c r="G121" s="15"/>
      <c r="H121" s="14">
        <v>115</v>
      </c>
      <c r="I121" s="11">
        <v>1.15E-3</v>
      </c>
      <c r="J121" s="12">
        <v>2.7718699999999998</v>
      </c>
    </row>
    <row r="122" spans="1:10" x14ac:dyDescent="0.15">
      <c r="A122">
        <v>116</v>
      </c>
      <c r="B122" s="4">
        <v>2.31768231768232E-4</v>
      </c>
      <c r="C122" s="5">
        <v>-1.0262175350756308</v>
      </c>
      <c r="D122" s="5">
        <v>-56.658484848484846</v>
      </c>
      <c r="E122" s="5">
        <v>-1.9729E-2</v>
      </c>
      <c r="F122" s="6">
        <v>2.7642000000000002</v>
      </c>
      <c r="G122" s="15"/>
      <c r="H122" s="14">
        <v>116</v>
      </c>
      <c r="I122" s="11">
        <v>1.16E-3</v>
      </c>
      <c r="J122" s="12">
        <v>2.772268</v>
      </c>
    </row>
    <row r="123" spans="1:10" x14ac:dyDescent="0.15">
      <c r="A123">
        <v>117</v>
      </c>
      <c r="B123" s="4">
        <v>2.3376623376623399E-4</v>
      </c>
      <c r="C123" s="5">
        <v>-1.0253891760276523</v>
      </c>
      <c r="D123" s="5">
        <v>-56.061142618849033</v>
      </c>
      <c r="E123" s="5">
        <v>-1.9521E-2</v>
      </c>
      <c r="F123" s="6">
        <v>2.7650000000000001</v>
      </c>
      <c r="G123" s="15"/>
      <c r="H123" s="14">
        <v>117</v>
      </c>
      <c r="I123" s="11">
        <v>1.17E-3</v>
      </c>
      <c r="J123" s="12">
        <v>2.7747259999999998</v>
      </c>
    </row>
    <row r="124" spans="1:10" x14ac:dyDescent="0.15">
      <c r="A124">
        <v>118</v>
      </c>
      <c r="B124" s="4">
        <v>2.35764235764236E-4</v>
      </c>
      <c r="C124" s="5">
        <v>-1.0245635630464003</v>
      </c>
      <c r="D124" s="5">
        <v>-55.5815457325549</v>
      </c>
      <c r="E124" s="5">
        <v>-1.9354E-2</v>
      </c>
      <c r="F124" s="6">
        <v>2.7642000000000002</v>
      </c>
      <c r="G124" s="15"/>
      <c r="H124" s="14">
        <v>118</v>
      </c>
      <c r="I124" s="11">
        <v>1.1800000000000001E-3</v>
      </c>
      <c r="J124" s="12">
        <v>2.7746</v>
      </c>
    </row>
    <row r="125" spans="1:10" x14ac:dyDescent="0.15">
      <c r="A125">
        <v>119</v>
      </c>
      <c r="B125" s="4">
        <v>2.3776223776223799E-4</v>
      </c>
      <c r="C125" s="5">
        <v>-1.0237346949383102</v>
      </c>
      <c r="D125" s="5">
        <v>-54.685532388101194</v>
      </c>
      <c r="E125" s="5">
        <v>-1.9042E-2</v>
      </c>
      <c r="F125" s="6">
        <v>2.7616999999999998</v>
      </c>
      <c r="G125" s="15"/>
      <c r="H125" s="14">
        <v>119</v>
      </c>
      <c r="I125" s="11">
        <v>1.1900000000000001E-3</v>
      </c>
      <c r="J125" s="12">
        <v>2.7812489999999999</v>
      </c>
    </row>
    <row r="126" spans="1:10" x14ac:dyDescent="0.15">
      <c r="A126">
        <v>120</v>
      </c>
      <c r="B126" s="4">
        <v>2.3976023976024E-4</v>
      </c>
      <c r="C126" s="5">
        <v>-1.0229085014499135</v>
      </c>
      <c r="D126" s="5">
        <v>-54.564915207117039</v>
      </c>
      <c r="E126" s="5">
        <v>-1.9E-2</v>
      </c>
      <c r="F126" s="6">
        <v>2.7679</v>
      </c>
      <c r="G126" s="15"/>
      <c r="H126" s="14">
        <v>120</v>
      </c>
      <c r="I126" s="11">
        <v>1.1999999999999999E-3</v>
      </c>
      <c r="J126" s="12">
        <v>2.7803800000000001</v>
      </c>
    </row>
    <row r="127" spans="1:10" x14ac:dyDescent="0.15">
      <c r="A127">
        <v>121</v>
      </c>
      <c r="B127" s="4">
        <v>2.4175824175824199E-4</v>
      </c>
      <c r="C127" s="5">
        <v>-1.0220791332125896</v>
      </c>
      <c r="D127" s="5">
        <v>-54.085318320822914</v>
      </c>
      <c r="E127" s="5">
        <v>-1.8833000000000003E-2</v>
      </c>
      <c r="F127" s="6">
        <v>2.7671000000000001</v>
      </c>
      <c r="G127" s="15"/>
      <c r="H127" s="14">
        <v>121</v>
      </c>
      <c r="I127" s="11">
        <v>1.2099999999999999E-3</v>
      </c>
      <c r="J127" s="12">
        <v>2.7743850000000001</v>
      </c>
    </row>
    <row r="128" spans="1:10" x14ac:dyDescent="0.15">
      <c r="A128">
        <v>122</v>
      </c>
      <c r="B128" s="4">
        <v>2.4375624375624401E-4</v>
      </c>
      <c r="C128" s="5">
        <v>-1.0212524574567161</v>
      </c>
      <c r="D128" s="5">
        <v>-53.249613566861271</v>
      </c>
      <c r="E128" s="5">
        <v>-1.8541999999999999E-2</v>
      </c>
      <c r="F128" s="6">
        <v>2.7662</v>
      </c>
      <c r="G128" s="15"/>
      <c r="H128" s="14">
        <v>122</v>
      </c>
      <c r="I128" s="11">
        <v>1.2199999999999999E-3</v>
      </c>
      <c r="J128" s="12">
        <v>2.7787000000000002</v>
      </c>
    </row>
    <row r="129" spans="1:10" x14ac:dyDescent="0.15">
      <c r="A129">
        <v>123</v>
      </c>
      <c r="B129" s="4">
        <v>2.4575424575424599E-4</v>
      </c>
      <c r="C129" s="5">
        <v>-1.0204223300946633</v>
      </c>
      <c r="D129" s="5">
        <v>-52.290419794273014</v>
      </c>
      <c r="E129" s="5">
        <v>-1.8208000000000002E-2</v>
      </c>
      <c r="F129" s="6">
        <v>2.7679</v>
      </c>
      <c r="G129" s="15"/>
      <c r="H129" s="14">
        <v>123</v>
      </c>
      <c r="I129" s="11">
        <v>1.23E-3</v>
      </c>
      <c r="J129" s="12">
        <v>2.780646</v>
      </c>
    </row>
    <row r="130" spans="1:10" x14ac:dyDescent="0.15">
      <c r="A130">
        <v>124</v>
      </c>
      <c r="B130" s="4">
        <v>2.4775224775224798E-4</v>
      </c>
      <c r="C130" s="5">
        <v>-1.0195945737024117</v>
      </c>
      <c r="D130" s="5">
        <v>-52.290419794273014</v>
      </c>
      <c r="E130" s="5">
        <v>-1.8208000000000002E-2</v>
      </c>
      <c r="F130" s="6">
        <v>2.7683</v>
      </c>
      <c r="G130" s="15"/>
      <c r="H130" s="14">
        <v>124</v>
      </c>
      <c r="I130" s="11">
        <v>1.24E-3</v>
      </c>
      <c r="J130" s="12">
        <v>2.7767499999999998</v>
      </c>
    </row>
    <row r="131" spans="1:10" x14ac:dyDescent="0.15">
      <c r="A131">
        <v>125</v>
      </c>
      <c r="B131" s="4">
        <v>2.4975024975025002E-4</v>
      </c>
      <c r="C131" s="5">
        <v>-1.018763714008267</v>
      </c>
      <c r="D131" s="5">
        <v>-51.572460383653038</v>
      </c>
      <c r="E131" s="5">
        <v>-1.7957999999999998E-2</v>
      </c>
      <c r="F131" s="6">
        <v>2.7675000000000001</v>
      </c>
      <c r="G131" s="15"/>
      <c r="H131" s="14">
        <v>125</v>
      </c>
      <c r="I131" s="11">
        <v>1.25E-3</v>
      </c>
      <c r="J131" s="12">
        <v>2.7840750000000001</v>
      </c>
    </row>
    <row r="132" spans="1:10" x14ac:dyDescent="0.15">
      <c r="A132">
        <v>126</v>
      </c>
      <c r="B132" s="4">
        <v>2.5174825174825201E-4</v>
      </c>
      <c r="C132" s="5">
        <v>-1.0179348412561189</v>
      </c>
      <c r="D132" s="5">
        <v>-50.85450097303309</v>
      </c>
      <c r="E132" s="5">
        <v>-1.7708000000000002E-2</v>
      </c>
      <c r="F132" s="6">
        <v>2.7679</v>
      </c>
      <c r="G132" s="15"/>
      <c r="H132" s="14">
        <v>126</v>
      </c>
      <c r="I132" s="11">
        <v>1.2600000000000001E-3</v>
      </c>
      <c r="J132" s="12">
        <v>2.783023</v>
      </c>
    </row>
    <row r="133" spans="1:10" x14ac:dyDescent="0.15">
      <c r="A133">
        <v>127</v>
      </c>
      <c r="B133" s="4">
        <v>2.53746253746254E-4</v>
      </c>
      <c r="C133" s="5">
        <v>-1.0171030795431781</v>
      </c>
      <c r="D133" s="5">
        <v>-50.377775924381432</v>
      </c>
      <c r="E133" s="5">
        <v>-1.7542000000000002E-2</v>
      </c>
      <c r="F133" s="6">
        <v>2.7671000000000001</v>
      </c>
      <c r="G133" s="15"/>
      <c r="H133" s="14">
        <v>127</v>
      </c>
      <c r="I133" s="11">
        <v>1.2700000000000001E-3</v>
      </c>
      <c r="J133" s="12">
        <v>2.7786409999999999</v>
      </c>
    </row>
    <row r="134" spans="1:10" x14ac:dyDescent="0.15">
      <c r="A134">
        <v>128</v>
      </c>
      <c r="B134" s="4">
        <v>2.5574425574425598E-4</v>
      </c>
      <c r="C134" s="5">
        <v>-1.0162735816294883</v>
      </c>
      <c r="D134" s="5">
        <v>-49.358273561301083</v>
      </c>
      <c r="E134" s="5">
        <v>-1.7187000000000001E-2</v>
      </c>
      <c r="F134" s="6">
        <v>2.7686999999999999</v>
      </c>
      <c r="G134" s="15"/>
      <c r="H134" s="14">
        <v>128</v>
      </c>
      <c r="I134" s="11">
        <v>1.2800000000000001E-3</v>
      </c>
      <c r="J134" s="12">
        <v>2.7834319999999999</v>
      </c>
    </row>
    <row r="135" spans="1:10" x14ac:dyDescent="0.15">
      <c r="A135">
        <v>129</v>
      </c>
      <c r="B135" s="4">
        <v>2.5774225774225802E-4</v>
      </c>
      <c r="C135" s="5">
        <v>-1.0154409625521477</v>
      </c>
      <c r="D135" s="5">
        <v>-49.180219627467338</v>
      </c>
      <c r="E135" s="5">
        <v>-1.7125000000000001E-2</v>
      </c>
      <c r="F135" s="6">
        <v>2.7686999999999999</v>
      </c>
      <c r="G135" s="15"/>
      <c r="H135" s="14">
        <v>129</v>
      </c>
      <c r="I135" s="11">
        <v>1.2899999999999999E-3</v>
      </c>
      <c r="J135" s="12">
        <v>2.785555</v>
      </c>
    </row>
    <row r="136" spans="1:10" x14ac:dyDescent="0.15">
      <c r="A136">
        <v>130</v>
      </c>
      <c r="B136" s="4">
        <v>2.5974025974026001E-4</v>
      </c>
      <c r="C136" s="5">
        <v>-1.0146109823709826</v>
      </c>
      <c r="D136" s="5">
        <v>-48.821239922157339</v>
      </c>
      <c r="E136" s="5">
        <v>-1.6999999999999998E-2</v>
      </c>
      <c r="F136" s="6">
        <v>2.7692000000000001</v>
      </c>
      <c r="G136" s="15"/>
      <c r="H136" s="14">
        <v>130</v>
      </c>
      <c r="I136" s="11">
        <v>1.2999999999999999E-3</v>
      </c>
      <c r="J136" s="12">
        <v>2.7825000000000002</v>
      </c>
    </row>
    <row r="137" spans="1:10" x14ac:dyDescent="0.15">
      <c r="A137">
        <v>131</v>
      </c>
      <c r="B137" s="4">
        <v>2.61738261738262E-4</v>
      </c>
      <c r="C137" s="5">
        <v>-1.0137776845468254</v>
      </c>
      <c r="D137" s="5">
        <v>-48.042971921045314</v>
      </c>
      <c r="E137" s="5">
        <v>-1.6729000000000001E-2</v>
      </c>
      <c r="F137" s="6">
        <v>2.7683</v>
      </c>
      <c r="G137" s="15"/>
      <c r="H137" s="14">
        <v>131</v>
      </c>
      <c r="I137" s="11">
        <v>1.31E-3</v>
      </c>
      <c r="J137" s="12">
        <v>2.7852619999999999</v>
      </c>
    </row>
    <row r="138" spans="1:10" x14ac:dyDescent="0.15">
      <c r="A138">
        <v>132</v>
      </c>
      <c r="B138" s="4">
        <v>2.6373626373626399E-4</v>
      </c>
      <c r="C138" s="5">
        <v>-1.0129472667525814</v>
      </c>
      <c r="D138" s="5">
        <v>-47.683992215735337</v>
      </c>
      <c r="E138" s="5">
        <v>-1.6604000000000001E-2</v>
      </c>
      <c r="F138" s="6">
        <v>2.7704</v>
      </c>
      <c r="G138" s="15"/>
      <c r="H138" s="14">
        <v>132</v>
      </c>
      <c r="I138" s="11">
        <v>1.32E-3</v>
      </c>
      <c r="J138" s="12">
        <v>2.7821500000000001</v>
      </c>
    </row>
    <row r="139" spans="1:10" x14ac:dyDescent="0.15">
      <c r="A139">
        <v>133</v>
      </c>
      <c r="B139" s="4">
        <v>2.6573426573426603E-4</v>
      </c>
      <c r="C139" s="5">
        <v>-1.0121133616286409</v>
      </c>
      <c r="D139" s="5">
        <v>-47.563375034751182</v>
      </c>
      <c r="E139" s="5">
        <v>-1.6562E-2</v>
      </c>
      <c r="F139" s="6">
        <v>2.7696000000000001</v>
      </c>
      <c r="G139" s="15"/>
      <c r="H139" s="14">
        <v>133</v>
      </c>
      <c r="I139" s="11">
        <v>1.33E-3</v>
      </c>
      <c r="J139" s="12">
        <v>2.7816360000000002</v>
      </c>
    </row>
    <row r="140" spans="1:10" x14ac:dyDescent="0.15">
      <c r="A140">
        <v>134</v>
      </c>
      <c r="B140" s="4">
        <v>2.6773226773226801E-4</v>
      </c>
      <c r="C140" s="5">
        <v>-1.0112828366638467</v>
      </c>
      <c r="D140" s="5">
        <v>-46.787978871281624</v>
      </c>
      <c r="E140" s="5">
        <v>-1.6292000000000001E-2</v>
      </c>
      <c r="F140" s="6">
        <v>2.7679</v>
      </c>
      <c r="G140" s="15"/>
      <c r="H140" s="14">
        <v>134</v>
      </c>
      <c r="I140" s="11">
        <v>1.34E-3</v>
      </c>
      <c r="J140" s="12">
        <v>2.7831679999999999</v>
      </c>
    </row>
    <row r="141" spans="1:10" x14ac:dyDescent="0.15">
      <c r="A141">
        <v>135</v>
      </c>
      <c r="B141" s="4">
        <v>2.6973026973027E-4</v>
      </c>
      <c r="C141" s="5">
        <v>-1.0104489583325422</v>
      </c>
      <c r="D141" s="5">
        <v>-46.489307756463724</v>
      </c>
      <c r="E141" s="5">
        <v>-1.6188000000000001E-2</v>
      </c>
      <c r="F141" s="6">
        <v>2.7704</v>
      </c>
      <c r="G141" s="15"/>
      <c r="H141" s="14">
        <v>135</v>
      </c>
      <c r="I141" s="11">
        <v>1.3500000000000001E-3</v>
      </c>
      <c r="J141" s="12">
        <v>2.7862100000000001</v>
      </c>
    </row>
    <row r="142" spans="1:10" x14ac:dyDescent="0.15">
      <c r="A142">
        <v>136</v>
      </c>
      <c r="B142" s="4">
        <v>2.7172827172827199E-4</v>
      </c>
      <c r="C142" s="5">
        <v>-1.0096178975149988</v>
      </c>
      <c r="D142" s="5">
        <v>-45.231442869057538</v>
      </c>
      <c r="E142" s="5">
        <v>-1.575E-2</v>
      </c>
      <c r="F142" s="6">
        <v>2.7692000000000001</v>
      </c>
      <c r="G142" s="15"/>
      <c r="H142" s="14">
        <v>136</v>
      </c>
      <c r="I142" s="11">
        <v>1.3600000000000001E-3</v>
      </c>
      <c r="J142" s="12">
        <v>2.7861560000000001</v>
      </c>
    </row>
    <row r="143" spans="1:10" x14ac:dyDescent="0.15">
      <c r="A143">
        <v>137</v>
      </c>
      <c r="B143" s="4">
        <v>2.7372627372627398E-4</v>
      </c>
      <c r="C143" s="5">
        <v>-1.0087832064736915</v>
      </c>
      <c r="D143" s="5">
        <v>-45.171134278565468</v>
      </c>
      <c r="E143" s="5">
        <v>-1.5729E-2</v>
      </c>
      <c r="F143" s="6">
        <v>2.77</v>
      </c>
      <c r="G143" s="15"/>
      <c r="H143" s="14">
        <v>137</v>
      </c>
      <c r="I143" s="11">
        <v>1.3699999999999999E-3</v>
      </c>
      <c r="J143" s="12">
        <v>2.7866430000000002</v>
      </c>
    </row>
    <row r="144" spans="1:10" x14ac:dyDescent="0.15">
      <c r="A144">
        <v>138</v>
      </c>
      <c r="B144" s="4">
        <v>2.7572427572427602E-4</v>
      </c>
      <c r="C144" s="5">
        <v>-1.0079509310565811</v>
      </c>
      <c r="D144" s="5">
        <v>-44.634100639421739</v>
      </c>
      <c r="E144" s="5">
        <v>-1.5542E-2</v>
      </c>
      <c r="F144" s="6">
        <v>2.7728999999999999</v>
      </c>
      <c r="G144" s="15"/>
      <c r="H144" s="14">
        <v>138</v>
      </c>
      <c r="I144" s="11">
        <v>1.3799999999999999E-3</v>
      </c>
      <c r="J144" s="12">
        <v>2.7835510000000001</v>
      </c>
    </row>
    <row r="145" spans="1:10" x14ac:dyDescent="0.15">
      <c r="A145">
        <v>139</v>
      </c>
      <c r="B145" s="4">
        <v>2.77722277722278E-4</v>
      </c>
      <c r="C145" s="5">
        <v>-1.0071159095727438</v>
      </c>
      <c r="D145" s="5">
        <v>-43.916141228801777</v>
      </c>
      <c r="E145" s="5">
        <v>-1.5292E-2</v>
      </c>
      <c r="F145" s="6">
        <v>2.7704</v>
      </c>
      <c r="G145" s="15"/>
      <c r="H145" s="14">
        <v>139</v>
      </c>
      <c r="I145" s="11">
        <v>1.39E-3</v>
      </c>
      <c r="J145" s="12">
        <v>1.6214280000000001</v>
      </c>
    </row>
    <row r="146" spans="1:10" x14ac:dyDescent="0.15">
      <c r="A146">
        <v>140</v>
      </c>
      <c r="B146" s="4">
        <v>2.7972027972027999E-4</v>
      </c>
      <c r="C146" s="5">
        <v>-1.0062837681188208</v>
      </c>
      <c r="D146" s="5">
        <v>-43.8558326383097</v>
      </c>
      <c r="E146" s="5">
        <v>-1.5271E-2</v>
      </c>
      <c r="F146" s="6">
        <v>2.77</v>
      </c>
      <c r="G146" s="15"/>
      <c r="H146" s="14">
        <v>140</v>
      </c>
      <c r="I146" s="11">
        <v>1.4E-3</v>
      </c>
      <c r="J146" s="12">
        <v>-2.2563300000000002</v>
      </c>
    </row>
    <row r="147" spans="1:10" x14ac:dyDescent="0.15">
      <c r="A147">
        <v>141</v>
      </c>
      <c r="B147" s="4">
        <v>2.8171828171828198E-4</v>
      </c>
      <c r="C147" s="5">
        <v>-1.0054478803397042</v>
      </c>
      <c r="D147" s="5">
        <v>-43.795524047817629</v>
      </c>
      <c r="E147" s="5">
        <v>-1.5250000000000001E-2</v>
      </c>
      <c r="F147" s="6">
        <v>2.7713000000000001</v>
      </c>
      <c r="G147" s="15"/>
      <c r="H147" s="14">
        <v>141</v>
      </c>
      <c r="I147" s="11">
        <v>1.41E-3</v>
      </c>
      <c r="J147" s="12">
        <v>-2.3892199999999999</v>
      </c>
    </row>
    <row r="148" spans="1:10" x14ac:dyDescent="0.15">
      <c r="A148">
        <v>142</v>
      </c>
      <c r="B148" s="4">
        <v>2.8371628371628402E-4</v>
      </c>
      <c r="C148" s="5">
        <v>-1.0046143099451141</v>
      </c>
      <c r="D148" s="5">
        <v>-43.137873227689738</v>
      </c>
      <c r="E148" s="5">
        <v>-1.5021E-2</v>
      </c>
      <c r="F148" s="6">
        <v>2.7713000000000001</v>
      </c>
      <c r="G148" s="15"/>
      <c r="H148" s="14">
        <v>142</v>
      </c>
      <c r="I148" s="11">
        <v>1.42E-3</v>
      </c>
      <c r="J148" s="12">
        <v>-2.497668</v>
      </c>
    </row>
    <row r="149" spans="1:10" x14ac:dyDescent="0.15">
      <c r="A149">
        <v>143</v>
      </c>
      <c r="B149" s="4">
        <v>2.8571428571428601E-4</v>
      </c>
      <c r="C149" s="5">
        <v>-1.0037786275762182</v>
      </c>
      <c r="D149" s="5">
        <v>-42.778893522379761</v>
      </c>
      <c r="E149" s="5">
        <v>-1.4896E-2</v>
      </c>
      <c r="F149" s="6">
        <v>2.7713000000000001</v>
      </c>
      <c r="G149" s="15"/>
      <c r="H149" s="14">
        <v>143</v>
      </c>
      <c r="I149" s="11">
        <v>1.4300000000000001E-3</v>
      </c>
      <c r="J149" s="12">
        <v>-2.54026</v>
      </c>
    </row>
    <row r="150" spans="1:10" x14ac:dyDescent="0.15">
      <c r="A150">
        <v>144</v>
      </c>
      <c r="B150" s="4">
        <v>2.8771228771228799E-4</v>
      </c>
      <c r="C150" s="5">
        <v>-1.0029456555505332</v>
      </c>
      <c r="D150" s="5">
        <v>-42.000625521267722</v>
      </c>
      <c r="E150" s="5">
        <v>-1.4625000000000001E-2</v>
      </c>
      <c r="F150" s="6">
        <v>2.7713000000000001</v>
      </c>
      <c r="G150" s="15"/>
      <c r="H150" s="14">
        <v>144</v>
      </c>
      <c r="I150" s="11">
        <v>1.4400000000000001E-3</v>
      </c>
      <c r="J150" s="12">
        <v>-2.549436</v>
      </c>
    </row>
    <row r="151" spans="1:10" x14ac:dyDescent="0.15">
      <c r="A151">
        <v>145</v>
      </c>
      <c r="B151" s="4">
        <v>2.8971028971028998E-4</v>
      </c>
      <c r="C151" s="5">
        <v>-1.0021087317894326</v>
      </c>
      <c r="D151" s="5">
        <v>-41.940316930775644</v>
      </c>
      <c r="E151" s="5">
        <v>-1.4603999999999999E-2</v>
      </c>
      <c r="F151" s="6">
        <v>2.7728999999999999</v>
      </c>
      <c r="G151" s="15"/>
      <c r="H151" s="14">
        <v>145</v>
      </c>
      <c r="I151" s="11">
        <v>1.4499999999999999E-3</v>
      </c>
      <c r="J151" s="12">
        <v>-2.5525000000000002</v>
      </c>
    </row>
    <row r="152" spans="1:10" x14ac:dyDescent="0.15">
      <c r="A152">
        <v>146</v>
      </c>
      <c r="B152" s="4">
        <v>2.9170829170829202E-4</v>
      </c>
      <c r="C152" s="5">
        <v>-1.0012753489433051</v>
      </c>
      <c r="D152" s="5">
        <v>-41.819699749791482</v>
      </c>
      <c r="E152" s="5">
        <v>-1.4561999999999999E-2</v>
      </c>
      <c r="F152" s="6">
        <v>2.7725</v>
      </c>
      <c r="G152" s="15"/>
      <c r="H152" s="14">
        <v>146</v>
      </c>
      <c r="I152" s="11">
        <v>1.4599999999999999E-3</v>
      </c>
      <c r="J152" s="12">
        <v>-2.561258</v>
      </c>
    </row>
    <row r="153" spans="1:10" x14ac:dyDescent="0.15">
      <c r="A153">
        <v>147</v>
      </c>
      <c r="B153" s="4">
        <v>2.9370629370629401E-4</v>
      </c>
      <c r="C153" s="5">
        <v>-1.0004377821589052</v>
      </c>
      <c r="D153" s="5">
        <v>-40.863377814845698</v>
      </c>
      <c r="E153" s="5">
        <v>-1.4228999999999999E-2</v>
      </c>
      <c r="F153" s="6">
        <v>2.7728999999999999</v>
      </c>
      <c r="G153" s="15"/>
      <c r="H153" s="14">
        <v>147</v>
      </c>
      <c r="I153" s="11">
        <v>1.47E-3</v>
      </c>
      <c r="J153" s="12">
        <v>-2.5596570000000001</v>
      </c>
    </row>
    <row r="154" spans="1:10" x14ac:dyDescent="0.15">
      <c r="A154">
        <v>148</v>
      </c>
      <c r="B154" s="4">
        <v>2.95704295704296E-4</v>
      </c>
      <c r="C154" s="5">
        <v>-0.99960421176431491</v>
      </c>
      <c r="D154" s="5">
        <v>-40.205726994717814</v>
      </c>
      <c r="E154" s="5">
        <v>-1.4E-2</v>
      </c>
      <c r="F154" s="6">
        <v>2.7728999999999999</v>
      </c>
      <c r="G154" s="15"/>
      <c r="H154" s="14">
        <v>148</v>
      </c>
      <c r="I154" s="11">
        <v>1.48E-3</v>
      </c>
      <c r="J154" s="12">
        <v>-2.5638000000000001</v>
      </c>
    </row>
    <row r="155" spans="1:10" x14ac:dyDescent="0.15">
      <c r="A155">
        <v>149</v>
      </c>
      <c r="B155" s="4">
        <v>2.9770229770229798E-4</v>
      </c>
      <c r="C155" s="5">
        <v>-0.99876603768013139</v>
      </c>
      <c r="D155" s="5">
        <v>-40.145418404225751</v>
      </c>
      <c r="E155" s="5">
        <v>-1.3979000000000002E-2</v>
      </c>
      <c r="F155" s="6">
        <v>2.7707999999999999</v>
      </c>
      <c r="G155" s="15"/>
      <c r="H155" s="14">
        <v>149</v>
      </c>
      <c r="I155" s="11">
        <v>1.49E-3</v>
      </c>
      <c r="J155" s="12">
        <v>-2.5643020000000001</v>
      </c>
    </row>
    <row r="156" spans="1:10" x14ac:dyDescent="0.15">
      <c r="A156">
        <v>150</v>
      </c>
      <c r="B156" s="4">
        <v>2.9970029970030003E-4</v>
      </c>
      <c r="C156" s="5">
        <v>-0.99793191357103395</v>
      </c>
      <c r="D156" s="5">
        <v>-38.890425354462053</v>
      </c>
      <c r="E156" s="5">
        <v>-1.3542E-2</v>
      </c>
      <c r="F156" s="6">
        <v>2.7713000000000001</v>
      </c>
      <c r="G156" s="15"/>
      <c r="H156" s="14">
        <v>150</v>
      </c>
      <c r="I156" s="11">
        <v>1.5E-3</v>
      </c>
      <c r="J156" s="12">
        <v>-2.5695000000000001</v>
      </c>
    </row>
    <row r="157" spans="1:10" x14ac:dyDescent="0.15">
      <c r="A157">
        <v>151</v>
      </c>
      <c r="B157" s="4">
        <v>3.0169830169830201E-4</v>
      </c>
      <c r="C157" s="5">
        <v>-0.99709281067541655</v>
      </c>
      <c r="D157" s="5">
        <v>-38.591754239644146</v>
      </c>
      <c r="E157" s="5">
        <v>-1.3438E-2</v>
      </c>
      <c r="F157" s="6">
        <v>2.7742</v>
      </c>
      <c r="G157" s="15"/>
      <c r="H157" s="14">
        <v>151</v>
      </c>
      <c r="I157" s="11">
        <v>1.5100000000000001E-3</v>
      </c>
      <c r="J157" s="12">
        <v>-2.5724079999999998</v>
      </c>
    </row>
    <row r="158" spans="1:10" x14ac:dyDescent="0.15">
      <c r="A158">
        <v>152</v>
      </c>
      <c r="B158" s="4">
        <v>3.03696303696304E-4</v>
      </c>
      <c r="C158" s="5">
        <v>-0.99625899914708982</v>
      </c>
      <c r="D158" s="5">
        <v>-38.290211287183759</v>
      </c>
      <c r="E158" s="5">
        <v>-1.3332999999999999E-2</v>
      </c>
      <c r="F158" s="6">
        <v>2.7732999999999999</v>
      </c>
      <c r="G158" s="15"/>
      <c r="H158" s="14">
        <v>152</v>
      </c>
      <c r="I158" s="11">
        <v>1.5200000000000001E-3</v>
      </c>
      <c r="J158" s="12">
        <v>-2.5729920000000002</v>
      </c>
    </row>
    <row r="159" spans="1:10" x14ac:dyDescent="0.15">
      <c r="A159">
        <v>153</v>
      </c>
      <c r="B159" s="4">
        <v>3.0569430569430599E-4</v>
      </c>
      <c r="C159" s="5">
        <v>-0.99541996769850527</v>
      </c>
      <c r="D159" s="5">
        <v>-37.45450653322213</v>
      </c>
      <c r="E159" s="5">
        <v>-1.3042E-2</v>
      </c>
      <c r="F159" s="6">
        <v>2.7679</v>
      </c>
      <c r="G159" s="15"/>
      <c r="H159" s="14">
        <v>153</v>
      </c>
      <c r="I159" s="11">
        <v>1.5299999999999999E-3</v>
      </c>
      <c r="J159" s="12">
        <v>-2.5737070000000002</v>
      </c>
    </row>
    <row r="160" spans="1:10" x14ac:dyDescent="0.15">
      <c r="A160">
        <v>154</v>
      </c>
      <c r="B160" s="4">
        <v>3.0769230769230797E-4</v>
      </c>
      <c r="C160" s="5">
        <v>-0.99458568283358273</v>
      </c>
      <c r="D160" s="5">
        <v>-37.394197942730052</v>
      </c>
      <c r="E160" s="5">
        <v>-1.3021000000000001E-2</v>
      </c>
      <c r="F160" s="6">
        <v>2.7717000000000001</v>
      </c>
      <c r="G160" s="15"/>
      <c r="H160" s="14">
        <v>154</v>
      </c>
      <c r="I160" s="11">
        <v>1.5399999999999999E-3</v>
      </c>
      <c r="J160" s="12">
        <v>-2.5754260000000002</v>
      </c>
    </row>
    <row r="161" spans="1:10" x14ac:dyDescent="0.15">
      <c r="A161">
        <v>155</v>
      </c>
      <c r="B161" s="4">
        <v>3.0969030969031002E-4</v>
      </c>
      <c r="C161" s="5">
        <v>-0.99374568685004849</v>
      </c>
      <c r="D161" s="5">
        <v>-36.796855713094239</v>
      </c>
      <c r="E161" s="5">
        <v>-1.2813E-2</v>
      </c>
      <c r="F161" s="6">
        <v>2.7753999999999999</v>
      </c>
      <c r="G161" s="15"/>
      <c r="H161" s="14">
        <v>155</v>
      </c>
      <c r="I161" s="11">
        <v>1.5499999999999999E-3</v>
      </c>
      <c r="J161" s="12">
        <v>-2.5669529999999998</v>
      </c>
    </row>
    <row r="162" spans="1:10" x14ac:dyDescent="0.15">
      <c r="A162">
        <v>156</v>
      </c>
      <c r="B162" s="4">
        <v>3.11688311688312E-4</v>
      </c>
      <c r="C162" s="5">
        <v>-0.99291052675896707</v>
      </c>
      <c r="D162" s="5">
        <v>-36.256950236308029</v>
      </c>
      <c r="E162" s="5">
        <v>-1.2624999999999999E-2</v>
      </c>
      <c r="F162" s="6">
        <v>2.7732999999999999</v>
      </c>
      <c r="G162" s="15"/>
      <c r="H162" s="14">
        <v>156</v>
      </c>
      <c r="I162" s="11">
        <v>1.56E-3</v>
      </c>
      <c r="J162" s="12">
        <v>-2.573674</v>
      </c>
    </row>
    <row r="163" spans="1:10" x14ac:dyDescent="0.15">
      <c r="A163">
        <v>157</v>
      </c>
      <c r="B163" s="4">
        <v>3.1368631368631399E-4</v>
      </c>
      <c r="C163" s="5">
        <v>-0.9920698073742209</v>
      </c>
      <c r="D163" s="5">
        <v>-36.018587711982207</v>
      </c>
      <c r="E163" s="5">
        <v>-1.2542000000000001E-2</v>
      </c>
      <c r="F163" s="6">
        <v>2.7738</v>
      </c>
      <c r="G163" s="15"/>
      <c r="H163" s="14">
        <v>157</v>
      </c>
      <c r="I163" s="11">
        <v>1.57E-3</v>
      </c>
      <c r="J163" s="12">
        <v>-2.5743719999999999</v>
      </c>
    </row>
    <row r="164" spans="1:10" x14ac:dyDescent="0.15">
      <c r="A164">
        <v>158</v>
      </c>
      <c r="B164" s="4">
        <v>3.1568431568431598E-4</v>
      </c>
      <c r="C164" s="5">
        <v>-0.99123403105247621</v>
      </c>
      <c r="D164" s="5">
        <v>-35.897970530998059</v>
      </c>
      <c r="E164" s="5">
        <v>-1.2500000000000001E-2</v>
      </c>
      <c r="F164" s="6">
        <v>2.7717000000000001</v>
      </c>
      <c r="G164" s="15"/>
      <c r="H164" s="14">
        <v>158</v>
      </c>
      <c r="I164" s="11">
        <v>1.58E-3</v>
      </c>
      <c r="J164" s="12">
        <v>-2.5750000000000002</v>
      </c>
    </row>
    <row r="165" spans="1:10" x14ac:dyDescent="0.15">
      <c r="A165">
        <v>159</v>
      </c>
      <c r="B165" s="4">
        <v>3.1768231768231802E-4</v>
      </c>
      <c r="C165" s="5">
        <v>-0.99039298122520147</v>
      </c>
      <c r="D165" s="5">
        <v>-35.059393939393935</v>
      </c>
      <c r="E165" s="5">
        <v>-1.2208E-2</v>
      </c>
      <c r="F165" s="6">
        <v>2.7761999999999998</v>
      </c>
      <c r="G165" s="15"/>
      <c r="H165" s="14">
        <v>159</v>
      </c>
      <c r="I165" s="11">
        <v>1.5900000000000001E-3</v>
      </c>
      <c r="J165" s="12">
        <v>-2.5698789999999998</v>
      </c>
    </row>
    <row r="166" spans="1:10" x14ac:dyDescent="0.15">
      <c r="A166">
        <v>160</v>
      </c>
      <c r="B166" s="4">
        <v>3.1968031968032001E-4</v>
      </c>
      <c r="C166" s="5">
        <v>-0.98955703521675198</v>
      </c>
      <c r="D166" s="5">
        <v>-34.941648596052268</v>
      </c>
      <c r="E166" s="5">
        <v>-1.2167000000000001E-2</v>
      </c>
      <c r="F166" s="6">
        <v>2.7732999999999999</v>
      </c>
      <c r="G166" s="15"/>
      <c r="H166" s="14">
        <v>160</v>
      </c>
      <c r="I166" s="11">
        <v>1.6000000000000001E-3</v>
      </c>
      <c r="J166" s="12">
        <v>-2.5777999999999999</v>
      </c>
    </row>
    <row r="167" spans="1:10" x14ac:dyDescent="0.15">
      <c r="A167">
        <v>161</v>
      </c>
      <c r="B167" s="4">
        <v>3.2167832167832199E-4</v>
      </c>
      <c r="C167" s="5">
        <v>-0.98871633369376499</v>
      </c>
      <c r="D167" s="5">
        <v>-34.163380594940229</v>
      </c>
      <c r="E167" s="5">
        <v>-1.1896E-2</v>
      </c>
      <c r="F167" s="6">
        <v>2.7738</v>
      </c>
      <c r="G167" s="15"/>
      <c r="H167" s="14">
        <v>161</v>
      </c>
      <c r="I167" s="11">
        <v>1.6100000000000001E-3</v>
      </c>
      <c r="J167" s="12">
        <v>-2.5719319999999999</v>
      </c>
    </row>
    <row r="168" spans="1:10" x14ac:dyDescent="0.15">
      <c r="A168">
        <v>162</v>
      </c>
      <c r="B168" s="4">
        <v>3.2367632367632398E-4</v>
      </c>
      <c r="C168" s="5">
        <v>-0.98787967321498327</v>
      </c>
      <c r="D168" s="5">
        <v>-33.683783708646089</v>
      </c>
      <c r="E168" s="5">
        <v>-1.1729E-2</v>
      </c>
      <c r="F168" s="6">
        <v>2.7757999999999998</v>
      </c>
      <c r="G168" s="15"/>
      <c r="H168" s="14">
        <v>162</v>
      </c>
      <c r="I168" s="11">
        <v>1.6199999999999999E-3</v>
      </c>
      <c r="J168" s="12">
        <v>-2.5787300000000002</v>
      </c>
    </row>
    <row r="169" spans="1:10" x14ac:dyDescent="0.15">
      <c r="A169">
        <v>163</v>
      </c>
      <c r="B169" s="4">
        <v>3.2567432567432602E-4</v>
      </c>
      <c r="C169" s="5">
        <v>-0.98703806074232026</v>
      </c>
      <c r="D169" s="5">
        <v>-33.44542118432026</v>
      </c>
      <c r="E169" s="5">
        <v>-1.1646E-2</v>
      </c>
      <c r="F169" s="6">
        <v>2.7787000000000002</v>
      </c>
      <c r="G169" s="15"/>
      <c r="H169" s="14">
        <v>163</v>
      </c>
      <c r="I169" s="11">
        <v>1.6299999999999999E-3</v>
      </c>
      <c r="J169" s="12">
        <v>-2.5752600000000001</v>
      </c>
    </row>
    <row r="170" spans="1:10" x14ac:dyDescent="0.15">
      <c r="A170">
        <v>164</v>
      </c>
      <c r="B170" s="4">
        <v>3.2767232767232801E-4</v>
      </c>
      <c r="C170" s="5">
        <v>-0.9862003285580373</v>
      </c>
      <c r="D170" s="5">
        <v>-32.905515707534057</v>
      </c>
      <c r="E170" s="5">
        <v>-1.1457999999999999E-2</v>
      </c>
      <c r="F170" s="6">
        <v>2.7783000000000002</v>
      </c>
      <c r="G170" s="15"/>
      <c r="H170" s="14">
        <v>164</v>
      </c>
      <c r="I170" s="11">
        <v>1.64E-3</v>
      </c>
      <c r="J170" s="12">
        <v>-2.5721599999999998</v>
      </c>
    </row>
    <row r="171" spans="1:10" x14ac:dyDescent="0.15">
      <c r="A171">
        <v>165</v>
      </c>
      <c r="B171" s="4">
        <v>3.2967032967033E-4</v>
      </c>
      <c r="C171" s="5">
        <v>-0.98535885004856194</v>
      </c>
      <c r="D171" s="5">
        <v>-32.84807895468446</v>
      </c>
      <c r="E171" s="5">
        <v>-1.1438E-2</v>
      </c>
      <c r="F171" s="6">
        <v>2.7749999999999999</v>
      </c>
      <c r="G171" s="15"/>
      <c r="H171" s="14">
        <v>165</v>
      </c>
      <c r="I171" s="11">
        <v>1.65E-3</v>
      </c>
      <c r="J171" s="12">
        <v>-2.5743279999999999</v>
      </c>
    </row>
    <row r="172" spans="1:10" x14ac:dyDescent="0.15">
      <c r="A172">
        <v>166</v>
      </c>
      <c r="B172" s="4">
        <v>3.3166833166833198E-4</v>
      </c>
      <c r="C172" s="5">
        <v>-0.98452144830680888</v>
      </c>
      <c r="D172" s="5">
        <v>-32.606844592716151</v>
      </c>
      <c r="E172" s="5">
        <v>-1.1354E-2</v>
      </c>
      <c r="F172" s="6">
        <v>2.7783000000000002</v>
      </c>
      <c r="G172" s="15"/>
      <c r="H172" s="14">
        <v>166</v>
      </c>
      <c r="I172" s="11">
        <v>1.66E-3</v>
      </c>
      <c r="J172" s="12">
        <v>-2.5756640000000002</v>
      </c>
    </row>
    <row r="173" spans="1:10" x14ac:dyDescent="0.15">
      <c r="A173">
        <v>167</v>
      </c>
      <c r="B173" s="4">
        <v>3.3366633366633402E-4</v>
      </c>
      <c r="C173" s="5">
        <v>-0.98367967507832077</v>
      </c>
      <c r="D173" s="5">
        <v>-31.949193772588266</v>
      </c>
      <c r="E173" s="5">
        <v>-1.1124999999999999E-2</v>
      </c>
      <c r="F173" s="6">
        <v>2.7770999999999999</v>
      </c>
      <c r="G173" s="15"/>
      <c r="H173" s="14">
        <v>167</v>
      </c>
      <c r="I173" s="11">
        <v>1.67E-3</v>
      </c>
      <c r="J173" s="12">
        <v>-2.5802070000000001</v>
      </c>
    </row>
    <row r="174" spans="1:10" x14ac:dyDescent="0.15">
      <c r="A174">
        <v>168</v>
      </c>
      <c r="B174" s="4">
        <v>3.3566433566433601E-4</v>
      </c>
      <c r="C174" s="5">
        <v>-0.98284129987073976</v>
      </c>
      <c r="D174" s="5">
        <v>-31.529905476786205</v>
      </c>
      <c r="E174" s="5">
        <v>-1.0978999999999999E-2</v>
      </c>
      <c r="F174" s="6">
        <v>2.7761999999999998</v>
      </c>
      <c r="G174" s="15"/>
      <c r="H174" s="14">
        <v>168</v>
      </c>
      <c r="I174" s="11">
        <v>1.6800000000000001E-3</v>
      </c>
      <c r="J174" s="12">
        <v>-2.5771440000000001</v>
      </c>
    </row>
    <row r="175" spans="1:10" x14ac:dyDescent="0.15">
      <c r="A175">
        <v>169</v>
      </c>
      <c r="B175" s="4">
        <v>3.37662337662338E-4</v>
      </c>
      <c r="C175" s="5">
        <v>-0.9819991694070842</v>
      </c>
      <c r="D175" s="5">
        <v>-31.351851542952456</v>
      </c>
      <c r="E175" s="5">
        <v>-1.0917E-2</v>
      </c>
      <c r="F175" s="6">
        <v>2.7761999999999998</v>
      </c>
      <c r="G175" s="15"/>
      <c r="H175" s="14">
        <v>169</v>
      </c>
      <c r="I175" s="11">
        <v>1.6900000000000001E-3</v>
      </c>
      <c r="J175" s="12">
        <v>-2.5767519999999999</v>
      </c>
    </row>
    <row r="176" spans="1:10" x14ac:dyDescent="0.15">
      <c r="A176">
        <v>170</v>
      </c>
      <c r="B176" s="4">
        <v>3.3966033966033999E-4</v>
      </c>
      <c r="C176" s="5">
        <v>-0.9811606691671938</v>
      </c>
      <c r="D176" s="5">
        <v>-30.932563247150405</v>
      </c>
      <c r="E176" s="5">
        <v>-1.0771000000000001E-2</v>
      </c>
      <c r="F176" s="6">
        <v>2.7766999999999999</v>
      </c>
      <c r="G176" s="15"/>
      <c r="H176" s="14">
        <v>170</v>
      </c>
      <c r="I176" s="11">
        <v>1.6999999999999999E-3</v>
      </c>
      <c r="J176" s="12">
        <v>-2.5770650000000002</v>
      </c>
    </row>
    <row r="177" spans="1:10" x14ac:dyDescent="0.15">
      <c r="A177">
        <v>171</v>
      </c>
      <c r="B177" s="4">
        <v>3.4165834165834203E-4</v>
      </c>
      <c r="C177" s="5">
        <v>-0.98031761882298507</v>
      </c>
      <c r="D177" s="5">
        <v>-30.452966360856262</v>
      </c>
      <c r="E177" s="5">
        <v>-1.0603999999999999E-2</v>
      </c>
      <c r="F177" s="6">
        <v>2.7783000000000002</v>
      </c>
      <c r="G177" s="15"/>
      <c r="H177" s="14">
        <v>171</v>
      </c>
      <c r="I177" s="11">
        <v>1.7099999999999999E-3</v>
      </c>
      <c r="J177" s="12">
        <v>-2.574932</v>
      </c>
    </row>
    <row r="178" spans="1:10" x14ac:dyDescent="0.15">
      <c r="A178">
        <v>172</v>
      </c>
      <c r="B178" s="4">
        <v>3.4365634365634401E-4</v>
      </c>
      <c r="C178" s="5">
        <v>-0.97947910965221507</v>
      </c>
      <c r="D178" s="5">
        <v>-30.093986655546285</v>
      </c>
      <c r="E178" s="5">
        <v>-1.0479E-2</v>
      </c>
      <c r="F178" s="6">
        <v>2.7791999999999999</v>
      </c>
      <c r="G178" s="15"/>
      <c r="H178" s="14">
        <v>172</v>
      </c>
      <c r="I178" s="11">
        <v>1.72E-3</v>
      </c>
      <c r="J178" s="12">
        <v>-2.5725560000000001</v>
      </c>
    </row>
    <row r="179" spans="1:10" x14ac:dyDescent="0.15">
      <c r="A179">
        <v>173</v>
      </c>
      <c r="B179" s="4">
        <v>3.45654345654346E-4</v>
      </c>
      <c r="C179" s="5">
        <v>-0.97863590748306095</v>
      </c>
      <c r="D179" s="5">
        <v>-29.735006950236301</v>
      </c>
      <c r="E179" s="5">
        <v>-1.0353999999999999E-2</v>
      </c>
      <c r="F179" s="6">
        <v>2.7766999999999999</v>
      </c>
      <c r="G179" s="15"/>
      <c r="H179" s="14">
        <v>173</v>
      </c>
      <c r="I179" s="11">
        <v>1.73E-3</v>
      </c>
      <c r="J179" s="12">
        <v>-2.5731299999999999</v>
      </c>
    </row>
    <row r="180" spans="1:10" x14ac:dyDescent="0.15">
      <c r="A180">
        <v>174</v>
      </c>
      <c r="B180" s="4">
        <v>3.4765234765234799E-4</v>
      </c>
      <c r="C180" s="5">
        <v>-0.97779704107712462</v>
      </c>
      <c r="D180" s="5">
        <v>-29.137664720600501</v>
      </c>
      <c r="E180" s="5">
        <v>-1.0146000000000001E-2</v>
      </c>
      <c r="F180" s="6">
        <v>2.7746</v>
      </c>
      <c r="G180" s="15"/>
      <c r="H180" s="14">
        <v>174</v>
      </c>
      <c r="I180" s="11">
        <v>1.74E-3</v>
      </c>
      <c r="J180" s="12">
        <v>-2.5718040000000002</v>
      </c>
    </row>
    <row r="181" spans="1:10" x14ac:dyDescent="0.15">
      <c r="A181">
        <v>175</v>
      </c>
      <c r="B181" s="4">
        <v>3.4965034965034998E-4</v>
      </c>
      <c r="C181" s="5">
        <v>-0.97695375853005662</v>
      </c>
      <c r="D181" s="5">
        <v>-29.017047539616343</v>
      </c>
      <c r="E181" s="5">
        <v>-1.0104E-2</v>
      </c>
      <c r="F181" s="6">
        <v>2.7757999999999998</v>
      </c>
      <c r="G181" s="15"/>
      <c r="H181" s="14">
        <v>175</v>
      </c>
      <c r="I181" s="11">
        <v>1.75E-3</v>
      </c>
      <c r="J181" s="12">
        <v>-2.5714000000000001</v>
      </c>
    </row>
    <row r="182" spans="1:10" x14ac:dyDescent="0.15">
      <c r="A182">
        <v>176</v>
      </c>
      <c r="B182" s="4">
        <v>3.5164835164835202E-4</v>
      </c>
      <c r="C182" s="5">
        <v>-0.97611485640060314</v>
      </c>
      <c r="D182" s="5">
        <v>-28.658642201834866</v>
      </c>
      <c r="E182" s="5">
        <v>-9.9792000000000006E-3</v>
      </c>
      <c r="F182" s="6">
        <v>2.7761999999999998</v>
      </c>
      <c r="G182" s="15"/>
      <c r="H182" s="14">
        <v>176</v>
      </c>
      <c r="I182" s="11">
        <v>1.7600000000000001E-3</v>
      </c>
      <c r="J182" s="12">
        <v>-2.5691480000000002</v>
      </c>
    </row>
    <row r="183" spans="1:10" x14ac:dyDescent="0.15">
      <c r="A183">
        <v>177</v>
      </c>
      <c r="B183" s="4">
        <v>3.53646353646354E-4</v>
      </c>
      <c r="C183" s="5">
        <v>-0.9752713952359533</v>
      </c>
      <c r="D183" s="5">
        <v>-28.538886572143454</v>
      </c>
      <c r="E183" s="5">
        <v>-9.9375000000000002E-3</v>
      </c>
      <c r="F183" s="6">
        <v>2.7742</v>
      </c>
      <c r="G183" s="15"/>
      <c r="H183" s="14">
        <v>177</v>
      </c>
      <c r="I183" s="11">
        <v>1.7700000000000001E-3</v>
      </c>
      <c r="J183" s="12">
        <v>-2.570754</v>
      </c>
    </row>
    <row r="184" spans="1:10" x14ac:dyDescent="0.15">
      <c r="A184">
        <v>178</v>
      </c>
      <c r="B184" s="4">
        <v>3.5564435564435599E-4</v>
      </c>
      <c r="C184" s="5">
        <v>-0.97443197511550861</v>
      </c>
      <c r="D184" s="5">
        <v>-28.359396719488466</v>
      </c>
      <c r="E184" s="5">
        <v>-9.8750000000000018E-3</v>
      </c>
      <c r="F184" s="6">
        <v>2.7795999999999998</v>
      </c>
      <c r="G184" s="15"/>
      <c r="H184" s="14">
        <v>178</v>
      </c>
      <c r="I184" s="11">
        <v>1.7799999999999999E-3</v>
      </c>
      <c r="J184" s="12">
        <v>-2.5689320000000002</v>
      </c>
    </row>
    <row r="185" spans="1:10" x14ac:dyDescent="0.15">
      <c r="A185">
        <v>179</v>
      </c>
      <c r="B185" s="4">
        <v>3.5764235764235798E-4</v>
      </c>
      <c r="C185" s="5">
        <v>-0.97358727255865274</v>
      </c>
      <c r="D185" s="5">
        <v>-27.701171531832081</v>
      </c>
      <c r="E185" s="5">
        <v>-9.6457999999999995E-3</v>
      </c>
      <c r="F185" s="6">
        <v>2.7787000000000002</v>
      </c>
      <c r="G185" s="15"/>
      <c r="H185" s="14">
        <v>179</v>
      </c>
      <c r="I185" s="11">
        <v>1.7899999999999999E-3</v>
      </c>
      <c r="J185" s="12">
        <v>-2.5739800000000002</v>
      </c>
    </row>
    <row r="186" spans="1:10" x14ac:dyDescent="0.15">
      <c r="A186">
        <v>180</v>
      </c>
      <c r="B186" s="4">
        <v>3.5964035964036002E-4</v>
      </c>
      <c r="C186" s="5">
        <v>-0.97274789709260345</v>
      </c>
      <c r="D186" s="5">
        <v>-27.28245760355852</v>
      </c>
      <c r="E186" s="5">
        <v>-9.4999999999999998E-3</v>
      </c>
      <c r="F186" s="6">
        <v>2.7808000000000002</v>
      </c>
      <c r="G186" s="15"/>
      <c r="H186" s="14">
        <v>180</v>
      </c>
      <c r="I186" s="11">
        <v>1.8E-3</v>
      </c>
      <c r="J186" s="12">
        <v>-2.5265300000000002</v>
      </c>
    </row>
    <row r="187" spans="1:10" x14ac:dyDescent="0.15">
      <c r="A187">
        <v>181</v>
      </c>
      <c r="B187" s="4">
        <v>3.6163836163836201E-4</v>
      </c>
      <c r="C187" s="5">
        <v>-0.97190248899629483</v>
      </c>
      <c r="D187" s="5">
        <v>-26.803722268557127</v>
      </c>
      <c r="E187" s="5">
        <v>-9.3332999999999992E-3</v>
      </c>
      <c r="F187" s="6">
        <v>2.7766999999999999</v>
      </c>
      <c r="G187" s="15"/>
      <c r="H187" s="14">
        <v>181</v>
      </c>
      <c r="I187" s="11">
        <v>1.81E-3</v>
      </c>
      <c r="J187" s="12">
        <v>0.98304999999999998</v>
      </c>
    </row>
    <row r="188" spans="1:10" x14ac:dyDescent="0.15">
      <c r="A188">
        <v>182</v>
      </c>
      <c r="B188" s="4">
        <v>3.6363636363636399E-4</v>
      </c>
      <c r="C188" s="5">
        <v>-0.9710629259817829</v>
      </c>
      <c r="D188" s="5">
        <v>-26.564498192938562</v>
      </c>
      <c r="E188" s="5">
        <v>-9.2500000000000013E-3</v>
      </c>
      <c r="F188" s="6">
        <v>2.7766999999999999</v>
      </c>
      <c r="G188" s="15"/>
      <c r="H188" s="14">
        <v>182</v>
      </c>
      <c r="I188" s="11">
        <v>1.82E-3</v>
      </c>
      <c r="J188" s="12">
        <v>2.5134080000000001</v>
      </c>
    </row>
    <row r="189" spans="1:10" x14ac:dyDescent="0.15">
      <c r="A189">
        <v>183</v>
      </c>
      <c r="B189" s="4">
        <v>3.6563436563436598E-4</v>
      </c>
      <c r="C189" s="5">
        <v>-0.97021719637382398</v>
      </c>
      <c r="D189" s="5">
        <v>-25.667048929663611</v>
      </c>
      <c r="E189" s="5">
        <v>-8.937500000000001E-3</v>
      </c>
      <c r="F189" s="6">
        <v>2.7787000000000002</v>
      </c>
      <c r="G189" s="15"/>
      <c r="H189" s="14">
        <v>183</v>
      </c>
      <c r="I189" s="11">
        <v>1.83E-3</v>
      </c>
      <c r="J189" s="12">
        <v>2.6535820000000001</v>
      </c>
    </row>
    <row r="190" spans="1:10" x14ac:dyDescent="0.15">
      <c r="A190">
        <v>184</v>
      </c>
      <c r="B190" s="4">
        <v>3.6763236763236802E-4</v>
      </c>
      <c r="C190" s="5">
        <v>-0.96937762442843378</v>
      </c>
      <c r="D190" s="5">
        <v>-25.846538782318593</v>
      </c>
      <c r="E190" s="5">
        <v>-8.9999999999999993E-3</v>
      </c>
      <c r="F190" s="6">
        <v>2.7791999999999999</v>
      </c>
      <c r="G190" s="15"/>
      <c r="H190" s="14">
        <v>184</v>
      </c>
      <c r="I190" s="11">
        <v>1.8400000000000001E-3</v>
      </c>
      <c r="J190" s="12">
        <v>2.7011039999999999</v>
      </c>
    </row>
    <row r="191" spans="1:10" x14ac:dyDescent="0.15">
      <c r="A191">
        <v>185</v>
      </c>
      <c r="B191" s="4">
        <v>3.6963036963037001E-4</v>
      </c>
      <c r="C191" s="5">
        <v>-0.96853126072805373</v>
      </c>
      <c r="D191" s="5">
        <v>-25.607314706700024</v>
      </c>
      <c r="E191" s="5">
        <v>-8.9166999999999996E-3</v>
      </c>
      <c r="F191" s="6">
        <v>2.7787000000000002</v>
      </c>
      <c r="G191" s="15"/>
      <c r="H191" s="14">
        <v>185</v>
      </c>
      <c r="I191" s="11">
        <v>1.8500000000000001E-3</v>
      </c>
      <c r="J191" s="12">
        <v>2.7267229999999998</v>
      </c>
    </row>
    <row r="192" spans="1:10" x14ac:dyDescent="0.15">
      <c r="A192">
        <v>186</v>
      </c>
      <c r="B192" s="4">
        <v>3.71628371628372E-4</v>
      </c>
      <c r="C192" s="5">
        <v>-0.96769175129881679</v>
      </c>
      <c r="D192" s="5">
        <v>-25.008823742007223</v>
      </c>
      <c r="E192" s="5">
        <v>-8.7082999999999987E-3</v>
      </c>
      <c r="F192" s="6">
        <v>2.7774999999999999</v>
      </c>
      <c r="G192" s="15"/>
      <c r="H192" s="14">
        <v>186</v>
      </c>
      <c r="I192" s="11">
        <v>1.8600000000000001E-3</v>
      </c>
      <c r="J192" s="12">
        <v>2.7312090000000002</v>
      </c>
    </row>
    <row r="193" spans="1:10" x14ac:dyDescent="0.15">
      <c r="A193">
        <v>187</v>
      </c>
      <c r="B193" s="4">
        <v>3.7362637362637398E-4</v>
      </c>
      <c r="C193" s="5">
        <v>-0.96684571804096531</v>
      </c>
      <c r="D193" s="5">
        <v>-24.590109813733669</v>
      </c>
      <c r="E193" s="5">
        <v>-8.5625000000000007E-3</v>
      </c>
      <c r="F193" s="6">
        <v>2.7774999999999999</v>
      </c>
      <c r="G193" s="15"/>
      <c r="H193" s="14">
        <v>187</v>
      </c>
      <c r="I193" s="11">
        <v>1.8699999999999999E-3</v>
      </c>
      <c r="J193" s="12">
        <v>2.7375419999999999</v>
      </c>
    </row>
    <row r="194" spans="1:10" x14ac:dyDescent="0.15">
      <c r="A194">
        <v>188</v>
      </c>
      <c r="B194" s="4">
        <v>3.7562437562437603E-4</v>
      </c>
      <c r="C194" s="5">
        <v>-0.96600612823381726</v>
      </c>
      <c r="D194" s="5">
        <v>-24.290864331387265</v>
      </c>
      <c r="E194" s="5">
        <v>-8.4583000000000002E-3</v>
      </c>
      <c r="F194" s="6">
        <v>2.7812999999999999</v>
      </c>
      <c r="G194" s="15"/>
      <c r="H194" s="14">
        <v>188</v>
      </c>
      <c r="I194" s="11">
        <v>1.8799999999999999E-3</v>
      </c>
      <c r="J194" s="12">
        <v>2.7407520000000001</v>
      </c>
    </row>
    <row r="195" spans="1:10" x14ac:dyDescent="0.15">
      <c r="A195">
        <v>189</v>
      </c>
      <c r="B195" s="4">
        <v>3.7762237762237801E-4</v>
      </c>
      <c r="C195" s="5">
        <v>-0.96515930012771955</v>
      </c>
      <c r="D195" s="5">
        <v>-23.752394773422296</v>
      </c>
      <c r="E195" s="5">
        <v>-8.2708E-3</v>
      </c>
      <c r="F195" s="6">
        <v>2.7783000000000002</v>
      </c>
      <c r="G195" s="15"/>
      <c r="H195" s="14">
        <v>189</v>
      </c>
      <c r="I195" s="11">
        <v>1.89E-3</v>
      </c>
      <c r="J195" s="12">
        <v>2.7413439999999998</v>
      </c>
    </row>
    <row r="196" spans="1:10" x14ac:dyDescent="0.15">
      <c r="A196">
        <v>190</v>
      </c>
      <c r="B196" s="4">
        <v>3.7962037962038E-4</v>
      </c>
      <c r="C196" s="5">
        <v>-0.96431884402529211</v>
      </c>
      <c r="D196" s="5">
        <v>-23.453436474840142</v>
      </c>
      <c r="E196" s="5">
        <v>-8.1667000000000007E-3</v>
      </c>
      <c r="F196" s="6">
        <v>2.7753999999999999</v>
      </c>
      <c r="G196" s="15"/>
      <c r="H196" s="14">
        <v>190</v>
      </c>
      <c r="I196" s="11">
        <v>1.9E-3</v>
      </c>
      <c r="J196" s="12">
        <v>2.7487149999999998</v>
      </c>
    </row>
    <row r="197" spans="1:10" x14ac:dyDescent="0.15">
      <c r="A197">
        <v>191</v>
      </c>
      <c r="B197" s="4">
        <v>3.8161838161838199E-4</v>
      </c>
      <c r="C197" s="5">
        <v>-0.963471971264799</v>
      </c>
      <c r="D197" s="5">
        <v>-23.393415068112315</v>
      </c>
      <c r="E197" s="5">
        <v>-8.1457999999999999E-3</v>
      </c>
      <c r="F197" s="6">
        <v>2.7787000000000002</v>
      </c>
      <c r="G197" s="15"/>
      <c r="H197" s="14">
        <v>191</v>
      </c>
      <c r="I197" s="11">
        <v>1.91E-3</v>
      </c>
      <c r="J197" s="12">
        <v>2.7479179999999999</v>
      </c>
    </row>
    <row r="198" spans="1:10" x14ac:dyDescent="0.15">
      <c r="A198">
        <v>192</v>
      </c>
      <c r="B198" s="4">
        <v>3.8361638361638397E-4</v>
      </c>
      <c r="C198" s="5">
        <v>-0.96263155088588737</v>
      </c>
      <c r="D198" s="5">
        <v>-22.735477064220177</v>
      </c>
      <c r="E198" s="5">
        <v>-7.9166999999999987E-3</v>
      </c>
      <c r="F198" s="6">
        <v>2.7778999999999998</v>
      </c>
      <c r="G198" s="15"/>
      <c r="H198" s="14">
        <v>192</v>
      </c>
      <c r="I198" s="11">
        <v>1.92E-3</v>
      </c>
      <c r="J198" s="12">
        <v>2.7521640000000001</v>
      </c>
    </row>
    <row r="199" spans="1:10" x14ac:dyDescent="0.15">
      <c r="A199">
        <v>193</v>
      </c>
      <c r="B199" s="4">
        <v>3.8561438561438602E-4</v>
      </c>
      <c r="C199" s="5">
        <v>-0.96178553548979384</v>
      </c>
      <c r="D199" s="5">
        <v>-22.854945510147342</v>
      </c>
      <c r="E199" s="5">
        <v>-7.9582999999999997E-3</v>
      </c>
      <c r="F199" s="6">
        <v>2.7642000000000002</v>
      </c>
      <c r="G199" s="15"/>
      <c r="H199" s="14">
        <v>193</v>
      </c>
      <c r="I199" s="11">
        <v>1.9300000000000001E-3</v>
      </c>
      <c r="J199" s="12">
        <v>2.755455</v>
      </c>
    </row>
    <row r="200" spans="1:10" x14ac:dyDescent="0.15">
      <c r="A200">
        <v>194</v>
      </c>
      <c r="B200" s="4">
        <v>3.87612387612388E-4</v>
      </c>
      <c r="C200" s="5">
        <v>-0.96095234019212905</v>
      </c>
      <c r="D200" s="5">
        <v>-22.436231581873784</v>
      </c>
      <c r="E200" s="5">
        <v>-7.8125E-3</v>
      </c>
      <c r="F200" s="6">
        <v>2.6875</v>
      </c>
      <c r="G200" s="15"/>
      <c r="H200" s="14">
        <v>194</v>
      </c>
      <c r="I200" s="11">
        <v>1.9400000000000001E-3</v>
      </c>
      <c r="J200" s="12">
        <v>2.7569759999999999</v>
      </c>
    </row>
    <row r="201" spans="1:10" x14ac:dyDescent="0.15">
      <c r="A201">
        <v>195</v>
      </c>
      <c r="B201" s="4">
        <v>3.8961038961038999E-4</v>
      </c>
      <c r="C201" s="5">
        <v>-0.9601363593426786</v>
      </c>
      <c r="D201" s="5">
        <v>-22.376497358910203</v>
      </c>
      <c r="E201" s="5">
        <v>-7.7917000000000004E-3</v>
      </c>
      <c r="F201" s="6">
        <v>2.4567000000000001</v>
      </c>
      <c r="G201" s="15"/>
      <c r="H201" s="14">
        <v>195</v>
      </c>
      <c r="I201" s="11">
        <v>1.9499999999999999E-3</v>
      </c>
      <c r="J201" s="12">
        <v>2.7657850000000002</v>
      </c>
    </row>
    <row r="202" spans="1:10" x14ac:dyDescent="0.15">
      <c r="A202">
        <v>196</v>
      </c>
      <c r="B202" s="4">
        <v>3.9160839160839198E-4</v>
      </c>
      <c r="C202" s="5">
        <v>-0.95939371422889441</v>
      </c>
      <c r="D202" s="5">
        <v>-23.094456769530161</v>
      </c>
      <c r="E202" s="5">
        <v>-8.0417000000000006E-3</v>
      </c>
      <c r="F202" s="6">
        <v>1.9621</v>
      </c>
      <c r="G202" s="15"/>
      <c r="H202" s="14">
        <v>196</v>
      </c>
      <c r="I202" s="11">
        <v>1.9599999999999999E-3</v>
      </c>
      <c r="J202" s="12">
        <v>2.7587259999999998</v>
      </c>
    </row>
    <row r="203" spans="1:10" x14ac:dyDescent="0.15">
      <c r="A203">
        <v>197</v>
      </c>
      <c r="B203" s="4">
        <v>3.9360639360639402E-4</v>
      </c>
      <c r="C203" s="5">
        <v>-0.95876718411922857</v>
      </c>
      <c r="D203" s="5">
        <v>-25.188313594662219</v>
      </c>
      <c r="E203" s="5">
        <v>-8.7708000000000005E-3</v>
      </c>
      <c r="F203" s="6">
        <v>1.1871</v>
      </c>
      <c r="G203" s="15"/>
      <c r="H203" s="14">
        <v>197</v>
      </c>
      <c r="I203" s="11">
        <v>1.97E-3</v>
      </c>
      <c r="J203" s="12">
        <v>2.7608000000000001</v>
      </c>
    </row>
    <row r="204" spans="1:10" x14ac:dyDescent="0.15">
      <c r="A204">
        <v>198</v>
      </c>
      <c r="B204" s="4">
        <v>3.9560439560439601E-4</v>
      </c>
      <c r="C204" s="5">
        <v>-0.95833357421728704</v>
      </c>
      <c r="D204" s="5">
        <v>-28.598620795107031</v>
      </c>
      <c r="E204" s="5">
        <v>-9.9582999999999998E-3</v>
      </c>
      <c r="F204" s="6">
        <v>0.24167</v>
      </c>
      <c r="G204" s="15"/>
      <c r="H204" s="14">
        <v>198</v>
      </c>
      <c r="I204" s="11">
        <v>1.98E-3</v>
      </c>
      <c r="J204" s="12">
        <v>2.7648839999999999</v>
      </c>
    </row>
    <row r="205" spans="1:10" x14ac:dyDescent="0.15">
      <c r="A205">
        <v>199</v>
      </c>
      <c r="B205" s="4">
        <v>3.9760239760239799E-4</v>
      </c>
      <c r="C205" s="5">
        <v>-0.95811040101361755</v>
      </c>
      <c r="D205" s="5">
        <v>-32.187556296914096</v>
      </c>
      <c r="E205" s="5">
        <v>-1.1207999999999999E-2</v>
      </c>
      <c r="F205" s="6">
        <v>-0.69</v>
      </c>
      <c r="G205" s="15"/>
      <c r="H205" s="14">
        <v>199</v>
      </c>
      <c r="I205" s="11">
        <v>1.99E-3</v>
      </c>
      <c r="J205" s="12">
        <v>2.7695859999999999</v>
      </c>
    </row>
    <row r="206" spans="1:10" x14ac:dyDescent="0.15">
      <c r="A206">
        <v>200</v>
      </c>
      <c r="B206" s="4">
        <v>3.9960039960039998E-4</v>
      </c>
      <c r="C206" s="5">
        <v>-0.95811718794593204</v>
      </c>
      <c r="D206" s="5">
        <v>-36.495312760633858</v>
      </c>
      <c r="E206" s="5">
        <v>-1.2708000000000001E-2</v>
      </c>
      <c r="F206" s="6">
        <v>-1.4379</v>
      </c>
      <c r="G206" s="15"/>
      <c r="H206" s="14">
        <v>200</v>
      </c>
      <c r="I206" s="11">
        <v>2E-3</v>
      </c>
      <c r="J206" s="12">
        <v>2.7662</v>
      </c>
    </row>
    <row r="207" spans="1:10" x14ac:dyDescent="0.15">
      <c r="A207">
        <v>201</v>
      </c>
      <c r="B207" s="4">
        <v>4.0159840159840202E-4</v>
      </c>
      <c r="C207" s="5">
        <v>-0.95829995713777683</v>
      </c>
      <c r="D207" s="5">
        <v>-40.923686405337783</v>
      </c>
      <c r="E207" s="5">
        <v>-1.4250000000000001E-2</v>
      </c>
      <c r="F207" s="6">
        <v>-1.9220999999999999</v>
      </c>
      <c r="G207" s="15"/>
      <c r="H207" s="14">
        <v>201</v>
      </c>
      <c r="I207" s="11">
        <v>2.0100000000000001E-3</v>
      </c>
      <c r="J207" s="12">
        <v>2.7671049999999999</v>
      </c>
    </row>
    <row r="208" spans="1:10" x14ac:dyDescent="0.15">
      <c r="A208">
        <v>202</v>
      </c>
      <c r="B208" s="4">
        <v>4.0359640359640401E-4</v>
      </c>
      <c r="C208" s="5">
        <v>-0.95862717686992716</v>
      </c>
      <c r="D208" s="5">
        <v>-45.053388935223801</v>
      </c>
      <c r="E208" s="5">
        <v>-1.5688000000000001E-2</v>
      </c>
      <c r="F208" s="6">
        <v>-2.1613000000000002</v>
      </c>
      <c r="G208" s="15"/>
      <c r="H208" s="14">
        <v>202</v>
      </c>
      <c r="I208" s="11">
        <v>2.0200000000000001E-3</v>
      </c>
      <c r="J208" s="12">
        <v>2.7695959999999999</v>
      </c>
    </row>
    <row r="209" spans="1:10" x14ac:dyDescent="0.15">
      <c r="A209">
        <v>203</v>
      </c>
      <c r="B209" s="4">
        <v>4.05594405594406E-4</v>
      </c>
      <c r="C209" s="5">
        <v>-0.95902875528064535</v>
      </c>
      <c r="D209" s="5">
        <v>-48.223897692521547</v>
      </c>
      <c r="E209" s="5">
        <v>-1.6792000000000001E-2</v>
      </c>
      <c r="F209" s="6">
        <v>-2.2595999999999998</v>
      </c>
      <c r="G209" s="15"/>
      <c r="H209" s="14">
        <v>203</v>
      </c>
      <c r="I209" s="11">
        <v>2.0300000000000001E-3</v>
      </c>
      <c r="J209" s="12">
        <v>2.7708119999999998</v>
      </c>
    </row>
    <row r="210" spans="1:10" x14ac:dyDescent="0.15">
      <c r="A210">
        <v>204</v>
      </c>
      <c r="B210" s="4">
        <v>4.0759240759240798E-4</v>
      </c>
      <c r="C210" s="5">
        <v>-0.9594943384444784</v>
      </c>
      <c r="D210" s="5">
        <v>-50.914809563525161</v>
      </c>
      <c r="E210" s="5">
        <v>-1.7729000000000002E-2</v>
      </c>
      <c r="F210" s="6">
        <v>-2.2949999999999999</v>
      </c>
      <c r="G210" s="15"/>
      <c r="H210" s="14">
        <v>204</v>
      </c>
      <c r="I210" s="11">
        <v>2.0400000000000001E-3</v>
      </c>
      <c r="J210" s="12">
        <v>2.7686660000000001</v>
      </c>
    </row>
    <row r="211" spans="1:10" x14ac:dyDescent="0.15">
      <c r="A211">
        <v>205</v>
      </c>
      <c r="B211" s="4">
        <v>4.0959040959041002E-4</v>
      </c>
      <c r="C211" s="5">
        <v>-0.9599829304109273</v>
      </c>
      <c r="D211" s="5">
        <v>-53.548284681679171</v>
      </c>
      <c r="E211" s="5">
        <v>-1.8645999999999999E-2</v>
      </c>
      <c r="F211" s="6">
        <v>-2.3254000000000001</v>
      </c>
      <c r="G211" s="15"/>
      <c r="H211" s="14">
        <v>205</v>
      </c>
      <c r="I211" s="11">
        <v>2.0500000000000002E-3</v>
      </c>
      <c r="J211" s="12">
        <v>2.77169</v>
      </c>
    </row>
    <row r="212" spans="1:10" x14ac:dyDescent="0.15">
      <c r="A212">
        <v>206</v>
      </c>
      <c r="B212" s="4">
        <v>4.1158841158841201E-4</v>
      </c>
      <c r="C212" s="5">
        <v>-0.96051325351784711</v>
      </c>
      <c r="D212" s="5">
        <v>-56.061142618849033</v>
      </c>
      <c r="E212" s="5">
        <v>-1.9521E-2</v>
      </c>
      <c r="F212" s="6">
        <v>-2.3654000000000002</v>
      </c>
      <c r="G212" s="15"/>
      <c r="H212" s="14">
        <v>206</v>
      </c>
      <c r="I212" s="11">
        <v>2.0600000000000002E-3</v>
      </c>
      <c r="J212" s="12">
        <v>2.7728730000000001</v>
      </c>
    </row>
    <row r="213" spans="1:10" x14ac:dyDescent="0.15">
      <c r="A213">
        <v>207</v>
      </c>
      <c r="B213" s="4">
        <v>4.13586413586414E-4</v>
      </c>
      <c r="C213" s="5">
        <v>-0.96105737769096233</v>
      </c>
      <c r="D213" s="5">
        <v>-58.154712260216833</v>
      </c>
      <c r="E213" s="5">
        <v>-2.0249999999999997E-2</v>
      </c>
      <c r="F213" s="6">
        <v>-2.4137</v>
      </c>
      <c r="G213" s="15"/>
      <c r="H213" s="14">
        <v>207</v>
      </c>
      <c r="I213" s="11">
        <v>2.0699999999999998E-3</v>
      </c>
      <c r="J213" s="12">
        <v>2.7750140000000001</v>
      </c>
    </row>
    <row r="214" spans="1:10" x14ac:dyDescent="0.15">
      <c r="A214">
        <v>208</v>
      </c>
      <c r="B214" s="4">
        <v>4.1558441558441599E-4</v>
      </c>
      <c r="C214" s="5">
        <v>-0.96163849070770846</v>
      </c>
      <c r="D214" s="5">
        <v>-59.711248262440918</v>
      </c>
      <c r="E214" s="5">
        <v>-2.0791999999999998E-2</v>
      </c>
      <c r="F214" s="6">
        <v>-2.4449999999999998</v>
      </c>
      <c r="G214" s="15"/>
      <c r="H214" s="14">
        <v>208</v>
      </c>
      <c r="I214" s="11">
        <v>2.0799999999999998E-3</v>
      </c>
      <c r="J214" s="12">
        <v>2.7746</v>
      </c>
    </row>
    <row r="215" spans="1:10" x14ac:dyDescent="0.15">
      <c r="A215">
        <v>209</v>
      </c>
      <c r="B215" s="4">
        <v>4.1758241758241803E-4</v>
      </c>
      <c r="C215" s="5">
        <v>-0.96222459894379053</v>
      </c>
      <c r="D215" s="5">
        <v>-61.982871837642485</v>
      </c>
      <c r="E215" s="5">
        <v>-2.1583000000000001E-2</v>
      </c>
      <c r="F215" s="6">
        <v>-2.4653999999999998</v>
      </c>
      <c r="G215" s="15"/>
      <c r="H215" s="14">
        <v>209</v>
      </c>
      <c r="I215" s="11">
        <v>2.0899999999999998E-3</v>
      </c>
      <c r="J215" s="12">
        <v>2.7763080000000002</v>
      </c>
    </row>
    <row r="216" spans="1:10" x14ac:dyDescent="0.15">
      <c r="A216">
        <v>210</v>
      </c>
      <c r="B216" s="4">
        <v>4.1958041958042001E-4</v>
      </c>
      <c r="C216" s="5">
        <v>-0.96284036377170901</v>
      </c>
      <c r="D216" s="5">
        <v>-63.838078954684455</v>
      </c>
      <c r="E216" s="5">
        <v>-2.2228999999999999E-2</v>
      </c>
      <c r="F216" s="6">
        <v>-2.4771000000000001</v>
      </c>
      <c r="G216" s="15"/>
      <c r="H216" s="14">
        <v>210</v>
      </c>
      <c r="I216" s="11">
        <v>2.0999999999999999E-3</v>
      </c>
      <c r="J216" s="12">
        <v>2.7719749999999999</v>
      </c>
    </row>
    <row r="217" spans="1:10" x14ac:dyDescent="0.15">
      <c r="A217">
        <v>211</v>
      </c>
      <c r="B217" s="4">
        <v>4.21578421578422E-4</v>
      </c>
      <c r="C217" s="5">
        <v>-0.9634555956047568</v>
      </c>
      <c r="D217" s="5">
        <v>-65.632977481234363</v>
      </c>
      <c r="E217" s="5">
        <v>-2.2853999999999999E-2</v>
      </c>
      <c r="F217" s="6">
        <v>-2.4908000000000001</v>
      </c>
      <c r="G217" s="15"/>
      <c r="H217" s="14">
        <v>211</v>
      </c>
      <c r="I217" s="11">
        <v>2.1099999999999999E-3</v>
      </c>
      <c r="J217" s="12">
        <v>2.773641</v>
      </c>
    </row>
    <row r="218" spans="1:10" x14ac:dyDescent="0.15">
      <c r="A218">
        <v>212</v>
      </c>
      <c r="B218" s="4">
        <v>4.2357642357642399E-4</v>
      </c>
      <c r="C218" s="5">
        <v>-0.96409549166818609</v>
      </c>
      <c r="D218" s="5">
        <v>-66.83053377814845</v>
      </c>
      <c r="E218" s="5">
        <v>-2.3271E-2</v>
      </c>
      <c r="F218" s="6">
        <v>-2.5045999999999999</v>
      </c>
      <c r="G218" s="15"/>
      <c r="H218" s="14">
        <v>212</v>
      </c>
      <c r="I218" s="11">
        <v>2.1199999999999999E-3</v>
      </c>
      <c r="J218" s="12">
        <v>2.776224</v>
      </c>
    </row>
    <row r="219" spans="1:10" x14ac:dyDescent="0.15">
      <c r="A219">
        <v>213</v>
      </c>
      <c r="B219" s="4">
        <v>4.2557442557442598E-4</v>
      </c>
      <c r="C219" s="5">
        <v>-0.96473046967507325</v>
      </c>
      <c r="D219" s="5">
        <v>-68.266452599388373</v>
      </c>
      <c r="E219" s="5">
        <v>-2.3771E-2</v>
      </c>
      <c r="F219" s="6">
        <v>-2.5171000000000001</v>
      </c>
      <c r="G219" s="15"/>
      <c r="H219" s="14">
        <v>213</v>
      </c>
      <c r="I219" s="11">
        <v>2.1299999999999999E-3</v>
      </c>
      <c r="J219" s="12">
        <v>2.7771849999999998</v>
      </c>
    </row>
    <row r="220" spans="1:10" x14ac:dyDescent="0.15">
      <c r="A220">
        <v>214</v>
      </c>
      <c r="B220" s="4">
        <v>4.2757242757242802E-4</v>
      </c>
      <c r="C220" s="5">
        <v>-0.96539031732256275</v>
      </c>
      <c r="D220" s="5">
        <v>-69.820116763969963</v>
      </c>
      <c r="E220" s="5">
        <v>-2.4312E-2</v>
      </c>
      <c r="F220" s="6">
        <v>-2.5283000000000002</v>
      </c>
      <c r="G220" s="15"/>
      <c r="H220" s="14">
        <v>214</v>
      </c>
      <c r="I220" s="11">
        <v>2.14E-3</v>
      </c>
      <c r="J220" s="12">
        <v>2.777844</v>
      </c>
    </row>
    <row r="221" spans="1:10" x14ac:dyDescent="0.15">
      <c r="A221">
        <v>215</v>
      </c>
      <c r="B221" s="4">
        <v>4.2957042957043E-4</v>
      </c>
      <c r="C221" s="5">
        <v>-0.96604245154833257</v>
      </c>
      <c r="D221" s="5">
        <v>-71.198598832360304</v>
      </c>
      <c r="E221" s="5">
        <v>-2.4792000000000002E-2</v>
      </c>
      <c r="F221" s="6">
        <v>-2.5320999999999998</v>
      </c>
      <c r="G221" s="15"/>
      <c r="H221" s="14">
        <v>215</v>
      </c>
      <c r="I221" s="11">
        <v>2.15E-3</v>
      </c>
      <c r="J221" s="12">
        <v>2.7770999999999999</v>
      </c>
    </row>
    <row r="222" spans="1:10" x14ac:dyDescent="0.15">
      <c r="A222">
        <v>216</v>
      </c>
      <c r="B222" s="4">
        <v>4.3156843156843199E-4</v>
      </c>
      <c r="C222" s="5">
        <v>-0.96671520431621993</v>
      </c>
      <c r="D222" s="5">
        <v>-71.916558242980244</v>
      </c>
      <c r="E222" s="5">
        <v>-2.5041999999999998E-2</v>
      </c>
      <c r="F222" s="6">
        <v>-2.5379</v>
      </c>
      <c r="G222" s="15"/>
      <c r="H222" s="14">
        <v>216</v>
      </c>
      <c r="I222" s="11">
        <v>2.16E-3</v>
      </c>
      <c r="J222" s="12">
        <v>2.7782680000000002</v>
      </c>
    </row>
    <row r="223" spans="1:10" x14ac:dyDescent="0.15">
      <c r="A223">
        <v>217</v>
      </c>
      <c r="B223" s="4">
        <v>4.3356643356643398E-4</v>
      </c>
      <c r="C223" s="5">
        <v>-0.96737849321006986</v>
      </c>
      <c r="D223" s="5">
        <v>-73.651148179038088</v>
      </c>
      <c r="E223" s="5">
        <v>-2.5646000000000002E-2</v>
      </c>
      <c r="F223" s="6">
        <v>-2.5411999999999999</v>
      </c>
      <c r="G223" s="15"/>
      <c r="H223" s="14">
        <v>217</v>
      </c>
      <c r="I223" s="11">
        <v>2.1700000000000001E-3</v>
      </c>
      <c r="J223" s="12">
        <v>2.7789199999999998</v>
      </c>
    </row>
    <row r="224" spans="1:10" x14ac:dyDescent="0.15">
      <c r="A224">
        <v>218</v>
      </c>
      <c r="B224" s="4">
        <v>4.3556443556443602E-4</v>
      </c>
      <c r="C224" s="5">
        <v>-0.96806199875647414</v>
      </c>
      <c r="D224" s="5">
        <v>-74.966449819293857</v>
      </c>
      <c r="E224" s="5">
        <v>-2.6104000000000002E-2</v>
      </c>
      <c r="F224" s="6">
        <v>-2.5449999999999999</v>
      </c>
      <c r="G224" s="15"/>
      <c r="H224" s="14">
        <v>218</v>
      </c>
      <c r="I224" s="11">
        <v>2.1800000000000001E-3</v>
      </c>
      <c r="J224" s="12">
        <v>2.7799640000000001</v>
      </c>
    </row>
    <row r="225" spans="1:10" x14ac:dyDescent="0.15">
      <c r="A225">
        <v>219</v>
      </c>
      <c r="B225" s="4">
        <v>4.3756243756243801E-4</v>
      </c>
      <c r="C225" s="5">
        <v>-0.96873494193070409</v>
      </c>
      <c r="D225" s="5">
        <v>-76.043388935223788</v>
      </c>
      <c r="E225" s="5">
        <v>-2.6478999999999999E-2</v>
      </c>
      <c r="F225" s="6">
        <v>-2.5463</v>
      </c>
      <c r="G225" s="15"/>
      <c r="H225" s="14">
        <v>219</v>
      </c>
      <c r="I225" s="11">
        <v>2.1900000000000001E-3</v>
      </c>
      <c r="J225" s="12">
        <v>2.7820619999999998</v>
      </c>
    </row>
    <row r="226" spans="1:10" x14ac:dyDescent="0.15">
      <c r="A226">
        <v>220</v>
      </c>
      <c r="B226" s="4">
        <v>4.3956043956043999E-4</v>
      </c>
      <c r="C226" s="5">
        <v>-0.96942639595956837</v>
      </c>
      <c r="D226" s="5">
        <v>-77.301253822629974</v>
      </c>
      <c r="E226" s="5">
        <v>-2.6917E-2</v>
      </c>
      <c r="F226" s="6">
        <v>-2.5499999999999998</v>
      </c>
      <c r="G226" s="15"/>
      <c r="H226" s="14">
        <v>220</v>
      </c>
      <c r="I226" s="11">
        <v>2.2000000000000001E-3</v>
      </c>
      <c r="J226" s="12">
        <v>2.7833399999999999</v>
      </c>
    </row>
    <row r="227" spans="1:10" x14ac:dyDescent="0.15">
      <c r="A227">
        <v>221</v>
      </c>
      <c r="B227" s="4">
        <v>4.4155844155844198E-4</v>
      </c>
      <c r="C227" s="5">
        <v>-0.97010634094306647</v>
      </c>
      <c r="D227" s="5">
        <v>-78.019213233249928</v>
      </c>
      <c r="E227" s="5">
        <v>-2.7166999999999997E-2</v>
      </c>
      <c r="F227" s="6">
        <v>-2.5508000000000002</v>
      </c>
      <c r="G227" s="15"/>
      <c r="H227" s="14">
        <v>221</v>
      </c>
      <c r="I227" s="11">
        <v>2.2100000000000002E-3</v>
      </c>
      <c r="J227" s="12">
        <v>2.7817419999999999</v>
      </c>
    </row>
    <row r="228" spans="1:10" x14ac:dyDescent="0.15">
      <c r="A228">
        <v>222</v>
      </c>
      <c r="B228" s="4">
        <v>4.4355644355644402E-4</v>
      </c>
      <c r="C228" s="5">
        <v>-0.97080270695547299</v>
      </c>
      <c r="D228" s="5">
        <v>-79.03584375868779</v>
      </c>
      <c r="E228" s="5">
        <v>-2.7521E-2</v>
      </c>
      <c r="F228" s="6">
        <v>-2.5482999999999998</v>
      </c>
      <c r="G228" s="15"/>
      <c r="H228" s="14">
        <v>222</v>
      </c>
      <c r="I228" s="11">
        <v>2.2200000000000002E-3</v>
      </c>
      <c r="J228" s="12">
        <v>2.7824119999999999</v>
      </c>
    </row>
    <row r="229" spans="1:10" x14ac:dyDescent="0.15">
      <c r="A229">
        <v>223</v>
      </c>
      <c r="B229" s="4">
        <v>4.4555444555444601E-4</v>
      </c>
      <c r="C229" s="5">
        <v>-0.97148789436504202</v>
      </c>
      <c r="D229" s="5">
        <v>-79.931857103141496</v>
      </c>
      <c r="E229" s="5">
        <v>-2.7832999999999997E-2</v>
      </c>
      <c r="F229" s="6">
        <v>-2.5491999999999999</v>
      </c>
      <c r="G229" s="15"/>
      <c r="H229" s="14">
        <v>223</v>
      </c>
      <c r="I229" s="11">
        <v>2.2300000000000002E-3</v>
      </c>
      <c r="J229" s="12">
        <v>2.7847499999999998</v>
      </c>
    </row>
    <row r="230" spans="1:10" x14ac:dyDescent="0.15">
      <c r="A230">
        <v>224</v>
      </c>
      <c r="B230" s="4">
        <v>4.47552447552448E-4</v>
      </c>
      <c r="C230" s="5">
        <v>-0.97218878833318589</v>
      </c>
      <c r="D230" s="5">
        <v>-80.710125104253521</v>
      </c>
      <c r="E230" s="5">
        <v>-2.8103999999999997E-2</v>
      </c>
      <c r="F230" s="6">
        <v>-2.5533000000000001</v>
      </c>
      <c r="G230" s="15"/>
      <c r="H230" s="14">
        <v>224</v>
      </c>
      <c r="I230" s="11">
        <v>2.2399999999999998E-3</v>
      </c>
      <c r="J230" s="12">
        <v>2.7841040000000001</v>
      </c>
    </row>
    <row r="231" spans="1:10" x14ac:dyDescent="0.15">
      <c r="A231">
        <v>225</v>
      </c>
      <c r="B231" s="4">
        <v>4.4955044955044998E-4</v>
      </c>
      <c r="C231" s="5">
        <v>-0.97287806608541461</v>
      </c>
      <c r="D231" s="5">
        <v>-82.085735335001374</v>
      </c>
      <c r="E231" s="5">
        <v>-2.8582999999999997E-2</v>
      </c>
      <c r="F231" s="6">
        <v>-2.5516999999999999</v>
      </c>
      <c r="G231" s="15"/>
      <c r="H231" s="14">
        <v>225</v>
      </c>
      <c r="I231" s="11">
        <v>2.2499999999999998E-3</v>
      </c>
      <c r="J231" s="12">
        <v>2.7849499999999998</v>
      </c>
    </row>
    <row r="232" spans="1:10" x14ac:dyDescent="0.15">
      <c r="A232">
        <v>226</v>
      </c>
      <c r="B232" s="4">
        <v>4.5154845154845203E-4</v>
      </c>
      <c r="C232" s="5">
        <v>-0.97358255026698481</v>
      </c>
      <c r="D232" s="5">
        <v>-83.521654156241297</v>
      </c>
      <c r="E232" s="5">
        <v>-2.9082999999999998E-2</v>
      </c>
      <c r="F232" s="6">
        <v>-2.5520999999999998</v>
      </c>
      <c r="G232" s="15"/>
      <c r="H232" s="14">
        <v>226</v>
      </c>
      <c r="I232" s="11">
        <v>2.2599999999999999E-3</v>
      </c>
      <c r="J232" s="12">
        <v>2.7836439999999998</v>
      </c>
    </row>
    <row r="233" spans="1:10" x14ac:dyDescent="0.15">
      <c r="A233">
        <v>227</v>
      </c>
      <c r="B233" s="4">
        <v>4.5354645354645401E-4</v>
      </c>
      <c r="C233" s="5">
        <v>-0.97427562364285913</v>
      </c>
      <c r="D233" s="5">
        <v>-84.182176814011669</v>
      </c>
      <c r="E233" s="5">
        <v>-2.9312999999999999E-2</v>
      </c>
      <c r="F233" s="6">
        <v>-2.5533000000000001</v>
      </c>
      <c r="G233" s="15"/>
      <c r="H233" s="14">
        <v>227</v>
      </c>
      <c r="I233" s="11">
        <v>2.2699999999999999E-3</v>
      </c>
      <c r="J233" s="12">
        <v>2.7861919999999998</v>
      </c>
    </row>
    <row r="234" spans="1:10" x14ac:dyDescent="0.15">
      <c r="A234">
        <v>228</v>
      </c>
      <c r="B234" s="4">
        <v>4.55544455544456E-4</v>
      </c>
      <c r="C234" s="5">
        <v>-0.97498358193642454</v>
      </c>
      <c r="D234" s="5">
        <v>-84.89726438698915</v>
      </c>
      <c r="E234" s="5">
        <v>-2.9561999999999998E-2</v>
      </c>
      <c r="F234" s="6">
        <v>-2.5541999999999998</v>
      </c>
      <c r="G234" s="15"/>
      <c r="H234" s="14">
        <v>228</v>
      </c>
      <c r="I234" s="11">
        <v>2.2799999999999999E-3</v>
      </c>
      <c r="J234" s="12">
        <v>2.784144</v>
      </c>
    </row>
    <row r="235" spans="1:10" x14ac:dyDescent="0.15">
      <c r="A235">
        <v>229</v>
      </c>
      <c r="B235" s="4">
        <v>4.5754245754245799E-4</v>
      </c>
      <c r="C235" s="5">
        <v>-0.97567999546110784</v>
      </c>
      <c r="D235" s="5">
        <v>-85.437169863775367</v>
      </c>
      <c r="E235" s="5">
        <v>-2.9750000000000002E-2</v>
      </c>
      <c r="F235" s="6">
        <v>-2.5579000000000001</v>
      </c>
      <c r="G235" s="15"/>
      <c r="H235" s="14">
        <v>229</v>
      </c>
      <c r="I235" s="11">
        <v>2.2899999999999999E-3</v>
      </c>
      <c r="J235" s="12">
        <v>2.7827120000000001</v>
      </c>
    </row>
    <row r="236" spans="1:10" x14ac:dyDescent="0.15">
      <c r="A236">
        <v>230</v>
      </c>
      <c r="B236" s="4">
        <v>4.5954045954045997E-4</v>
      </c>
      <c r="C236" s="5">
        <v>-0.9763910527697458</v>
      </c>
      <c r="D236" s="5">
        <v>-86.634726160689468</v>
      </c>
      <c r="E236" s="5">
        <v>-3.0167000000000003E-2</v>
      </c>
      <c r="F236" s="6">
        <v>-2.5592000000000001</v>
      </c>
      <c r="G236" s="15"/>
      <c r="H236" s="14">
        <v>230</v>
      </c>
      <c r="I236" s="11">
        <v>2.3E-3</v>
      </c>
      <c r="J236" s="12">
        <v>2.7862399999999998</v>
      </c>
    </row>
    <row r="237" spans="1:10" x14ac:dyDescent="0.15">
      <c r="A237">
        <v>231</v>
      </c>
      <c r="B237" s="4">
        <v>4.6153846153846202E-4</v>
      </c>
      <c r="C237" s="5">
        <v>-0.97708958291279135</v>
      </c>
      <c r="D237" s="5">
        <v>-87.292376980817338</v>
      </c>
      <c r="E237" s="5">
        <v>-3.0395999999999999E-2</v>
      </c>
      <c r="F237" s="6">
        <v>-2.5583</v>
      </c>
      <c r="G237" s="15"/>
      <c r="H237" s="14">
        <v>231</v>
      </c>
      <c r="I237" s="11">
        <v>2.31E-3</v>
      </c>
      <c r="J237" s="12">
        <v>2.784551</v>
      </c>
    </row>
    <row r="238" spans="1:10" x14ac:dyDescent="0.15">
      <c r="A238">
        <v>232</v>
      </c>
      <c r="B238" s="4">
        <v>4.63536463536464E-4</v>
      </c>
      <c r="C238" s="5">
        <v>-0.9778025782222084</v>
      </c>
      <c r="D238" s="5">
        <v>-88.369316096747283</v>
      </c>
      <c r="E238" s="5">
        <v>-3.0771E-2</v>
      </c>
      <c r="F238" s="6">
        <v>-2.5579000000000001</v>
      </c>
      <c r="G238" s="15"/>
      <c r="H238" s="14">
        <v>232</v>
      </c>
      <c r="I238" s="11">
        <v>2.32E-3</v>
      </c>
      <c r="J238" s="12">
        <v>2.7855919999999998</v>
      </c>
    </row>
    <row r="239" spans="1:10" x14ac:dyDescent="0.15">
      <c r="A239">
        <v>233</v>
      </c>
      <c r="B239" s="4">
        <v>4.6553446553446599E-4</v>
      </c>
      <c r="C239" s="5">
        <v>-0.97850265340734965</v>
      </c>
      <c r="D239" s="5">
        <v>-89.26532944120099</v>
      </c>
      <c r="E239" s="5">
        <v>-3.1083E-2</v>
      </c>
      <c r="F239" s="6">
        <v>-2.5571000000000002</v>
      </c>
      <c r="G239" s="15"/>
      <c r="H239" s="14">
        <v>233</v>
      </c>
      <c r="I239" s="11">
        <v>2.33E-3</v>
      </c>
      <c r="J239" s="12">
        <v>2.7861020000000001</v>
      </c>
    </row>
    <row r="240" spans="1:10" x14ac:dyDescent="0.15">
      <c r="A240">
        <v>234</v>
      </c>
      <c r="B240" s="4">
        <v>4.6753246753246798E-4</v>
      </c>
      <c r="C240" s="5">
        <v>-0.97921830118787956</v>
      </c>
      <c r="D240" s="5">
        <v>-89.744926327495136</v>
      </c>
      <c r="E240" s="5">
        <v>-3.125E-2</v>
      </c>
      <c r="F240" s="6">
        <v>-2.5583</v>
      </c>
      <c r="G240" s="15"/>
      <c r="H240" s="14">
        <v>234</v>
      </c>
      <c r="I240" s="11">
        <v>2.3400000000000001E-3</v>
      </c>
      <c r="J240" s="12">
        <v>2.7845749999999998</v>
      </c>
    </row>
    <row r="241" spans="1:10" x14ac:dyDescent="0.15">
      <c r="A241">
        <v>235</v>
      </c>
      <c r="B241" s="4">
        <v>4.6953046953047002E-4</v>
      </c>
      <c r="C241" s="5">
        <v>-0.97991976959017235</v>
      </c>
      <c r="D241" s="5">
        <v>-90.64381150959133</v>
      </c>
      <c r="E241" s="5">
        <v>-3.1563000000000001E-2</v>
      </c>
      <c r="F241" s="6">
        <v>-2.5604</v>
      </c>
      <c r="G241" s="15"/>
      <c r="H241" s="14">
        <v>235</v>
      </c>
      <c r="I241" s="11">
        <v>2.3500000000000001E-3</v>
      </c>
      <c r="J241" s="12">
        <v>2.7852100000000002</v>
      </c>
    </row>
    <row r="242" spans="1:10" x14ac:dyDescent="0.15">
      <c r="A242">
        <v>236</v>
      </c>
      <c r="B242" s="4">
        <v>4.7152847152847201E-4</v>
      </c>
      <c r="C242" s="5">
        <v>-0.98063715889213898</v>
      </c>
      <c r="D242" s="5">
        <v>-91.660442035029192</v>
      </c>
      <c r="E242" s="5">
        <v>-3.1917000000000001E-2</v>
      </c>
      <c r="F242" s="6">
        <v>-2.5617000000000001</v>
      </c>
      <c r="G242" s="15"/>
      <c r="H242" s="14">
        <v>236</v>
      </c>
      <c r="I242" s="11">
        <v>2.3600000000000001E-3</v>
      </c>
      <c r="J242" s="12">
        <v>2.783728</v>
      </c>
    </row>
    <row r="243" spans="1:10" x14ac:dyDescent="0.15">
      <c r="A243">
        <v>237</v>
      </c>
      <c r="B243" s="4">
        <v>4.7352647352647399E-4</v>
      </c>
      <c r="C243" s="5">
        <v>-0.98134035095411076</v>
      </c>
      <c r="D243" s="5">
        <v>-92.137167083680836</v>
      </c>
      <c r="E243" s="5">
        <v>-3.2083E-2</v>
      </c>
      <c r="F243" s="6">
        <v>-2.5608</v>
      </c>
      <c r="G243" s="15"/>
      <c r="H243" s="14">
        <v>237</v>
      </c>
      <c r="I243" s="11">
        <v>2.3700000000000001E-3</v>
      </c>
      <c r="J243" s="12">
        <v>2.7832080000000001</v>
      </c>
    </row>
    <row r="244" spans="1:10" x14ac:dyDescent="0.15">
      <c r="A244">
        <v>238</v>
      </c>
      <c r="B244" s="4">
        <v>4.7552447552447598E-4</v>
      </c>
      <c r="C244" s="5">
        <v>-0.98205916919674463</v>
      </c>
      <c r="D244" s="5">
        <v>-92.97574367528496</v>
      </c>
      <c r="E244" s="5">
        <v>-3.2375000000000001E-2</v>
      </c>
      <c r="F244" s="6">
        <v>-2.5621</v>
      </c>
      <c r="G244" s="15"/>
      <c r="H244" s="14">
        <v>238</v>
      </c>
      <c r="I244" s="11">
        <v>2.3800000000000002E-3</v>
      </c>
      <c r="J244" s="12">
        <v>2.7814730000000001</v>
      </c>
    </row>
    <row r="245" spans="1:10" x14ac:dyDescent="0.15">
      <c r="A245">
        <v>239</v>
      </c>
      <c r="B245" s="4">
        <v>4.7752247752247802E-4</v>
      </c>
      <c r="C245" s="5">
        <v>-0.98276440643004559</v>
      </c>
      <c r="D245" s="5">
        <v>-93.992374200722821</v>
      </c>
      <c r="E245" s="5">
        <v>-3.2729000000000001E-2</v>
      </c>
      <c r="F245" s="6">
        <v>-2.5653999999999999</v>
      </c>
      <c r="G245" s="15"/>
      <c r="H245" s="14">
        <v>239</v>
      </c>
      <c r="I245" s="11">
        <v>2.3900000000000002E-3</v>
      </c>
      <c r="J245" s="12">
        <v>1.0324409999999999</v>
      </c>
    </row>
    <row r="246" spans="1:10" x14ac:dyDescent="0.15">
      <c r="A246">
        <v>240</v>
      </c>
      <c r="B246" s="4">
        <v>4.7952047952048001E-4</v>
      </c>
      <c r="C246" s="5">
        <v>-0.98348464468246732</v>
      </c>
      <c r="D246" s="5">
        <v>-94.710333611342776</v>
      </c>
      <c r="E246" s="5">
        <v>-3.2979000000000001E-2</v>
      </c>
      <c r="F246" s="6">
        <v>-2.5625</v>
      </c>
      <c r="G246" s="15"/>
      <c r="H246" s="14">
        <v>240</v>
      </c>
      <c r="I246" s="11">
        <v>2.3999999999999998E-3</v>
      </c>
      <c r="J246" s="12">
        <v>-2.2240600000000001</v>
      </c>
    </row>
    <row r="247" spans="1:10" x14ac:dyDescent="0.15">
      <c r="A247">
        <v>241</v>
      </c>
      <c r="B247" s="4">
        <v>4.81518481518482E-4</v>
      </c>
      <c r="C247" s="5">
        <v>-0.98419071248753032</v>
      </c>
      <c r="D247" s="5">
        <v>-95.847581317764806</v>
      </c>
      <c r="E247" s="5">
        <v>-3.3375000000000002E-2</v>
      </c>
      <c r="F247" s="6">
        <v>-2.5632999999999999</v>
      </c>
      <c r="G247" s="15"/>
      <c r="H247" s="14">
        <v>241</v>
      </c>
      <c r="I247" s="11">
        <v>2.4099999999999998E-3</v>
      </c>
      <c r="J247" s="12">
        <v>-2.4351379999999998</v>
      </c>
    </row>
    <row r="248" spans="1:10" x14ac:dyDescent="0.15">
      <c r="A248">
        <v>242</v>
      </c>
      <c r="B248" s="4">
        <v>4.8351648351648398E-4</v>
      </c>
      <c r="C248" s="5">
        <v>-0.98491208496160665</v>
      </c>
      <c r="D248" s="5">
        <v>-97.223191548512645</v>
      </c>
      <c r="E248" s="5">
        <v>-3.3854000000000002E-2</v>
      </c>
      <c r="F248" s="6">
        <v>-2.5632999999999999</v>
      </c>
      <c r="G248" s="15"/>
      <c r="H248" s="14">
        <v>242</v>
      </c>
      <c r="I248" s="11">
        <v>2.4199999999999998E-3</v>
      </c>
      <c r="J248" s="12">
        <v>-2.5242819999999999</v>
      </c>
    </row>
    <row r="249" spans="1:10" x14ac:dyDescent="0.15">
      <c r="A249">
        <v>243</v>
      </c>
      <c r="B249" s="4">
        <v>4.8551448551448602E-4</v>
      </c>
      <c r="C249" s="5">
        <v>-0.98562016221448312</v>
      </c>
      <c r="D249" s="5">
        <v>-97.820533778148445</v>
      </c>
      <c r="E249" s="5">
        <v>-3.4061999999999995E-2</v>
      </c>
      <c r="F249" s="6">
        <v>-2.5625</v>
      </c>
      <c r="G249" s="15"/>
      <c r="H249" s="14">
        <v>243</v>
      </c>
      <c r="I249" s="11">
        <v>2.4299999999999999E-3</v>
      </c>
      <c r="J249" s="12">
        <v>-2.5549659999999998</v>
      </c>
    </row>
    <row r="250" spans="1:10" x14ac:dyDescent="0.15">
      <c r="A250">
        <v>244</v>
      </c>
      <c r="B250" s="4">
        <v>4.8751248751248801E-4</v>
      </c>
      <c r="C250" s="5">
        <v>-0.98634249029262955</v>
      </c>
      <c r="D250" s="5">
        <v>-99.018090075062531</v>
      </c>
      <c r="E250" s="5">
        <v>-3.4478999999999996E-2</v>
      </c>
      <c r="F250" s="6">
        <v>-2.5638000000000001</v>
      </c>
      <c r="G250" s="15"/>
      <c r="H250" s="14">
        <v>244</v>
      </c>
      <c r="I250" s="11">
        <v>2.4399999999999999E-3</v>
      </c>
      <c r="J250" s="12">
        <v>-2.5658620000000001</v>
      </c>
    </row>
    <row r="251" spans="1:10" x14ac:dyDescent="0.15">
      <c r="A251">
        <v>245</v>
      </c>
      <c r="B251" s="4">
        <v>4.8951048951049005E-4</v>
      </c>
      <c r="C251" s="5">
        <v>-0.98705157673485244</v>
      </c>
      <c r="D251" s="5">
        <v>-99.018090075062531</v>
      </c>
      <c r="E251" s="5">
        <v>-3.4478999999999996E-2</v>
      </c>
      <c r="F251" s="6">
        <v>-2.5646</v>
      </c>
      <c r="G251" s="15"/>
      <c r="H251" s="14">
        <v>245</v>
      </c>
      <c r="I251" s="11">
        <v>2.4499999999999999E-3</v>
      </c>
      <c r="J251" s="12">
        <v>-2.5695100000000002</v>
      </c>
    </row>
    <row r="252" spans="1:10" x14ac:dyDescent="0.15">
      <c r="A252">
        <v>246</v>
      </c>
      <c r="B252" s="4">
        <v>4.9150849150849199E-4</v>
      </c>
      <c r="C252" s="5">
        <v>-0.98777477110827805</v>
      </c>
      <c r="D252" s="5">
        <v>-99.675740895190444</v>
      </c>
      <c r="E252" s="5">
        <v>-3.4708000000000003E-2</v>
      </c>
      <c r="F252" s="6">
        <v>-2.5663</v>
      </c>
      <c r="G252" s="15"/>
      <c r="H252" s="14">
        <v>246</v>
      </c>
      <c r="I252" s="11">
        <v>2.4599999999999999E-3</v>
      </c>
      <c r="J252" s="12">
        <v>-2.576076</v>
      </c>
    </row>
    <row r="253" spans="1:10" x14ac:dyDescent="0.15">
      <c r="A253">
        <v>247</v>
      </c>
      <c r="B253" s="4">
        <v>4.9350649350649403E-4</v>
      </c>
      <c r="C253" s="5">
        <v>-0.98848400937544667</v>
      </c>
      <c r="D253" s="5">
        <v>-100.03472060050042</v>
      </c>
      <c r="E253" s="5">
        <v>-3.4833000000000003E-2</v>
      </c>
      <c r="F253" s="6">
        <v>-2.5657999999999999</v>
      </c>
      <c r="G253" s="15"/>
      <c r="H253" s="14">
        <v>247</v>
      </c>
      <c r="I253" s="11">
        <v>2.47E-3</v>
      </c>
      <c r="J253" s="12">
        <v>-2.5785819999999999</v>
      </c>
    </row>
    <row r="254" spans="1:10" x14ac:dyDescent="0.15">
      <c r="A254">
        <v>248</v>
      </c>
      <c r="B254" s="4">
        <v>4.9550449550449596E-4</v>
      </c>
      <c r="C254" s="5">
        <v>-0.98920777532514004</v>
      </c>
      <c r="D254" s="5">
        <v>-100.63493466777869</v>
      </c>
      <c r="E254" s="5">
        <v>-3.5041999999999997E-2</v>
      </c>
      <c r="F254" s="6">
        <v>-2.5667</v>
      </c>
      <c r="G254" s="15"/>
      <c r="H254" s="14">
        <v>248</v>
      </c>
      <c r="I254" s="11">
        <v>2.48E-3</v>
      </c>
      <c r="J254" s="12">
        <v>-2.5821960000000002</v>
      </c>
    </row>
    <row r="255" spans="1:10" x14ac:dyDescent="0.15">
      <c r="A255">
        <v>249</v>
      </c>
      <c r="B255" s="4">
        <v>4.97502497502498E-4</v>
      </c>
      <c r="C255" s="5">
        <v>-0.98991796026549894</v>
      </c>
      <c r="D255" s="5">
        <v>-101.71187378370865</v>
      </c>
      <c r="E255" s="5">
        <v>-3.5417000000000004E-2</v>
      </c>
      <c r="F255" s="6">
        <v>-2.5657999999999999</v>
      </c>
      <c r="G255" s="15"/>
      <c r="H255" s="14">
        <v>249</v>
      </c>
      <c r="I255" s="11">
        <v>2.49E-3</v>
      </c>
      <c r="J255" s="12">
        <v>-2.5898029999999999</v>
      </c>
    </row>
    <row r="256" spans="1:10" x14ac:dyDescent="0.15">
      <c r="A256">
        <v>250</v>
      </c>
      <c r="B256" s="4">
        <v>4.9950049950050004E-4</v>
      </c>
      <c r="C256" s="5">
        <v>-0.99064290509124242</v>
      </c>
      <c r="D256" s="5">
        <v>-102.30921601334445</v>
      </c>
      <c r="E256" s="5">
        <v>-3.5625000000000004E-2</v>
      </c>
      <c r="F256" s="6">
        <v>-2.5670999999999999</v>
      </c>
      <c r="G256" s="15"/>
      <c r="H256" s="14">
        <v>250</v>
      </c>
      <c r="I256" s="11">
        <v>2.5000000000000001E-3</v>
      </c>
      <c r="J256" s="12">
        <v>-2.5857000000000001</v>
      </c>
    </row>
    <row r="257" spans="1:10" x14ac:dyDescent="0.15">
      <c r="A257">
        <v>251</v>
      </c>
      <c r="B257" s="4">
        <v>5.0149850149850198E-4</v>
      </c>
      <c r="C257" s="5">
        <v>-0.99135357229907684</v>
      </c>
      <c r="D257" s="5">
        <v>-103.3258465387823</v>
      </c>
      <c r="E257" s="5">
        <v>-3.5978999999999997E-2</v>
      </c>
      <c r="F257" s="6">
        <v>-2.5674999999999999</v>
      </c>
      <c r="G257" s="15"/>
      <c r="H257" s="14">
        <v>251</v>
      </c>
      <c r="I257" s="11">
        <v>2.5100000000000001E-3</v>
      </c>
      <c r="J257" s="12">
        <v>-2.587704</v>
      </c>
    </row>
    <row r="258" spans="1:10" x14ac:dyDescent="0.15">
      <c r="A258">
        <v>252</v>
      </c>
      <c r="B258" s="4">
        <v>5.0349650349650402E-4</v>
      </c>
      <c r="C258" s="5">
        <v>-0.99207959776119992</v>
      </c>
      <c r="D258" s="5">
        <v>-103.62451765360024</v>
      </c>
      <c r="E258" s="5">
        <v>-3.6083000000000004E-2</v>
      </c>
      <c r="F258" s="6">
        <v>-2.5703999999999998</v>
      </c>
      <c r="G258" s="15"/>
      <c r="H258" s="14">
        <v>252</v>
      </c>
      <c r="I258" s="11">
        <v>2.5200000000000001E-3</v>
      </c>
      <c r="J258" s="12">
        <v>-2.59185</v>
      </c>
    </row>
    <row r="259" spans="1:10" x14ac:dyDescent="0.15">
      <c r="A259">
        <v>253</v>
      </c>
      <c r="B259" s="4">
        <v>5.0549450549450595E-4</v>
      </c>
      <c r="C259" s="5">
        <v>-0.99279139025981056</v>
      </c>
      <c r="D259" s="5">
        <v>-104.10411453989437</v>
      </c>
      <c r="E259" s="5">
        <v>-3.6250000000000004E-2</v>
      </c>
      <c r="F259" s="6">
        <v>-2.5691999999999999</v>
      </c>
      <c r="G259" s="15"/>
      <c r="H259" s="14">
        <v>253</v>
      </c>
      <c r="I259" s="11">
        <v>2.5300000000000001E-3</v>
      </c>
      <c r="J259" s="12">
        <v>-2.5889880000000001</v>
      </c>
    </row>
    <row r="260" spans="1:10" x14ac:dyDescent="0.15">
      <c r="A260">
        <v>254</v>
      </c>
      <c r="B260" s="4">
        <v>5.0749250749250799E-4</v>
      </c>
      <c r="C260" s="5">
        <v>-0.99351836239512403</v>
      </c>
      <c r="D260" s="5">
        <v>-104.94269113149846</v>
      </c>
      <c r="E260" s="5">
        <v>-3.6541999999999998E-2</v>
      </c>
      <c r="F260" s="6">
        <v>-2.5691999999999999</v>
      </c>
      <c r="G260" s="15"/>
      <c r="H260" s="14">
        <v>254</v>
      </c>
      <c r="I260" s="11">
        <v>2.5400000000000002E-3</v>
      </c>
      <c r="J260" s="12">
        <v>-2.590449</v>
      </c>
    </row>
    <row r="261" spans="1:10" x14ac:dyDescent="0.15">
      <c r="A261">
        <v>255</v>
      </c>
      <c r="B261" s="4">
        <v>5.0949050949050895E-4</v>
      </c>
      <c r="C261" s="5">
        <v>-0.99423105691252978</v>
      </c>
      <c r="D261" s="5">
        <v>-106.01963024742841</v>
      </c>
      <c r="E261" s="5">
        <v>-3.6916999999999998E-2</v>
      </c>
      <c r="F261" s="6">
        <v>-2.5687000000000002</v>
      </c>
      <c r="G261" s="15"/>
      <c r="H261" s="14">
        <v>255</v>
      </c>
      <c r="I261" s="11">
        <v>2.5500000000000002E-3</v>
      </c>
      <c r="J261" s="12">
        <v>-2.5904430000000001</v>
      </c>
    </row>
    <row r="262" spans="1:10" x14ac:dyDescent="0.15">
      <c r="A262">
        <v>256</v>
      </c>
      <c r="B262" s="4">
        <v>5.1148851148851197E-4</v>
      </c>
      <c r="C262" s="5">
        <v>-0.99495883282696918</v>
      </c>
      <c r="D262" s="5">
        <v>-106.49635529608007</v>
      </c>
      <c r="E262" s="5">
        <v>-3.7082999999999998E-2</v>
      </c>
      <c r="F262" s="6">
        <v>-2.57</v>
      </c>
      <c r="G262" s="15"/>
      <c r="H262" s="14">
        <v>256</v>
      </c>
      <c r="I262" s="11">
        <v>2.5600000000000002E-3</v>
      </c>
      <c r="J262" s="12">
        <v>-2.591952</v>
      </c>
    </row>
    <row r="263" spans="1:10" x14ac:dyDescent="0.15">
      <c r="A263">
        <v>257</v>
      </c>
      <c r="B263" s="4">
        <v>5.1348651348651401E-4</v>
      </c>
      <c r="C263" s="5">
        <v>-0.99567199175009258</v>
      </c>
      <c r="D263" s="5">
        <v>-106.85533500139003</v>
      </c>
      <c r="E263" s="5">
        <v>-3.7207999999999998E-2</v>
      </c>
      <c r="F263" s="6">
        <v>-2.57</v>
      </c>
      <c r="G263" s="15"/>
      <c r="H263" s="14">
        <v>257</v>
      </c>
      <c r="I263" s="11">
        <v>2.5699999999999998E-3</v>
      </c>
      <c r="J263" s="12">
        <v>-2.5949710000000001</v>
      </c>
    </row>
    <row r="264" spans="1:10" x14ac:dyDescent="0.15">
      <c r="A264">
        <v>258</v>
      </c>
      <c r="B264" s="4">
        <v>5.1548451548451605E-4</v>
      </c>
      <c r="C264" s="5">
        <v>-0.99640007131442299</v>
      </c>
      <c r="D264" s="5">
        <v>-107.81452877397831</v>
      </c>
      <c r="E264" s="5">
        <v>-3.7541999999999999E-2</v>
      </c>
      <c r="F264" s="6">
        <v>-2.5691999999999999</v>
      </c>
      <c r="G264" s="15"/>
      <c r="H264" s="14">
        <v>258</v>
      </c>
      <c r="I264" s="11">
        <v>2.5799999999999998E-3</v>
      </c>
      <c r="J264" s="12">
        <v>-2.5930390000000001</v>
      </c>
    </row>
    <row r="265" spans="1:10" x14ac:dyDescent="0.15">
      <c r="A265">
        <v>259</v>
      </c>
      <c r="B265" s="4">
        <v>5.1748251748251798E-4</v>
      </c>
      <c r="C265" s="5">
        <v>-0.99711408760194609</v>
      </c>
      <c r="D265" s="5">
        <v>-108.23381706978036</v>
      </c>
      <c r="E265" s="5">
        <v>-3.7687999999999999E-2</v>
      </c>
      <c r="F265" s="6">
        <v>-2.5687000000000002</v>
      </c>
      <c r="G265" s="15"/>
      <c r="H265" s="14">
        <v>259</v>
      </c>
      <c r="I265" s="11">
        <v>2.5899999999999999E-3</v>
      </c>
      <c r="J265" s="12">
        <v>-2.5978379999999999</v>
      </c>
    </row>
    <row r="266" spans="1:10" x14ac:dyDescent="0.15">
      <c r="A266">
        <v>260</v>
      </c>
      <c r="B266" s="4">
        <v>5.1948051948051905E-4</v>
      </c>
      <c r="C266" s="5">
        <v>-0.99784231899122333</v>
      </c>
      <c r="D266" s="5">
        <v>-109.30788434806782</v>
      </c>
      <c r="E266" s="5">
        <v>-3.8061999999999999E-2</v>
      </c>
      <c r="F266" s="6">
        <v>-2.5703999999999998</v>
      </c>
      <c r="G266" s="15"/>
      <c r="H266" s="14">
        <v>260</v>
      </c>
      <c r="I266" s="11">
        <v>2.5999999999999999E-3</v>
      </c>
      <c r="J266" s="12">
        <v>-2.5927899999999999</v>
      </c>
    </row>
    <row r="267" spans="1:10" x14ac:dyDescent="0.15">
      <c r="A267">
        <v>261</v>
      </c>
      <c r="B267" s="4">
        <v>5.2147852147852196E-4</v>
      </c>
      <c r="C267" s="5">
        <v>-0.99855669251391266</v>
      </c>
      <c r="D267" s="5">
        <v>-109.78748123436196</v>
      </c>
      <c r="E267" s="5">
        <v>-3.8228999999999999E-2</v>
      </c>
      <c r="F267" s="6">
        <v>-2.5708000000000002</v>
      </c>
      <c r="G267" s="15"/>
      <c r="H267" s="14">
        <v>261</v>
      </c>
      <c r="I267" s="11">
        <v>2.6099999999999999E-3</v>
      </c>
      <c r="J267" s="12">
        <v>-2.5936780000000002</v>
      </c>
    </row>
    <row r="268" spans="1:10" x14ac:dyDescent="0.15">
      <c r="A268">
        <v>262</v>
      </c>
      <c r="B268" s="4">
        <v>5.23476523476524E-4</v>
      </c>
      <c r="C268" s="5">
        <v>-0.99928564730440195</v>
      </c>
      <c r="D268" s="5">
        <v>-110.32738671114818</v>
      </c>
      <c r="E268" s="5">
        <v>-3.8417E-2</v>
      </c>
      <c r="F268" s="6">
        <v>-2.5703999999999998</v>
      </c>
      <c r="G268" s="15"/>
      <c r="H268" s="14">
        <v>262</v>
      </c>
      <c r="I268" s="11">
        <v>2.6199999999999999E-3</v>
      </c>
      <c r="J268" s="12">
        <v>-2.5950030000000002</v>
      </c>
    </row>
    <row r="269" spans="1:10" x14ac:dyDescent="0.15">
      <c r="A269">
        <v>263</v>
      </c>
      <c r="B269" s="4">
        <v>5.2547452547452495E-4</v>
      </c>
      <c r="C269" s="5">
        <v>-1.0000008781914922</v>
      </c>
      <c r="D269" s="5">
        <v>-111.1630914651098</v>
      </c>
      <c r="E269" s="5">
        <v>-3.8707999999999999E-2</v>
      </c>
      <c r="F269" s="6">
        <v>-2.5712000000000002</v>
      </c>
      <c r="G269" s="15"/>
      <c r="H269" s="14">
        <v>263</v>
      </c>
      <c r="I269" s="11">
        <v>2.63E-3</v>
      </c>
      <c r="J269" s="12">
        <v>-2.5945999999999998</v>
      </c>
    </row>
    <row r="270" spans="1:10" x14ac:dyDescent="0.15">
      <c r="A270">
        <v>264</v>
      </c>
      <c r="B270" s="4">
        <v>5.2747252747252797E-4</v>
      </c>
      <c r="C270" s="5">
        <v>-1.0007295561247265</v>
      </c>
      <c r="D270" s="5">
        <v>-112.00166805671392</v>
      </c>
      <c r="E270" s="5">
        <v>-3.9E-2</v>
      </c>
      <c r="F270" s="6">
        <v>-2.5720999999999998</v>
      </c>
      <c r="G270" s="15"/>
      <c r="H270" s="14">
        <v>264</v>
      </c>
      <c r="I270" s="11">
        <v>2.64E-3</v>
      </c>
      <c r="J270" s="12">
        <v>-2.597756</v>
      </c>
    </row>
    <row r="271" spans="1:10" x14ac:dyDescent="0.15">
      <c r="A271">
        <v>265</v>
      </c>
      <c r="B271" s="4">
        <v>5.2947052947052904E-4</v>
      </c>
      <c r="C271" s="5">
        <v>-1.0014449656293998</v>
      </c>
      <c r="D271" s="5">
        <v>-112.48126494300807</v>
      </c>
      <c r="E271" s="5">
        <v>-3.9167000000000007E-2</v>
      </c>
      <c r="F271" s="6">
        <v>-2.5716999999999999</v>
      </c>
      <c r="G271" s="15"/>
      <c r="H271" s="14">
        <v>265</v>
      </c>
      <c r="I271" s="11">
        <v>2.65E-3</v>
      </c>
      <c r="J271" s="12">
        <v>-2.5951300000000002</v>
      </c>
    </row>
    <row r="272" spans="1:10" x14ac:dyDescent="0.15">
      <c r="A272">
        <v>266</v>
      </c>
      <c r="B272" s="4">
        <v>5.3146853146853205E-4</v>
      </c>
      <c r="C272" s="5">
        <v>-1.002174045452197</v>
      </c>
      <c r="D272" s="5">
        <v>-113.31696969696969</v>
      </c>
      <c r="E272" s="5">
        <v>-3.9458E-2</v>
      </c>
      <c r="F272" s="6">
        <v>-2.57</v>
      </c>
      <c r="G272" s="15"/>
      <c r="H272" s="14">
        <v>266</v>
      </c>
      <c r="I272" s="11">
        <v>2.66E-3</v>
      </c>
      <c r="J272" s="12">
        <v>-2.5948639999999998</v>
      </c>
    </row>
    <row r="273" spans="1:10" x14ac:dyDescent="0.15">
      <c r="A273">
        <v>267</v>
      </c>
      <c r="B273" s="4">
        <v>5.3346653346653399E-4</v>
      </c>
      <c r="C273" s="5">
        <v>-1.0028900533257743</v>
      </c>
      <c r="D273" s="5">
        <v>-113.67594940227966</v>
      </c>
      <c r="E273" s="5">
        <v>-3.9582999999999993E-2</v>
      </c>
      <c r="F273" s="6">
        <v>-2.5691999999999999</v>
      </c>
      <c r="G273" s="15"/>
      <c r="H273" s="14">
        <v>267</v>
      </c>
      <c r="I273" s="11">
        <v>2.6700000000000001E-3</v>
      </c>
      <c r="J273" s="12">
        <v>-2.5952679999999999</v>
      </c>
    </row>
    <row r="274" spans="1:10" x14ac:dyDescent="0.15">
      <c r="A274">
        <v>268</v>
      </c>
      <c r="B274" s="4">
        <v>5.3546453546453505E-4</v>
      </c>
      <c r="C274" s="5">
        <v>-1.0036186866046146</v>
      </c>
      <c r="D274" s="5">
        <v>-114.33360022240755</v>
      </c>
      <c r="E274" s="5">
        <v>-3.9812E-2</v>
      </c>
      <c r="F274" s="6">
        <v>-2.5708000000000002</v>
      </c>
      <c r="G274" s="15"/>
      <c r="H274" s="14">
        <v>268</v>
      </c>
      <c r="I274" s="11">
        <v>2.6800000000000001E-3</v>
      </c>
      <c r="J274" s="12">
        <v>-2.5897800000000002</v>
      </c>
    </row>
    <row r="275" spans="1:10" x14ac:dyDescent="0.15">
      <c r="A275">
        <v>269</v>
      </c>
      <c r="B275" s="4">
        <v>5.3746253746253796E-4</v>
      </c>
      <c r="C275" s="5">
        <v>-1.004334855234017</v>
      </c>
      <c r="D275" s="5">
        <v>-114.75288851820962</v>
      </c>
      <c r="E275" s="5">
        <v>-3.9958E-2</v>
      </c>
      <c r="F275" s="6">
        <v>-2.5716999999999999</v>
      </c>
      <c r="G275" s="15"/>
      <c r="H275" s="14">
        <v>269</v>
      </c>
      <c r="I275" s="11">
        <v>2.6900000000000001E-3</v>
      </c>
      <c r="J275" s="12">
        <v>-0.22495100000000001</v>
      </c>
    </row>
    <row r="276" spans="1:10" x14ac:dyDescent="0.15">
      <c r="A276">
        <v>270</v>
      </c>
      <c r="B276" s="4">
        <v>5.3946053946053903E-4</v>
      </c>
      <c r="C276" s="5">
        <v>-1.0050633277570307</v>
      </c>
      <c r="D276" s="5">
        <v>-115.6517737003058</v>
      </c>
      <c r="E276" s="5">
        <v>-4.0270999999999994E-2</v>
      </c>
      <c r="F276" s="6">
        <v>-2.5708000000000002</v>
      </c>
      <c r="G276" s="15"/>
      <c r="H276" s="14">
        <v>270</v>
      </c>
      <c r="I276" s="11">
        <v>2.7000000000000001E-3</v>
      </c>
      <c r="J276" s="12">
        <v>2.4498500000000001</v>
      </c>
    </row>
    <row r="277" spans="1:10" x14ac:dyDescent="0.15">
      <c r="A277">
        <v>271</v>
      </c>
      <c r="B277" s="4">
        <v>5.4145854145854204E-4</v>
      </c>
      <c r="C277" s="5">
        <v>-1.0057799786539088</v>
      </c>
      <c r="D277" s="5">
        <v>-116.12849874895747</v>
      </c>
      <c r="E277" s="5">
        <v>-4.0437000000000001E-2</v>
      </c>
      <c r="F277" s="6">
        <v>-2.5733000000000001</v>
      </c>
      <c r="G277" s="15"/>
      <c r="H277" s="14">
        <v>271</v>
      </c>
      <c r="I277" s="11">
        <v>2.7100000000000002E-3</v>
      </c>
      <c r="J277" s="12">
        <v>2.6137670000000002</v>
      </c>
    </row>
    <row r="278" spans="1:10" x14ac:dyDescent="0.15">
      <c r="A278">
        <v>272</v>
      </c>
      <c r="B278" s="4">
        <v>5.4345654345654398E-4</v>
      </c>
      <c r="C278" s="5">
        <v>-1.0065084065225272</v>
      </c>
      <c r="D278" s="5">
        <v>-116.78902140672783</v>
      </c>
      <c r="E278" s="5">
        <v>-4.0667000000000002E-2</v>
      </c>
      <c r="F278" s="6">
        <v>-2.5741999999999998</v>
      </c>
      <c r="G278" s="15"/>
      <c r="H278" s="14">
        <v>272</v>
      </c>
      <c r="I278" s="11">
        <v>2.7200000000000002E-3</v>
      </c>
      <c r="J278" s="12">
        <v>2.6985999999999999</v>
      </c>
    </row>
    <row r="279" spans="1:10" x14ac:dyDescent="0.15">
      <c r="A279">
        <v>273</v>
      </c>
      <c r="B279" s="4">
        <v>5.4545454545454504E-4</v>
      </c>
      <c r="C279" s="5">
        <v>-1.0072263345351253</v>
      </c>
      <c r="D279" s="5">
        <v>-117.62472616068946</v>
      </c>
      <c r="E279" s="5">
        <v>-4.0958000000000001E-2</v>
      </c>
      <c r="F279" s="6">
        <v>-2.5729000000000002</v>
      </c>
      <c r="G279" s="15"/>
      <c r="H279" s="14">
        <v>273</v>
      </c>
      <c r="I279" s="11">
        <v>2.7299999999999998E-3</v>
      </c>
      <c r="J279" s="12">
        <v>2.7261000000000002</v>
      </c>
    </row>
    <row r="280" spans="1:10" x14ac:dyDescent="0.15">
      <c r="A280">
        <v>274</v>
      </c>
      <c r="B280" s="4">
        <v>5.4745254745254795E-4</v>
      </c>
      <c r="C280" s="5">
        <v>-1.007954771334622</v>
      </c>
      <c r="D280" s="5">
        <v>-118.16463163747568</v>
      </c>
      <c r="E280" s="5">
        <v>-4.1146000000000002E-2</v>
      </c>
      <c r="F280" s="6">
        <v>-2.5716999999999999</v>
      </c>
      <c r="G280" s="15"/>
      <c r="H280" s="14">
        <v>274</v>
      </c>
      <c r="I280" s="11">
        <v>2.7399999999999998E-3</v>
      </c>
      <c r="J280" s="12">
        <v>2.7278190000000002</v>
      </c>
    </row>
    <row r="281" spans="1:10" x14ac:dyDescent="0.15">
      <c r="A281">
        <v>275</v>
      </c>
      <c r="B281" s="4">
        <v>5.4945054945054902E-4</v>
      </c>
      <c r="C281" s="5">
        <v>-1.0086724582134841</v>
      </c>
      <c r="D281" s="5">
        <v>-118.82228245760354</v>
      </c>
      <c r="E281" s="5">
        <v>-4.1374999999999995E-2</v>
      </c>
      <c r="F281" s="6">
        <v>-2.5724999999999998</v>
      </c>
      <c r="G281" s="15"/>
      <c r="H281" s="14">
        <v>275</v>
      </c>
      <c r="I281" s="11">
        <v>2.7499999999999998E-3</v>
      </c>
      <c r="J281" s="12">
        <v>2.7365750000000002</v>
      </c>
    </row>
    <row r="282" spans="1:10" x14ac:dyDescent="0.15">
      <c r="A282">
        <v>276</v>
      </c>
      <c r="B282" s="4">
        <v>5.5144855144855095E-4</v>
      </c>
      <c r="C282" s="5">
        <v>-1.0094014219348515</v>
      </c>
      <c r="D282" s="5">
        <v>-119.00033639143732</v>
      </c>
      <c r="E282" s="5">
        <v>-4.1437000000000002E-2</v>
      </c>
      <c r="F282" s="6">
        <v>-2.5729000000000002</v>
      </c>
      <c r="G282" s="15"/>
      <c r="H282" s="14">
        <v>276</v>
      </c>
      <c r="I282" s="11">
        <v>2.7599999999999999E-3</v>
      </c>
      <c r="J282" s="12">
        <v>2.7348499999999998</v>
      </c>
    </row>
    <row r="283" spans="1:10" x14ac:dyDescent="0.15">
      <c r="A283">
        <v>277</v>
      </c>
      <c r="B283" s="4">
        <v>5.5344655344655397E-4</v>
      </c>
      <c r="C283" s="5">
        <v>-1.0101192249151421</v>
      </c>
      <c r="D283" s="5">
        <v>-119.89922157353347</v>
      </c>
      <c r="E283" s="5">
        <v>-4.1749999999999995E-2</v>
      </c>
      <c r="F283" s="6">
        <v>-2.5724999999999998</v>
      </c>
      <c r="G283" s="15"/>
      <c r="H283" s="14">
        <v>277</v>
      </c>
      <c r="I283" s="11">
        <v>2.7699999999999999E-3</v>
      </c>
      <c r="J283" s="12">
        <v>2.740246</v>
      </c>
    </row>
    <row r="284" spans="1:10" x14ac:dyDescent="0.15">
      <c r="A284">
        <v>278</v>
      </c>
      <c r="B284" s="4">
        <v>5.5544455544455503E-4</v>
      </c>
      <c r="C284" s="5">
        <v>-1.0108481529129938</v>
      </c>
      <c r="D284" s="5">
        <v>-120.85554350847926</v>
      </c>
      <c r="E284" s="5">
        <v>-4.2082999999999995E-2</v>
      </c>
      <c r="F284" s="6">
        <v>-2.5746000000000002</v>
      </c>
      <c r="G284" s="15"/>
      <c r="H284" s="14">
        <v>278</v>
      </c>
      <c r="I284" s="11">
        <v>2.7799999999999999E-3</v>
      </c>
      <c r="J284" s="12">
        <v>2.745126</v>
      </c>
    </row>
    <row r="285" spans="1:10" x14ac:dyDescent="0.15">
      <c r="A285">
        <v>279</v>
      </c>
      <c r="B285" s="4">
        <v>5.5744255744255805E-4</v>
      </c>
      <c r="C285" s="5">
        <v>-1.011566393506363</v>
      </c>
      <c r="D285" s="5">
        <v>-121.3954489852655</v>
      </c>
      <c r="E285" s="5">
        <v>-4.2271000000000003E-2</v>
      </c>
      <c r="F285" s="6">
        <v>-2.5758000000000001</v>
      </c>
      <c r="G285" s="15"/>
      <c r="H285" s="14">
        <v>279</v>
      </c>
      <c r="I285" s="11">
        <v>2.7899999999999999E-3</v>
      </c>
      <c r="J285" s="12">
        <v>2.7491300000000001</v>
      </c>
    </row>
    <row r="286" spans="1:10" x14ac:dyDescent="0.15">
      <c r="A286">
        <v>280</v>
      </c>
      <c r="B286" s="4">
        <v>5.5944055944055901E-4</v>
      </c>
      <c r="C286" s="5">
        <v>-1.0122955626379526</v>
      </c>
      <c r="D286" s="5">
        <v>-121.87504587155962</v>
      </c>
      <c r="E286" s="5">
        <v>-4.2437999999999997E-2</v>
      </c>
      <c r="F286" s="6">
        <v>-2.5733000000000001</v>
      </c>
      <c r="G286" s="15"/>
      <c r="H286" s="14">
        <v>280</v>
      </c>
      <c r="I286" s="11">
        <v>2.8E-3</v>
      </c>
      <c r="J286" s="12">
        <v>2.7467000000000001</v>
      </c>
    </row>
    <row r="287" spans="1:10" x14ac:dyDescent="0.15">
      <c r="A287">
        <v>281</v>
      </c>
      <c r="B287" s="4">
        <v>5.6143856143856105E-4</v>
      </c>
      <c r="C287" s="5">
        <v>-1.013013669268134</v>
      </c>
      <c r="D287" s="5">
        <v>-122.47238810119545</v>
      </c>
      <c r="E287" s="5">
        <v>-4.2646000000000003E-2</v>
      </c>
      <c r="F287" s="6">
        <v>-2.5716999999999999</v>
      </c>
      <c r="G287" s="15"/>
      <c r="H287" s="14">
        <v>281</v>
      </c>
      <c r="I287" s="11">
        <v>2.81E-3</v>
      </c>
      <c r="J287" s="12">
        <v>2.750324</v>
      </c>
    </row>
    <row r="288" spans="1:10" x14ac:dyDescent="0.15">
      <c r="A288">
        <v>282</v>
      </c>
      <c r="B288" s="4">
        <v>5.6343656343656396E-4</v>
      </c>
      <c r="C288" s="5">
        <v>-1.0137428383997236</v>
      </c>
      <c r="D288" s="5">
        <v>-123.31096469279957</v>
      </c>
      <c r="E288" s="5">
        <v>-4.2938000000000004E-2</v>
      </c>
      <c r="F288" s="6">
        <v>-2.5712000000000002</v>
      </c>
      <c r="G288" s="15"/>
      <c r="H288" s="14">
        <v>282</v>
      </c>
      <c r="I288" s="11">
        <v>2.82E-3</v>
      </c>
      <c r="J288" s="12">
        <v>2.7517</v>
      </c>
    </row>
    <row r="289" spans="1:10" x14ac:dyDescent="0.15">
      <c r="A289">
        <v>283</v>
      </c>
      <c r="B289" s="4">
        <v>5.6543456543456502E-4</v>
      </c>
      <c r="C289" s="5">
        <v>-1.0144613022650726</v>
      </c>
      <c r="D289" s="5">
        <v>-124.20697803725324</v>
      </c>
      <c r="E289" s="5">
        <v>-4.3249999999999997E-2</v>
      </c>
      <c r="F289" s="6">
        <v>-2.5720999999999998</v>
      </c>
      <c r="G289" s="15"/>
      <c r="H289" s="14">
        <v>283</v>
      </c>
      <c r="I289" s="11">
        <v>2.8300000000000001E-3</v>
      </c>
      <c r="J289" s="12">
        <v>2.7528060000000001</v>
      </c>
    </row>
    <row r="290" spans="1:10" x14ac:dyDescent="0.15">
      <c r="A290">
        <v>284</v>
      </c>
      <c r="B290" s="4">
        <v>5.6743256743256696E-4</v>
      </c>
      <c r="C290" s="5">
        <v>-1.0151911947978742</v>
      </c>
      <c r="D290" s="5">
        <v>-124.50564915207116</v>
      </c>
      <c r="E290" s="5">
        <v>-4.3353999999999997E-2</v>
      </c>
      <c r="F290" s="6">
        <v>-2.5733000000000001</v>
      </c>
      <c r="G290" s="15"/>
      <c r="H290" s="14">
        <v>284</v>
      </c>
      <c r="I290" s="11">
        <v>2.8400000000000001E-3</v>
      </c>
      <c r="J290" s="12">
        <v>2.7513640000000001</v>
      </c>
    </row>
    <row r="291" spans="1:10" x14ac:dyDescent="0.15">
      <c r="A291">
        <v>285</v>
      </c>
      <c r="B291" s="4">
        <v>5.69430569430569E-4</v>
      </c>
      <c r="C291" s="5">
        <v>-1.0159095872161887</v>
      </c>
      <c r="D291" s="5">
        <v>-125.16329997219903</v>
      </c>
      <c r="E291" s="5">
        <v>-4.3582999999999997E-2</v>
      </c>
      <c r="F291" s="6">
        <v>-2.5737999999999999</v>
      </c>
      <c r="G291" s="15"/>
      <c r="H291" s="14">
        <v>285</v>
      </c>
      <c r="I291" s="11">
        <v>2.8500000000000001E-3</v>
      </c>
      <c r="J291" s="12">
        <v>2.7557230000000001</v>
      </c>
    </row>
    <row r="292" spans="1:10" x14ac:dyDescent="0.15">
      <c r="A292">
        <v>286</v>
      </c>
      <c r="B292" s="4">
        <v>5.7142857142857104E-4</v>
      </c>
      <c r="C292" s="5">
        <v>-1.0166391225138243</v>
      </c>
      <c r="D292" s="5">
        <v>-125.82382262996943</v>
      </c>
      <c r="E292" s="5">
        <v>-4.3813000000000005E-2</v>
      </c>
      <c r="F292" s="6">
        <v>-2.5741999999999998</v>
      </c>
      <c r="G292" s="15"/>
      <c r="H292" s="14">
        <v>286</v>
      </c>
      <c r="I292" s="11">
        <v>2.8600000000000001E-3</v>
      </c>
      <c r="J292" s="12">
        <v>2.7524999999999999</v>
      </c>
    </row>
    <row r="293" spans="1:10" x14ac:dyDescent="0.15">
      <c r="A293">
        <v>287</v>
      </c>
      <c r="B293" s="4">
        <v>5.7342657342657395E-4</v>
      </c>
      <c r="C293" s="5">
        <v>-1.0173580597157692</v>
      </c>
      <c r="D293" s="5">
        <v>-126.36085626911316</v>
      </c>
      <c r="E293" s="5">
        <v>-4.4000000000000004E-2</v>
      </c>
      <c r="F293" s="6">
        <v>-2.5733000000000001</v>
      </c>
      <c r="G293" s="15"/>
      <c r="H293" s="14">
        <v>287</v>
      </c>
      <c r="I293" s="11">
        <v>2.8700000000000002E-3</v>
      </c>
      <c r="J293" s="12">
        <v>2.757787</v>
      </c>
    </row>
    <row r="294" spans="1:10" x14ac:dyDescent="0.15">
      <c r="A294">
        <v>288</v>
      </c>
      <c r="B294" s="4">
        <v>5.7542457542457501E-4</v>
      </c>
      <c r="C294" s="5">
        <v>-1.018088452377804</v>
      </c>
      <c r="D294" s="5">
        <v>-126.65952738393105</v>
      </c>
      <c r="E294" s="5">
        <v>-4.4104000000000004E-2</v>
      </c>
      <c r="F294" s="6">
        <v>-2.5695999999999999</v>
      </c>
      <c r="G294" s="15"/>
      <c r="H294" s="14">
        <v>288</v>
      </c>
      <c r="I294" s="11">
        <v>2.8800000000000002E-3</v>
      </c>
      <c r="J294" s="12">
        <v>2.7597719999999999</v>
      </c>
    </row>
    <row r="295" spans="1:10" x14ac:dyDescent="0.15">
      <c r="A295">
        <v>289</v>
      </c>
      <c r="B295" s="4">
        <v>5.7742257742257705E-4</v>
      </c>
      <c r="C295" s="5">
        <v>-1.0188072556165613</v>
      </c>
      <c r="D295" s="5">
        <v>-127.31717820405895</v>
      </c>
      <c r="E295" s="5">
        <v>-4.4333000000000004E-2</v>
      </c>
      <c r="F295" s="6">
        <v>-2.5729000000000002</v>
      </c>
      <c r="G295" s="15"/>
      <c r="H295" s="14">
        <v>289</v>
      </c>
      <c r="I295" s="11">
        <v>2.8900000000000002E-3</v>
      </c>
      <c r="J295" s="12">
        <v>2.7617349999999998</v>
      </c>
    </row>
    <row r="296" spans="1:10" x14ac:dyDescent="0.15">
      <c r="A296">
        <v>290</v>
      </c>
      <c r="B296" s="4">
        <v>5.7942057942057899E-4</v>
      </c>
      <c r="C296" s="5">
        <v>-1.0195383627489301</v>
      </c>
      <c r="D296" s="5">
        <v>-127.79677509035307</v>
      </c>
      <c r="E296" s="5">
        <v>-4.4499999999999998E-2</v>
      </c>
      <c r="F296" s="6">
        <v>-2.5724999999999998</v>
      </c>
      <c r="G296" s="15"/>
      <c r="H296" s="14">
        <v>290</v>
      </c>
      <c r="I296" s="11">
        <v>2.8999999999999998E-3</v>
      </c>
      <c r="J296" s="12">
        <v>2.7607650000000001</v>
      </c>
    </row>
    <row r="297" spans="1:10" x14ac:dyDescent="0.15">
      <c r="A297">
        <v>291</v>
      </c>
      <c r="B297" s="4">
        <v>5.8141858141858103E-4</v>
      </c>
      <c r="C297" s="5">
        <v>-1.0202573803287862</v>
      </c>
      <c r="D297" s="5">
        <v>-128.51473450097302</v>
      </c>
      <c r="E297" s="5">
        <v>-4.4749999999999998E-2</v>
      </c>
      <c r="F297" s="6">
        <v>-2.5767000000000002</v>
      </c>
      <c r="G297" s="15"/>
      <c r="H297" s="14">
        <v>291</v>
      </c>
      <c r="I297" s="11">
        <v>2.9099999999999998E-3</v>
      </c>
      <c r="J297" s="12">
        <v>2.7632639999999999</v>
      </c>
    </row>
    <row r="298" spans="1:10" x14ac:dyDescent="0.15">
      <c r="A298">
        <v>292</v>
      </c>
      <c r="B298" s="4">
        <v>5.8341658341658404E-4</v>
      </c>
      <c r="C298" s="5">
        <v>-1.0209884160141218</v>
      </c>
      <c r="D298" s="5">
        <v>-129.1723853211009</v>
      </c>
      <c r="E298" s="5">
        <v>-4.4978999999999998E-2</v>
      </c>
      <c r="F298" s="6">
        <v>-2.5746000000000002</v>
      </c>
      <c r="G298" s="15"/>
      <c r="H298" s="14">
        <v>292</v>
      </c>
      <c r="I298" s="11">
        <v>2.9199999999999999E-3</v>
      </c>
      <c r="J298" s="12">
        <v>2.763852</v>
      </c>
    </row>
    <row r="299" spans="1:10" x14ac:dyDescent="0.15">
      <c r="A299">
        <v>293</v>
      </c>
      <c r="B299" s="4">
        <v>5.85414585414585E-4</v>
      </c>
      <c r="C299" s="5">
        <v>-1.0217073353543087</v>
      </c>
      <c r="D299" s="5">
        <v>-129.35331109257714</v>
      </c>
      <c r="E299" s="5">
        <v>-4.5041999999999999E-2</v>
      </c>
      <c r="F299" s="6">
        <v>-2.5758000000000001</v>
      </c>
      <c r="G299" s="15"/>
      <c r="H299" s="14">
        <v>293</v>
      </c>
      <c r="I299" s="11">
        <v>2.9299999999999999E-3</v>
      </c>
      <c r="J299" s="12">
        <v>2.7659769999999999</v>
      </c>
    </row>
    <row r="300" spans="1:10" x14ac:dyDescent="0.15">
      <c r="A300">
        <v>294</v>
      </c>
      <c r="B300" s="4">
        <v>5.8741258741258704E-4</v>
      </c>
      <c r="C300" s="5">
        <v>-1.0224389783394268</v>
      </c>
      <c r="D300" s="5">
        <v>-130.12870725604671</v>
      </c>
      <c r="E300" s="5">
        <v>-4.5311999999999998E-2</v>
      </c>
      <c r="F300" s="6">
        <v>-2.5737999999999999</v>
      </c>
      <c r="G300" s="15"/>
      <c r="H300" s="14">
        <v>294</v>
      </c>
      <c r="I300" s="11">
        <v>2.9399999999999999E-3</v>
      </c>
      <c r="J300" s="12">
        <v>2.7611370000000002</v>
      </c>
    </row>
    <row r="301" spans="1:10" x14ac:dyDescent="0.15">
      <c r="A301">
        <v>295</v>
      </c>
      <c r="B301" s="4">
        <v>5.8941058941058898E-4</v>
      </c>
      <c r="C301" s="5">
        <v>-1.0231577994399419</v>
      </c>
      <c r="D301" s="5">
        <v>-130.72892132332498</v>
      </c>
      <c r="E301" s="5">
        <v>-4.5520999999999999E-2</v>
      </c>
      <c r="F301" s="6">
        <v>-2.5708000000000002</v>
      </c>
      <c r="G301" s="15"/>
      <c r="H301" s="14">
        <v>295</v>
      </c>
      <c r="I301" s="11">
        <v>2.9499999999999999E-3</v>
      </c>
      <c r="J301" s="12">
        <v>2.7665600000000001</v>
      </c>
    </row>
    <row r="302" spans="1:10" x14ac:dyDescent="0.15">
      <c r="A302">
        <v>296</v>
      </c>
      <c r="B302" s="4">
        <v>5.9140859140859102E-4</v>
      </c>
      <c r="C302" s="5">
        <v>-1.0238895138720943</v>
      </c>
      <c r="D302" s="5">
        <v>-131.26595496246873</v>
      </c>
      <c r="E302" s="5">
        <v>-4.5707999999999999E-2</v>
      </c>
      <c r="F302" s="6">
        <v>-2.5720999999999998</v>
      </c>
      <c r="G302" s="15"/>
      <c r="H302" s="14">
        <v>296</v>
      </c>
      <c r="I302" s="11">
        <v>2.96E-3</v>
      </c>
      <c r="J302" s="12">
        <v>2.766508</v>
      </c>
    </row>
    <row r="303" spans="1:10" x14ac:dyDescent="0.15">
      <c r="A303">
        <v>297</v>
      </c>
      <c r="B303" s="4">
        <v>5.9340659340659295E-4</v>
      </c>
      <c r="C303" s="5">
        <v>-1.0246087993783255</v>
      </c>
      <c r="D303" s="5">
        <v>-131.866169029747</v>
      </c>
      <c r="E303" s="5">
        <v>-4.5916999999999999E-2</v>
      </c>
      <c r="F303" s="6">
        <v>-2.5754000000000001</v>
      </c>
      <c r="G303" s="15"/>
      <c r="H303" s="14">
        <v>297</v>
      </c>
      <c r="I303" s="11">
        <v>2.97E-3</v>
      </c>
      <c r="J303" s="12">
        <v>2.7672940000000001</v>
      </c>
    </row>
    <row r="304" spans="1:10" x14ac:dyDescent="0.15">
      <c r="A304">
        <v>298</v>
      </c>
      <c r="B304" s="4">
        <v>5.9540459540459499E-4</v>
      </c>
      <c r="C304" s="5">
        <v>-1.0253404512943245</v>
      </c>
      <c r="D304" s="5">
        <v>-132.28545732554906</v>
      </c>
      <c r="E304" s="5">
        <v>-4.6063E-2</v>
      </c>
      <c r="F304" s="6">
        <v>-2.5733000000000001</v>
      </c>
      <c r="G304" s="15"/>
      <c r="H304" s="14">
        <v>298</v>
      </c>
      <c r="I304" s="11">
        <v>2.98E-3</v>
      </c>
      <c r="J304" s="12">
        <v>2.7678669999999999</v>
      </c>
    </row>
    <row r="305" spans="1:10" x14ac:dyDescent="0.15">
      <c r="A305">
        <v>299</v>
      </c>
      <c r="B305" s="4">
        <v>5.9740259740259703E-4</v>
      </c>
      <c r="C305" s="5">
        <v>-1.0260605584414397</v>
      </c>
      <c r="D305" s="5">
        <v>-133.12116207951067</v>
      </c>
      <c r="E305" s="5">
        <v>-4.6353999999999992E-2</v>
      </c>
      <c r="F305" s="6">
        <v>-2.5771000000000002</v>
      </c>
      <c r="G305" s="15"/>
      <c r="H305" s="14">
        <v>299</v>
      </c>
      <c r="I305" s="11">
        <v>2.99E-3</v>
      </c>
      <c r="J305" s="12">
        <v>2.7726980000000001</v>
      </c>
    </row>
    <row r="306" spans="1:10" x14ac:dyDescent="0.15">
      <c r="A306">
        <v>300</v>
      </c>
      <c r="B306" s="4">
        <v>5.9940059940059897E-4</v>
      </c>
      <c r="C306" s="5">
        <v>-1.0267924693529331</v>
      </c>
      <c r="D306" s="5">
        <v>-133.41983319432859</v>
      </c>
      <c r="E306" s="5">
        <v>-4.6457999999999999E-2</v>
      </c>
      <c r="F306" s="6">
        <v>-2.5762999999999998</v>
      </c>
      <c r="G306" s="15"/>
      <c r="H306" s="14">
        <v>300</v>
      </c>
      <c r="I306" s="11">
        <v>3.0000000000000001E-3</v>
      </c>
      <c r="J306" s="12">
        <v>2.7742499999999999</v>
      </c>
    </row>
    <row r="307" spans="1:10" x14ac:dyDescent="0.15">
      <c r="A307">
        <v>301</v>
      </c>
      <c r="B307" s="4">
        <v>6.0139860139860101E-4</v>
      </c>
      <c r="C307" s="5">
        <v>-1.0275121031634524</v>
      </c>
      <c r="D307" s="5">
        <v>-134.19810119544064</v>
      </c>
      <c r="E307" s="5">
        <v>-4.6729E-2</v>
      </c>
      <c r="F307" s="6">
        <v>-2.5737999999999999</v>
      </c>
      <c r="G307" s="15"/>
      <c r="H307" s="14">
        <v>301</v>
      </c>
      <c r="I307" s="11">
        <v>3.0100000000000001E-3</v>
      </c>
      <c r="J307" s="12">
        <v>2.7787670000000002</v>
      </c>
    </row>
    <row r="308" spans="1:10" x14ac:dyDescent="0.15">
      <c r="A308">
        <v>302</v>
      </c>
      <c r="B308" s="4">
        <v>6.0339660339660305E-4</v>
      </c>
      <c r="C308" s="5">
        <v>-1.0282435496692306</v>
      </c>
      <c r="D308" s="5">
        <v>-134.79544342507646</v>
      </c>
      <c r="E308" s="5">
        <v>-4.6937000000000006E-2</v>
      </c>
      <c r="F308" s="6">
        <v>-2.5741999999999998</v>
      </c>
      <c r="G308" s="15"/>
      <c r="H308" s="14">
        <v>302</v>
      </c>
      <c r="I308" s="11">
        <v>3.0200000000000001E-3</v>
      </c>
      <c r="J308" s="12">
        <v>2.7783669999999998</v>
      </c>
    </row>
    <row r="309" spans="1:10" x14ac:dyDescent="0.15">
      <c r="A309">
        <v>303</v>
      </c>
      <c r="B309" s="4">
        <v>6.0539460539460498E-4</v>
      </c>
      <c r="C309" s="5">
        <v>-1.0289631834797499</v>
      </c>
      <c r="D309" s="5">
        <v>-135.21473172087849</v>
      </c>
      <c r="E309" s="5">
        <v>-4.7083E-2</v>
      </c>
      <c r="F309" s="6">
        <v>-2.5750000000000002</v>
      </c>
      <c r="G309" s="15"/>
      <c r="H309" s="14">
        <v>303</v>
      </c>
      <c r="I309" s="11">
        <v>3.0300000000000001E-3</v>
      </c>
      <c r="J309" s="12">
        <v>2.7791239999999999</v>
      </c>
    </row>
    <row r="310" spans="1:10" x14ac:dyDescent="0.15">
      <c r="A310">
        <v>304</v>
      </c>
      <c r="B310" s="4">
        <v>6.0739260739260702E-4</v>
      </c>
      <c r="C310" s="5">
        <v>-1.0296954516264107</v>
      </c>
      <c r="D310" s="5">
        <v>-135.75463719766469</v>
      </c>
      <c r="E310" s="5">
        <v>-4.7270999999999994E-2</v>
      </c>
      <c r="F310" s="6">
        <v>-2.5762999999999998</v>
      </c>
      <c r="G310" s="15"/>
      <c r="H310" s="14">
        <v>304</v>
      </c>
      <c r="I310" s="11">
        <v>3.0400000000000002E-3</v>
      </c>
      <c r="J310" s="12">
        <v>2.7764760000000002</v>
      </c>
    </row>
    <row r="311" spans="1:10" x14ac:dyDescent="0.15">
      <c r="A311">
        <v>305</v>
      </c>
      <c r="B311" s="4">
        <v>6.0939060939060896E-4</v>
      </c>
      <c r="C311" s="5">
        <v>-1.0304151300913256</v>
      </c>
      <c r="D311" s="5">
        <v>-136.35197942730053</v>
      </c>
      <c r="E311" s="5">
        <v>-4.7479E-2</v>
      </c>
      <c r="F311" s="6">
        <v>-2.5762999999999998</v>
      </c>
      <c r="G311" s="15"/>
      <c r="H311" s="14">
        <v>305</v>
      </c>
      <c r="I311" s="11">
        <v>3.0500000000000002E-3</v>
      </c>
      <c r="J311" s="12">
        <v>2.7719749999999999</v>
      </c>
    </row>
    <row r="312" spans="1:10" x14ac:dyDescent="0.15">
      <c r="A312">
        <v>306</v>
      </c>
      <c r="B312" s="4">
        <v>6.11388611388611E-4</v>
      </c>
      <c r="C312" s="5">
        <v>-1.0311471392424907</v>
      </c>
      <c r="D312" s="5">
        <v>-137.00963024742842</v>
      </c>
      <c r="E312" s="5">
        <v>-4.7708E-2</v>
      </c>
      <c r="F312" s="6">
        <v>-2.5771000000000002</v>
      </c>
      <c r="G312" s="15"/>
      <c r="H312" s="14">
        <v>306</v>
      </c>
      <c r="I312" s="11">
        <v>3.0599999999999998E-3</v>
      </c>
      <c r="J312" s="12">
        <v>2.7762519999999999</v>
      </c>
    </row>
    <row r="313" spans="1:10" x14ac:dyDescent="0.15">
      <c r="A313">
        <v>307</v>
      </c>
      <c r="B313" s="4">
        <v>6.1338661338661304E-4</v>
      </c>
      <c r="C313" s="5">
        <v>-1.0318664604722394</v>
      </c>
      <c r="D313" s="5">
        <v>-137.54953572421459</v>
      </c>
      <c r="E313" s="5">
        <v>-4.7895999999999994E-2</v>
      </c>
      <c r="F313" s="6">
        <v>-2.5746000000000002</v>
      </c>
      <c r="G313" s="15"/>
      <c r="H313" s="14">
        <v>307</v>
      </c>
      <c r="I313" s="11">
        <v>3.0699999999999998E-3</v>
      </c>
      <c r="J313" s="12">
        <v>2.7768860000000002</v>
      </c>
    </row>
    <row r="314" spans="1:10" x14ac:dyDescent="0.15">
      <c r="A314">
        <v>308</v>
      </c>
      <c r="B314" s="4">
        <v>6.1538461538461497E-4</v>
      </c>
      <c r="C314" s="5">
        <v>-1.0325985410704372</v>
      </c>
      <c r="D314" s="5">
        <v>-138.14687795385041</v>
      </c>
      <c r="E314" s="5">
        <v>-4.8104000000000001E-2</v>
      </c>
      <c r="F314" s="6">
        <v>-2.5767000000000002</v>
      </c>
      <c r="G314" s="15"/>
      <c r="H314" s="14">
        <v>308</v>
      </c>
      <c r="I314" s="11">
        <v>3.0799999999999998E-3</v>
      </c>
      <c r="J314" s="12">
        <v>2.7803019999999998</v>
      </c>
    </row>
    <row r="315" spans="1:10" x14ac:dyDescent="0.15">
      <c r="A315">
        <v>309</v>
      </c>
      <c r="B315" s="4">
        <v>6.1738261738261701E-4</v>
      </c>
      <c r="C315" s="5">
        <v>-1.0333185053234852</v>
      </c>
      <c r="D315" s="5">
        <v>-138.92514595496246</v>
      </c>
      <c r="E315" s="5">
        <v>-4.8375000000000001E-2</v>
      </c>
      <c r="F315" s="6">
        <v>-2.5779000000000001</v>
      </c>
      <c r="G315" s="15"/>
      <c r="H315" s="14">
        <v>309</v>
      </c>
      <c r="I315" s="11">
        <v>3.0899999999999999E-3</v>
      </c>
      <c r="J315" s="12">
        <v>2.7872340000000002</v>
      </c>
    </row>
    <row r="316" spans="1:10" x14ac:dyDescent="0.15">
      <c r="A316">
        <v>310</v>
      </c>
      <c r="B316" s="4">
        <v>6.1938061938061895E-4</v>
      </c>
      <c r="C316" s="5">
        <v>-1.034050844917179</v>
      </c>
      <c r="D316" s="5">
        <v>-139.40474284125659</v>
      </c>
      <c r="E316" s="5">
        <v>-4.8542000000000002E-2</v>
      </c>
      <c r="F316" s="6">
        <v>-2.5783</v>
      </c>
      <c r="G316" s="15"/>
      <c r="H316" s="14">
        <v>310</v>
      </c>
      <c r="I316" s="11">
        <v>3.0999999999999999E-3</v>
      </c>
      <c r="J316" s="12">
        <v>2.7802199999999999</v>
      </c>
    </row>
    <row r="317" spans="1:10" x14ac:dyDescent="0.15">
      <c r="A317">
        <v>311</v>
      </c>
      <c r="B317" s="4">
        <v>6.2137862137862099E-4</v>
      </c>
      <c r="C317" s="5">
        <v>-1.0347706662761611</v>
      </c>
      <c r="D317" s="5">
        <v>-139.76372254656658</v>
      </c>
      <c r="E317" s="5">
        <v>-4.8667000000000002E-2</v>
      </c>
      <c r="F317" s="6">
        <v>-2.5758000000000001</v>
      </c>
      <c r="G317" s="15"/>
      <c r="H317" s="14">
        <v>311</v>
      </c>
      <c r="I317" s="11">
        <v>3.1099999999999999E-3</v>
      </c>
      <c r="J317" s="12">
        <v>2.7821880000000001</v>
      </c>
    </row>
    <row r="318" spans="1:10" x14ac:dyDescent="0.15">
      <c r="A318">
        <v>312</v>
      </c>
      <c r="B318" s="4">
        <v>6.2337662337662303E-4</v>
      </c>
      <c r="C318" s="5">
        <v>-1.0355027558052388</v>
      </c>
      <c r="D318" s="5">
        <v>-140.48168195718651</v>
      </c>
      <c r="E318" s="5">
        <v>-4.8916999999999995E-2</v>
      </c>
      <c r="F318" s="6">
        <v>-2.5733000000000001</v>
      </c>
      <c r="G318" s="15"/>
      <c r="H318" s="14">
        <v>312</v>
      </c>
      <c r="I318" s="11">
        <v>3.1199999999999999E-3</v>
      </c>
      <c r="J318" s="12">
        <v>2.7789239999999999</v>
      </c>
    </row>
    <row r="319" spans="1:10" x14ac:dyDescent="0.15">
      <c r="A319">
        <v>313</v>
      </c>
      <c r="B319" s="4">
        <v>6.2537462537462496E-4</v>
      </c>
      <c r="C319" s="5">
        <v>-1.0362222556525704</v>
      </c>
      <c r="D319" s="5">
        <v>-141.13933277731442</v>
      </c>
      <c r="E319" s="5">
        <v>-4.9145999999999995E-2</v>
      </c>
      <c r="F319" s="6">
        <v>-2.5733000000000001</v>
      </c>
      <c r="G319" s="15"/>
      <c r="H319" s="14">
        <v>313</v>
      </c>
      <c r="I319" s="11">
        <v>3.13E-3</v>
      </c>
      <c r="J319" s="12">
        <v>2.7766479999999998</v>
      </c>
    </row>
    <row r="320" spans="1:10" x14ac:dyDescent="0.15">
      <c r="A320">
        <v>314</v>
      </c>
      <c r="B320" s="4">
        <v>6.27372627372627E-4</v>
      </c>
      <c r="C320" s="5">
        <v>-1.0369542737346138</v>
      </c>
      <c r="D320" s="5">
        <v>-141.19964136780652</v>
      </c>
      <c r="E320" s="5">
        <v>-4.9167000000000002E-2</v>
      </c>
      <c r="F320" s="6">
        <v>-2.5737999999999999</v>
      </c>
      <c r="G320" s="15"/>
      <c r="H320" s="14">
        <v>314</v>
      </c>
      <c r="I320" s="11">
        <v>3.14E-3</v>
      </c>
      <c r="J320" s="12">
        <v>2.7796120000000002</v>
      </c>
    </row>
    <row r="321" spans="1:10" x14ac:dyDescent="0.15">
      <c r="A321">
        <v>315</v>
      </c>
      <c r="B321" s="4">
        <v>6.2937062937062904E-4</v>
      </c>
      <c r="C321" s="5">
        <v>-1.0376739164760127</v>
      </c>
      <c r="D321" s="5">
        <v>-141.55862107311648</v>
      </c>
      <c r="E321" s="5">
        <v>-4.9292000000000002E-2</v>
      </c>
      <c r="F321" s="6">
        <v>-2.5758000000000001</v>
      </c>
      <c r="G321" s="15"/>
      <c r="H321" s="14">
        <v>315</v>
      </c>
      <c r="I321" s="11">
        <v>3.15E-3</v>
      </c>
      <c r="J321" s="12">
        <v>2.7776179999999999</v>
      </c>
    </row>
    <row r="322" spans="1:10" x14ac:dyDescent="0.15">
      <c r="A322">
        <v>316</v>
      </c>
      <c r="B322" s="4">
        <v>6.3136863136863098E-4</v>
      </c>
      <c r="C322" s="5">
        <v>-1.0384065061343237</v>
      </c>
      <c r="D322" s="5">
        <v>-142.39432582707809</v>
      </c>
      <c r="E322" s="5">
        <v>-4.9582999999999995E-2</v>
      </c>
      <c r="F322" s="6">
        <v>-2.5771000000000002</v>
      </c>
      <c r="G322" s="15"/>
      <c r="H322" s="14">
        <v>316</v>
      </c>
      <c r="I322" s="11">
        <v>3.16E-3</v>
      </c>
      <c r="J322" s="12">
        <v>2.7792279999999998</v>
      </c>
    </row>
    <row r="323" spans="1:10" x14ac:dyDescent="0.15">
      <c r="A323">
        <v>317</v>
      </c>
      <c r="B323" s="4">
        <v>6.3336663336663302E-4</v>
      </c>
      <c r="C323" s="5">
        <v>-1.0391263632168217</v>
      </c>
      <c r="D323" s="5">
        <v>-142.99453989435639</v>
      </c>
      <c r="E323" s="5">
        <v>-4.9791999999999996E-2</v>
      </c>
      <c r="F323" s="6">
        <v>-2.5775000000000001</v>
      </c>
      <c r="G323" s="15"/>
      <c r="H323" s="14">
        <v>317</v>
      </c>
      <c r="I323" s="11">
        <v>3.1700000000000001E-3</v>
      </c>
      <c r="J323" s="12">
        <v>2.7761640000000001</v>
      </c>
    </row>
    <row r="324" spans="1:10" x14ac:dyDescent="0.15">
      <c r="A324">
        <v>318</v>
      </c>
      <c r="B324" s="4">
        <v>6.3536463536463495E-4</v>
      </c>
      <c r="C324" s="5">
        <v>-1.0398591672162329</v>
      </c>
      <c r="D324" s="5">
        <v>-143.47126494300807</v>
      </c>
      <c r="E324" s="5">
        <v>-4.9958000000000002E-2</v>
      </c>
      <c r="F324" s="6">
        <v>-2.5767000000000002</v>
      </c>
      <c r="G324" s="15"/>
      <c r="H324" s="14">
        <v>318</v>
      </c>
      <c r="I324" s="11">
        <v>3.1800000000000001E-3</v>
      </c>
      <c r="J324" s="12">
        <v>2.7764639999999998</v>
      </c>
    </row>
    <row r="325" spans="1:10" x14ac:dyDescent="0.15">
      <c r="A325">
        <v>319</v>
      </c>
      <c r="B325" s="4">
        <v>6.3736263736263699E-4</v>
      </c>
      <c r="C325" s="5">
        <v>-1.040578881404665</v>
      </c>
      <c r="D325" s="5">
        <v>-144.24953294412009</v>
      </c>
      <c r="E325" s="5">
        <v>-5.0229000000000003E-2</v>
      </c>
      <c r="F325" s="6">
        <v>-2.5750000000000002</v>
      </c>
      <c r="G325" s="15"/>
      <c r="H325" s="14">
        <v>319</v>
      </c>
      <c r="I325" s="11">
        <v>3.1900000000000001E-3</v>
      </c>
      <c r="J325" s="12">
        <v>2.7761999999999998</v>
      </c>
    </row>
    <row r="326" spans="1:10" x14ac:dyDescent="0.15">
      <c r="A326">
        <v>320</v>
      </c>
      <c r="B326" s="4">
        <v>6.3936063936063903E-4</v>
      </c>
      <c r="C326" s="5">
        <v>-1.0413117568511092</v>
      </c>
      <c r="D326" s="5">
        <v>-144.66882123992215</v>
      </c>
      <c r="E326" s="5">
        <v>-5.0375000000000003E-2</v>
      </c>
      <c r="F326" s="6">
        <v>-2.5754000000000001</v>
      </c>
      <c r="G326" s="15"/>
      <c r="H326" s="14">
        <v>320</v>
      </c>
      <c r="I326" s="11">
        <v>3.2000000000000002E-3</v>
      </c>
      <c r="J326" s="12">
        <v>2.77502</v>
      </c>
    </row>
    <row r="327" spans="1:10" x14ac:dyDescent="0.15">
      <c r="A327">
        <v>321</v>
      </c>
      <c r="B327" s="4">
        <v>6.4135864135864097E-4</v>
      </c>
      <c r="C327" s="5">
        <v>-1.0420308994632734</v>
      </c>
      <c r="D327" s="5">
        <v>-145.08810953572421</v>
      </c>
      <c r="E327" s="5">
        <v>-5.0521000000000003E-2</v>
      </c>
      <c r="F327" s="6">
        <v>-2.5767000000000002</v>
      </c>
      <c r="G327" s="15"/>
      <c r="H327" s="14">
        <v>321</v>
      </c>
      <c r="I327" s="11">
        <v>3.2100000000000002E-3</v>
      </c>
      <c r="J327" s="12">
        <v>2.772688</v>
      </c>
    </row>
    <row r="328" spans="1:10" x14ac:dyDescent="0.15">
      <c r="A328">
        <v>322</v>
      </c>
      <c r="B328" s="4">
        <v>6.4335664335664301E-4</v>
      </c>
      <c r="C328" s="5">
        <v>-1.0427633819510345</v>
      </c>
      <c r="D328" s="5">
        <v>-145.50739783152628</v>
      </c>
      <c r="E328" s="5">
        <v>-5.0667000000000004E-2</v>
      </c>
      <c r="F328" s="6">
        <v>-2.5741999999999998</v>
      </c>
      <c r="G328" s="15"/>
      <c r="H328" s="14">
        <v>322</v>
      </c>
      <c r="I328" s="11">
        <v>3.2200000000000002E-3</v>
      </c>
      <c r="J328" s="12">
        <v>2.7737189999999998</v>
      </c>
    </row>
    <row r="329" spans="1:10" x14ac:dyDescent="0.15">
      <c r="A329">
        <v>323</v>
      </c>
      <c r="B329" s="4">
        <v>6.4535464535464505E-4</v>
      </c>
      <c r="C329" s="5">
        <v>-1.0434826317337502</v>
      </c>
      <c r="D329" s="5">
        <v>-146.22535724214623</v>
      </c>
      <c r="E329" s="5">
        <v>-5.0917000000000004E-2</v>
      </c>
      <c r="F329" s="6">
        <v>-2.5754000000000001</v>
      </c>
      <c r="G329" s="15"/>
      <c r="H329" s="14">
        <v>323</v>
      </c>
      <c r="I329" s="11">
        <v>3.2299999999999998E-3</v>
      </c>
      <c r="J329" s="12">
        <v>2.7737090000000002</v>
      </c>
    </row>
    <row r="330" spans="1:10" x14ac:dyDescent="0.15">
      <c r="A330">
        <v>324</v>
      </c>
      <c r="B330" s="4">
        <v>6.4735264735264698E-4</v>
      </c>
      <c r="C330" s="5">
        <v>-1.0442151767376644</v>
      </c>
      <c r="D330" s="5">
        <v>-146.40341117597995</v>
      </c>
      <c r="E330" s="5">
        <v>-5.0978999999999997E-2</v>
      </c>
      <c r="F330" s="6">
        <v>-2.5750000000000002</v>
      </c>
      <c r="G330" s="15"/>
      <c r="H330" s="14">
        <v>324</v>
      </c>
      <c r="I330" s="11">
        <v>3.2399999999999998E-3</v>
      </c>
      <c r="J330" s="12">
        <v>2.7717499999999999</v>
      </c>
    </row>
    <row r="331" spans="1:10" x14ac:dyDescent="0.15">
      <c r="A331">
        <v>325</v>
      </c>
      <c r="B331" s="4">
        <v>6.4935064935064902E-4</v>
      </c>
      <c r="C331" s="5">
        <v>-1.0449341853866423</v>
      </c>
      <c r="D331" s="5">
        <v>-147.00362524325826</v>
      </c>
      <c r="E331" s="5">
        <v>-5.1187999999999997E-2</v>
      </c>
      <c r="F331" s="6">
        <v>-2.5767000000000002</v>
      </c>
      <c r="G331" s="15"/>
      <c r="H331" s="14">
        <v>325</v>
      </c>
      <c r="I331" s="11">
        <v>3.2499999999999999E-3</v>
      </c>
      <c r="J331" s="12">
        <v>2.7776999999999998</v>
      </c>
    </row>
    <row r="332" spans="1:10" x14ac:dyDescent="0.15">
      <c r="A332">
        <v>326</v>
      </c>
      <c r="B332" s="4">
        <v>6.5134865134865096E-4</v>
      </c>
      <c r="C332" s="5">
        <v>-1.0456672573124275</v>
      </c>
      <c r="D332" s="5">
        <v>-147.66127606338614</v>
      </c>
      <c r="E332" s="5">
        <v>-5.1416999999999997E-2</v>
      </c>
      <c r="F332" s="6">
        <v>-2.5746000000000002</v>
      </c>
      <c r="G332" s="15"/>
      <c r="H332" s="14">
        <v>326</v>
      </c>
      <c r="I332" s="11">
        <v>3.2599999999999999E-3</v>
      </c>
      <c r="J332" s="12">
        <v>2.7748520000000001</v>
      </c>
    </row>
    <row r="333" spans="1:10" x14ac:dyDescent="0.15">
      <c r="A333">
        <v>327</v>
      </c>
      <c r="B333" s="4">
        <v>6.53346653346653E-4</v>
      </c>
      <c r="C333" s="5">
        <v>-1.0463860248276677</v>
      </c>
      <c r="D333" s="5">
        <v>-148.02025576869613</v>
      </c>
      <c r="E333" s="5">
        <v>-5.1542000000000004E-2</v>
      </c>
      <c r="F333" s="6">
        <v>-2.5775000000000001</v>
      </c>
      <c r="G333" s="15"/>
      <c r="H333" s="14">
        <v>327</v>
      </c>
      <c r="I333" s="11">
        <v>3.2699999999999999E-3</v>
      </c>
      <c r="J333" s="12">
        <v>2.774454</v>
      </c>
    </row>
    <row r="334" spans="1:10" x14ac:dyDescent="0.15">
      <c r="A334">
        <v>328</v>
      </c>
      <c r="B334" s="4">
        <v>6.5534465534465504E-4</v>
      </c>
      <c r="C334" s="5">
        <v>-1.0471189895829043</v>
      </c>
      <c r="D334" s="5">
        <v>-148.85596052265777</v>
      </c>
      <c r="E334" s="5">
        <v>-5.1833000000000004E-2</v>
      </c>
      <c r="F334" s="6">
        <v>-2.5712000000000002</v>
      </c>
      <c r="G334" s="15"/>
      <c r="H334" s="14">
        <v>328</v>
      </c>
      <c r="I334" s="11">
        <v>3.2799999999999999E-3</v>
      </c>
      <c r="J334" s="12">
        <v>2.7757679999999998</v>
      </c>
    </row>
    <row r="335" spans="1:10" x14ac:dyDescent="0.15">
      <c r="A335">
        <v>329</v>
      </c>
      <c r="B335" s="4">
        <v>6.5734265734265697E-4</v>
      </c>
      <c r="C335" s="5">
        <v>-1.0478379357157275</v>
      </c>
      <c r="D335" s="5">
        <v>-149.51648318042811</v>
      </c>
      <c r="E335" s="5">
        <v>-5.2062999999999998E-2</v>
      </c>
      <c r="F335" s="6">
        <v>-2.5741999999999998</v>
      </c>
      <c r="G335" s="15"/>
      <c r="H335" s="14">
        <v>329</v>
      </c>
      <c r="I335" s="11">
        <v>3.29E-3</v>
      </c>
      <c r="J335" s="12">
        <v>2.7715839999999998</v>
      </c>
    </row>
    <row r="336" spans="1:10" x14ac:dyDescent="0.15">
      <c r="A336">
        <v>330</v>
      </c>
      <c r="B336" s="4">
        <v>6.5934065934065901E-4</v>
      </c>
      <c r="C336" s="5">
        <v>-1.0485718828676716</v>
      </c>
      <c r="D336" s="5">
        <v>-149.51648318042811</v>
      </c>
      <c r="E336" s="5">
        <v>-5.2062999999999998E-2</v>
      </c>
      <c r="F336" s="6">
        <v>-2.5771000000000002</v>
      </c>
      <c r="G336" s="15"/>
      <c r="H336" s="14">
        <v>330</v>
      </c>
      <c r="I336" s="11">
        <v>3.3E-3</v>
      </c>
      <c r="J336" s="12">
        <v>2.7706599999999999</v>
      </c>
    </row>
    <row r="337" spans="1:10" x14ac:dyDescent="0.15">
      <c r="A337">
        <v>331</v>
      </c>
      <c r="B337" s="4">
        <v>6.6133866133866095E-4</v>
      </c>
      <c r="C337" s="5">
        <v>-1.0492918113972038</v>
      </c>
      <c r="D337" s="5">
        <v>-150.47280511537392</v>
      </c>
      <c r="E337" s="5">
        <v>-5.2395999999999998E-2</v>
      </c>
      <c r="F337" s="6">
        <v>-2.5767000000000002</v>
      </c>
      <c r="G337" s="15"/>
      <c r="H337" s="14">
        <v>331</v>
      </c>
      <c r="I337" s="11">
        <v>3.31E-3</v>
      </c>
      <c r="J337" s="12">
        <v>2.7732999999999999</v>
      </c>
    </row>
    <row r="338" spans="1:10" x14ac:dyDescent="0.15">
      <c r="A338">
        <v>332</v>
      </c>
      <c r="B338" s="4">
        <v>6.6333666333666299E-4</v>
      </c>
      <c r="C338" s="5">
        <v>-1.0500251065949688</v>
      </c>
      <c r="D338" s="5">
        <v>-151.1304559355018</v>
      </c>
      <c r="E338" s="5">
        <v>-5.2624999999999998E-2</v>
      </c>
      <c r="F338" s="6">
        <v>-2.5771000000000002</v>
      </c>
      <c r="G338" s="15"/>
      <c r="H338" s="14">
        <v>332</v>
      </c>
      <c r="I338" s="11">
        <v>3.32E-3</v>
      </c>
      <c r="J338" s="12">
        <v>2.7706439999999999</v>
      </c>
    </row>
    <row r="339" spans="1:10" x14ac:dyDescent="0.15">
      <c r="A339">
        <v>333</v>
      </c>
      <c r="B339" s="4">
        <v>6.6533466533466503E-4</v>
      </c>
      <c r="C339" s="5">
        <v>-1.0507453744979081</v>
      </c>
      <c r="D339" s="5">
        <v>-151.54974423130386</v>
      </c>
      <c r="E339" s="5">
        <v>-5.2770999999999998E-2</v>
      </c>
      <c r="F339" s="6">
        <v>-2.5771000000000002</v>
      </c>
      <c r="G339" s="15"/>
      <c r="H339" s="14">
        <v>333</v>
      </c>
      <c r="I339" s="11">
        <v>3.3300000000000001E-3</v>
      </c>
      <c r="J339" s="12">
        <v>2.7746300000000002</v>
      </c>
    </row>
    <row r="340" spans="1:10" x14ac:dyDescent="0.15">
      <c r="A340">
        <v>334</v>
      </c>
      <c r="B340" s="4">
        <v>6.6733266733266696E-4</v>
      </c>
      <c r="C340" s="5">
        <v>-1.0514787143500699</v>
      </c>
      <c r="D340" s="5">
        <v>-152.14708646093968</v>
      </c>
      <c r="E340" s="5">
        <v>-5.2979000000000005E-2</v>
      </c>
      <c r="F340" s="6">
        <v>-2.5733000000000001</v>
      </c>
      <c r="G340" s="15"/>
      <c r="H340" s="14">
        <v>334</v>
      </c>
      <c r="I340" s="11">
        <v>3.3400000000000001E-3</v>
      </c>
      <c r="J340" s="12">
        <v>2.7714319999999999</v>
      </c>
    </row>
    <row r="341" spans="1:10" x14ac:dyDescent="0.15">
      <c r="A341">
        <v>335</v>
      </c>
      <c r="B341" s="4">
        <v>6.69330669330669E-4</v>
      </c>
      <c r="C341" s="5">
        <v>-1.0521984731928975</v>
      </c>
      <c r="D341" s="5">
        <v>-152.56637475674174</v>
      </c>
      <c r="E341" s="5">
        <v>-5.3125000000000006E-2</v>
      </c>
      <c r="F341" s="6">
        <v>-2.5750000000000002</v>
      </c>
      <c r="G341" s="15"/>
      <c r="H341" s="14">
        <v>335</v>
      </c>
      <c r="I341" s="11">
        <v>3.3500000000000001E-3</v>
      </c>
      <c r="J341" s="12">
        <v>2.7735180000000001</v>
      </c>
    </row>
    <row r="342" spans="1:10" x14ac:dyDescent="0.15">
      <c r="A342">
        <v>336</v>
      </c>
      <c r="B342" s="4">
        <v>6.7132867132867105E-4</v>
      </c>
      <c r="C342" s="5">
        <v>-1.0529314200863746</v>
      </c>
      <c r="D342" s="5">
        <v>-153.04597164303584</v>
      </c>
      <c r="E342" s="5">
        <v>-5.3291999999999999E-2</v>
      </c>
      <c r="F342" s="6">
        <v>-2.5741999999999998</v>
      </c>
      <c r="G342" s="15"/>
      <c r="H342" s="14">
        <v>336</v>
      </c>
      <c r="I342" s="11">
        <v>3.3600000000000001E-3</v>
      </c>
      <c r="J342" s="12">
        <v>2.7704599999999999</v>
      </c>
    </row>
    <row r="343" spans="1:10" x14ac:dyDescent="0.15">
      <c r="A343">
        <v>337</v>
      </c>
      <c r="B343" s="4">
        <v>6.7332667332667298E-4</v>
      </c>
      <c r="C343" s="5">
        <v>-1.0536515093717307</v>
      </c>
      <c r="D343" s="5">
        <v>-153.28433416736169</v>
      </c>
      <c r="E343" s="5">
        <v>-5.3375000000000006E-2</v>
      </c>
      <c r="F343" s="6">
        <v>-2.5767000000000002</v>
      </c>
      <c r="G343" s="15"/>
      <c r="H343" s="14">
        <v>337</v>
      </c>
      <c r="I343" s="11">
        <v>3.3700000000000002E-3</v>
      </c>
      <c r="J343" s="12">
        <v>2.7680259999999999</v>
      </c>
    </row>
    <row r="344" spans="1:10" x14ac:dyDescent="0.15">
      <c r="A344">
        <v>338</v>
      </c>
      <c r="B344" s="4">
        <v>6.7532467532467502E-4</v>
      </c>
      <c r="C344" s="5">
        <v>-1.0543854475927967</v>
      </c>
      <c r="D344" s="5">
        <v>-154.36127328329161</v>
      </c>
      <c r="E344" s="5">
        <v>-5.3749999999999992E-2</v>
      </c>
      <c r="F344" s="6">
        <v>-2.5762999999999998</v>
      </c>
      <c r="G344" s="15"/>
      <c r="H344" s="14">
        <v>338</v>
      </c>
      <c r="I344" s="11">
        <v>3.3800000000000002E-3</v>
      </c>
      <c r="J344" s="12">
        <v>2.7691029999999999</v>
      </c>
    </row>
    <row r="345" spans="1:10" x14ac:dyDescent="0.15">
      <c r="A345">
        <v>339</v>
      </c>
      <c r="B345" s="4">
        <v>6.7732267732267695E-4</v>
      </c>
      <c r="C345" s="5">
        <v>-1.0551053761223288</v>
      </c>
      <c r="D345" s="5">
        <v>-154.53932721712536</v>
      </c>
      <c r="E345" s="5">
        <v>-5.3811999999999999E-2</v>
      </c>
      <c r="F345" s="6">
        <v>-2.5783</v>
      </c>
      <c r="G345" s="15"/>
      <c r="H345" s="14">
        <v>339</v>
      </c>
      <c r="I345" s="11">
        <v>3.3899999999999998E-3</v>
      </c>
      <c r="J345" s="12">
        <v>0.62086600000000003</v>
      </c>
    </row>
    <row r="346" spans="1:10" x14ac:dyDescent="0.15">
      <c r="A346">
        <v>340</v>
      </c>
      <c r="B346" s="4">
        <v>6.7932067932067899E-4</v>
      </c>
      <c r="C346" s="5">
        <v>-1.0558394215139435</v>
      </c>
      <c r="D346" s="5">
        <v>-154.95861551292742</v>
      </c>
      <c r="E346" s="5">
        <v>-5.3957999999999999E-2</v>
      </c>
      <c r="F346" s="6">
        <v>-2.5758000000000001</v>
      </c>
      <c r="G346" s="15"/>
      <c r="H346" s="14">
        <v>340</v>
      </c>
      <c r="I346" s="11">
        <v>3.3999999999999998E-3</v>
      </c>
      <c r="J346" s="12">
        <v>-2.3725399999999999</v>
      </c>
    </row>
    <row r="347" spans="1:10" x14ac:dyDescent="0.15">
      <c r="A347">
        <v>341</v>
      </c>
      <c r="B347" s="4">
        <v>6.8131868131868104E-4</v>
      </c>
      <c r="C347" s="5">
        <v>-1.0565598144491919</v>
      </c>
      <c r="D347" s="5">
        <v>-155.67657492354741</v>
      </c>
      <c r="E347" s="5">
        <v>-5.4207999999999999E-2</v>
      </c>
      <c r="F347" s="6">
        <v>-2.5767000000000002</v>
      </c>
      <c r="G347" s="15"/>
      <c r="H347" s="14">
        <v>341</v>
      </c>
      <c r="I347" s="11">
        <v>3.4099999999999998E-3</v>
      </c>
      <c r="J347" s="12">
        <v>-2.489052</v>
      </c>
    </row>
    <row r="348" spans="1:10" x14ac:dyDescent="0.15">
      <c r="A348">
        <v>342</v>
      </c>
      <c r="B348" s="4">
        <v>6.8331668331668297E-4</v>
      </c>
      <c r="C348" s="5">
        <v>-1.057294181352457</v>
      </c>
      <c r="D348" s="5">
        <v>-155.73688351403948</v>
      </c>
      <c r="E348" s="5">
        <v>-5.4228999999999999E-2</v>
      </c>
      <c r="F348" s="6">
        <v>-2.5767000000000002</v>
      </c>
      <c r="G348" s="15"/>
      <c r="H348" s="14">
        <v>342</v>
      </c>
      <c r="I348" s="11">
        <v>3.4199999999999999E-3</v>
      </c>
      <c r="J348" s="6">
        <v>-2.5585499999999999</v>
      </c>
    </row>
    <row r="349" spans="1:10" x14ac:dyDescent="0.15">
      <c r="A349">
        <v>343</v>
      </c>
      <c r="B349" s="4">
        <v>6.8531468531468501E-4</v>
      </c>
      <c r="C349" s="5">
        <v>-1.0580140116423187</v>
      </c>
      <c r="D349" s="5">
        <v>-156.27678899082568</v>
      </c>
      <c r="E349" s="5">
        <v>-5.4417E-2</v>
      </c>
      <c r="F349" s="6">
        <v>-2.5762999999999998</v>
      </c>
      <c r="G349" s="15"/>
      <c r="H349" s="14">
        <v>343</v>
      </c>
      <c r="I349" s="11">
        <v>3.4299999999999999E-3</v>
      </c>
      <c r="J349" s="6">
        <v>-2.581944</v>
      </c>
    </row>
    <row r="350" spans="1:10" x14ac:dyDescent="0.15">
      <c r="A350">
        <v>344</v>
      </c>
      <c r="B350" s="4">
        <v>6.8731268731268705E-4</v>
      </c>
      <c r="C350" s="5">
        <v>-1.0587485839558042</v>
      </c>
      <c r="D350" s="5">
        <v>-156.99474840144561</v>
      </c>
      <c r="E350" s="5">
        <v>-5.4666999999999993E-2</v>
      </c>
      <c r="F350" s="6">
        <v>-2.5762999999999998</v>
      </c>
      <c r="G350" s="15"/>
      <c r="H350" s="14">
        <v>344</v>
      </c>
      <c r="I350" s="11">
        <v>3.4399999999999999E-3</v>
      </c>
      <c r="J350" s="6">
        <v>-2.5938599999999998</v>
      </c>
    </row>
    <row r="351" spans="1:10" x14ac:dyDescent="0.15">
      <c r="A351">
        <v>345</v>
      </c>
      <c r="B351" s="4">
        <v>6.8931068931068898E-4</v>
      </c>
      <c r="C351" s="5">
        <v>-1.0594687804117104</v>
      </c>
      <c r="D351" s="5">
        <v>-157.17280233527939</v>
      </c>
      <c r="E351" s="5">
        <v>-5.4729E-2</v>
      </c>
      <c r="F351" s="6">
        <v>-2.5767000000000002</v>
      </c>
      <c r="G351" s="15"/>
      <c r="H351" s="14">
        <v>345</v>
      </c>
      <c r="I351" s="11">
        <v>3.4499999999999999E-3</v>
      </c>
      <c r="J351" s="6">
        <v>-2.5948530000000001</v>
      </c>
    </row>
    <row r="352" spans="1:10" x14ac:dyDescent="0.15">
      <c r="A352">
        <v>346</v>
      </c>
      <c r="B352" s="4">
        <v>6.9130869130869103E-4</v>
      </c>
      <c r="C352" s="5">
        <v>-1.0602035402736587</v>
      </c>
      <c r="D352" s="5">
        <v>-157.65239922157352</v>
      </c>
      <c r="E352" s="5">
        <v>-5.4896E-2</v>
      </c>
      <c r="F352" s="6">
        <v>-2.5741999999999998</v>
      </c>
      <c r="G352" s="15"/>
      <c r="H352" s="14">
        <v>346</v>
      </c>
      <c r="I352" s="11">
        <v>3.46E-3</v>
      </c>
      <c r="J352" s="6">
        <v>-2.601092</v>
      </c>
    </row>
    <row r="353" spans="1:10" x14ac:dyDescent="0.15">
      <c r="A353">
        <v>347</v>
      </c>
      <c r="B353" s="4">
        <v>6.9330669330669296E-4</v>
      </c>
      <c r="C353" s="5">
        <v>-1.0609240850338542</v>
      </c>
      <c r="D353" s="5">
        <v>-158.18943286071726</v>
      </c>
      <c r="E353" s="5">
        <v>-5.5083E-2</v>
      </c>
      <c r="F353" s="6">
        <v>-2.5737999999999999</v>
      </c>
      <c r="G353" s="15"/>
      <c r="H353" s="14">
        <v>347</v>
      </c>
      <c r="I353" s="11">
        <v>3.47E-3</v>
      </c>
      <c r="J353" s="6">
        <v>-2.6039059999999998</v>
      </c>
    </row>
    <row r="354" spans="1:10" x14ac:dyDescent="0.15">
      <c r="A354">
        <v>348</v>
      </c>
      <c r="B354" s="4">
        <v>6.95304695304695E-4</v>
      </c>
      <c r="C354" s="5">
        <v>-1.0616584251444816</v>
      </c>
      <c r="D354" s="5">
        <v>-158.43066722268554</v>
      </c>
      <c r="E354" s="5">
        <v>-5.5167000000000001E-2</v>
      </c>
      <c r="F354" s="6">
        <v>-2.5767000000000002</v>
      </c>
      <c r="G354" s="15"/>
      <c r="H354" s="14">
        <v>348</v>
      </c>
      <c r="I354" s="11">
        <v>3.48E-3</v>
      </c>
      <c r="J354" s="6">
        <v>-2.6072039999999999</v>
      </c>
    </row>
    <row r="355" spans="1:10" x14ac:dyDescent="0.15">
      <c r="A355">
        <v>349</v>
      </c>
      <c r="B355" s="4">
        <v>6.9730269730269704E-4</v>
      </c>
      <c r="C355" s="5">
        <v>-1.0623784876372016</v>
      </c>
      <c r="D355" s="5">
        <v>-159.02800945232138</v>
      </c>
      <c r="E355" s="5">
        <v>-5.5375000000000001E-2</v>
      </c>
      <c r="F355" s="6">
        <v>-2.5746000000000002</v>
      </c>
      <c r="G355" s="15"/>
      <c r="H355" s="14">
        <v>349</v>
      </c>
      <c r="I355" s="11">
        <v>3.49E-3</v>
      </c>
      <c r="J355" s="6">
        <v>-2.6142609999999999</v>
      </c>
    </row>
    <row r="356" spans="1:10" x14ac:dyDescent="0.15">
      <c r="A356">
        <v>350</v>
      </c>
      <c r="B356" s="4">
        <v>6.9930069930069897E-4</v>
      </c>
      <c r="C356" s="5">
        <v>-1.0631123633421113</v>
      </c>
      <c r="D356" s="5">
        <v>-159.50760633861549</v>
      </c>
      <c r="E356" s="5">
        <v>-5.5541999999999994E-2</v>
      </c>
      <c r="F356" s="6">
        <v>-2.5767000000000002</v>
      </c>
      <c r="G356" s="15"/>
      <c r="H356" s="14">
        <v>350</v>
      </c>
      <c r="I356" s="11">
        <v>3.5000000000000001E-3</v>
      </c>
      <c r="J356" s="6">
        <v>-2.6161750000000001</v>
      </c>
    </row>
    <row r="357" spans="1:10" x14ac:dyDescent="0.15">
      <c r="A357">
        <v>351</v>
      </c>
      <c r="B357" s="4">
        <v>7.0129870129870102E-4</v>
      </c>
      <c r="C357" s="5">
        <v>-1.0638323543877983</v>
      </c>
      <c r="D357" s="5">
        <v>-159.68566027244927</v>
      </c>
      <c r="E357" s="5">
        <v>-5.5604000000000001E-2</v>
      </c>
      <c r="F357" s="6">
        <v>-2.5767000000000002</v>
      </c>
      <c r="G357" s="15"/>
      <c r="H357" s="14">
        <v>351</v>
      </c>
      <c r="I357" s="11">
        <v>3.5100000000000001E-3</v>
      </c>
      <c r="J357" s="6">
        <v>-2.6168879999999999</v>
      </c>
    </row>
    <row r="358" spans="1:10" x14ac:dyDescent="0.15">
      <c r="A358">
        <v>352</v>
      </c>
      <c r="B358" s="4">
        <v>7.0329670329670295E-4</v>
      </c>
      <c r="C358" s="5">
        <v>-1.0645671946276591</v>
      </c>
      <c r="D358" s="5">
        <v>-160.28300250208505</v>
      </c>
      <c r="E358" s="5">
        <v>-5.5812E-2</v>
      </c>
      <c r="F358" s="6">
        <v>-2.5758000000000001</v>
      </c>
      <c r="G358" s="15"/>
      <c r="H358" s="14">
        <v>352</v>
      </c>
      <c r="I358" s="11">
        <v>3.5200000000000001E-3</v>
      </c>
      <c r="J358" s="6">
        <v>-2.6130040000000001</v>
      </c>
    </row>
    <row r="359" spans="1:10" x14ac:dyDescent="0.15">
      <c r="A359">
        <v>353</v>
      </c>
      <c r="B359" s="4">
        <v>7.0529470529470499E-4</v>
      </c>
      <c r="C359" s="5">
        <v>-1.0652869802631242</v>
      </c>
      <c r="D359" s="5">
        <v>-160.94352515985543</v>
      </c>
      <c r="E359" s="5">
        <v>-5.6042000000000002E-2</v>
      </c>
      <c r="F359" s="6">
        <v>-2.5758000000000001</v>
      </c>
      <c r="G359" s="15"/>
      <c r="H359" s="14">
        <v>353</v>
      </c>
      <c r="I359" s="11">
        <v>3.5300000000000002E-3</v>
      </c>
      <c r="J359" s="6">
        <v>-2.618995</v>
      </c>
    </row>
    <row r="360" spans="1:10" x14ac:dyDescent="0.15">
      <c r="A360">
        <v>354</v>
      </c>
      <c r="B360" s="4">
        <v>7.0729270729270703E-4</v>
      </c>
      <c r="C360" s="5">
        <v>-1.0660219276735352</v>
      </c>
      <c r="D360" s="5">
        <v>-161.36281345565749</v>
      </c>
      <c r="E360" s="5">
        <v>-5.6188000000000002E-2</v>
      </c>
      <c r="F360" s="6">
        <v>-2.5762999999999998</v>
      </c>
      <c r="G360" s="15"/>
      <c r="H360" s="14">
        <v>354</v>
      </c>
      <c r="I360" s="11">
        <v>3.5400000000000002E-3</v>
      </c>
      <c r="J360" s="6">
        <v>-2.6204170000000002</v>
      </c>
    </row>
    <row r="361" spans="1:10" x14ac:dyDescent="0.15">
      <c r="A361">
        <v>355</v>
      </c>
      <c r="B361" s="4">
        <v>7.0929070929070896E-4</v>
      </c>
      <c r="C361" s="5">
        <v>-1.066741713309</v>
      </c>
      <c r="D361" s="5">
        <v>-161.60117597998331</v>
      </c>
      <c r="E361" s="5">
        <v>-5.6271000000000002E-2</v>
      </c>
      <c r="F361" s="6">
        <v>-2.5750000000000002</v>
      </c>
      <c r="G361" s="15"/>
      <c r="H361" s="14">
        <v>355</v>
      </c>
      <c r="I361" s="11">
        <v>3.5500000000000002E-3</v>
      </c>
      <c r="J361" s="6">
        <v>-2.6191879999999998</v>
      </c>
    </row>
    <row r="362" spans="1:10" x14ac:dyDescent="0.15">
      <c r="A362">
        <v>356</v>
      </c>
      <c r="B362" s="4">
        <v>7.1128871128871101E-4</v>
      </c>
      <c r="C362" s="5">
        <v>-1.067477134056007</v>
      </c>
      <c r="D362" s="5">
        <v>-162.02046427578537</v>
      </c>
      <c r="E362" s="5">
        <v>-5.6417000000000002E-2</v>
      </c>
      <c r="F362" s="6">
        <v>-2.5767000000000002</v>
      </c>
      <c r="G362" s="15"/>
      <c r="H362" s="14">
        <v>356</v>
      </c>
      <c r="I362" s="11">
        <v>3.5599999999999998E-3</v>
      </c>
      <c r="J362" s="6">
        <v>-2.6186120000000002</v>
      </c>
    </row>
    <row r="363" spans="1:10" x14ac:dyDescent="0.15">
      <c r="A363">
        <v>357</v>
      </c>
      <c r="B363" s="4">
        <v>7.1328671328671305E-4</v>
      </c>
      <c r="C363" s="5">
        <v>-1.0681976966779603</v>
      </c>
      <c r="D363" s="5">
        <v>-162.91647762023908</v>
      </c>
      <c r="E363" s="5">
        <v>-5.6729000000000002E-2</v>
      </c>
      <c r="F363" s="6">
        <v>-2.5758000000000001</v>
      </c>
      <c r="G363" s="15"/>
      <c r="H363" s="14">
        <v>357</v>
      </c>
      <c r="I363" s="11">
        <v>3.5699999999999998E-3</v>
      </c>
      <c r="J363" s="6">
        <v>-2.6184859999999999</v>
      </c>
    </row>
    <row r="364" spans="1:10" x14ac:dyDescent="0.15">
      <c r="A364">
        <v>358</v>
      </c>
      <c r="B364" s="4">
        <v>7.1528471528471498E-4</v>
      </c>
      <c r="C364" s="5">
        <v>-1.0689327780515578</v>
      </c>
      <c r="D364" s="5">
        <v>-162.91647762023908</v>
      </c>
      <c r="E364" s="5">
        <v>-5.6729000000000002E-2</v>
      </c>
      <c r="F364" s="6">
        <v>-2.5767000000000002</v>
      </c>
      <c r="G364" s="15"/>
      <c r="H364" s="14">
        <v>358</v>
      </c>
      <c r="I364" s="11">
        <v>3.5799999999999998E-3</v>
      </c>
      <c r="J364" s="6">
        <v>-2.621432</v>
      </c>
    </row>
    <row r="365" spans="1:10" x14ac:dyDescent="0.15">
      <c r="A365">
        <v>359</v>
      </c>
      <c r="B365" s="4">
        <v>7.1728271728271702E-4</v>
      </c>
      <c r="C365" s="5">
        <v>-1.069653796148349</v>
      </c>
      <c r="D365" s="5">
        <v>-164.05372532666109</v>
      </c>
      <c r="E365" s="5">
        <v>-5.7124999999999995E-2</v>
      </c>
      <c r="F365" s="6">
        <v>-2.5762999999999998</v>
      </c>
      <c r="G365" s="15"/>
      <c r="H365" s="14">
        <v>359</v>
      </c>
      <c r="I365" s="11">
        <v>3.5899999999999999E-3</v>
      </c>
      <c r="J365" s="6">
        <v>-1.342757</v>
      </c>
    </row>
    <row r="366" spans="1:10" x14ac:dyDescent="0.15">
      <c r="A366">
        <v>360</v>
      </c>
      <c r="B366" s="4">
        <v>7.1928071928071895E-4</v>
      </c>
      <c r="C366" s="5">
        <v>-1.070388815005793</v>
      </c>
      <c r="D366" s="5">
        <v>-163.57412844036696</v>
      </c>
      <c r="E366" s="5">
        <v>-5.6958000000000002E-2</v>
      </c>
      <c r="F366" s="6">
        <v>-2.5741999999999998</v>
      </c>
      <c r="G366" s="15"/>
      <c r="H366" s="14">
        <v>360</v>
      </c>
      <c r="I366" s="11">
        <v>3.5999999999999999E-3</v>
      </c>
      <c r="J366" s="6">
        <v>2.4861800000000001</v>
      </c>
    </row>
    <row r="367" spans="1:10" x14ac:dyDescent="0.15">
      <c r="A367">
        <v>361</v>
      </c>
      <c r="B367" s="4">
        <v>7.21278721278721E-4</v>
      </c>
      <c r="C367" s="5">
        <v>-1.0711103332318166</v>
      </c>
      <c r="D367" s="5">
        <v>-164.77168473728105</v>
      </c>
      <c r="E367" s="5">
        <v>-5.7375000000000002E-2</v>
      </c>
      <c r="F367" s="6">
        <v>-2.5758000000000001</v>
      </c>
      <c r="G367" s="15"/>
      <c r="H367" s="14">
        <v>361</v>
      </c>
      <c r="I367" s="11">
        <v>3.6099999999999999E-3</v>
      </c>
      <c r="J367" s="6">
        <v>2.5726119999999999</v>
      </c>
    </row>
    <row r="368" spans="1:10" x14ac:dyDescent="0.15">
      <c r="A368">
        <v>362</v>
      </c>
      <c r="B368" s="4">
        <v>7.2327672327672304E-4</v>
      </c>
      <c r="C368" s="5">
        <v>-1.0718451020246444</v>
      </c>
      <c r="D368" s="5">
        <v>-165.13066444259101</v>
      </c>
      <c r="E368" s="5">
        <v>-5.7499999999999996E-2</v>
      </c>
      <c r="F368" s="6">
        <v>-2.5750000000000002</v>
      </c>
      <c r="G368" s="15"/>
      <c r="H368" s="14">
        <v>362</v>
      </c>
      <c r="I368" s="11">
        <v>3.62E-3</v>
      </c>
      <c r="J368" s="6">
        <v>2.6848269999999999</v>
      </c>
    </row>
    <row r="369" spans="1:10" x14ac:dyDescent="0.15">
      <c r="A369">
        <v>363</v>
      </c>
      <c r="B369" s="4">
        <v>7.2527472527472497E-4</v>
      </c>
      <c r="C369" s="5">
        <v>-1.0725667363520976</v>
      </c>
      <c r="D369" s="5">
        <v>-165.72800667222685</v>
      </c>
      <c r="E369" s="5">
        <v>-5.7708000000000002E-2</v>
      </c>
      <c r="F369" s="6">
        <v>-2.5779000000000001</v>
      </c>
      <c r="G369" s="15"/>
      <c r="H369" s="14">
        <v>363</v>
      </c>
      <c r="I369" s="11">
        <v>3.63E-3</v>
      </c>
      <c r="J369" s="6">
        <v>2.7062379999999999</v>
      </c>
    </row>
    <row r="370" spans="1:10" x14ac:dyDescent="0.15">
      <c r="A370">
        <v>364</v>
      </c>
      <c r="B370" s="4">
        <v>7.2727272727272701E-4</v>
      </c>
      <c r="C370" s="5">
        <v>-1.0733021749608624</v>
      </c>
      <c r="D370" s="5">
        <v>-166.20760355852099</v>
      </c>
      <c r="E370" s="5">
        <v>-5.7875000000000003E-2</v>
      </c>
      <c r="F370" s="6">
        <v>-2.5750000000000002</v>
      </c>
      <c r="G370" s="15"/>
      <c r="H370" s="14">
        <v>364</v>
      </c>
      <c r="I370" s="11">
        <v>3.64E-3</v>
      </c>
      <c r="J370" s="6">
        <v>2.716116</v>
      </c>
    </row>
    <row r="371" spans="1:10" x14ac:dyDescent="0.15">
      <c r="A371">
        <v>365</v>
      </c>
      <c r="B371" s="4">
        <v>7.2927072927072905E-4</v>
      </c>
      <c r="C371" s="5">
        <v>-1.0740233270208401</v>
      </c>
      <c r="D371" s="5">
        <v>-166.50627467333888</v>
      </c>
      <c r="E371" s="5">
        <v>-5.7979000000000003E-2</v>
      </c>
      <c r="F371" s="6">
        <v>-2.5779000000000001</v>
      </c>
      <c r="G371" s="15"/>
      <c r="H371" s="14">
        <v>365</v>
      </c>
      <c r="I371" s="11">
        <v>3.65E-3</v>
      </c>
      <c r="J371" s="6">
        <v>2.7246329999999999</v>
      </c>
    </row>
    <row r="372" spans="1:10" x14ac:dyDescent="0.15">
      <c r="A372">
        <v>366</v>
      </c>
      <c r="B372" s="4">
        <v>7.3126873126873099E-4</v>
      </c>
      <c r="C372" s="5">
        <v>-1.07475925682796</v>
      </c>
      <c r="D372" s="5">
        <v>-167.10361690297466</v>
      </c>
      <c r="E372" s="5">
        <v>-5.8186999999999996E-2</v>
      </c>
      <c r="F372" s="6">
        <v>-2.5783</v>
      </c>
      <c r="G372" s="15"/>
      <c r="H372" s="14">
        <v>366</v>
      </c>
      <c r="I372" s="11">
        <v>3.6600000000000001E-3</v>
      </c>
      <c r="J372" s="6">
        <v>2.7288429999999999</v>
      </c>
    </row>
    <row r="373" spans="1:10" x14ac:dyDescent="0.15">
      <c r="A373">
        <v>367</v>
      </c>
      <c r="B373" s="4">
        <v>7.3326673326673303E-4</v>
      </c>
      <c r="C373" s="5">
        <v>-1.075480641090796</v>
      </c>
      <c r="D373" s="5">
        <v>-167.52290519877673</v>
      </c>
      <c r="E373" s="5">
        <v>-5.8332999999999996E-2</v>
      </c>
      <c r="F373" s="6">
        <v>-2.5787</v>
      </c>
      <c r="G373" s="15"/>
      <c r="H373" s="14">
        <v>367</v>
      </c>
      <c r="I373" s="11">
        <v>3.6700000000000001E-3</v>
      </c>
      <c r="J373" s="6">
        <v>2.7312880000000002</v>
      </c>
    </row>
    <row r="374" spans="1:10" x14ac:dyDescent="0.15">
      <c r="A374">
        <v>368</v>
      </c>
      <c r="B374" s="4">
        <v>7.3526473526473496E-4</v>
      </c>
      <c r="C374" s="5">
        <v>-1.0762173210917654</v>
      </c>
      <c r="D374" s="5">
        <v>-168.24086460939674</v>
      </c>
      <c r="E374" s="5">
        <v>-5.8583000000000003E-2</v>
      </c>
      <c r="F374" s="6">
        <v>-2.5750000000000002</v>
      </c>
      <c r="G374" s="15"/>
      <c r="H374" s="14">
        <v>368</v>
      </c>
      <c r="I374" s="11">
        <v>3.6800000000000001E-3</v>
      </c>
      <c r="J374" s="6">
        <v>2.7307359999999998</v>
      </c>
    </row>
    <row r="375" spans="1:10" x14ac:dyDescent="0.15">
      <c r="A375">
        <v>369</v>
      </c>
      <c r="B375" s="4">
        <v>7.37262737262737E-4</v>
      </c>
      <c r="C375" s="5">
        <v>-1.0769391072441641</v>
      </c>
      <c r="D375" s="5">
        <v>-167.88188490408672</v>
      </c>
      <c r="E375" s="5">
        <v>-5.8457999999999996E-2</v>
      </c>
      <c r="F375" s="6">
        <v>-2.5811999999999999</v>
      </c>
      <c r="G375" s="15"/>
      <c r="H375" s="14">
        <v>369</v>
      </c>
      <c r="I375" s="11">
        <v>3.6900000000000001E-3</v>
      </c>
      <c r="J375" s="6">
        <v>2.7300399999999998</v>
      </c>
    </row>
    <row r="376" spans="1:10" x14ac:dyDescent="0.15">
      <c r="A376">
        <v>370</v>
      </c>
      <c r="B376" s="4">
        <v>7.3926073926073904E-4</v>
      </c>
      <c r="C376" s="5">
        <v>-1.0776759212083213</v>
      </c>
      <c r="D376" s="5">
        <v>-168.84107867667501</v>
      </c>
      <c r="E376" s="5">
        <v>-5.8792000000000004E-2</v>
      </c>
      <c r="F376" s="6">
        <v>-2.5779000000000001</v>
      </c>
      <c r="G376" s="15"/>
      <c r="H376" s="14">
        <v>370</v>
      </c>
      <c r="I376" s="11">
        <v>3.7000000000000002E-3</v>
      </c>
      <c r="J376" s="6">
        <v>2.7366899999999998</v>
      </c>
    </row>
    <row r="377" spans="1:10" x14ac:dyDescent="0.15">
      <c r="A377">
        <v>371</v>
      </c>
      <c r="B377" s="4">
        <v>7.4125874125874098E-4</v>
      </c>
      <c r="C377" s="5">
        <v>-1.0783972518858833</v>
      </c>
      <c r="D377" s="5">
        <v>-169.31780372532666</v>
      </c>
      <c r="E377" s="5">
        <v>-5.8957999999999997E-2</v>
      </c>
      <c r="F377" s="6">
        <v>-2.5771000000000002</v>
      </c>
      <c r="G377" s="15"/>
      <c r="H377" s="14">
        <v>371</v>
      </c>
      <c r="I377" s="11">
        <v>3.7100000000000002E-3</v>
      </c>
      <c r="J377" s="6">
        <v>2.7363379999999999</v>
      </c>
    </row>
    <row r="378" spans="1:10" x14ac:dyDescent="0.15">
      <c r="A378">
        <v>372</v>
      </c>
      <c r="B378" s="4">
        <v>7.4325674325674302E-4</v>
      </c>
      <c r="C378" s="5">
        <v>-1.0791348071130105</v>
      </c>
      <c r="D378" s="5">
        <v>-169.01913261050873</v>
      </c>
      <c r="E378" s="5">
        <v>-5.8853999999999997E-2</v>
      </c>
      <c r="F378" s="6">
        <v>-2.5779000000000001</v>
      </c>
      <c r="G378" s="15"/>
      <c r="H378" s="14">
        <v>372</v>
      </c>
      <c r="I378" s="11">
        <v>3.7200000000000002E-3</v>
      </c>
      <c r="J378" s="6">
        <v>2.741082</v>
      </c>
    </row>
    <row r="379" spans="1:10" x14ac:dyDescent="0.15">
      <c r="A379">
        <v>373</v>
      </c>
      <c r="B379" s="4">
        <v>7.4525474525474495E-4</v>
      </c>
      <c r="C379" s="5">
        <v>-1.0798567272285968</v>
      </c>
      <c r="D379" s="5">
        <v>-169.73709202112872</v>
      </c>
      <c r="E379" s="5">
        <v>-5.9103999999999997E-2</v>
      </c>
      <c r="F379" s="6">
        <v>-2.5796000000000001</v>
      </c>
      <c r="G379" s="15"/>
      <c r="H379" s="14">
        <v>373</v>
      </c>
      <c r="I379" s="11">
        <v>3.7299999999999998E-3</v>
      </c>
      <c r="J379" s="6">
        <v>2.7407249999999999</v>
      </c>
    </row>
    <row r="380" spans="1:10" x14ac:dyDescent="0.15">
      <c r="A380">
        <v>374</v>
      </c>
      <c r="B380" s="4">
        <v>7.4725274725274699E-4</v>
      </c>
      <c r="C380" s="5">
        <v>-1.0805951040966091</v>
      </c>
      <c r="D380" s="5">
        <v>-170.39474284125657</v>
      </c>
      <c r="E380" s="5">
        <v>-5.9332999999999997E-2</v>
      </c>
      <c r="F380" s="6">
        <v>-2.5779000000000001</v>
      </c>
      <c r="G380" s="15"/>
      <c r="H380" s="14">
        <v>374</v>
      </c>
      <c r="I380" s="11">
        <v>3.7399999999999998E-3</v>
      </c>
      <c r="J380" s="6">
        <v>2.7386309999999998</v>
      </c>
    </row>
    <row r="381" spans="1:10" x14ac:dyDescent="0.15">
      <c r="A381">
        <v>375</v>
      </c>
      <c r="B381" s="4">
        <v>7.4925074925074903E-4</v>
      </c>
      <c r="C381" s="5">
        <v>-1.0813169259725235</v>
      </c>
      <c r="D381" s="5">
        <v>-170.81403113705863</v>
      </c>
      <c r="E381" s="5">
        <v>-5.9478999999999997E-2</v>
      </c>
      <c r="F381" s="6">
        <v>-2.5779000000000001</v>
      </c>
      <c r="G381" s="15"/>
      <c r="H381" s="14">
        <v>375</v>
      </c>
      <c r="I381" s="11">
        <v>3.7499999999999999E-3</v>
      </c>
      <c r="J381" s="6">
        <v>2.7408000000000001</v>
      </c>
    </row>
    <row r="382" spans="1:10" x14ac:dyDescent="0.15">
      <c r="A382">
        <v>376</v>
      </c>
      <c r="B382" s="4">
        <v>7.5124875124875097E-4</v>
      </c>
      <c r="C382" s="5">
        <v>-1.0820557404536146</v>
      </c>
      <c r="D382" s="5">
        <v>-171.05239366138449</v>
      </c>
      <c r="E382" s="5">
        <v>-5.9562000000000004E-2</v>
      </c>
      <c r="F382" s="6">
        <v>-2.5754000000000001</v>
      </c>
      <c r="G382" s="15"/>
      <c r="H382" s="14">
        <v>376</v>
      </c>
      <c r="I382" s="11">
        <v>3.7599999999999999E-3</v>
      </c>
      <c r="J382" s="6">
        <v>2.7478479999999998</v>
      </c>
    </row>
    <row r="383" spans="1:10" x14ac:dyDescent="0.15">
      <c r="A383">
        <v>377</v>
      </c>
      <c r="B383" s="4">
        <v>7.5324675324675301E-4</v>
      </c>
      <c r="C383" s="5">
        <v>-1.0827781696293139</v>
      </c>
      <c r="D383" s="5">
        <v>-171.47168195718652</v>
      </c>
      <c r="E383" s="5">
        <v>-5.9707999999999997E-2</v>
      </c>
      <c r="F383" s="6">
        <v>-2.5792000000000002</v>
      </c>
      <c r="G383" s="15"/>
      <c r="H383" s="14">
        <v>377</v>
      </c>
      <c r="I383" s="11">
        <v>3.7699999999999999E-3</v>
      </c>
      <c r="J383" s="6">
        <v>2.744246</v>
      </c>
    </row>
    <row r="384" spans="1:10" x14ac:dyDescent="0.15">
      <c r="A384">
        <v>378</v>
      </c>
      <c r="B384" s="4">
        <v>7.5524475524475505E-4</v>
      </c>
      <c r="C384" s="5">
        <v>-1.0835172788294163</v>
      </c>
      <c r="D384" s="5">
        <v>-171.71291631915483</v>
      </c>
      <c r="E384" s="5">
        <v>-5.9791999999999998E-2</v>
      </c>
      <c r="F384" s="6">
        <v>-2.5771000000000002</v>
      </c>
      <c r="G384" s="15"/>
      <c r="H384" s="14">
        <v>378</v>
      </c>
      <c r="I384" s="11">
        <v>3.7799999999999999E-3</v>
      </c>
      <c r="J384" s="6">
        <v>2.7450009999999998</v>
      </c>
    </row>
    <row r="385" spans="1:10" x14ac:dyDescent="0.15">
      <c r="A385">
        <v>379</v>
      </c>
      <c r="B385" s="4">
        <v>7.5724275724275698E-4</v>
      </c>
      <c r="C385" s="5">
        <v>-1.084239886622699</v>
      </c>
      <c r="D385" s="5">
        <v>-172.1896413678065</v>
      </c>
      <c r="E385" s="5">
        <v>-5.9957999999999997E-2</v>
      </c>
      <c r="F385" s="6">
        <v>-2.5767000000000002</v>
      </c>
      <c r="G385" s="15"/>
      <c r="H385" s="14">
        <v>379</v>
      </c>
      <c r="I385" s="11">
        <v>3.79E-3</v>
      </c>
      <c r="J385" s="6">
        <v>2.745663</v>
      </c>
    </row>
    <row r="386" spans="1:10" x14ac:dyDescent="0.15">
      <c r="A386">
        <v>380</v>
      </c>
      <c r="B386" s="4">
        <v>7.5924075924075902E-4</v>
      </c>
      <c r="C386" s="5">
        <v>-1.084979254818297</v>
      </c>
      <c r="D386" s="5">
        <v>-172.78985543508477</v>
      </c>
      <c r="E386" s="5">
        <v>-6.0166999999999998E-2</v>
      </c>
      <c r="F386" s="6">
        <v>-2.5792000000000002</v>
      </c>
      <c r="G386" s="15"/>
      <c r="H386" s="14">
        <v>380</v>
      </c>
      <c r="I386" s="11">
        <v>3.8E-3</v>
      </c>
      <c r="J386" s="6">
        <v>2.75359</v>
      </c>
    </row>
    <row r="387" spans="1:10" x14ac:dyDescent="0.15">
      <c r="A387">
        <v>381</v>
      </c>
      <c r="B387" s="4">
        <v>7.6123876123876096E-4</v>
      </c>
      <c r="C387" s="5">
        <v>-1.085702943247959</v>
      </c>
      <c r="D387" s="5">
        <v>-172.78985543508477</v>
      </c>
      <c r="E387" s="5">
        <v>-6.0166999999999998E-2</v>
      </c>
      <c r="F387" s="6">
        <v>-2.5771000000000002</v>
      </c>
      <c r="G387" s="15"/>
      <c r="H387" s="14">
        <v>381</v>
      </c>
      <c r="I387" s="11">
        <v>3.81E-3</v>
      </c>
      <c r="J387" s="6">
        <v>2.7549769999999998</v>
      </c>
    </row>
    <row r="388" spans="1:10" x14ac:dyDescent="0.15">
      <c r="A388">
        <v>382</v>
      </c>
      <c r="B388" s="4">
        <v>7.63236763236763E-4</v>
      </c>
      <c r="C388" s="5">
        <v>-1.0864433206329038</v>
      </c>
      <c r="D388" s="5">
        <v>-173.0885265499027</v>
      </c>
      <c r="E388" s="5">
        <v>-6.0270999999999998E-2</v>
      </c>
      <c r="F388" s="6">
        <v>-2.5767000000000002</v>
      </c>
      <c r="G388" s="15"/>
      <c r="H388" s="14">
        <v>382</v>
      </c>
      <c r="I388" s="11">
        <v>3.82E-3</v>
      </c>
      <c r="J388" s="6">
        <v>2.761339</v>
      </c>
    </row>
    <row r="389" spans="1:10" x14ac:dyDescent="0.15">
      <c r="A389">
        <v>383</v>
      </c>
      <c r="B389" s="4">
        <v>7.6523476523476504E-4</v>
      </c>
      <c r="C389" s="5">
        <v>-1.0871673395050958</v>
      </c>
      <c r="D389" s="5">
        <v>-173.38719766472059</v>
      </c>
      <c r="E389" s="5">
        <v>-6.0375000000000005E-2</v>
      </c>
      <c r="F389" s="6">
        <v>-2.5783</v>
      </c>
      <c r="G389" s="15"/>
      <c r="H389" s="14">
        <v>383</v>
      </c>
      <c r="I389" s="11">
        <v>3.8300000000000001E-3</v>
      </c>
      <c r="J389" s="6">
        <v>2.7554340000000002</v>
      </c>
    </row>
    <row r="390" spans="1:10" x14ac:dyDescent="0.15">
      <c r="A390">
        <v>384</v>
      </c>
      <c r="B390" s="4">
        <v>7.6723276723276697E-4</v>
      </c>
      <c r="C390" s="5">
        <v>-1.0879077883370734</v>
      </c>
      <c r="D390" s="5">
        <v>-174.34351959966639</v>
      </c>
      <c r="E390" s="5">
        <v>-6.0708000000000005E-2</v>
      </c>
      <c r="F390" s="6">
        <v>-2.58</v>
      </c>
      <c r="G390" s="15"/>
      <c r="H390" s="14">
        <v>384</v>
      </c>
      <c r="I390" s="11">
        <v>3.8400000000000001E-3</v>
      </c>
      <c r="J390" s="6">
        <v>2.7623000000000002</v>
      </c>
    </row>
    <row r="391" spans="1:10" x14ac:dyDescent="0.15">
      <c r="A391">
        <v>385</v>
      </c>
      <c r="B391" s="4">
        <v>7.6923076923076901E-4</v>
      </c>
      <c r="C391" s="5">
        <v>-1.0886320304812438</v>
      </c>
      <c r="D391" s="5">
        <v>-174.76280789546846</v>
      </c>
      <c r="E391" s="5">
        <v>-6.0854000000000005E-2</v>
      </c>
      <c r="F391" s="6">
        <v>-2.5767000000000002</v>
      </c>
      <c r="G391" s="15"/>
      <c r="H391" s="14">
        <v>385</v>
      </c>
      <c r="I391" s="11">
        <v>3.8500000000000001E-3</v>
      </c>
      <c r="J391" s="6">
        <v>2.7605599999999999</v>
      </c>
    </row>
    <row r="392" spans="1:10" x14ac:dyDescent="0.15">
      <c r="A392">
        <v>386</v>
      </c>
      <c r="B392" s="4">
        <v>7.7122877122877095E-4</v>
      </c>
      <c r="C392" s="5">
        <v>-1.089372907995422</v>
      </c>
      <c r="D392" s="5">
        <v>-174.70249930497636</v>
      </c>
      <c r="E392" s="5">
        <v>-6.0832999999999998E-2</v>
      </c>
      <c r="F392" s="6">
        <v>-2.5762999999999998</v>
      </c>
      <c r="G392" s="15"/>
      <c r="H392" s="14">
        <v>386</v>
      </c>
      <c r="I392" s="11">
        <v>3.8600000000000001E-3</v>
      </c>
      <c r="J392" s="6">
        <v>2.7609840000000001</v>
      </c>
    </row>
    <row r="393" spans="1:10" x14ac:dyDescent="0.15">
      <c r="A393">
        <v>387</v>
      </c>
      <c r="B393" s="4">
        <v>7.7322677322677299E-4</v>
      </c>
      <c r="C393" s="5">
        <v>-1.090097623476187</v>
      </c>
      <c r="D393" s="5">
        <v>-174.76280789546846</v>
      </c>
      <c r="E393" s="5">
        <v>-6.0854000000000005E-2</v>
      </c>
      <c r="F393" s="6">
        <v>-2.58</v>
      </c>
      <c r="G393" s="15"/>
      <c r="H393" s="14">
        <v>387</v>
      </c>
      <c r="I393" s="11">
        <v>3.8700000000000002E-3</v>
      </c>
      <c r="J393" s="6">
        <v>2.7616849999999999</v>
      </c>
    </row>
    <row r="394" spans="1:10" x14ac:dyDescent="0.15">
      <c r="A394">
        <v>388</v>
      </c>
      <c r="B394" s="4">
        <v>7.7522477522477503E-4</v>
      </c>
      <c r="C394" s="5">
        <v>-1.0908392243915783</v>
      </c>
      <c r="D394" s="5">
        <v>-175.24240478176256</v>
      </c>
      <c r="E394" s="5">
        <v>-6.1020999999999999E-2</v>
      </c>
      <c r="F394" s="6">
        <v>-2.5804</v>
      </c>
      <c r="G394" s="15"/>
      <c r="H394" s="14">
        <v>388</v>
      </c>
      <c r="I394" s="11">
        <v>3.8800000000000002E-3</v>
      </c>
      <c r="J394" s="6">
        <v>2.7669739999999998</v>
      </c>
    </row>
    <row r="395" spans="1:10" x14ac:dyDescent="0.15">
      <c r="A395">
        <v>389</v>
      </c>
      <c r="B395" s="4">
        <v>7.7722277722277696E-4</v>
      </c>
      <c r="C395" s="5">
        <v>-1.0915647168588318</v>
      </c>
      <c r="D395" s="5">
        <v>-175.7794384209063</v>
      </c>
      <c r="E395" s="5">
        <v>-6.1207999999999999E-2</v>
      </c>
      <c r="F395" s="6">
        <v>-2.58</v>
      </c>
      <c r="G395" s="15"/>
      <c r="H395" s="14">
        <v>389</v>
      </c>
      <c r="I395" s="11">
        <v>3.8899999999999998E-3</v>
      </c>
      <c r="J395" s="6">
        <v>2.7688969999999999</v>
      </c>
    </row>
    <row r="396" spans="1:10" x14ac:dyDescent="0.15">
      <c r="A396">
        <v>390</v>
      </c>
      <c r="B396" s="4">
        <v>7.79220779220779E-4</v>
      </c>
      <c r="C396" s="5">
        <v>-1.0923059516081775</v>
      </c>
      <c r="D396" s="5">
        <v>-176.13841812621629</v>
      </c>
      <c r="E396" s="5">
        <v>-6.1333000000000006E-2</v>
      </c>
      <c r="F396" s="6">
        <v>-2.5817000000000001</v>
      </c>
      <c r="G396" s="15"/>
      <c r="H396" s="14">
        <v>390</v>
      </c>
      <c r="I396" s="11">
        <v>3.8999999999999998E-3</v>
      </c>
      <c r="J396" s="6">
        <v>2.7657600000000002</v>
      </c>
    </row>
    <row r="397" spans="1:10" x14ac:dyDescent="0.15">
      <c r="A397">
        <v>391</v>
      </c>
      <c r="B397" s="4">
        <v>7.8121878121878104E-4</v>
      </c>
      <c r="C397" s="5">
        <v>-1.0930322835780715</v>
      </c>
      <c r="D397" s="5">
        <v>-176.19872671670836</v>
      </c>
      <c r="E397" s="5">
        <v>-6.1353999999999999E-2</v>
      </c>
      <c r="F397" s="6">
        <v>-2.5808</v>
      </c>
      <c r="G397" s="15"/>
      <c r="H397" s="14">
        <v>391</v>
      </c>
      <c r="I397" s="11">
        <v>3.9100000000000003E-3</v>
      </c>
      <c r="J397" s="6">
        <v>2.7634180000000002</v>
      </c>
    </row>
    <row r="398" spans="1:10" x14ac:dyDescent="0.15">
      <c r="A398">
        <v>392</v>
      </c>
      <c r="B398" s="4">
        <v>7.8321678321678298E-4</v>
      </c>
      <c r="C398" s="5">
        <v>-1.0937733307789543</v>
      </c>
      <c r="D398" s="5">
        <v>-177.03730330831246</v>
      </c>
      <c r="E398" s="5">
        <v>-6.1645999999999999E-2</v>
      </c>
      <c r="F398" s="6">
        <v>-2.5783</v>
      </c>
      <c r="G398" s="15"/>
      <c r="H398" s="14">
        <v>392</v>
      </c>
      <c r="I398" s="11">
        <v>3.9199999999999999E-3</v>
      </c>
      <c r="J398" s="6">
        <v>2.7638319999999998</v>
      </c>
    </row>
    <row r="399" spans="1:10" x14ac:dyDescent="0.15">
      <c r="A399">
        <v>393</v>
      </c>
      <c r="B399" s="4">
        <v>7.8521478521478502E-4</v>
      </c>
      <c r="C399" s="5">
        <v>-1.0945001182236875</v>
      </c>
      <c r="D399" s="5">
        <v>-177.5743369474562</v>
      </c>
      <c r="E399" s="5">
        <v>-6.1832999999999999E-2</v>
      </c>
      <c r="F399" s="6">
        <v>-2.5783</v>
      </c>
      <c r="G399" s="15"/>
      <c r="H399" s="14">
        <v>393</v>
      </c>
      <c r="I399" s="11">
        <v>3.9300000000000003E-3</v>
      </c>
      <c r="J399" s="6">
        <v>2.7654550000000002</v>
      </c>
    </row>
    <row r="400" spans="1:10" x14ac:dyDescent="0.15">
      <c r="A400">
        <v>394</v>
      </c>
      <c r="B400" s="4">
        <v>7.8721278721278695E-4</v>
      </c>
      <c r="C400" s="5">
        <v>-1.095241969203695</v>
      </c>
      <c r="D400" s="5">
        <v>-177.33597442313038</v>
      </c>
      <c r="E400" s="5">
        <v>-6.1749999999999999E-2</v>
      </c>
      <c r="F400" s="6">
        <v>-2.5808</v>
      </c>
      <c r="G400" s="15"/>
      <c r="H400" s="14">
        <v>394</v>
      </c>
      <c r="I400" s="11">
        <v>3.9399999999999999E-3</v>
      </c>
      <c r="J400" s="6">
        <v>2.7600630000000002</v>
      </c>
    </row>
    <row r="401" spans="1:10" x14ac:dyDescent="0.15">
      <c r="A401">
        <v>395</v>
      </c>
      <c r="B401" s="4">
        <v>7.8921078921078899E-4</v>
      </c>
      <c r="C401" s="5">
        <v>-1.0959692925011775</v>
      </c>
      <c r="D401" s="5">
        <v>-177.87587989991658</v>
      </c>
      <c r="E401" s="5">
        <v>-6.1938E-2</v>
      </c>
      <c r="F401" s="6">
        <v>-2.5811999999999999</v>
      </c>
      <c r="G401" s="15"/>
      <c r="H401" s="14">
        <v>395</v>
      </c>
      <c r="I401" s="11">
        <v>3.9500000000000004E-3</v>
      </c>
      <c r="J401" s="6">
        <v>2.76776</v>
      </c>
    </row>
    <row r="402" spans="1:10" x14ac:dyDescent="0.15">
      <c r="A402">
        <v>396</v>
      </c>
      <c r="B402" s="4">
        <v>7.9120879120879103E-4</v>
      </c>
      <c r="C402" s="5">
        <v>-1.0967110095179973</v>
      </c>
      <c r="D402" s="5">
        <v>-178.23198776758412</v>
      </c>
      <c r="E402" s="5">
        <v>-6.2062000000000006E-2</v>
      </c>
      <c r="F402" s="6">
        <v>-2.5825</v>
      </c>
      <c r="G402" s="15"/>
      <c r="H402" s="14">
        <v>396</v>
      </c>
      <c r="I402" s="11">
        <v>3.96E-3</v>
      </c>
      <c r="J402" s="6">
        <v>2.7641659999999999</v>
      </c>
    </row>
    <row r="403" spans="1:10" x14ac:dyDescent="0.15">
      <c r="A403">
        <v>397</v>
      </c>
      <c r="B403" s="4">
        <v>7.9320679320679297E-4</v>
      </c>
      <c r="C403" s="5">
        <v>-1.097438475709547</v>
      </c>
      <c r="D403" s="5">
        <v>-178.65127606338615</v>
      </c>
      <c r="E403" s="5">
        <v>-6.2207999999999999E-2</v>
      </c>
      <c r="F403" s="6">
        <v>-2.5817000000000001</v>
      </c>
      <c r="G403" s="15"/>
      <c r="H403" s="14">
        <v>397</v>
      </c>
      <c r="I403" s="11">
        <v>3.9699999999999996E-3</v>
      </c>
      <c r="J403" s="6">
        <v>2.7612999999999999</v>
      </c>
    </row>
    <row r="404" spans="1:10" x14ac:dyDescent="0.15">
      <c r="A404">
        <v>398</v>
      </c>
      <c r="B404" s="4">
        <v>7.9520479520479501E-4</v>
      </c>
      <c r="C404" s="5">
        <v>-1.0981807017864798</v>
      </c>
      <c r="D404" s="5">
        <v>-179.01025576869611</v>
      </c>
      <c r="E404" s="5">
        <v>-6.2333E-2</v>
      </c>
      <c r="F404" s="6">
        <v>-2.5838000000000001</v>
      </c>
      <c r="G404" s="15"/>
      <c r="H404" s="14">
        <v>398</v>
      </c>
      <c r="I404" s="11">
        <v>3.98E-3</v>
      </c>
      <c r="J404" s="6">
        <v>2.7644839999999999</v>
      </c>
    </row>
    <row r="405" spans="1:10" x14ac:dyDescent="0.15">
      <c r="A405">
        <v>399</v>
      </c>
      <c r="B405" s="4">
        <v>7.9720279720279705E-4</v>
      </c>
      <c r="C405" s="5">
        <v>-1.0989090610659464</v>
      </c>
      <c r="D405" s="5">
        <v>-179.55016124548234</v>
      </c>
      <c r="E405" s="5">
        <v>-6.2520999999999993E-2</v>
      </c>
      <c r="F405" s="6">
        <v>-2.5817000000000001</v>
      </c>
      <c r="G405" s="15"/>
      <c r="H405" s="14">
        <v>399</v>
      </c>
      <c r="I405" s="11">
        <v>3.9899999999999996E-3</v>
      </c>
      <c r="J405" s="6">
        <v>2.7620979999999999</v>
      </c>
    </row>
    <row r="406" spans="1:10" x14ac:dyDescent="0.15">
      <c r="A406">
        <v>400</v>
      </c>
      <c r="B406" s="4">
        <v>7.9920079920079898E-4</v>
      </c>
      <c r="C406" s="5">
        <v>-1.0996519123044208</v>
      </c>
      <c r="D406" s="5">
        <v>-179.72821517931609</v>
      </c>
      <c r="E406" s="5">
        <v>-6.2583E-2</v>
      </c>
      <c r="F406" s="6">
        <v>-2.5821000000000001</v>
      </c>
      <c r="G406" s="15"/>
      <c r="H406" s="14">
        <v>400</v>
      </c>
      <c r="I406" s="11">
        <v>4.0000000000000001E-3</v>
      </c>
      <c r="J406" s="6">
        <v>2.7629000000000001</v>
      </c>
    </row>
    <row r="407" spans="1:10" x14ac:dyDescent="0.15">
      <c r="A407">
        <v>401</v>
      </c>
      <c r="B407" s="4">
        <v>8.0119880119880102E-4</v>
      </c>
      <c r="C407" s="5">
        <v>-1.1003807985057581</v>
      </c>
      <c r="D407" s="5">
        <v>-180.02688629413402</v>
      </c>
      <c r="E407" s="5">
        <v>-6.2687000000000007E-2</v>
      </c>
      <c r="F407" s="6">
        <v>-2.5821000000000001</v>
      </c>
      <c r="G407" s="15"/>
      <c r="H407" s="14">
        <v>401</v>
      </c>
      <c r="I407" s="11">
        <v>4.0099999999999997E-3</v>
      </c>
      <c r="J407" s="6">
        <v>2.7667169999999999</v>
      </c>
    </row>
    <row r="408" spans="1:10" x14ac:dyDescent="0.15">
      <c r="A408">
        <v>402</v>
      </c>
      <c r="B408" s="4">
        <v>8.0319680319680296E-4</v>
      </c>
      <c r="C408" s="5">
        <v>-1.1011234889884074</v>
      </c>
      <c r="D408" s="5">
        <v>-181.04638865721435</v>
      </c>
      <c r="E408" s="5">
        <v>-6.3042000000000001E-2</v>
      </c>
      <c r="F408" s="6">
        <v>-2.5853999999999999</v>
      </c>
      <c r="G408" s="15"/>
      <c r="H408" s="14">
        <v>402</v>
      </c>
      <c r="I408" s="11">
        <v>4.0200000000000001E-3</v>
      </c>
      <c r="J408" s="6">
        <v>2.759563</v>
      </c>
    </row>
    <row r="409" spans="1:10" x14ac:dyDescent="0.15">
      <c r="A409">
        <v>403</v>
      </c>
      <c r="B409" s="4">
        <v>8.05194805194805E-4</v>
      </c>
      <c r="C409" s="5">
        <v>-1.1018534826187618</v>
      </c>
      <c r="D409" s="5">
        <v>-180.68740895190436</v>
      </c>
      <c r="E409" s="5">
        <v>-6.2917000000000001E-2</v>
      </c>
      <c r="F409" s="6">
        <v>-2.5825</v>
      </c>
      <c r="G409" s="15"/>
      <c r="H409" s="14">
        <v>403</v>
      </c>
      <c r="I409" s="11">
        <v>4.0299999999999997E-3</v>
      </c>
      <c r="J409" s="6">
        <v>2.7629239999999999</v>
      </c>
    </row>
    <row r="410" spans="1:10" x14ac:dyDescent="0.15">
      <c r="A410">
        <v>404</v>
      </c>
      <c r="B410" s="4">
        <v>8.0719280719280704E-4</v>
      </c>
      <c r="C410" s="5">
        <v>-1.102596753608557</v>
      </c>
      <c r="D410" s="5">
        <v>-181.28475118154014</v>
      </c>
      <c r="E410" s="5">
        <v>-6.3125000000000001E-2</v>
      </c>
      <c r="F410" s="6">
        <v>-2.5832999999999999</v>
      </c>
      <c r="G410" s="15"/>
      <c r="H410" s="14">
        <v>404</v>
      </c>
      <c r="I410" s="11">
        <v>4.0400000000000002E-3</v>
      </c>
      <c r="J410" s="6">
        <v>2.7591839999999999</v>
      </c>
    </row>
    <row r="411" spans="1:10" x14ac:dyDescent="0.15">
      <c r="A411">
        <v>405</v>
      </c>
      <c r="B411" s="4">
        <v>8.0919080919080897E-4</v>
      </c>
      <c r="C411" s="5">
        <v>-1.103326684722757</v>
      </c>
      <c r="D411" s="5">
        <v>-181.64373088685014</v>
      </c>
      <c r="E411" s="5">
        <v>-6.3250000000000001E-2</v>
      </c>
      <c r="F411" s="6">
        <v>-2.5808</v>
      </c>
      <c r="G411" s="15"/>
      <c r="H411" s="14">
        <v>405</v>
      </c>
      <c r="I411" s="11">
        <v>4.0499999999999998E-3</v>
      </c>
      <c r="J411" s="6">
        <v>2.7578480000000001</v>
      </c>
    </row>
    <row r="412" spans="1:10" x14ac:dyDescent="0.15">
      <c r="A412">
        <v>406</v>
      </c>
      <c r="B412" s="4">
        <v>8.1118881118881101E-4</v>
      </c>
      <c r="C412" s="5">
        <v>-1.1040699914360679</v>
      </c>
      <c r="D412" s="5">
        <v>-181.76434806783428</v>
      </c>
      <c r="E412" s="5">
        <v>-6.3292000000000001E-2</v>
      </c>
      <c r="F412" s="6">
        <v>-2.5808</v>
      </c>
      <c r="G412" s="15"/>
      <c r="H412" s="14">
        <v>406</v>
      </c>
      <c r="I412" s="11">
        <v>4.0600000000000002E-3</v>
      </c>
      <c r="J412" s="6">
        <v>2.7595489999999998</v>
      </c>
    </row>
    <row r="413" spans="1:10" x14ac:dyDescent="0.15">
      <c r="A413">
        <v>407</v>
      </c>
      <c r="B413" s="4">
        <v>8.1318681318681295E-4</v>
      </c>
      <c r="C413" s="5">
        <v>-1.1048003601633478</v>
      </c>
      <c r="D413" s="5">
        <v>-181.58342229635809</v>
      </c>
      <c r="E413" s="5">
        <v>-6.3229000000000007E-2</v>
      </c>
      <c r="F413" s="6">
        <v>-2.5846</v>
      </c>
      <c r="G413" s="15"/>
      <c r="H413" s="14">
        <v>407</v>
      </c>
      <c r="I413" s="11">
        <v>4.0699999999999998E-3</v>
      </c>
      <c r="J413" s="6">
        <v>2.7609020000000002</v>
      </c>
    </row>
    <row r="414" spans="1:10" x14ac:dyDescent="0.15">
      <c r="A414">
        <v>408</v>
      </c>
      <c r="B414" s="4">
        <v>8.1518481518481499E-4</v>
      </c>
      <c r="C414" s="5">
        <v>-1.10554430096908</v>
      </c>
      <c r="D414" s="5">
        <v>-182.18076452599385</v>
      </c>
      <c r="E414" s="5">
        <v>-6.3436999999999993E-2</v>
      </c>
      <c r="F414" s="6">
        <v>-2.5808</v>
      </c>
      <c r="G414" s="15"/>
      <c r="H414" s="14">
        <v>408</v>
      </c>
      <c r="I414" s="11">
        <v>4.0800000000000003E-3</v>
      </c>
      <c r="J414" s="6">
        <v>2.7595999999999998</v>
      </c>
    </row>
    <row r="415" spans="1:10" x14ac:dyDescent="0.15">
      <c r="A415">
        <v>409</v>
      </c>
      <c r="B415" s="4">
        <v>8.1718281718281703E-4</v>
      </c>
      <c r="C415" s="5">
        <v>-1.1062748304521837</v>
      </c>
      <c r="D415" s="5">
        <v>-182.72067000278008</v>
      </c>
      <c r="E415" s="5">
        <v>-6.3625000000000001E-2</v>
      </c>
      <c r="F415" s="6">
        <v>-2.5787</v>
      </c>
      <c r="G415" s="15"/>
      <c r="H415" s="14">
        <v>409</v>
      </c>
      <c r="I415" s="11">
        <v>4.0899999999999999E-3</v>
      </c>
      <c r="J415" s="6">
        <v>2.7578999999999998</v>
      </c>
    </row>
    <row r="416" spans="1:10" x14ac:dyDescent="0.15">
      <c r="A416">
        <v>410</v>
      </c>
      <c r="B416" s="4">
        <v>8.1918081918081896E-4</v>
      </c>
      <c r="C416" s="5">
        <v>-1.1070195571752839</v>
      </c>
      <c r="D416" s="5">
        <v>-182.60005282179594</v>
      </c>
      <c r="E416" s="5">
        <v>-6.3583000000000001E-2</v>
      </c>
      <c r="F416" s="6">
        <v>-2.5838000000000001</v>
      </c>
      <c r="G416" s="15"/>
      <c r="H416" s="14">
        <v>410</v>
      </c>
      <c r="I416" s="11">
        <v>4.1000000000000003E-3</v>
      </c>
      <c r="J416" s="6">
        <v>2.7592449999999999</v>
      </c>
    </row>
    <row r="417" spans="1:10" x14ac:dyDescent="0.15">
      <c r="A417">
        <v>411</v>
      </c>
      <c r="B417" s="4">
        <v>8.21178821178821E-4</v>
      </c>
      <c r="C417" s="5">
        <v>-1.1077506671655337</v>
      </c>
      <c r="D417" s="5">
        <v>-182.95903252710593</v>
      </c>
      <c r="E417" s="5">
        <v>-6.3708000000000001E-2</v>
      </c>
      <c r="F417" s="6">
        <v>-2.5846</v>
      </c>
      <c r="G417" s="15"/>
      <c r="H417" s="14">
        <v>411</v>
      </c>
      <c r="I417" s="11">
        <v>4.1099999999999999E-3</v>
      </c>
      <c r="J417" s="6">
        <v>2.7586729999999999</v>
      </c>
    </row>
    <row r="418" spans="1:10" x14ac:dyDescent="0.15">
      <c r="A418">
        <v>412</v>
      </c>
      <c r="B418" s="4">
        <v>8.2317682317682305E-4</v>
      </c>
      <c r="C418" s="5">
        <v>-1.1084956528841294</v>
      </c>
      <c r="D418" s="5">
        <v>-183.31801223241587</v>
      </c>
      <c r="E418" s="5">
        <v>-6.3833000000000001E-2</v>
      </c>
      <c r="F418" s="6">
        <v>-2.5821000000000001</v>
      </c>
      <c r="G418" s="15"/>
      <c r="H418" s="14">
        <v>412</v>
      </c>
      <c r="I418" s="11">
        <v>4.1200000000000004E-3</v>
      </c>
      <c r="J418" s="6">
        <v>2.7574519999999998</v>
      </c>
    </row>
    <row r="419" spans="1:10" x14ac:dyDescent="0.15">
      <c r="A419">
        <v>413</v>
      </c>
      <c r="B419" s="4">
        <v>8.2517482517482498E-4</v>
      </c>
      <c r="C419" s="5">
        <v>-1.1092265485332788</v>
      </c>
      <c r="D419" s="5">
        <v>-183.43862941340007</v>
      </c>
      <c r="E419" s="5">
        <v>-6.3875000000000001E-2</v>
      </c>
      <c r="F419" s="6">
        <v>-2.5853999999999999</v>
      </c>
      <c r="G419" s="15"/>
      <c r="H419" s="14">
        <v>413</v>
      </c>
      <c r="I419" s="11">
        <v>4.13E-3</v>
      </c>
      <c r="J419" s="6">
        <v>2.7561680000000002</v>
      </c>
    </row>
    <row r="420" spans="1:10" x14ac:dyDescent="0.15">
      <c r="A420">
        <v>414</v>
      </c>
      <c r="B420" s="4">
        <v>8.2717282717282702E-4</v>
      </c>
      <c r="C420" s="5">
        <v>-1.1099721504825379</v>
      </c>
      <c r="D420" s="5">
        <v>-184.69362246316371</v>
      </c>
      <c r="E420" s="5">
        <v>-6.4311999999999994E-2</v>
      </c>
      <c r="F420" s="6">
        <v>-2.5817000000000001</v>
      </c>
      <c r="G420" s="15"/>
      <c r="H420" s="14">
        <v>414</v>
      </c>
      <c r="I420" s="11">
        <v>4.1399999999999996E-3</v>
      </c>
      <c r="J420" s="6">
        <v>2.7575280000000002</v>
      </c>
    </row>
    <row r="421" spans="1:10" x14ac:dyDescent="0.15">
      <c r="A421">
        <v>415</v>
      </c>
      <c r="B421" s="4">
        <v>8.2917082917082895E-4</v>
      </c>
      <c r="C421" s="5">
        <v>-1.1107038320490541</v>
      </c>
      <c r="D421" s="5">
        <v>-184.27720600500413</v>
      </c>
      <c r="E421" s="5">
        <v>-6.4167000000000002E-2</v>
      </c>
      <c r="F421" s="6">
        <v>-2.5808</v>
      </c>
      <c r="G421" s="15"/>
      <c r="H421" s="14">
        <v>415</v>
      </c>
      <c r="I421" s="11">
        <v>4.15E-3</v>
      </c>
      <c r="J421" s="6">
        <v>2.75664</v>
      </c>
    </row>
    <row r="422" spans="1:10" x14ac:dyDescent="0.15">
      <c r="A422">
        <v>416</v>
      </c>
      <c r="B422" s="4">
        <v>8.3116883116883099E-4</v>
      </c>
      <c r="C422" s="5">
        <v>-1.1114496126158961</v>
      </c>
      <c r="D422" s="5">
        <v>-184.39495134834584</v>
      </c>
      <c r="E422" s="5">
        <v>-6.4208000000000001E-2</v>
      </c>
      <c r="F422" s="6">
        <v>-2.5796000000000001</v>
      </c>
      <c r="G422" s="15"/>
      <c r="H422" s="14">
        <v>416</v>
      </c>
      <c r="I422" s="11">
        <v>4.1599999999999996E-3</v>
      </c>
      <c r="J422" s="6">
        <v>2.7562000000000002</v>
      </c>
    </row>
    <row r="423" spans="1:10" x14ac:dyDescent="0.15">
      <c r="A423">
        <v>417</v>
      </c>
      <c r="B423" s="4">
        <v>8.3316683316683304E-4</v>
      </c>
      <c r="C423" s="5">
        <v>-1.1121810977030702</v>
      </c>
      <c r="D423" s="5">
        <v>-184.63618571031412</v>
      </c>
      <c r="E423" s="5">
        <v>-6.4292000000000002E-2</v>
      </c>
      <c r="F423" s="6">
        <v>-2.5817000000000001</v>
      </c>
      <c r="G423" s="15"/>
      <c r="H423" s="14">
        <v>417</v>
      </c>
      <c r="I423" s="11">
        <v>4.1700000000000001E-3</v>
      </c>
      <c r="J423" s="6">
        <v>2.7572109999999999</v>
      </c>
    </row>
    <row r="424" spans="1:10" x14ac:dyDescent="0.15">
      <c r="A424">
        <v>418</v>
      </c>
      <c r="B424" s="4">
        <v>8.3516483516483497E-4</v>
      </c>
      <c r="C424" s="5">
        <v>-1.1129276463255209</v>
      </c>
      <c r="D424" s="5">
        <v>-184.93485682513207</v>
      </c>
      <c r="E424" s="5">
        <v>-6.4396000000000009E-2</v>
      </c>
      <c r="F424" s="6">
        <v>-2.5842000000000001</v>
      </c>
      <c r="G424" s="15"/>
      <c r="H424" s="14">
        <v>418</v>
      </c>
      <c r="I424" s="11">
        <v>4.1799999999999997E-3</v>
      </c>
      <c r="J424" s="6">
        <v>2.756853</v>
      </c>
    </row>
    <row r="425" spans="1:10" x14ac:dyDescent="0.15">
      <c r="A425">
        <v>419</v>
      </c>
      <c r="B425" s="4">
        <v>8.3716283716283701E-4</v>
      </c>
      <c r="C425" s="5">
        <v>-1.1136591849979698</v>
      </c>
      <c r="D425" s="5">
        <v>-185.47189046427579</v>
      </c>
      <c r="E425" s="5">
        <v>-6.4583000000000002E-2</v>
      </c>
      <c r="F425" s="6">
        <v>-2.5838000000000001</v>
      </c>
      <c r="G425" s="15"/>
      <c r="H425" s="14">
        <v>419</v>
      </c>
      <c r="I425" s="11">
        <v>4.1900000000000001E-3</v>
      </c>
      <c r="J425" s="6">
        <v>2.755525</v>
      </c>
    </row>
    <row r="426" spans="1:10" x14ac:dyDescent="0.15">
      <c r="A426">
        <v>420</v>
      </c>
      <c r="B426" s="4">
        <v>8.3916083916083905E-4</v>
      </c>
      <c r="C426" s="5">
        <v>-1.1144055014175624</v>
      </c>
      <c r="D426" s="5">
        <v>-185.41158187378369</v>
      </c>
      <c r="E426" s="5">
        <v>-6.4561999999999994E-2</v>
      </c>
      <c r="F426" s="6">
        <v>-2.5821000000000001</v>
      </c>
      <c r="G426" s="15"/>
      <c r="H426" s="14">
        <v>420</v>
      </c>
      <c r="I426" s="11">
        <v>4.1999999999999997E-3</v>
      </c>
      <c r="J426" s="6">
        <v>2.7576299999999998</v>
      </c>
    </row>
    <row r="427" spans="1:10" x14ac:dyDescent="0.15">
      <c r="A427">
        <v>421</v>
      </c>
      <c r="B427" s="4">
        <v>8.4115884115884098E-4</v>
      </c>
      <c r="C427" s="5">
        <v>-1.1151363702740746</v>
      </c>
      <c r="D427" s="5">
        <v>-185.7131248262441</v>
      </c>
      <c r="E427" s="5">
        <v>-6.4667000000000002E-2</v>
      </c>
      <c r="F427" s="6">
        <v>-2.5842000000000001</v>
      </c>
      <c r="G427" s="15"/>
      <c r="H427" s="14">
        <v>421</v>
      </c>
      <c r="I427" s="11">
        <v>4.2100000000000002E-3</v>
      </c>
      <c r="J427" s="6">
        <v>2.7534540000000001</v>
      </c>
    </row>
    <row r="428" spans="1:10" x14ac:dyDescent="0.15">
      <c r="A428">
        <v>422</v>
      </c>
      <c r="B428" s="4">
        <v>8.4315684315684303E-4</v>
      </c>
      <c r="C428" s="5">
        <v>-1.1158831510993821</v>
      </c>
      <c r="D428" s="5">
        <v>-185.77343341673617</v>
      </c>
      <c r="E428" s="5">
        <v>-6.4687999999999996E-2</v>
      </c>
      <c r="F428" s="6">
        <v>-2.5853999999999999</v>
      </c>
      <c r="G428" s="15"/>
      <c r="H428" s="14">
        <v>422</v>
      </c>
      <c r="I428" s="11">
        <v>4.2199999999999998E-3</v>
      </c>
      <c r="J428" s="6">
        <v>2.753393</v>
      </c>
    </row>
    <row r="429" spans="1:10" x14ac:dyDescent="0.15">
      <c r="A429">
        <v>423</v>
      </c>
      <c r="B429" s="4">
        <v>8.4515484515484496E-4</v>
      </c>
      <c r="C429" s="5">
        <v>-1.1166151631084282</v>
      </c>
      <c r="D429" s="5">
        <v>-186.1295412844037</v>
      </c>
      <c r="E429" s="5">
        <v>-6.4812000000000008E-2</v>
      </c>
      <c r="F429" s="6">
        <v>-2.5838000000000001</v>
      </c>
      <c r="G429" s="15"/>
      <c r="H429" s="14">
        <v>423</v>
      </c>
      <c r="I429" s="11">
        <v>4.2300000000000003E-3</v>
      </c>
      <c r="J429" s="6">
        <v>2.7561800000000001</v>
      </c>
    </row>
    <row r="430" spans="1:10" x14ac:dyDescent="0.15">
      <c r="A430">
        <v>424</v>
      </c>
      <c r="B430" s="4">
        <v>8.47152847152847E-4</v>
      </c>
      <c r="C430" s="5">
        <v>-1.1173613902192288</v>
      </c>
      <c r="D430" s="5">
        <v>-186.43108423686405</v>
      </c>
      <c r="E430" s="5">
        <v>-6.4917000000000002E-2</v>
      </c>
      <c r="F430" s="6">
        <v>-2.5804</v>
      </c>
      <c r="G430" s="15"/>
      <c r="H430" s="14">
        <v>424</v>
      </c>
      <c r="I430" s="11">
        <v>4.2399999999999998E-3</v>
      </c>
      <c r="J430" s="6">
        <v>2.7528999999999999</v>
      </c>
    </row>
    <row r="431" spans="1:10" x14ac:dyDescent="0.15">
      <c r="A431">
        <v>425</v>
      </c>
      <c r="B431" s="4">
        <v>8.4915084915084904E-4</v>
      </c>
      <c r="C431" s="5">
        <v>-1.1180937862560787</v>
      </c>
      <c r="D431" s="5">
        <v>-186.43108423686405</v>
      </c>
      <c r="E431" s="5">
        <v>-6.4917000000000002E-2</v>
      </c>
      <c r="F431" s="6">
        <v>-2.5829</v>
      </c>
      <c r="G431" s="15"/>
      <c r="H431" s="14">
        <v>425</v>
      </c>
      <c r="I431" s="11">
        <v>4.2500000000000003E-3</v>
      </c>
      <c r="J431" s="6">
        <v>2.7536499999999999</v>
      </c>
    </row>
    <row r="432" spans="1:10" x14ac:dyDescent="0.15">
      <c r="A432">
        <v>426</v>
      </c>
      <c r="B432" s="4">
        <v>8.5114885114885097E-4</v>
      </c>
      <c r="C432" s="5">
        <v>-1.1188399329889653</v>
      </c>
      <c r="D432" s="5">
        <v>-187.14904364748401</v>
      </c>
      <c r="E432" s="5">
        <v>-6.5167000000000003E-2</v>
      </c>
      <c r="F432" s="6">
        <v>-2.5829</v>
      </c>
      <c r="G432" s="15"/>
      <c r="H432" s="14">
        <v>426</v>
      </c>
      <c r="I432" s="11">
        <v>4.2599999999999999E-3</v>
      </c>
      <c r="J432" s="6">
        <v>2.7538649999999998</v>
      </c>
    </row>
    <row r="433" spans="1:10" x14ac:dyDescent="0.15">
      <c r="A433">
        <v>427</v>
      </c>
      <c r="B433" s="4">
        <v>8.5314685314685302E-4</v>
      </c>
      <c r="C433" s="5">
        <v>-1.1195711680115243</v>
      </c>
      <c r="D433" s="5">
        <v>-187.02842646649984</v>
      </c>
      <c r="E433" s="5">
        <v>-6.5125000000000002E-2</v>
      </c>
      <c r="F433" s="6">
        <v>-2.5853999999999999</v>
      </c>
      <c r="G433" s="15"/>
      <c r="H433" s="14">
        <v>427</v>
      </c>
      <c r="I433" s="11">
        <v>4.2700000000000004E-3</v>
      </c>
      <c r="J433" s="6">
        <v>2.7507329999999999</v>
      </c>
    </row>
    <row r="434" spans="1:10" x14ac:dyDescent="0.15">
      <c r="A434">
        <v>428</v>
      </c>
      <c r="B434" s="4">
        <v>8.5514485514485495E-4</v>
      </c>
      <c r="C434" s="5">
        <v>-1.1203181542470526</v>
      </c>
      <c r="D434" s="5">
        <v>-187.80669446761189</v>
      </c>
      <c r="E434" s="5">
        <v>-6.5395999999999996E-2</v>
      </c>
      <c r="F434" s="6">
        <v>-2.5863</v>
      </c>
      <c r="G434" s="15"/>
      <c r="H434" s="14">
        <v>428</v>
      </c>
      <c r="I434" s="11">
        <v>4.28E-3</v>
      </c>
      <c r="J434" s="6">
        <v>2.755862</v>
      </c>
    </row>
    <row r="435" spans="1:10" x14ac:dyDescent="0.15">
      <c r="A435">
        <v>429</v>
      </c>
      <c r="B435" s="4">
        <v>8.5714285714285699E-4</v>
      </c>
      <c r="C435" s="5">
        <v>-1.1210497643665358</v>
      </c>
      <c r="D435" s="5">
        <v>-187.62576869613568</v>
      </c>
      <c r="E435" s="5">
        <v>-6.5333000000000002E-2</v>
      </c>
      <c r="F435" s="6">
        <v>-2.5817000000000001</v>
      </c>
      <c r="G435" s="15"/>
      <c r="H435" s="14">
        <v>429</v>
      </c>
      <c r="I435" s="11">
        <v>4.2900000000000004E-3</v>
      </c>
      <c r="J435" s="6">
        <v>2.7513960000000002</v>
      </c>
    </row>
    <row r="436" spans="1:10" x14ac:dyDescent="0.15">
      <c r="A436">
        <v>430</v>
      </c>
      <c r="B436" s="4">
        <v>8.5914085914085903E-4</v>
      </c>
      <c r="C436" s="5">
        <v>-1.1217970006666815</v>
      </c>
      <c r="D436" s="5">
        <v>-188.34372810675563</v>
      </c>
      <c r="E436" s="5">
        <v>-6.5583000000000002E-2</v>
      </c>
      <c r="F436" s="6">
        <v>-2.5832999999999999</v>
      </c>
      <c r="G436" s="15"/>
      <c r="H436" s="14">
        <v>430</v>
      </c>
      <c r="I436" s="11">
        <v>4.3E-3</v>
      </c>
      <c r="J436" s="6">
        <v>2.7535400000000001</v>
      </c>
    </row>
    <row r="437" spans="1:10" x14ac:dyDescent="0.15">
      <c r="A437">
        <v>431</v>
      </c>
      <c r="B437" s="4">
        <v>8.6113886113886096E-4</v>
      </c>
      <c r="C437" s="5">
        <v>-1.1225283875141863</v>
      </c>
      <c r="D437" s="5">
        <v>-188.52465387823187</v>
      </c>
      <c r="E437" s="5">
        <v>-6.564600000000001E-2</v>
      </c>
      <c r="F437" s="6">
        <v>-2.5817000000000001</v>
      </c>
      <c r="G437" s="15"/>
      <c r="H437" s="14">
        <v>431</v>
      </c>
      <c r="I437" s="11">
        <v>4.3099999999999996E-3</v>
      </c>
      <c r="J437" s="6">
        <v>2.7541989999999998</v>
      </c>
    </row>
    <row r="438" spans="1:10" x14ac:dyDescent="0.15">
      <c r="A438">
        <v>432</v>
      </c>
      <c r="B438" s="4">
        <v>8.6313686313686301E-4</v>
      </c>
      <c r="C438" s="5">
        <v>-1.1232751683394953</v>
      </c>
      <c r="D438" s="5">
        <v>-188.70270781206563</v>
      </c>
      <c r="E438" s="5">
        <v>-6.5708000000000003E-2</v>
      </c>
      <c r="F438" s="6">
        <v>-2.5829</v>
      </c>
      <c r="G438" s="15"/>
      <c r="H438" s="14">
        <v>432</v>
      </c>
      <c r="I438" s="11">
        <v>4.3200000000000001E-3</v>
      </c>
      <c r="J438" s="6">
        <v>2.7523719999999998</v>
      </c>
    </row>
    <row r="439" spans="1:10" x14ac:dyDescent="0.15">
      <c r="A439">
        <v>433</v>
      </c>
      <c r="B439" s="4">
        <v>8.6513486513486505E-4</v>
      </c>
      <c r="C439" s="5">
        <v>-1.1240073411043652</v>
      </c>
      <c r="D439" s="5">
        <v>-189.18230469835973</v>
      </c>
      <c r="E439" s="5">
        <v>-6.5874999999999989E-2</v>
      </c>
      <c r="F439" s="6">
        <v>-2.5842000000000001</v>
      </c>
      <c r="G439" s="15"/>
      <c r="H439" s="14">
        <v>433</v>
      </c>
      <c r="I439" s="11">
        <v>4.3299999999999996E-3</v>
      </c>
      <c r="J439" s="6">
        <v>2.7499340000000001</v>
      </c>
    </row>
    <row r="440" spans="1:10" x14ac:dyDescent="0.15">
      <c r="A440">
        <v>434</v>
      </c>
      <c r="B440" s="4">
        <v>8.6713286713286698E-4</v>
      </c>
      <c r="C440" s="5">
        <v>-1.1247549435705566</v>
      </c>
      <c r="D440" s="5">
        <v>-189.12199610786766</v>
      </c>
      <c r="E440" s="5">
        <v>-6.5853999999999996E-2</v>
      </c>
      <c r="F440" s="6">
        <v>-2.5842000000000001</v>
      </c>
      <c r="G440" s="15"/>
      <c r="H440" s="14">
        <v>434</v>
      </c>
      <c r="I440" s="11">
        <v>4.3400000000000001E-3</v>
      </c>
      <c r="J440" s="6">
        <v>2.7515890000000001</v>
      </c>
    </row>
    <row r="441" spans="1:10" x14ac:dyDescent="0.15">
      <c r="A441">
        <v>435</v>
      </c>
      <c r="B441" s="4">
        <v>8.6913086913086902E-4</v>
      </c>
      <c r="C441" s="5">
        <v>-1.1254867680311402</v>
      </c>
      <c r="D441" s="5">
        <v>-189.42066722268555</v>
      </c>
      <c r="E441" s="5">
        <v>-6.5958000000000003E-2</v>
      </c>
      <c r="F441" s="6">
        <v>-2.5863</v>
      </c>
      <c r="G441" s="15"/>
      <c r="H441" s="14">
        <v>435</v>
      </c>
      <c r="I441" s="11">
        <v>4.3499999999999997E-3</v>
      </c>
      <c r="J441" s="6">
        <v>2.74899</v>
      </c>
    </row>
    <row r="442" spans="1:10" x14ac:dyDescent="0.15">
      <c r="A442">
        <v>436</v>
      </c>
      <c r="B442" s="4">
        <v>8.7112887112887095E-4</v>
      </c>
      <c r="C442" s="5">
        <v>-1.1262339686077698</v>
      </c>
      <c r="D442" s="5">
        <v>-189.72221017514593</v>
      </c>
      <c r="E442" s="5">
        <v>-6.6062999999999997E-2</v>
      </c>
      <c r="F442" s="6">
        <v>-2.5832999999999999</v>
      </c>
      <c r="G442" s="15"/>
      <c r="H442" s="14">
        <v>436</v>
      </c>
      <c r="I442" s="11">
        <v>4.3600000000000002E-3</v>
      </c>
      <c r="J442" s="6">
        <v>2.7528779999999999</v>
      </c>
    </row>
    <row r="443" spans="1:10" x14ac:dyDescent="0.15">
      <c r="A443">
        <v>437</v>
      </c>
      <c r="B443" s="4">
        <v>8.73126873126873E-4</v>
      </c>
      <c r="C443" s="5">
        <v>-1.1269657573448362</v>
      </c>
      <c r="D443" s="5">
        <v>-189.96057269947175</v>
      </c>
      <c r="E443" s="5">
        <v>-6.6145999999999996E-2</v>
      </c>
      <c r="F443" s="6">
        <v>-2.5825</v>
      </c>
      <c r="G443" s="15"/>
      <c r="H443" s="14">
        <v>437</v>
      </c>
      <c r="I443" s="11">
        <v>4.3699999999999998E-3</v>
      </c>
      <c r="J443" s="6">
        <v>2.7470379999999999</v>
      </c>
    </row>
    <row r="444" spans="1:10" x14ac:dyDescent="0.15">
      <c r="A444">
        <v>438</v>
      </c>
      <c r="B444" s="4">
        <v>8.7512487512487504E-4</v>
      </c>
      <c r="C444" s="5">
        <v>-1.1277129132670694</v>
      </c>
      <c r="D444" s="5">
        <v>-190.31955240478175</v>
      </c>
      <c r="E444" s="5">
        <v>-6.6270999999999997E-2</v>
      </c>
      <c r="F444" s="6">
        <v>-2.5857999999999999</v>
      </c>
      <c r="G444" s="15"/>
      <c r="H444" s="14">
        <v>438</v>
      </c>
      <c r="I444" s="11">
        <v>4.3800000000000002E-3</v>
      </c>
      <c r="J444" s="6">
        <v>2.7319200000000001</v>
      </c>
    </row>
    <row r="445" spans="1:10" x14ac:dyDescent="0.15">
      <c r="A445">
        <v>439</v>
      </c>
      <c r="B445" s="4">
        <v>8.7712287712287697E-4</v>
      </c>
      <c r="C445" s="5">
        <v>-1.1284440321881986</v>
      </c>
      <c r="D445" s="5">
        <v>-190.37986099527382</v>
      </c>
      <c r="E445" s="5">
        <v>-6.6292000000000004E-2</v>
      </c>
      <c r="F445" s="6">
        <v>-2.5842000000000001</v>
      </c>
      <c r="G445" s="15"/>
      <c r="H445" s="14">
        <v>439</v>
      </c>
      <c r="I445" s="11">
        <v>4.3899999999999998E-3</v>
      </c>
      <c r="J445" s="6">
        <v>8.4900000000000004E-4</v>
      </c>
    </row>
    <row r="446" spans="1:10" x14ac:dyDescent="0.15">
      <c r="A446">
        <v>440</v>
      </c>
      <c r="B446" s="4">
        <v>8.7912087912087901E-4</v>
      </c>
      <c r="C446" s="5">
        <v>-1.1291910630781237</v>
      </c>
      <c r="D446" s="5">
        <v>-190.85658604392549</v>
      </c>
      <c r="E446" s="5">
        <v>-6.6458000000000003E-2</v>
      </c>
      <c r="F446" s="6">
        <v>-2.5838000000000001</v>
      </c>
      <c r="G446" s="15"/>
      <c r="H446" s="14">
        <v>440</v>
      </c>
      <c r="I446" s="11">
        <v>4.4000000000000003E-3</v>
      </c>
      <c r="J446" s="6">
        <v>-2.3531399999999998</v>
      </c>
    </row>
    <row r="447" spans="1:10" x14ac:dyDescent="0.15">
      <c r="A447">
        <v>441</v>
      </c>
      <c r="B447" s="4">
        <v>8.8111888111888105E-4</v>
      </c>
      <c r="C447" s="5">
        <v>-1.129921726524415</v>
      </c>
      <c r="D447" s="5">
        <v>-190.67853211009174</v>
      </c>
      <c r="E447" s="5">
        <v>-6.6395999999999997E-2</v>
      </c>
      <c r="F447" s="6">
        <v>-2.5829</v>
      </c>
      <c r="G447" s="15"/>
      <c r="H447" s="14">
        <v>441</v>
      </c>
      <c r="I447" s="11">
        <v>4.4099999999999999E-3</v>
      </c>
      <c r="J447" s="6">
        <v>-2.520432</v>
      </c>
    </row>
    <row r="448" spans="1:10" x14ac:dyDescent="0.15">
      <c r="A448">
        <v>442</v>
      </c>
      <c r="B448" s="4">
        <v>8.8311688311688299E-4</v>
      </c>
      <c r="C448" s="5">
        <v>-1.1306684626953274</v>
      </c>
      <c r="D448" s="5">
        <v>-191.57454545454544</v>
      </c>
      <c r="E448" s="5">
        <v>-6.6708000000000003E-2</v>
      </c>
      <c r="F448" s="6">
        <v>-2.5853999999999999</v>
      </c>
      <c r="G448" s="15"/>
      <c r="H448" s="14">
        <v>442</v>
      </c>
      <c r="I448" s="11">
        <v>4.4200000000000003E-3</v>
      </c>
      <c r="J448" s="6">
        <v>-2.5960070000000002</v>
      </c>
    </row>
    <row r="449" spans="1:10" x14ac:dyDescent="0.15">
      <c r="A449">
        <v>443</v>
      </c>
      <c r="B449" s="4">
        <v>8.8511488511488503E-4</v>
      </c>
      <c r="C449" s="5">
        <v>-1.131398831422606</v>
      </c>
      <c r="D449" s="5">
        <v>-191.45680011120379</v>
      </c>
      <c r="E449" s="5">
        <v>-6.6667000000000004E-2</v>
      </c>
      <c r="F449" s="6">
        <v>-2.5825</v>
      </c>
      <c r="G449" s="15"/>
      <c r="H449" s="14">
        <v>443</v>
      </c>
      <c r="I449" s="11">
        <v>4.4299999999999999E-3</v>
      </c>
      <c r="J449" s="6">
        <v>-2.616161</v>
      </c>
    </row>
    <row r="450" spans="1:10" x14ac:dyDescent="0.15">
      <c r="A450">
        <v>444</v>
      </c>
      <c r="B450" s="4">
        <v>8.8711288711288696E-4</v>
      </c>
      <c r="C450" s="5">
        <v>-1.1321451031878018</v>
      </c>
      <c r="D450" s="5">
        <v>-191.57454545454544</v>
      </c>
      <c r="E450" s="5">
        <v>-6.6708000000000003E-2</v>
      </c>
      <c r="F450" s="6">
        <v>-2.5808</v>
      </c>
      <c r="G450" s="15"/>
      <c r="H450" s="14">
        <v>444</v>
      </c>
      <c r="I450" s="11">
        <v>4.4400000000000004E-3</v>
      </c>
      <c r="J450" s="6">
        <v>-2.6184479999999999</v>
      </c>
    </row>
    <row r="451" spans="1:10" x14ac:dyDescent="0.15">
      <c r="A451">
        <v>445</v>
      </c>
      <c r="B451" s="4">
        <v>8.89110889110889E-4</v>
      </c>
      <c r="C451" s="5">
        <v>-1.1328756862561806</v>
      </c>
      <c r="D451" s="5">
        <v>-191.87321656936334</v>
      </c>
      <c r="E451" s="5">
        <v>-6.6811999999999996E-2</v>
      </c>
      <c r="F451" s="6">
        <v>-2.5821000000000001</v>
      </c>
      <c r="G451" s="15"/>
      <c r="H451" s="14">
        <v>445</v>
      </c>
      <c r="I451" s="11">
        <v>4.45E-3</v>
      </c>
      <c r="J451" s="6">
        <v>-2.6270829999999998</v>
      </c>
    </row>
    <row r="452" spans="1:10" x14ac:dyDescent="0.15">
      <c r="A452">
        <v>446</v>
      </c>
      <c r="B452" s="4">
        <v>8.9110889110889104E-4</v>
      </c>
      <c r="C452" s="5">
        <v>-1.13362289576369</v>
      </c>
      <c r="D452" s="5">
        <v>-192.17475952182374</v>
      </c>
      <c r="E452" s="5">
        <v>-6.6917000000000004E-2</v>
      </c>
      <c r="F452" s="6">
        <v>-2.5832999999999999</v>
      </c>
      <c r="G452" s="15"/>
      <c r="H452" s="14">
        <v>446</v>
      </c>
      <c r="I452" s="11">
        <v>4.4600000000000004E-3</v>
      </c>
      <c r="J452" s="6">
        <v>-2.6274259999999998</v>
      </c>
    </row>
    <row r="453" spans="1:10" x14ac:dyDescent="0.15">
      <c r="A453">
        <v>447</v>
      </c>
      <c r="B453" s="4">
        <v>8.9310689310689298E-4</v>
      </c>
      <c r="C453" s="5">
        <v>-1.1343540146848181</v>
      </c>
      <c r="D453" s="5">
        <v>-192.53373922713371</v>
      </c>
      <c r="E453" s="5">
        <v>-6.704199999999999E-2</v>
      </c>
      <c r="F453" s="6">
        <v>-2.5811999999999999</v>
      </c>
      <c r="G453" s="15"/>
      <c r="H453" s="14">
        <v>447</v>
      </c>
      <c r="I453" s="11">
        <v>4.47E-3</v>
      </c>
      <c r="J453" s="6">
        <v>-2.635494</v>
      </c>
    </row>
    <row r="454" spans="1:10" x14ac:dyDescent="0.15">
      <c r="A454">
        <v>448</v>
      </c>
      <c r="B454" s="4">
        <v>8.9510489510489502E-4</v>
      </c>
      <c r="C454" s="5">
        <v>-1.135100411482322</v>
      </c>
      <c r="D454" s="5">
        <v>-192.59117597998332</v>
      </c>
      <c r="E454" s="5">
        <v>-6.7061999999999997E-2</v>
      </c>
      <c r="F454" s="6">
        <v>-2.5821000000000001</v>
      </c>
      <c r="G454" s="15"/>
      <c r="H454" s="14">
        <v>448</v>
      </c>
      <c r="I454" s="11">
        <v>4.4799999999999996E-3</v>
      </c>
      <c r="J454" s="6">
        <v>-2.6344959999999999</v>
      </c>
    </row>
    <row r="455" spans="1:10" x14ac:dyDescent="0.15">
      <c r="A455">
        <v>449</v>
      </c>
      <c r="B455" s="4">
        <v>8.9710289710289695E-4</v>
      </c>
      <c r="C455" s="5">
        <v>-1.1358314857490561</v>
      </c>
      <c r="D455" s="5">
        <v>-192.8927189324437</v>
      </c>
      <c r="E455" s="5">
        <v>-6.7167000000000004E-2</v>
      </c>
      <c r="F455" s="6">
        <v>-2.5811999999999999</v>
      </c>
      <c r="G455" s="15"/>
      <c r="H455" s="14">
        <v>449</v>
      </c>
      <c r="I455" s="11">
        <v>4.4900000000000001E-3</v>
      </c>
      <c r="J455" s="6">
        <v>-2.640898</v>
      </c>
    </row>
    <row r="456" spans="1:10" x14ac:dyDescent="0.15">
      <c r="A456">
        <v>450</v>
      </c>
      <c r="B456" s="4">
        <v>8.9910089910089899E-4</v>
      </c>
      <c r="C456" s="5">
        <v>-1.1365775163805141</v>
      </c>
      <c r="D456" s="5">
        <v>-193.30913539060325</v>
      </c>
      <c r="E456" s="5">
        <v>-6.7311999999999997E-2</v>
      </c>
      <c r="F456" s="6">
        <v>-2.5821000000000001</v>
      </c>
      <c r="G456" s="15"/>
      <c r="H456" s="14">
        <v>450</v>
      </c>
      <c r="I456" s="11">
        <v>4.4999999999999997E-3</v>
      </c>
      <c r="J456" s="6">
        <v>-2.6421999999999999</v>
      </c>
    </row>
    <row r="457" spans="1:10" x14ac:dyDescent="0.15">
      <c r="A457">
        <v>451</v>
      </c>
      <c r="B457" s="4">
        <v>9.0109890109890103E-4</v>
      </c>
      <c r="C457" s="5">
        <v>-1.1373080190709803</v>
      </c>
      <c r="D457" s="5">
        <v>-193.96965804837365</v>
      </c>
      <c r="E457" s="5">
        <v>-6.7542000000000005E-2</v>
      </c>
      <c r="F457" s="6">
        <v>-2.5825</v>
      </c>
      <c r="G457" s="15"/>
      <c r="H457" s="14">
        <v>451</v>
      </c>
      <c r="I457" s="11">
        <v>4.5100000000000001E-3</v>
      </c>
      <c r="J457" s="6">
        <v>-2.643138</v>
      </c>
    </row>
    <row r="458" spans="1:10" x14ac:dyDescent="0.15">
      <c r="A458">
        <v>452</v>
      </c>
      <c r="B458" s="4">
        <v>9.0309690309690297E-4</v>
      </c>
      <c r="C458" s="5">
        <v>-1.1380542908361762</v>
      </c>
      <c r="D458" s="5">
        <v>-193.8490408673895</v>
      </c>
      <c r="E458" s="5">
        <v>-6.7500000000000004E-2</v>
      </c>
      <c r="F458" s="6">
        <v>-2.5825</v>
      </c>
      <c r="G458" s="15"/>
      <c r="H458" s="14">
        <v>452</v>
      </c>
      <c r="I458" s="11">
        <v>4.5199999999999997E-3</v>
      </c>
      <c r="J458" s="6">
        <v>-1.7056659999999999</v>
      </c>
    </row>
    <row r="459" spans="1:10" x14ac:dyDescent="0.15">
      <c r="A459">
        <v>453</v>
      </c>
      <c r="B459" s="4">
        <v>9.0509490509490501E-4</v>
      </c>
      <c r="C459" s="5">
        <v>-1.1387849453515879</v>
      </c>
      <c r="D459" s="5">
        <v>-194.08740339171533</v>
      </c>
      <c r="E459" s="5">
        <v>-6.7583000000000004E-2</v>
      </c>
      <c r="F459" s="6">
        <v>-2.5825</v>
      </c>
      <c r="G459" s="15"/>
      <c r="H459" s="14">
        <v>453</v>
      </c>
      <c r="I459" s="11">
        <v>4.5300000000000002E-3</v>
      </c>
      <c r="J459" s="6">
        <v>2.1958639999999998</v>
      </c>
    </row>
    <row r="460" spans="1:10" x14ac:dyDescent="0.15">
      <c r="A460">
        <v>454</v>
      </c>
      <c r="B460" s="4">
        <v>9.0709290709290705E-4</v>
      </c>
      <c r="C460" s="5">
        <v>-1.139531744038655</v>
      </c>
      <c r="D460" s="5">
        <v>-194.32863775368358</v>
      </c>
      <c r="E460" s="5">
        <v>-6.7666999999999991E-2</v>
      </c>
      <c r="F460" s="6">
        <v>-2.5796000000000001</v>
      </c>
      <c r="G460" s="15"/>
      <c r="H460" s="14">
        <v>454</v>
      </c>
      <c r="I460" s="11">
        <v>4.5399999999999998E-3</v>
      </c>
      <c r="J460" s="6">
        <v>2.531101</v>
      </c>
    </row>
    <row r="461" spans="1:10" x14ac:dyDescent="0.15">
      <c r="A461">
        <v>455</v>
      </c>
      <c r="B461" s="4">
        <v>9.0909090909090898E-4</v>
      </c>
      <c r="C461" s="5">
        <v>-1.1402617644616468</v>
      </c>
      <c r="D461" s="5">
        <v>-194.80536280233528</v>
      </c>
      <c r="E461" s="5">
        <v>-6.7833000000000004E-2</v>
      </c>
      <c r="F461" s="6">
        <v>-2.5808</v>
      </c>
      <c r="G461" s="15"/>
      <c r="H461" s="14">
        <v>455</v>
      </c>
      <c r="I461" s="11">
        <v>4.5500000000000002E-3</v>
      </c>
      <c r="J461" s="6">
        <v>2.6547879999999999</v>
      </c>
    </row>
    <row r="462" spans="1:10" x14ac:dyDescent="0.15">
      <c r="A462">
        <v>456</v>
      </c>
      <c r="B462" s="4">
        <v>9.1108891108891102E-4</v>
      </c>
      <c r="C462" s="5">
        <v>-1.1410079826415678</v>
      </c>
      <c r="D462" s="5">
        <v>-194.38894634417568</v>
      </c>
      <c r="E462" s="5">
        <v>-6.7687999999999998E-2</v>
      </c>
      <c r="F462" s="6">
        <v>-2.5808</v>
      </c>
      <c r="G462" s="15"/>
      <c r="H462" s="14">
        <v>456</v>
      </c>
      <c r="I462" s="11">
        <v>4.5599999999999998E-3</v>
      </c>
      <c r="J462" s="6">
        <v>2.6884239999999999</v>
      </c>
    </row>
    <row r="463" spans="1:10" x14ac:dyDescent="0.15">
      <c r="A463">
        <v>457</v>
      </c>
      <c r="B463" s="4">
        <v>9.1308691308691296E-4</v>
      </c>
      <c r="C463" s="5">
        <v>-1.1417375029353249</v>
      </c>
      <c r="D463" s="5">
        <v>-195.34526827912148</v>
      </c>
      <c r="E463" s="5">
        <v>-6.8020999999999998E-2</v>
      </c>
      <c r="F463" s="6">
        <v>-2.5779000000000001</v>
      </c>
      <c r="G463" s="15"/>
      <c r="H463" s="14">
        <v>457</v>
      </c>
      <c r="I463" s="11">
        <v>4.5700000000000003E-3</v>
      </c>
      <c r="J463" s="6">
        <v>2.696358</v>
      </c>
    </row>
    <row r="464" spans="1:10" x14ac:dyDescent="0.15">
      <c r="A464">
        <v>458</v>
      </c>
      <c r="B464" s="4">
        <v>9.15084915084915E-4</v>
      </c>
      <c r="C464" s="5">
        <v>-1.14248368539173</v>
      </c>
      <c r="D464" s="5">
        <v>-195.28495968862936</v>
      </c>
      <c r="E464" s="5">
        <v>-6.7999999999999991E-2</v>
      </c>
      <c r="F464" s="6">
        <v>-2.5821000000000001</v>
      </c>
      <c r="G464" s="15"/>
      <c r="H464" s="14">
        <v>458</v>
      </c>
      <c r="I464" s="11">
        <v>4.5799999999999999E-3</v>
      </c>
      <c r="J464" s="6">
        <v>2.7064729999999999</v>
      </c>
    </row>
    <row r="465" spans="1:10" x14ac:dyDescent="0.15">
      <c r="A465">
        <v>459</v>
      </c>
      <c r="B465" s="4">
        <v>9.1708291708291704E-4</v>
      </c>
      <c r="C465" s="5">
        <v>-1.1432134200265875</v>
      </c>
      <c r="D465" s="5">
        <v>-195.58363080344731</v>
      </c>
      <c r="E465" s="5">
        <v>-6.8103999999999998E-2</v>
      </c>
      <c r="F465" s="6">
        <v>-2.5808</v>
      </c>
      <c r="G465" s="15"/>
      <c r="H465" s="14">
        <v>459</v>
      </c>
      <c r="I465" s="11">
        <v>4.5900000000000003E-3</v>
      </c>
      <c r="J465" s="6">
        <v>2.709921</v>
      </c>
    </row>
    <row r="466" spans="1:10" x14ac:dyDescent="0.15">
      <c r="A466">
        <v>460</v>
      </c>
      <c r="B466" s="4">
        <v>9.1908091908091897E-4</v>
      </c>
      <c r="C466" s="5">
        <v>-1.1439592005934296</v>
      </c>
      <c r="D466" s="5">
        <v>-195.64393939393938</v>
      </c>
      <c r="E466" s="5">
        <v>-6.8125000000000005E-2</v>
      </c>
      <c r="F466" s="6">
        <v>-2.5779000000000001</v>
      </c>
      <c r="G466" s="15"/>
      <c r="H466" s="14">
        <v>460</v>
      </c>
      <c r="I466" s="11">
        <v>4.5999999999999999E-3</v>
      </c>
      <c r="J466" s="6">
        <v>2.71034</v>
      </c>
    </row>
    <row r="467" spans="1:10" x14ac:dyDescent="0.15">
      <c r="A467">
        <v>461</v>
      </c>
      <c r="B467" s="4">
        <v>9.2107892107892101E-4</v>
      </c>
      <c r="C467" s="5">
        <v>-1.1446880689330077</v>
      </c>
      <c r="D467" s="5">
        <v>-196.42220739505143</v>
      </c>
      <c r="E467" s="5">
        <v>-6.8395999999999998E-2</v>
      </c>
      <c r="F467" s="6">
        <v>-2.5811999999999999</v>
      </c>
      <c r="G467" s="15"/>
      <c r="H467" s="14">
        <v>461</v>
      </c>
      <c r="I467" s="11">
        <v>4.6100000000000004E-3</v>
      </c>
      <c r="J467" s="6">
        <v>2.7105260000000002</v>
      </c>
    </row>
    <row r="468" spans="1:10" x14ac:dyDescent="0.15">
      <c r="A468">
        <v>462</v>
      </c>
      <c r="B468" s="4">
        <v>9.2307692307692295E-4</v>
      </c>
      <c r="C468" s="5">
        <v>-1.1454335279881995</v>
      </c>
      <c r="D468" s="5">
        <v>-196.53995273839308</v>
      </c>
      <c r="E468" s="5">
        <v>-6.8436999999999998E-2</v>
      </c>
      <c r="F468" s="6">
        <v>-2.5808</v>
      </c>
      <c r="G468" s="15"/>
      <c r="H468" s="14">
        <v>462</v>
      </c>
      <c r="I468" s="11">
        <v>4.62E-3</v>
      </c>
      <c r="J468" s="6">
        <v>2.7127479999999999</v>
      </c>
    </row>
    <row r="469" spans="1:10" x14ac:dyDescent="0.15">
      <c r="A469">
        <v>463</v>
      </c>
      <c r="B469" s="4">
        <v>9.2507492507492499E-4</v>
      </c>
      <c r="C469" s="5">
        <v>-1.1461620480234898</v>
      </c>
      <c r="D469" s="5">
        <v>-196.84149569085349</v>
      </c>
      <c r="E469" s="5">
        <v>-6.8542000000000006E-2</v>
      </c>
      <c r="F469" s="6">
        <v>-2.5724999999999998</v>
      </c>
      <c r="G469" s="15"/>
      <c r="H469" s="14">
        <v>463</v>
      </c>
      <c r="I469" s="11">
        <v>4.6299999999999996E-3</v>
      </c>
      <c r="J469" s="6">
        <v>2.7151260000000002</v>
      </c>
    </row>
    <row r="470" spans="1:10" x14ac:dyDescent="0.15">
      <c r="A470">
        <v>464</v>
      </c>
      <c r="B470" s="4">
        <v>9.2707292707292703E-4</v>
      </c>
      <c r="C470" s="5">
        <v>-1.1469031220170103</v>
      </c>
      <c r="D470" s="5">
        <v>-196.66056991937722</v>
      </c>
      <c r="E470" s="5">
        <v>-6.8478999999999998E-2</v>
      </c>
      <c r="F470" s="6">
        <v>-2.5154000000000001</v>
      </c>
      <c r="G470" s="15"/>
      <c r="H470" s="14">
        <v>464</v>
      </c>
      <c r="I470" s="11">
        <v>4.64E-3</v>
      </c>
      <c r="J470" s="6">
        <v>2.7170839999999998</v>
      </c>
    </row>
    <row r="471" spans="1:10" x14ac:dyDescent="0.15">
      <c r="A471">
        <v>465</v>
      </c>
      <c r="B471" s="4">
        <v>9.2907092907092896E-4</v>
      </c>
      <c r="C471" s="5">
        <v>-1.1476107437950487</v>
      </c>
      <c r="D471" s="5">
        <v>-196.53995273839308</v>
      </c>
      <c r="E471" s="5">
        <v>-6.8436999999999998E-2</v>
      </c>
      <c r="F471" s="6">
        <v>-2.3267000000000002</v>
      </c>
      <c r="G471" s="15"/>
      <c r="H471" s="14">
        <v>465</v>
      </c>
      <c r="I471" s="11">
        <v>4.6499999999999996E-3</v>
      </c>
      <c r="J471" s="6">
        <v>2.7231730000000001</v>
      </c>
    </row>
    <row r="472" spans="1:10" x14ac:dyDescent="0.15">
      <c r="A472">
        <v>466</v>
      </c>
      <c r="B472" s="4">
        <v>9.31068931068931E-4</v>
      </c>
      <c r="C472" s="5">
        <v>-1.1482827642308444</v>
      </c>
      <c r="D472" s="5">
        <v>-194.92597998331942</v>
      </c>
      <c r="E472" s="5">
        <v>-6.7875000000000005E-2</v>
      </c>
      <c r="F472" s="6">
        <v>-1.8975</v>
      </c>
      <c r="G472" s="15"/>
      <c r="H472" s="14">
        <v>466</v>
      </c>
      <c r="I472" s="11">
        <v>4.6600000000000001E-3</v>
      </c>
      <c r="J472" s="6">
        <v>2.7219389999999999</v>
      </c>
    </row>
    <row r="473" spans="1:10" x14ac:dyDescent="0.15">
      <c r="A473">
        <v>467</v>
      </c>
      <c r="B473" s="4">
        <v>9.3306693306693304E-4</v>
      </c>
      <c r="C473" s="5">
        <v>-1.1488360157624684</v>
      </c>
      <c r="D473" s="5">
        <v>-193.13108145676952</v>
      </c>
      <c r="E473" s="5">
        <v>-6.7250000000000004E-2</v>
      </c>
      <c r="F473" s="6">
        <v>-1.1854</v>
      </c>
      <c r="G473" s="15"/>
      <c r="H473" s="14">
        <v>467</v>
      </c>
      <c r="I473" s="11">
        <v>4.6699999999999997E-3</v>
      </c>
      <c r="J473" s="6">
        <v>2.7245979999999999</v>
      </c>
    </row>
    <row r="474" spans="1:10" x14ac:dyDescent="0.15">
      <c r="A474">
        <v>468</v>
      </c>
      <c r="B474" s="4">
        <v>9.3506493506493498E-4</v>
      </c>
      <c r="C474" s="5">
        <v>-1.1492440751335808</v>
      </c>
      <c r="D474" s="5">
        <v>-189.54128440366972</v>
      </c>
      <c r="E474" s="5">
        <v>-6.6000000000000003E-2</v>
      </c>
      <c r="F474" s="6">
        <v>-0.26667000000000002</v>
      </c>
      <c r="G474" s="15"/>
      <c r="H474" s="14">
        <v>468</v>
      </c>
      <c r="I474" s="11">
        <v>4.6800000000000001E-3</v>
      </c>
      <c r="J474" s="6">
        <v>2.7249500000000002</v>
      </c>
    </row>
    <row r="475" spans="1:10" x14ac:dyDescent="0.15">
      <c r="A475">
        <v>469</v>
      </c>
      <c r="B475" s="4">
        <v>9.3706293706293702E-4</v>
      </c>
      <c r="C475" s="5">
        <v>-1.1494354786994052</v>
      </c>
      <c r="D475" s="5">
        <v>-185.35414512093411</v>
      </c>
      <c r="E475" s="5">
        <v>-6.4542000000000002E-2</v>
      </c>
      <c r="F475" s="6">
        <v>0.67791999999999997</v>
      </c>
      <c r="G475" s="15"/>
      <c r="H475" s="14">
        <v>469</v>
      </c>
      <c r="I475" s="11">
        <v>4.6899999999999997E-3</v>
      </c>
      <c r="J475" s="6">
        <v>2.7272509999999999</v>
      </c>
    </row>
    <row r="476" spans="1:10" x14ac:dyDescent="0.15">
      <c r="A476">
        <v>470</v>
      </c>
      <c r="B476" s="4">
        <v>9.3906093906093895E-4</v>
      </c>
      <c r="C476" s="5">
        <v>-1.1494301303531074</v>
      </c>
      <c r="D476" s="5">
        <v>-180.38873783708647</v>
      </c>
      <c r="E476" s="5">
        <v>-6.2813000000000008E-2</v>
      </c>
      <c r="F476" s="6">
        <v>1.4638</v>
      </c>
      <c r="G476" s="15"/>
      <c r="H476" s="14">
        <v>470</v>
      </c>
      <c r="I476" s="11">
        <v>4.7000000000000002E-3</v>
      </c>
      <c r="J476" s="6">
        <v>2.7328999999999999</v>
      </c>
    </row>
    <row r="477" spans="1:10" x14ac:dyDescent="0.15">
      <c r="A477">
        <v>471</v>
      </c>
      <c r="B477" s="4">
        <v>9.4105894105894099E-4</v>
      </c>
      <c r="C477" s="5">
        <v>-1.1492242964513415</v>
      </c>
      <c r="D477" s="5">
        <v>-175.66169307756462</v>
      </c>
      <c r="E477" s="5">
        <v>-6.1166999999999999E-2</v>
      </c>
      <c r="F477" s="6">
        <v>1.9971000000000001</v>
      </c>
      <c r="G477" s="15"/>
      <c r="H477" s="14">
        <v>471</v>
      </c>
      <c r="I477" s="11">
        <v>4.7099999999999998E-3</v>
      </c>
      <c r="J477" s="6">
        <v>2.7359420000000001</v>
      </c>
    </row>
    <row r="478" spans="1:10" x14ac:dyDescent="0.15">
      <c r="A478">
        <v>472</v>
      </c>
      <c r="B478" s="4">
        <v>9.4305694305694303E-4</v>
      </c>
      <c r="C478" s="5">
        <v>-1.1488920341661961</v>
      </c>
      <c r="D478" s="5">
        <v>-170.9346483180428</v>
      </c>
      <c r="E478" s="5">
        <v>-5.9521000000000004E-2</v>
      </c>
      <c r="F478" s="6">
        <v>2.2854000000000001</v>
      </c>
      <c r="G478" s="15"/>
      <c r="H478" s="14">
        <v>472</v>
      </c>
      <c r="I478" s="11">
        <v>4.7200000000000002E-3</v>
      </c>
      <c r="J478" s="6">
        <v>2.7378559999999998</v>
      </c>
    </row>
    <row r="479" spans="1:10" x14ac:dyDescent="0.15">
      <c r="A479">
        <v>473</v>
      </c>
      <c r="B479" s="4">
        <v>9.4505494505494497E-4</v>
      </c>
      <c r="C479" s="5">
        <v>-1.1484505161493681</v>
      </c>
      <c r="D479" s="5">
        <v>-167.46259660828468</v>
      </c>
      <c r="E479" s="5">
        <v>-5.8312000000000003E-2</v>
      </c>
      <c r="F479" s="6">
        <v>2.4045999999999998</v>
      </c>
      <c r="G479" s="15"/>
      <c r="H479" s="14">
        <v>473</v>
      </c>
      <c r="I479" s="11">
        <v>4.7299999999999998E-3</v>
      </c>
      <c r="J479" s="6">
        <v>2.742067</v>
      </c>
    </row>
    <row r="480" spans="1:10" x14ac:dyDescent="0.15">
      <c r="A480">
        <v>474</v>
      </c>
      <c r="B480" s="4">
        <v>9.4705294705294701E-4</v>
      </c>
      <c r="C480" s="5">
        <v>-1.1479640533045119</v>
      </c>
      <c r="D480" s="5">
        <v>-163.27545732554907</v>
      </c>
      <c r="E480" s="5">
        <v>-5.6854000000000002E-2</v>
      </c>
      <c r="F480" s="6">
        <v>2.4483000000000001</v>
      </c>
      <c r="G480" s="15"/>
      <c r="H480" s="14">
        <v>474</v>
      </c>
      <c r="I480" s="11">
        <v>4.7400000000000003E-3</v>
      </c>
      <c r="J480" s="6">
        <v>2.7365520000000001</v>
      </c>
    </row>
    <row r="481" spans="1:10" x14ac:dyDescent="0.15">
      <c r="A481">
        <v>475</v>
      </c>
      <c r="B481" s="4">
        <v>9.4905094905094905E-4</v>
      </c>
      <c r="C481" s="5">
        <v>-1.1474219378647403</v>
      </c>
      <c r="D481" s="5">
        <v>-159.92689463441755</v>
      </c>
      <c r="E481" s="5">
        <v>-5.5687999999999994E-2</v>
      </c>
      <c r="F481" s="6">
        <v>2.4832999999999998</v>
      </c>
      <c r="G481" s="15"/>
      <c r="H481" s="14">
        <v>475</v>
      </c>
      <c r="I481" s="11">
        <v>4.7499999999999999E-3</v>
      </c>
      <c r="J481" s="6">
        <v>2.7385130000000002</v>
      </c>
    </row>
    <row r="482" spans="1:10" x14ac:dyDescent="0.15">
      <c r="A482">
        <v>476</v>
      </c>
      <c r="B482" s="4">
        <v>9.5104895104895098E-4</v>
      </c>
      <c r="C482" s="5">
        <v>-1.1468615005477374</v>
      </c>
      <c r="D482" s="5">
        <v>-157.59209063108145</v>
      </c>
      <c r="E482" s="5">
        <v>-5.4875E-2</v>
      </c>
      <c r="F482" s="6">
        <v>2.5221</v>
      </c>
      <c r="G482" s="15"/>
      <c r="H482" s="14">
        <v>476</v>
      </c>
      <c r="I482" s="11">
        <v>4.7600000000000003E-3</v>
      </c>
      <c r="J482" s="6">
        <v>2.737406</v>
      </c>
    </row>
    <row r="483" spans="1:10" x14ac:dyDescent="0.15">
      <c r="A483">
        <v>477</v>
      </c>
      <c r="B483" s="4">
        <v>9.5304695304695302E-4</v>
      </c>
      <c r="C483" s="5">
        <v>-1.1462570029169779</v>
      </c>
      <c r="D483" s="5">
        <v>-154.48189046427578</v>
      </c>
      <c r="E483" s="5">
        <v>-5.3792E-2</v>
      </c>
      <c r="F483" s="6">
        <v>2.5653999999999999</v>
      </c>
      <c r="G483" s="15"/>
      <c r="H483" s="14">
        <v>477</v>
      </c>
      <c r="I483" s="11">
        <v>4.7699999999999999E-3</v>
      </c>
      <c r="J483" s="6">
        <v>2.7447249999999999</v>
      </c>
    </row>
    <row r="484" spans="1:10" x14ac:dyDescent="0.15">
      <c r="A484">
        <v>478</v>
      </c>
      <c r="B484" s="4">
        <v>9.5504495504495496E-4</v>
      </c>
      <c r="C484" s="5">
        <v>-1.1456423105090314</v>
      </c>
      <c r="D484" s="5">
        <v>-152.26770364192382</v>
      </c>
      <c r="E484" s="5">
        <v>-5.3020999999999999E-2</v>
      </c>
      <c r="F484" s="6">
        <v>2.6012</v>
      </c>
      <c r="G484" s="15"/>
      <c r="H484" s="14">
        <v>478</v>
      </c>
      <c r="I484" s="11">
        <v>4.7800000000000004E-3</v>
      </c>
      <c r="J484" s="6">
        <v>2.7429679999999999</v>
      </c>
    </row>
    <row r="485" spans="1:10" x14ac:dyDescent="0.15">
      <c r="A485">
        <v>479</v>
      </c>
      <c r="B485" s="4">
        <v>9.57042957042957E-4</v>
      </c>
      <c r="C485" s="5">
        <v>-1.1449896754395572</v>
      </c>
      <c r="D485" s="5">
        <v>-149.21494022796776</v>
      </c>
      <c r="E485" s="5">
        <v>-5.1958000000000004E-2</v>
      </c>
      <c r="F485" s="6">
        <v>2.6274999999999999</v>
      </c>
      <c r="G485" s="15"/>
      <c r="H485" s="14">
        <v>479</v>
      </c>
      <c r="I485" s="11">
        <v>4.79E-3</v>
      </c>
      <c r="J485" s="6">
        <v>2.7442039999999999</v>
      </c>
    </row>
    <row r="486" spans="1:10" x14ac:dyDescent="0.15">
      <c r="A486">
        <v>480</v>
      </c>
      <c r="B486" s="4">
        <v>9.5904095904095904E-4</v>
      </c>
      <c r="C486" s="5">
        <v>-1.1443348208679935</v>
      </c>
      <c r="D486" s="5">
        <v>-146.2856658326383</v>
      </c>
      <c r="E486" s="5">
        <v>-5.0937999999999997E-2</v>
      </c>
      <c r="F486" s="6">
        <v>2.6463000000000001</v>
      </c>
      <c r="G486" s="15"/>
      <c r="H486" s="14">
        <v>480</v>
      </c>
      <c r="I486" s="11">
        <v>4.7999999999999996E-3</v>
      </c>
      <c r="J486" s="6">
        <v>2.74072</v>
      </c>
    </row>
    <row r="487" spans="1:10" x14ac:dyDescent="0.15">
      <c r="A487">
        <v>481</v>
      </c>
      <c r="B487" s="4">
        <v>9.6103896103896097E-4</v>
      </c>
      <c r="C487" s="5">
        <v>-1.1436486503472445</v>
      </c>
      <c r="D487" s="5">
        <v>-144.37015012510423</v>
      </c>
      <c r="E487" s="5">
        <v>-5.0270999999999996E-2</v>
      </c>
      <c r="F487" s="6">
        <v>2.6637</v>
      </c>
      <c r="G487" s="15"/>
      <c r="H487" s="14">
        <v>481</v>
      </c>
      <c r="I487" s="11">
        <v>4.81E-3</v>
      </c>
      <c r="J487" s="6">
        <v>2.7406890000000002</v>
      </c>
    </row>
    <row r="488" spans="1:10" x14ac:dyDescent="0.15">
      <c r="A488">
        <v>482</v>
      </c>
      <c r="B488" s="4">
        <v>9.6303696303696301E-4</v>
      </c>
      <c r="C488" s="5">
        <v>-1.1429647972110233</v>
      </c>
      <c r="D488" s="5">
        <v>-142.57525159855433</v>
      </c>
      <c r="E488" s="5">
        <v>-4.9645999999999996E-2</v>
      </c>
      <c r="F488" s="6">
        <v>2.6770999999999998</v>
      </c>
      <c r="G488" s="15"/>
      <c r="H488" s="14">
        <v>482</v>
      </c>
      <c r="I488" s="11">
        <v>4.8199999999999996E-3</v>
      </c>
      <c r="J488" s="6">
        <v>2.742264</v>
      </c>
    </row>
    <row r="489" spans="1:10" x14ac:dyDescent="0.15">
      <c r="A489">
        <v>483</v>
      </c>
      <c r="B489" s="4">
        <v>9.6503496503496495E-4</v>
      </c>
      <c r="C489" s="5">
        <v>-1.1422544061459716</v>
      </c>
      <c r="D489" s="5">
        <v>-140.65973589102029</v>
      </c>
      <c r="E489" s="5">
        <v>-4.8979000000000002E-2</v>
      </c>
      <c r="F489" s="6">
        <v>2.6858</v>
      </c>
      <c r="G489" s="15"/>
      <c r="H489" s="14">
        <v>483</v>
      </c>
      <c r="I489" s="11">
        <v>4.8300000000000001E-3</v>
      </c>
      <c r="J489" s="6">
        <v>2.7415080000000001</v>
      </c>
    </row>
    <row r="490" spans="1:10" x14ac:dyDescent="0.15">
      <c r="A490">
        <v>484</v>
      </c>
      <c r="B490" s="4">
        <v>9.6703296703296699E-4</v>
      </c>
      <c r="C490" s="5">
        <v>-1.141550074503819</v>
      </c>
      <c r="D490" s="5">
        <v>-138.92514595496246</v>
      </c>
      <c r="E490" s="5">
        <v>-4.8375000000000001E-2</v>
      </c>
      <c r="F490" s="6">
        <v>2.6949999999999998</v>
      </c>
      <c r="G490" s="15"/>
      <c r="H490" s="14">
        <v>484</v>
      </c>
      <c r="I490" s="11">
        <v>4.8399999999999997E-3</v>
      </c>
      <c r="J490" s="6">
        <v>2.7394319999999999</v>
      </c>
    </row>
    <row r="491" spans="1:10" x14ac:dyDescent="0.15">
      <c r="A491">
        <v>485</v>
      </c>
      <c r="B491" s="4">
        <v>9.6903096903096903E-4</v>
      </c>
      <c r="C491" s="5">
        <v>-1.1408207767675695</v>
      </c>
      <c r="D491" s="5">
        <v>-136.83157631359467</v>
      </c>
      <c r="E491" s="5">
        <v>-4.7646000000000001E-2</v>
      </c>
      <c r="F491" s="6">
        <v>2.7012999999999998</v>
      </c>
      <c r="G491" s="15"/>
      <c r="H491" s="14">
        <v>485</v>
      </c>
      <c r="I491" s="11">
        <v>4.8500000000000001E-3</v>
      </c>
      <c r="J491" s="6">
        <v>2.7362850000000001</v>
      </c>
    </row>
    <row r="492" spans="1:10" x14ac:dyDescent="0.15">
      <c r="A492">
        <v>486</v>
      </c>
      <c r="B492" s="4">
        <v>9.7102897102897096E-4</v>
      </c>
      <c r="C492" s="5">
        <v>-1.1401018967232517</v>
      </c>
      <c r="D492" s="5">
        <v>-134.9160606060606</v>
      </c>
      <c r="E492" s="5">
        <v>-4.6978999999999993E-2</v>
      </c>
      <c r="F492" s="6">
        <v>2.7067000000000001</v>
      </c>
      <c r="G492" s="15"/>
      <c r="H492" s="14">
        <v>486</v>
      </c>
      <c r="I492" s="11">
        <v>4.8599999999999997E-3</v>
      </c>
      <c r="J492" s="6">
        <v>2.7373409999999998</v>
      </c>
    </row>
    <row r="493" spans="1:10" x14ac:dyDescent="0.15">
      <c r="A493">
        <v>487</v>
      </c>
      <c r="B493" s="4">
        <v>9.73026973026973E-4</v>
      </c>
      <c r="C493" s="5">
        <v>-1.1393592473226457</v>
      </c>
      <c r="D493" s="5">
        <v>-133.30208785098691</v>
      </c>
      <c r="E493" s="5">
        <v>-4.6417E-2</v>
      </c>
      <c r="F493" s="6">
        <v>2.7075</v>
      </c>
      <c r="G493" s="15"/>
      <c r="H493" s="14">
        <v>487</v>
      </c>
      <c r="I493" s="11">
        <v>4.8700000000000002E-3</v>
      </c>
      <c r="J493" s="6">
        <v>2.7394259999999999</v>
      </c>
    </row>
    <row r="494" spans="1:10" x14ac:dyDescent="0.15">
      <c r="A494">
        <v>488</v>
      </c>
      <c r="B494" s="4">
        <v>9.7502497502497505E-4</v>
      </c>
      <c r="C494" s="5">
        <v>-1.1386280158724402</v>
      </c>
      <c r="D494" s="5">
        <v>-131.866169029747</v>
      </c>
      <c r="E494" s="5">
        <v>-4.5916999999999999E-2</v>
      </c>
      <c r="F494" s="6">
        <v>2.7113</v>
      </c>
      <c r="G494" s="15"/>
      <c r="H494" s="14">
        <v>488</v>
      </c>
      <c r="I494" s="11">
        <v>4.8799999999999998E-3</v>
      </c>
      <c r="J494" s="6">
        <v>2.7408760000000001</v>
      </c>
    </row>
    <row r="495" spans="1:10" x14ac:dyDescent="0.15">
      <c r="A495">
        <v>489</v>
      </c>
      <c r="B495" s="4">
        <v>9.7702297702297698E-4</v>
      </c>
      <c r="C495" s="5">
        <v>-1.1378740421170495</v>
      </c>
      <c r="D495" s="5">
        <v>-130.18901584653878</v>
      </c>
      <c r="E495" s="5">
        <v>-4.5332999999999998E-2</v>
      </c>
      <c r="F495" s="6">
        <v>2.7153999999999998</v>
      </c>
      <c r="G495" s="15"/>
      <c r="H495" s="14">
        <v>489</v>
      </c>
      <c r="I495" s="11">
        <v>4.8900000000000002E-3</v>
      </c>
      <c r="J495" s="6">
        <v>2.7417009999999999</v>
      </c>
    </row>
    <row r="496" spans="1:10" x14ac:dyDescent="0.15">
      <c r="A496">
        <v>490</v>
      </c>
      <c r="B496" s="4">
        <v>9.7902097902097902E-4</v>
      </c>
      <c r="C496" s="5">
        <v>-1.1371328080821748</v>
      </c>
      <c r="D496" s="5">
        <v>-128.81340561579091</v>
      </c>
      <c r="E496" s="5">
        <v>-4.4853999999999998E-2</v>
      </c>
      <c r="F496" s="6">
        <v>2.7174999999999998</v>
      </c>
      <c r="G496" s="15"/>
      <c r="H496" s="14">
        <v>490</v>
      </c>
      <c r="I496" s="11">
        <v>4.8999999999999998E-3</v>
      </c>
      <c r="J496" s="6">
        <v>2.74098</v>
      </c>
    </row>
    <row r="497" spans="1:10" x14ac:dyDescent="0.15">
      <c r="A497">
        <v>491</v>
      </c>
      <c r="B497" s="4">
        <v>9.8101898101898106E-4</v>
      </c>
      <c r="C497" s="5">
        <v>-1.1363702606827839</v>
      </c>
      <c r="D497" s="5">
        <v>-127.43779538504307</v>
      </c>
      <c r="E497" s="5">
        <v>-4.4374999999999998E-2</v>
      </c>
      <c r="F497" s="6">
        <v>2.7187999999999999</v>
      </c>
      <c r="G497" s="15"/>
      <c r="H497" s="14">
        <v>491</v>
      </c>
      <c r="I497" s="11">
        <v>4.9100000000000003E-3</v>
      </c>
      <c r="J497" s="6">
        <v>2.739792</v>
      </c>
    </row>
    <row r="498" spans="1:10" x14ac:dyDescent="0.15">
      <c r="A498">
        <v>492</v>
      </c>
      <c r="B498" s="4">
        <v>9.830169830169831E-4</v>
      </c>
      <c r="C498" s="5">
        <v>-1.1356218551519388</v>
      </c>
      <c r="D498" s="5">
        <v>-125.88125938281901</v>
      </c>
      <c r="E498" s="5">
        <v>-4.3832999999999997E-2</v>
      </c>
      <c r="F498" s="6">
        <v>2.72</v>
      </c>
      <c r="G498" s="15"/>
      <c r="H498" s="14">
        <v>492</v>
      </c>
      <c r="I498" s="11">
        <v>4.9199999999999999E-3</v>
      </c>
      <c r="J498" s="6">
        <v>2.7405979999999999</v>
      </c>
    </row>
    <row r="499" spans="1:10" x14ac:dyDescent="0.15">
      <c r="A499">
        <v>493</v>
      </c>
      <c r="B499" s="4">
        <v>9.8501498501498493E-4</v>
      </c>
      <c r="C499" s="5">
        <v>-1.1348533865796591</v>
      </c>
      <c r="D499" s="5">
        <v>-124.26728662774535</v>
      </c>
      <c r="E499" s="5">
        <v>-4.3271000000000004E-2</v>
      </c>
      <c r="F499" s="6">
        <v>2.7225000000000001</v>
      </c>
      <c r="G499" s="15"/>
      <c r="H499" s="14">
        <v>493</v>
      </c>
      <c r="I499" s="11">
        <v>4.9300000000000004E-3</v>
      </c>
      <c r="J499" s="6">
        <v>2.740205</v>
      </c>
    </row>
    <row r="500" spans="1:10" x14ac:dyDescent="0.15">
      <c r="A500">
        <v>494</v>
      </c>
      <c r="B500" s="4">
        <v>9.8701298701298697E-4</v>
      </c>
      <c r="C500" s="5">
        <v>-1.1340982382350415</v>
      </c>
      <c r="D500" s="5">
        <v>-123.1903475118154</v>
      </c>
      <c r="E500" s="5">
        <v>-4.2896000000000004E-2</v>
      </c>
      <c r="F500" s="6">
        <v>2.7238000000000002</v>
      </c>
      <c r="G500" s="15"/>
      <c r="H500" s="14">
        <v>494</v>
      </c>
      <c r="I500" s="11">
        <v>4.9399999999999999E-3</v>
      </c>
      <c r="J500" s="6">
        <v>2.7342249999999999</v>
      </c>
    </row>
    <row r="501" spans="1:10" x14ac:dyDescent="0.15">
      <c r="A501">
        <v>495</v>
      </c>
      <c r="B501" s="4">
        <v>9.8901098901098901E-4</v>
      </c>
      <c r="C501" s="5">
        <v>-1.1333242771720735</v>
      </c>
      <c r="D501" s="5">
        <v>-121.15708646093967</v>
      </c>
      <c r="E501" s="5">
        <v>-4.2188000000000003E-2</v>
      </c>
      <c r="F501" s="6">
        <v>2.7238000000000002</v>
      </c>
      <c r="G501" s="15"/>
      <c r="H501" s="14">
        <v>495</v>
      </c>
      <c r="I501" s="11">
        <v>4.9500000000000004E-3</v>
      </c>
      <c r="J501" s="6">
        <v>2.7352099999999999</v>
      </c>
    </row>
    <row r="502" spans="1:10" x14ac:dyDescent="0.15">
      <c r="A502">
        <v>496</v>
      </c>
      <c r="B502" s="4">
        <v>9.9100899100899105E-4</v>
      </c>
      <c r="C502" s="5">
        <v>-1.1325634219956675</v>
      </c>
      <c r="D502" s="5">
        <v>-119.95953016402558</v>
      </c>
      <c r="E502" s="5">
        <v>-4.1771000000000003E-2</v>
      </c>
      <c r="F502" s="6">
        <v>2.7275</v>
      </c>
      <c r="G502" s="15"/>
      <c r="H502" s="14">
        <v>496</v>
      </c>
      <c r="I502" s="11">
        <v>4.96E-3</v>
      </c>
      <c r="J502" s="6">
        <v>2.7372920000000001</v>
      </c>
    </row>
    <row r="503" spans="1:10" x14ac:dyDescent="0.15">
      <c r="A503">
        <v>497</v>
      </c>
      <c r="B503" s="4">
        <v>9.9300699300699309E-4</v>
      </c>
      <c r="C503" s="5">
        <v>-1.131783700515637</v>
      </c>
      <c r="D503" s="5">
        <v>-118.58391993327774</v>
      </c>
      <c r="E503" s="5">
        <v>-4.1292000000000002E-2</v>
      </c>
      <c r="F503" s="6">
        <v>2.73</v>
      </c>
      <c r="G503" s="15"/>
      <c r="H503" s="14">
        <v>497</v>
      </c>
      <c r="I503" s="11">
        <v>4.9699999999999996E-3</v>
      </c>
      <c r="J503" s="6">
        <v>2.739913</v>
      </c>
    </row>
    <row r="504" spans="1:10" x14ac:dyDescent="0.15">
      <c r="A504">
        <v>498</v>
      </c>
      <c r="B504" s="4">
        <v>9.9500499500499492E-4</v>
      </c>
      <c r="C504" s="5">
        <v>-1.1310179244248104</v>
      </c>
      <c r="D504" s="5">
        <v>-117.38636363636363</v>
      </c>
      <c r="E504" s="5">
        <v>-4.0875000000000002E-2</v>
      </c>
      <c r="F504" s="6">
        <v>2.7303999999999999</v>
      </c>
      <c r="G504" s="15"/>
      <c r="H504" s="14">
        <v>498</v>
      </c>
      <c r="I504" s="11">
        <v>4.9800000000000001E-3</v>
      </c>
      <c r="J504" s="6">
        <v>2.7402289999999998</v>
      </c>
    </row>
    <row r="505" spans="1:10" x14ac:dyDescent="0.15">
      <c r="A505">
        <v>499</v>
      </c>
      <c r="B505" s="4">
        <v>9.9700299700299696E-4</v>
      </c>
      <c r="C505" s="5">
        <v>-1.1302338268139871</v>
      </c>
      <c r="D505" s="5">
        <v>-116.07106199610786</v>
      </c>
      <c r="E505" s="5">
        <v>-4.0416999999999995E-2</v>
      </c>
      <c r="F505" s="6">
        <v>2.7303999999999999</v>
      </c>
      <c r="G505" s="15"/>
      <c r="H505" s="14">
        <v>499</v>
      </c>
      <c r="I505" s="11">
        <v>4.9899999999999996E-3</v>
      </c>
      <c r="J505" s="6">
        <v>2.7343649999999999</v>
      </c>
    </row>
    <row r="506" spans="1:10" x14ac:dyDescent="0.15">
      <c r="A506">
        <v>500</v>
      </c>
      <c r="B506" s="4">
        <v>9.99000999000999E-4</v>
      </c>
      <c r="C506" s="5">
        <v>-1.1294644873023716</v>
      </c>
      <c r="D506" s="5">
        <v>-114.69545176536</v>
      </c>
      <c r="E506" s="5">
        <v>-3.9937999999999994E-2</v>
      </c>
      <c r="F506" s="6">
        <v>2.7324999999999999</v>
      </c>
      <c r="G506" s="15"/>
      <c r="H506" s="14">
        <v>500</v>
      </c>
      <c r="I506" s="11">
        <v>5.0000000000000001E-3</v>
      </c>
      <c r="J506" s="6">
        <v>2.7334000000000001</v>
      </c>
    </row>
    <row r="507" spans="1:10" x14ac:dyDescent="0.15">
      <c r="A507">
        <v>501</v>
      </c>
      <c r="B507" s="4">
        <v>1.000999000999E-3</v>
      </c>
      <c r="C507" s="5">
        <v>-1.1286759510446021</v>
      </c>
      <c r="D507" s="5">
        <v>-113.55820405893797</v>
      </c>
      <c r="E507" s="5">
        <v>-3.9541999999999994E-2</v>
      </c>
      <c r="F507" s="6">
        <v>2.7338</v>
      </c>
      <c r="G507" s="15"/>
      <c r="H507" s="14">
        <v>501</v>
      </c>
      <c r="I507" s="11">
        <v>5.0099999999999997E-3</v>
      </c>
      <c r="J507" s="6">
        <v>2.7360609999999999</v>
      </c>
    </row>
    <row r="508" spans="1:10" x14ac:dyDescent="0.15">
      <c r="A508">
        <v>502</v>
      </c>
      <c r="B508" s="4">
        <v>1.002997002997E-3</v>
      </c>
      <c r="C508" s="5">
        <v>-1.1279032803150573</v>
      </c>
      <c r="D508" s="5">
        <v>-112.54157353350013</v>
      </c>
      <c r="E508" s="5">
        <v>-3.9188000000000001E-2</v>
      </c>
      <c r="F508" s="6">
        <v>2.7342</v>
      </c>
      <c r="G508" s="15"/>
      <c r="H508" s="14">
        <v>502</v>
      </c>
      <c r="I508" s="11">
        <v>5.0200000000000002E-3</v>
      </c>
      <c r="J508" s="6">
        <v>2.7335959999999999</v>
      </c>
    </row>
    <row r="509" spans="1:10" x14ac:dyDescent="0.15">
      <c r="A509">
        <v>503</v>
      </c>
      <c r="B509" s="4">
        <v>1.0049950049950099E-3</v>
      </c>
      <c r="C509" s="5">
        <v>-1.1271121898258467</v>
      </c>
      <c r="D509" s="5">
        <v>-111.52207117041978</v>
      </c>
      <c r="E509" s="5">
        <v>-3.8832999999999999E-2</v>
      </c>
      <c r="F509" s="6">
        <v>2.7342</v>
      </c>
      <c r="G509" s="15"/>
      <c r="H509" s="14">
        <v>503</v>
      </c>
      <c r="I509" s="11">
        <v>5.0299999999999997E-3</v>
      </c>
      <c r="J509" s="6">
        <v>2.7312129999999999</v>
      </c>
    </row>
    <row r="510" spans="1:10" x14ac:dyDescent="0.15">
      <c r="A510">
        <v>504</v>
      </c>
      <c r="B510" s="4">
        <v>1.00699300699301E-3</v>
      </c>
      <c r="C510" s="5">
        <v>-1.1263364558047466</v>
      </c>
      <c r="D510" s="5">
        <v>-110.14646093967194</v>
      </c>
      <c r="E510" s="5">
        <v>-3.8353999999999999E-2</v>
      </c>
      <c r="F510" s="6">
        <v>2.7349999999999999</v>
      </c>
      <c r="G510" s="15"/>
      <c r="H510" s="14">
        <v>504</v>
      </c>
      <c r="I510" s="11">
        <v>5.0400000000000002E-3</v>
      </c>
      <c r="J510" s="6">
        <v>2.7341319999999998</v>
      </c>
    </row>
    <row r="511" spans="1:10" x14ac:dyDescent="0.15">
      <c r="A511">
        <v>505</v>
      </c>
      <c r="B511" s="4">
        <v>1.0089910089910101E-3</v>
      </c>
      <c r="C511" s="5">
        <v>-1.1255424627798059</v>
      </c>
      <c r="D511" s="5">
        <v>-108.77085070892409</v>
      </c>
      <c r="E511" s="5">
        <v>-3.7874999999999999E-2</v>
      </c>
      <c r="F511" s="6">
        <v>2.7353999999999998</v>
      </c>
      <c r="G511" s="15"/>
      <c r="H511" s="14">
        <v>505</v>
      </c>
      <c r="I511" s="11">
        <v>5.0499999999999998E-3</v>
      </c>
      <c r="J511" s="6">
        <v>2.7342</v>
      </c>
    </row>
    <row r="512" spans="1:10" x14ac:dyDescent="0.15">
      <c r="A512">
        <v>506</v>
      </c>
      <c r="B512" s="4">
        <v>1.0109890109890099E-3</v>
      </c>
      <c r="C512" s="5">
        <v>-1.1247636565362733</v>
      </c>
      <c r="D512" s="5">
        <v>-107.63360300250207</v>
      </c>
      <c r="E512" s="5">
        <v>-3.7478999999999998E-2</v>
      </c>
      <c r="F512" s="6">
        <v>2.7342</v>
      </c>
      <c r="G512" s="15"/>
      <c r="H512" s="14">
        <v>506</v>
      </c>
      <c r="I512" s="11">
        <v>5.0600000000000003E-3</v>
      </c>
      <c r="J512" s="6">
        <v>2.7343639999999998</v>
      </c>
    </row>
    <row r="513" spans="1:10" x14ac:dyDescent="0.15">
      <c r="A513">
        <v>507</v>
      </c>
      <c r="B513" s="4">
        <v>1.01298701298701E-3</v>
      </c>
      <c r="C513" s="5">
        <v>-1.1239671271416483</v>
      </c>
      <c r="D513" s="5">
        <v>-106.85533500139003</v>
      </c>
      <c r="E513" s="5">
        <v>-3.7207999999999998E-2</v>
      </c>
      <c r="F513" s="6">
        <v>2.7362000000000002</v>
      </c>
      <c r="G513" s="15"/>
      <c r="H513" s="14">
        <v>507</v>
      </c>
      <c r="I513" s="11">
        <v>5.0699999999999999E-3</v>
      </c>
      <c r="J513" s="6">
        <v>2.7308439999999998</v>
      </c>
    </row>
    <row r="514" spans="1:10" x14ac:dyDescent="0.15">
      <c r="A514">
        <v>508</v>
      </c>
      <c r="B514" s="4">
        <v>1.0149850149850201E-3</v>
      </c>
      <c r="C514" s="5">
        <v>-1.1231860703165659</v>
      </c>
      <c r="D514" s="5">
        <v>-105.60034195162635</v>
      </c>
      <c r="E514" s="5">
        <v>-3.6770999999999998E-2</v>
      </c>
      <c r="F514" s="6">
        <v>2.7383000000000002</v>
      </c>
      <c r="G514" s="15"/>
      <c r="H514" s="14">
        <v>508</v>
      </c>
      <c r="I514" s="11">
        <v>5.0800000000000003E-3</v>
      </c>
      <c r="J514" s="6">
        <v>2.7332339999999999</v>
      </c>
    </row>
    <row r="515" spans="1:10" x14ac:dyDescent="0.15">
      <c r="A515">
        <v>509</v>
      </c>
      <c r="B515" s="4">
        <v>1.01698301698302E-3</v>
      </c>
      <c r="C515" s="5">
        <v>-1.1223868259346745</v>
      </c>
      <c r="D515" s="5">
        <v>-104.76176536002222</v>
      </c>
      <c r="E515" s="5">
        <v>-3.6478999999999998E-2</v>
      </c>
      <c r="F515" s="6">
        <v>2.7408000000000001</v>
      </c>
      <c r="G515" s="15"/>
      <c r="H515" s="14">
        <v>509</v>
      </c>
      <c r="I515" s="11">
        <v>5.0899999999999999E-3</v>
      </c>
      <c r="J515" s="6">
        <v>2.7310819999999998</v>
      </c>
    </row>
    <row r="516" spans="1:10" x14ac:dyDescent="0.15">
      <c r="A516">
        <v>510</v>
      </c>
      <c r="B516" s="4">
        <v>1.0189810189810201E-3</v>
      </c>
      <c r="C516" s="5">
        <v>-1.1216030898458405</v>
      </c>
      <c r="D516" s="5">
        <v>-103.50677231025857</v>
      </c>
      <c r="E516" s="5">
        <v>-3.6042000000000005E-2</v>
      </c>
      <c r="F516" s="6">
        <v>2.7437999999999998</v>
      </c>
      <c r="G516" s="15"/>
      <c r="H516" s="14">
        <v>510</v>
      </c>
      <c r="I516" s="11">
        <v>5.1000000000000004E-3</v>
      </c>
      <c r="J516" s="6">
        <v>2.7285300000000001</v>
      </c>
    </row>
    <row r="517" spans="1:10" x14ac:dyDescent="0.15">
      <c r="A517">
        <v>511</v>
      </c>
      <c r="B517" s="4">
        <v>1.0209790209790199E-3</v>
      </c>
      <c r="C517" s="5">
        <v>-1.1208014966427278</v>
      </c>
      <c r="D517" s="5">
        <v>-102.49014178482068</v>
      </c>
      <c r="E517" s="5">
        <v>-3.5687999999999998E-2</v>
      </c>
      <c r="F517" s="6">
        <v>2.7429000000000001</v>
      </c>
      <c r="G517" s="15"/>
      <c r="H517" s="14">
        <v>511</v>
      </c>
      <c r="I517" s="11">
        <v>5.11E-3</v>
      </c>
      <c r="J517" s="6">
        <v>2.7288350000000001</v>
      </c>
    </row>
    <row r="518" spans="1:10" x14ac:dyDescent="0.15">
      <c r="A518">
        <v>512</v>
      </c>
      <c r="B518" s="4">
        <v>1.02297702297702E-3</v>
      </c>
      <c r="C518" s="5">
        <v>-1.1200159118619069</v>
      </c>
      <c r="D518" s="5">
        <v>-101.35289407839866</v>
      </c>
      <c r="E518" s="5">
        <v>-3.5292000000000004E-2</v>
      </c>
      <c r="F518" s="6">
        <v>2.7458</v>
      </c>
      <c r="G518" s="15"/>
      <c r="H518" s="14">
        <v>512</v>
      </c>
      <c r="I518" s="11">
        <v>5.1200000000000004E-3</v>
      </c>
      <c r="J518" s="6">
        <v>2.7322519999999999</v>
      </c>
    </row>
    <row r="519" spans="1:10" x14ac:dyDescent="0.15">
      <c r="A519">
        <v>513</v>
      </c>
      <c r="B519" s="4">
        <v>1.0249750249750301E-3</v>
      </c>
      <c r="C519" s="5">
        <v>-1.1192120770081224</v>
      </c>
      <c r="D519" s="5">
        <v>-100.33626355296079</v>
      </c>
      <c r="E519" s="5">
        <v>-3.4937999999999997E-2</v>
      </c>
      <c r="F519" s="6">
        <v>2.7425000000000002</v>
      </c>
      <c r="G519" s="15"/>
      <c r="H519" s="14">
        <v>513</v>
      </c>
      <c r="I519" s="11">
        <v>5.13E-3</v>
      </c>
      <c r="J519" s="6">
        <v>2.7334610000000001</v>
      </c>
    </row>
    <row r="520" spans="1:10" x14ac:dyDescent="0.15">
      <c r="A520">
        <v>514</v>
      </c>
      <c r="B520" s="4">
        <v>1.02697302697303E-3</v>
      </c>
      <c r="C520" s="5">
        <v>-1.1184244024015768</v>
      </c>
      <c r="D520" s="5">
        <v>-99.856666666666655</v>
      </c>
      <c r="E520" s="5">
        <v>-3.4770999999999996E-2</v>
      </c>
      <c r="F520" s="6">
        <v>2.7425000000000002</v>
      </c>
      <c r="G520" s="15"/>
      <c r="H520" s="14">
        <v>514</v>
      </c>
      <c r="I520" s="11">
        <v>5.1399999999999996E-3</v>
      </c>
      <c r="J520" s="6">
        <v>2.733584</v>
      </c>
    </row>
    <row r="521" spans="1:10" x14ac:dyDescent="0.15">
      <c r="A521">
        <v>515</v>
      </c>
      <c r="B521" s="4">
        <v>1.0289710289710301E-3</v>
      </c>
      <c r="C521" s="5">
        <v>-1.1176189599895432</v>
      </c>
      <c r="D521" s="5">
        <v>-98.719418960244653</v>
      </c>
      <c r="E521" s="5">
        <v>-3.4375000000000003E-2</v>
      </c>
      <c r="F521" s="6">
        <v>2.7446000000000002</v>
      </c>
      <c r="G521" s="15"/>
      <c r="H521" s="14">
        <v>515</v>
      </c>
      <c r="I521" s="11">
        <v>5.1500000000000001E-3</v>
      </c>
      <c r="J521" s="6">
        <v>2.727093</v>
      </c>
    </row>
    <row r="522" spans="1:10" x14ac:dyDescent="0.15">
      <c r="A522">
        <v>516</v>
      </c>
      <c r="B522" s="4">
        <v>1.0309690309690299E-3</v>
      </c>
      <c r="C522" s="5">
        <v>-1.1168288293912245</v>
      </c>
      <c r="D522" s="5">
        <v>-98.001459549624684</v>
      </c>
      <c r="E522" s="5">
        <v>-3.4125000000000003E-2</v>
      </c>
      <c r="F522" s="6">
        <v>2.7483</v>
      </c>
      <c r="G522" s="15"/>
      <c r="H522" s="14">
        <v>516</v>
      </c>
      <c r="I522" s="11">
        <v>5.1599999999999997E-3</v>
      </c>
      <c r="J522" s="6">
        <v>2.7286999999999999</v>
      </c>
    </row>
    <row r="523" spans="1:10" x14ac:dyDescent="0.15">
      <c r="A523">
        <v>517</v>
      </c>
      <c r="B523" s="4">
        <v>1.03296703296703E-3</v>
      </c>
      <c r="C523" s="5">
        <v>-1.1160212882225866</v>
      </c>
      <c r="D523" s="5">
        <v>-97.28350013900473</v>
      </c>
      <c r="E523" s="5">
        <v>-3.3875000000000002E-2</v>
      </c>
      <c r="F523" s="6">
        <v>2.7475000000000001</v>
      </c>
      <c r="G523" s="15"/>
      <c r="H523" s="14">
        <v>517</v>
      </c>
      <c r="I523" s="11">
        <v>5.1700000000000001E-3</v>
      </c>
      <c r="J523" s="6">
        <v>2.7293660000000002</v>
      </c>
    </row>
    <row r="524" spans="1:10" x14ac:dyDescent="0.15">
      <c r="A524">
        <v>518</v>
      </c>
      <c r="B524" s="4">
        <v>1.0349650349650401E-3</v>
      </c>
      <c r="C524" s="5">
        <v>-1.115229558996897</v>
      </c>
      <c r="D524" s="5">
        <v>-96.206561023074784</v>
      </c>
      <c r="E524" s="5">
        <v>-3.3500000000000002E-2</v>
      </c>
      <c r="F524" s="6">
        <v>2.7483</v>
      </c>
      <c r="G524" s="15"/>
      <c r="H524" s="14">
        <v>518</v>
      </c>
      <c r="I524" s="11">
        <v>5.1799999999999997E-3</v>
      </c>
      <c r="J524" s="6">
        <v>2.7271329999999998</v>
      </c>
    </row>
    <row r="525" spans="1:10" x14ac:dyDescent="0.15">
      <c r="A525">
        <v>519</v>
      </c>
      <c r="B525" s="4">
        <v>1.03696303696304E-3</v>
      </c>
      <c r="C525" s="5">
        <v>-1.114420535302318</v>
      </c>
      <c r="D525" s="5">
        <v>-94.830950792326945</v>
      </c>
      <c r="E525" s="5">
        <v>-3.3021000000000002E-2</v>
      </c>
      <c r="F525" s="6">
        <v>2.7517</v>
      </c>
      <c r="G525" s="15"/>
      <c r="H525" s="14">
        <v>519</v>
      </c>
      <c r="I525" s="11">
        <v>5.1900000000000002E-3</v>
      </c>
      <c r="J525" s="6">
        <v>2.7325759999999999</v>
      </c>
    </row>
    <row r="526" spans="1:10" x14ac:dyDescent="0.15">
      <c r="A526">
        <v>520</v>
      </c>
      <c r="B526" s="4">
        <v>1.03896103896104E-3</v>
      </c>
      <c r="C526" s="5">
        <v>-1.1136269573846402</v>
      </c>
      <c r="D526" s="5">
        <v>-93.395031971087022</v>
      </c>
      <c r="E526" s="5">
        <v>-3.2521000000000001E-2</v>
      </c>
      <c r="F526" s="6">
        <v>2.7528999999999999</v>
      </c>
      <c r="G526" s="15"/>
      <c r="H526" s="14">
        <v>520</v>
      </c>
      <c r="I526" s="11">
        <v>5.1999999999999998E-3</v>
      </c>
      <c r="J526" s="6">
        <v>2.7249400000000001</v>
      </c>
    </row>
    <row r="527" spans="1:10" x14ac:dyDescent="0.15">
      <c r="A527">
        <v>521</v>
      </c>
      <c r="B527" s="4">
        <v>1.0409590409590399E-3</v>
      </c>
      <c r="C527" s="5">
        <v>-1.1128160582054356</v>
      </c>
      <c r="D527" s="5">
        <v>-92.556455379482898</v>
      </c>
      <c r="E527" s="5">
        <v>-3.2229000000000001E-2</v>
      </c>
      <c r="F527" s="6">
        <v>2.7483</v>
      </c>
      <c r="G527" s="15"/>
      <c r="H527" s="14">
        <v>521</v>
      </c>
      <c r="I527" s="11">
        <v>5.2100000000000002E-3</v>
      </c>
      <c r="J527" s="6">
        <v>2.7335150000000001</v>
      </c>
    </row>
    <row r="528" spans="1:10" x14ac:dyDescent="0.15">
      <c r="A528">
        <v>522</v>
      </c>
      <c r="B528" s="4">
        <v>1.04295704295704E-3</v>
      </c>
      <c r="C528" s="5">
        <v>-1.1120207030428051</v>
      </c>
      <c r="D528" s="5">
        <v>-91.24115373922713</v>
      </c>
      <c r="E528" s="5">
        <v>-3.1771000000000001E-2</v>
      </c>
      <c r="F528" s="6">
        <v>2.7504</v>
      </c>
      <c r="G528" s="15"/>
      <c r="H528" s="14">
        <v>522</v>
      </c>
      <c r="I528" s="11">
        <v>5.2199999999999998E-3</v>
      </c>
      <c r="J528" s="6">
        <v>2.7240310000000001</v>
      </c>
    </row>
    <row r="529" spans="1:10" x14ac:dyDescent="0.15">
      <c r="A529">
        <v>523</v>
      </c>
      <c r="B529" s="4">
        <v>1.0449550449550501E-3</v>
      </c>
      <c r="C529" s="5">
        <v>-1.1112084553008457</v>
      </c>
      <c r="D529" s="5">
        <v>-90.64381150959133</v>
      </c>
      <c r="E529" s="5">
        <v>-3.1563000000000001E-2</v>
      </c>
      <c r="F529" s="6">
        <v>2.7504</v>
      </c>
      <c r="G529" s="15"/>
      <c r="H529" s="14">
        <v>523</v>
      </c>
      <c r="I529" s="11">
        <v>5.2300000000000003E-3</v>
      </c>
      <c r="J529" s="6">
        <v>2.7289460000000001</v>
      </c>
    </row>
    <row r="530" spans="1:10" x14ac:dyDescent="0.15">
      <c r="A530">
        <v>524</v>
      </c>
      <c r="B530" s="4">
        <v>1.0469530469530499E-3</v>
      </c>
      <c r="C530" s="5">
        <v>-1.1104111264139176</v>
      </c>
      <c r="D530" s="5">
        <v>-89.684617737003052</v>
      </c>
      <c r="E530" s="5">
        <v>-3.1229E-2</v>
      </c>
      <c r="F530" s="6">
        <v>2.7496</v>
      </c>
      <c r="G530" s="15"/>
      <c r="H530" s="14">
        <v>524</v>
      </c>
      <c r="I530" s="11">
        <v>5.2399999999999999E-3</v>
      </c>
      <c r="J530" s="6">
        <v>2.727754</v>
      </c>
    </row>
    <row r="531" spans="1:10" x14ac:dyDescent="0.15">
      <c r="A531">
        <v>525</v>
      </c>
      <c r="B531" s="4">
        <v>1.04895104895105E-3</v>
      </c>
      <c r="C531" s="5">
        <v>-1.1095974497312922</v>
      </c>
      <c r="D531" s="5">
        <v>-88.906349735891013</v>
      </c>
      <c r="E531" s="5">
        <v>-3.0957999999999999E-2</v>
      </c>
      <c r="F531" s="6">
        <v>2.7521</v>
      </c>
      <c r="G531" s="15"/>
      <c r="H531" s="14">
        <v>525</v>
      </c>
      <c r="I531" s="11">
        <v>5.2500000000000003E-3</v>
      </c>
      <c r="J531" s="6">
        <v>2.7270880000000002</v>
      </c>
    </row>
    <row r="532" spans="1:10" x14ac:dyDescent="0.15">
      <c r="A532">
        <v>526</v>
      </c>
      <c r="B532" s="4">
        <v>1.0509490509490499E-3</v>
      </c>
      <c r="C532" s="5">
        <v>-1.1087986204566638</v>
      </c>
      <c r="D532" s="5">
        <v>-87.889719210453151</v>
      </c>
      <c r="E532" s="5">
        <v>-3.0603999999999999E-2</v>
      </c>
      <c r="F532" s="6">
        <v>2.7513000000000001</v>
      </c>
      <c r="G532" s="15"/>
      <c r="H532" s="14">
        <v>526</v>
      </c>
      <c r="I532" s="11">
        <v>5.2599999999999999E-3</v>
      </c>
      <c r="J532" s="6">
        <v>2.7265959999999998</v>
      </c>
    </row>
    <row r="533" spans="1:10" x14ac:dyDescent="0.15">
      <c r="A533">
        <v>527</v>
      </c>
      <c r="B533" s="4">
        <v>1.05294705294705E-3</v>
      </c>
      <c r="C533" s="5">
        <v>-1.1079838720685384</v>
      </c>
      <c r="D533" s="5">
        <v>-87.292376980817338</v>
      </c>
      <c r="E533" s="5">
        <v>-3.0395999999999999E-2</v>
      </c>
      <c r="F533" s="6">
        <v>2.7538</v>
      </c>
      <c r="G533" s="15"/>
      <c r="H533" s="14">
        <v>527</v>
      </c>
      <c r="I533" s="11">
        <v>5.2700000000000004E-3</v>
      </c>
      <c r="J533" s="6">
        <v>2.7245750000000002</v>
      </c>
    </row>
    <row r="534" spans="1:10" x14ac:dyDescent="0.15">
      <c r="A534">
        <v>528</v>
      </c>
      <c r="B534" s="4">
        <v>1.0549450549450601E-3</v>
      </c>
      <c r="C534" s="5">
        <v>-1.107183283410714</v>
      </c>
      <c r="D534" s="5">
        <v>-86.393491798721158</v>
      </c>
      <c r="E534" s="5">
        <v>-3.0083000000000002E-2</v>
      </c>
      <c r="F534" s="6">
        <v>2.7538</v>
      </c>
      <c r="G534" s="15"/>
      <c r="H534" s="14">
        <v>528</v>
      </c>
      <c r="I534" s="11">
        <v>5.28E-3</v>
      </c>
      <c r="J534" s="6">
        <v>2.7251439999999998</v>
      </c>
    </row>
    <row r="535" spans="1:10" x14ac:dyDescent="0.15">
      <c r="A535">
        <v>529</v>
      </c>
      <c r="B535" s="4">
        <v>1.0569430569430599E-3</v>
      </c>
      <c r="C535" s="5">
        <v>-1.1063667935011505</v>
      </c>
      <c r="D535" s="5">
        <v>-85.13849874895746</v>
      </c>
      <c r="E535" s="5">
        <v>-2.9645999999999999E-2</v>
      </c>
      <c r="F535" s="6">
        <v>2.7542</v>
      </c>
      <c r="G535" s="15"/>
      <c r="H535" s="14">
        <v>529</v>
      </c>
      <c r="I535" s="11">
        <v>5.2900000000000004E-3</v>
      </c>
      <c r="J535" s="6">
        <v>2.7244839999999999</v>
      </c>
    </row>
    <row r="536" spans="1:10" x14ac:dyDescent="0.15">
      <c r="A536">
        <v>530</v>
      </c>
      <c r="B536" s="4">
        <v>1.05894105894106E-3</v>
      </c>
      <c r="C536" s="5">
        <v>-1.1055647580409025</v>
      </c>
      <c r="D536" s="5">
        <v>-84.598593272171257</v>
      </c>
      <c r="E536" s="5">
        <v>-2.9458000000000002E-2</v>
      </c>
      <c r="F536" s="6">
        <v>2.7532999999999999</v>
      </c>
      <c r="G536" s="15"/>
      <c r="H536" s="14">
        <v>530</v>
      </c>
      <c r="I536" s="11">
        <v>5.3E-3</v>
      </c>
      <c r="J536" s="6">
        <v>2.7232799999999999</v>
      </c>
    </row>
    <row r="537" spans="1:10" x14ac:dyDescent="0.15">
      <c r="A537">
        <v>531</v>
      </c>
      <c r="B537" s="4">
        <v>1.0609390609390599E-3</v>
      </c>
      <c r="C537" s="5">
        <v>-1.1047471517714422</v>
      </c>
      <c r="D537" s="5">
        <v>-83.940942452043359</v>
      </c>
      <c r="E537" s="5">
        <v>-2.9228999999999998E-2</v>
      </c>
      <c r="F537" s="6">
        <v>2.7528999999999999</v>
      </c>
      <c r="G537" s="15"/>
      <c r="H537" s="14">
        <v>531</v>
      </c>
      <c r="I537" s="11">
        <v>5.3099999999999996E-3</v>
      </c>
      <c r="J537" s="6">
        <v>2.7224490000000001</v>
      </c>
    </row>
    <row r="538" spans="1:10" x14ac:dyDescent="0.15">
      <c r="A538">
        <v>532</v>
      </c>
      <c r="B538" s="4">
        <v>1.06293706293706E-3</v>
      </c>
      <c r="C538" s="5">
        <v>-1.103945018071522</v>
      </c>
      <c r="D538" s="5">
        <v>-83.044929107589653</v>
      </c>
      <c r="E538" s="5">
        <v>-2.8917000000000002E-2</v>
      </c>
      <c r="F538" s="6">
        <v>2.7542</v>
      </c>
      <c r="G538" s="15"/>
      <c r="H538" s="14">
        <v>532</v>
      </c>
      <c r="I538" s="11">
        <v>5.3200000000000001E-3</v>
      </c>
      <c r="J538" s="6">
        <v>2.7271200000000002</v>
      </c>
    </row>
    <row r="539" spans="1:10" x14ac:dyDescent="0.15">
      <c r="A539">
        <v>533</v>
      </c>
      <c r="B539" s="4">
        <v>1.0649350649350701E-3</v>
      </c>
      <c r="C539" s="5">
        <v>-1.1031258756908457</v>
      </c>
      <c r="D539" s="5">
        <v>-82.505023630803436</v>
      </c>
      <c r="E539" s="5">
        <v>-2.8728999999999998E-2</v>
      </c>
      <c r="F539" s="6">
        <v>2.7542</v>
      </c>
      <c r="G539" s="15"/>
      <c r="H539" s="14">
        <v>533</v>
      </c>
      <c r="I539" s="11">
        <v>5.3299999999999997E-3</v>
      </c>
      <c r="J539" s="6">
        <v>2.7209720000000002</v>
      </c>
    </row>
    <row r="540" spans="1:10" x14ac:dyDescent="0.15">
      <c r="A540">
        <v>534</v>
      </c>
      <c r="B540" s="4">
        <v>1.0669330669330699E-3</v>
      </c>
      <c r="C540" s="5">
        <v>-1.1023227863868557</v>
      </c>
      <c r="D540" s="5">
        <v>-81.367775924381419</v>
      </c>
      <c r="E540" s="5">
        <v>-2.8333000000000001E-2</v>
      </c>
      <c r="F540" s="6">
        <v>2.7553999999999998</v>
      </c>
      <c r="G540" s="15"/>
      <c r="H540" s="14">
        <v>534</v>
      </c>
      <c r="I540" s="11">
        <v>5.3400000000000001E-3</v>
      </c>
      <c r="J540" s="6">
        <v>2.7196859999999998</v>
      </c>
    </row>
    <row r="541" spans="1:10" x14ac:dyDescent="0.15">
      <c r="A541">
        <v>535</v>
      </c>
      <c r="B541" s="4">
        <v>1.06893106893107E-3</v>
      </c>
      <c r="C541" s="5">
        <v>-1.1015018488994646</v>
      </c>
      <c r="D541" s="5">
        <v>-80.83074228523769</v>
      </c>
      <c r="E541" s="5">
        <v>-2.8146000000000001E-2</v>
      </c>
      <c r="F541" s="6">
        <v>2.7574999999999998</v>
      </c>
      <c r="G541" s="15"/>
      <c r="H541" s="14">
        <v>535</v>
      </c>
      <c r="I541" s="11">
        <v>5.3499999999999997E-3</v>
      </c>
      <c r="J541" s="6">
        <v>2.7269580000000002</v>
      </c>
    </row>
    <row r="542" spans="1:10" x14ac:dyDescent="0.15">
      <c r="A542">
        <v>536</v>
      </c>
      <c r="B542" s="4">
        <v>1.0709290709290701E-3</v>
      </c>
      <c r="C542" s="5">
        <v>-1.1006974914106336</v>
      </c>
      <c r="D542" s="5">
        <v>-79.633185988323604</v>
      </c>
      <c r="E542" s="5">
        <v>-2.7729E-2</v>
      </c>
      <c r="F542" s="6">
        <v>2.7578999999999998</v>
      </c>
      <c r="G542" s="15"/>
      <c r="H542" s="14">
        <v>536</v>
      </c>
      <c r="I542" s="11">
        <v>5.3600000000000002E-3</v>
      </c>
      <c r="J542" s="6">
        <v>2.7241399999999998</v>
      </c>
    </row>
    <row r="543" spans="1:10" x14ac:dyDescent="0.15">
      <c r="A543">
        <v>537</v>
      </c>
      <c r="B543" s="4">
        <v>1.07292707292707E-3</v>
      </c>
      <c r="C543" s="5">
        <v>-1.099875178567852</v>
      </c>
      <c r="D543" s="5">
        <v>-78.854917987211564</v>
      </c>
      <c r="E543" s="5">
        <v>-2.7458E-2</v>
      </c>
      <c r="F543" s="6">
        <v>2.7578999999999998</v>
      </c>
      <c r="G543" s="15"/>
      <c r="H543" s="14">
        <v>537</v>
      </c>
      <c r="I543" s="11">
        <v>5.3699999999999998E-3</v>
      </c>
      <c r="J543" s="6">
        <v>2.7276609999999999</v>
      </c>
    </row>
    <row r="544" spans="1:10" x14ac:dyDescent="0.15">
      <c r="A544">
        <v>538</v>
      </c>
      <c r="B544" s="4">
        <v>1.07492507492508E-3</v>
      </c>
      <c r="C544" s="5">
        <v>-1.0990696243412117</v>
      </c>
      <c r="D544" s="5">
        <v>-78.076649986099525</v>
      </c>
      <c r="E544" s="5">
        <v>-2.7187000000000003E-2</v>
      </c>
      <c r="F544" s="6">
        <v>2.7570999999999999</v>
      </c>
      <c r="G544" s="15"/>
      <c r="H544" s="14">
        <v>538</v>
      </c>
      <c r="I544" s="11">
        <v>5.3800000000000002E-3</v>
      </c>
      <c r="J544" s="6">
        <v>2.6936010000000001</v>
      </c>
    </row>
    <row r="545" spans="1:10" x14ac:dyDescent="0.15">
      <c r="A545">
        <v>539</v>
      </c>
      <c r="B545" s="4">
        <v>1.0769230769230799E-3</v>
      </c>
      <c r="C545" s="5">
        <v>-1.0982461862076549</v>
      </c>
      <c r="D545" s="5">
        <v>-77.301253822629974</v>
      </c>
      <c r="E545" s="5">
        <v>-2.6917E-2</v>
      </c>
      <c r="F545" s="6">
        <v>2.7574999999999998</v>
      </c>
      <c r="G545" s="15"/>
      <c r="H545" s="14">
        <v>539</v>
      </c>
      <c r="I545" s="11">
        <v>5.3899999999999998E-3</v>
      </c>
      <c r="J545" s="6">
        <v>-0.50822199999999995</v>
      </c>
    </row>
    <row r="546" spans="1:10" x14ac:dyDescent="0.15">
      <c r="A546">
        <v>540</v>
      </c>
      <c r="B546" s="4">
        <v>1.07892107892108E-3</v>
      </c>
      <c r="C546" s="5">
        <v>-1.0974395513446351</v>
      </c>
      <c r="D546" s="5">
        <v>-76.881965526827912</v>
      </c>
      <c r="E546" s="5">
        <v>-2.6771E-2</v>
      </c>
      <c r="F546" s="6">
        <v>2.7583000000000002</v>
      </c>
      <c r="G546" s="15"/>
      <c r="H546" s="14">
        <v>540</v>
      </c>
      <c r="I546" s="11">
        <v>5.4000000000000003E-3</v>
      </c>
      <c r="J546" s="6">
        <v>-2.4310800000000001</v>
      </c>
    </row>
    <row r="547" spans="1:10" x14ac:dyDescent="0.15">
      <c r="A547">
        <v>541</v>
      </c>
      <c r="B547" s="4">
        <v>1.0809190809190801E-3</v>
      </c>
      <c r="C547" s="5">
        <v>-1.0966150861599739</v>
      </c>
      <c r="D547" s="5">
        <v>-75.865335001390051</v>
      </c>
      <c r="E547" s="5">
        <v>-2.6417E-2</v>
      </c>
      <c r="F547" s="6">
        <v>2.7587000000000002</v>
      </c>
      <c r="G547" s="15"/>
      <c r="H547" s="14">
        <v>541</v>
      </c>
      <c r="I547" s="11">
        <v>5.4099999999999999E-3</v>
      </c>
      <c r="J547" s="6">
        <v>-2.5571709999999999</v>
      </c>
    </row>
    <row r="548" spans="1:10" x14ac:dyDescent="0.15">
      <c r="A548">
        <v>542</v>
      </c>
      <c r="B548" s="4">
        <v>1.08291708291708E-3</v>
      </c>
      <c r="C548" s="5">
        <v>-1.0958071295268368</v>
      </c>
      <c r="D548" s="5">
        <v>-74.848704475952175</v>
      </c>
      <c r="E548" s="5">
        <v>-2.6063000000000003E-2</v>
      </c>
      <c r="F548" s="6">
        <v>2.7604000000000002</v>
      </c>
      <c r="G548" s="15"/>
      <c r="H548" s="14">
        <v>542</v>
      </c>
      <c r="I548" s="11">
        <v>5.4200000000000003E-3</v>
      </c>
      <c r="J548" s="6">
        <v>-2.6288339999999999</v>
      </c>
    </row>
    <row r="549" spans="1:10" x14ac:dyDescent="0.15">
      <c r="A549">
        <v>543</v>
      </c>
      <c r="B549" s="4">
        <v>1.08491508491509E-3</v>
      </c>
      <c r="C549" s="5">
        <v>-1.0949819320100842</v>
      </c>
      <c r="D549" s="5">
        <v>-74.429416180150128</v>
      </c>
      <c r="E549" s="5">
        <v>-2.5917000000000003E-2</v>
      </c>
      <c r="F549" s="6">
        <v>2.7604000000000002</v>
      </c>
      <c r="G549" s="15"/>
      <c r="H549" s="14">
        <v>543</v>
      </c>
      <c r="I549" s="11">
        <v>5.4299999999999999E-3</v>
      </c>
      <c r="J549" s="6">
        <v>-2.644174</v>
      </c>
    </row>
    <row r="550" spans="1:10" x14ac:dyDescent="0.15">
      <c r="A550">
        <v>544</v>
      </c>
      <c r="B550" s="4">
        <v>1.0869130869130899E-3</v>
      </c>
      <c r="C550" s="5">
        <v>-1.0941734663168354</v>
      </c>
      <c r="D550" s="5">
        <v>-73.530530998053933</v>
      </c>
      <c r="E550" s="5">
        <v>-2.5604000000000002E-2</v>
      </c>
      <c r="F550" s="6">
        <v>2.76</v>
      </c>
      <c r="G550" s="15"/>
      <c r="H550" s="14">
        <v>544</v>
      </c>
      <c r="I550" s="11">
        <v>5.4400000000000004E-3</v>
      </c>
      <c r="J550" s="6">
        <v>-2.6511119999999999</v>
      </c>
    </row>
    <row r="551" spans="1:10" x14ac:dyDescent="0.15">
      <c r="A551">
        <v>545</v>
      </c>
      <c r="B551" s="4">
        <v>1.08891108891109E-3</v>
      </c>
      <c r="C551" s="5">
        <v>-1.0933470095461186</v>
      </c>
      <c r="D551" s="5">
        <v>-73.050934111759787</v>
      </c>
      <c r="E551" s="5">
        <v>-2.5436999999999998E-2</v>
      </c>
      <c r="F551" s="6">
        <v>2.7616999999999998</v>
      </c>
      <c r="G551" s="15"/>
      <c r="H551" s="14">
        <v>545</v>
      </c>
      <c r="I551" s="11">
        <v>5.45E-3</v>
      </c>
      <c r="J551" s="6">
        <v>-2.6548579999999999</v>
      </c>
    </row>
    <row r="552" spans="1:10" x14ac:dyDescent="0.15">
      <c r="A552">
        <v>546</v>
      </c>
      <c r="B552" s="4">
        <v>1.0909090909090901E-3</v>
      </c>
      <c r="C552" s="5">
        <v>-1.0925376418340735</v>
      </c>
      <c r="D552" s="5">
        <v>-72.09461217681401</v>
      </c>
      <c r="E552" s="5">
        <v>-2.5103999999999998E-2</v>
      </c>
      <c r="F552" s="6">
        <v>2.76</v>
      </c>
      <c r="G552" s="15"/>
      <c r="H552" s="14">
        <v>546</v>
      </c>
      <c r="I552" s="11">
        <v>5.4599999999999996E-3</v>
      </c>
      <c r="J552" s="6">
        <v>-2.6594920000000002</v>
      </c>
    </row>
    <row r="553" spans="1:10" x14ac:dyDescent="0.15">
      <c r="A553">
        <v>547</v>
      </c>
      <c r="B553" s="4">
        <v>1.09290709290709E-3</v>
      </c>
      <c r="C553" s="5">
        <v>-1.0917110153766547</v>
      </c>
      <c r="D553" s="5">
        <v>-71.316344175701971</v>
      </c>
      <c r="E553" s="5">
        <v>-2.4833000000000001E-2</v>
      </c>
      <c r="F553" s="6">
        <v>2.7616999999999998</v>
      </c>
      <c r="G553" s="15"/>
      <c r="H553" s="14">
        <v>547</v>
      </c>
      <c r="I553" s="11">
        <v>5.47E-3</v>
      </c>
      <c r="J553" s="6">
        <v>-2.664876</v>
      </c>
    </row>
    <row r="554" spans="1:10" x14ac:dyDescent="0.15">
      <c r="A554">
        <v>548</v>
      </c>
      <c r="B554" s="4">
        <v>1.0949050949051E-3</v>
      </c>
      <c r="C554" s="5">
        <v>-1.0909000401063591</v>
      </c>
      <c r="D554" s="5">
        <v>-70.779310536558242</v>
      </c>
      <c r="E554" s="5">
        <v>-2.4646000000000001E-2</v>
      </c>
      <c r="F554" s="6">
        <v>2.7616999999999998</v>
      </c>
      <c r="G554" s="15"/>
      <c r="H554" s="14">
        <v>548</v>
      </c>
      <c r="I554" s="11">
        <v>5.4799999999999996E-3</v>
      </c>
      <c r="J554" s="6">
        <v>-2.6627200000000002</v>
      </c>
    </row>
    <row r="555" spans="1:10" x14ac:dyDescent="0.15">
      <c r="A555">
        <v>549</v>
      </c>
      <c r="B555" s="4">
        <v>1.0969030969030999E-3</v>
      </c>
      <c r="C555" s="5">
        <v>-1.0900724937683848</v>
      </c>
      <c r="D555" s="5">
        <v>-70.360022240756194</v>
      </c>
      <c r="E555" s="5">
        <v>-2.4500000000000001E-2</v>
      </c>
      <c r="F555" s="6">
        <v>2.7650000000000001</v>
      </c>
      <c r="G555" s="15"/>
      <c r="H555" s="14">
        <v>549</v>
      </c>
      <c r="I555" s="11">
        <v>5.4900000000000001E-3</v>
      </c>
      <c r="J555" s="6">
        <v>-0.50025500000000001</v>
      </c>
    </row>
    <row r="556" spans="1:10" x14ac:dyDescent="0.15">
      <c r="A556">
        <v>550</v>
      </c>
      <c r="B556" s="4">
        <v>1.0989010989011E-3</v>
      </c>
      <c r="C556" s="5">
        <v>-1.0892604825161063</v>
      </c>
      <c r="D556" s="5">
        <v>-69.581754239644141</v>
      </c>
      <c r="E556" s="5">
        <v>-2.4229000000000001E-2</v>
      </c>
      <c r="F556" s="6">
        <v>2.7621000000000002</v>
      </c>
      <c r="G556" s="15"/>
      <c r="H556" s="14">
        <v>550</v>
      </c>
      <c r="I556" s="11">
        <v>5.4999999999999997E-3</v>
      </c>
      <c r="J556" s="6">
        <v>2.479225</v>
      </c>
    </row>
    <row r="557" spans="1:10" x14ac:dyDescent="0.15">
      <c r="A557">
        <v>551</v>
      </c>
      <c r="B557" s="4">
        <v>1.1008991008991001E-3</v>
      </c>
      <c r="C557" s="5">
        <v>-1.0884322395695576</v>
      </c>
      <c r="D557" s="5">
        <v>-69.162465943842093</v>
      </c>
      <c r="E557" s="5">
        <v>-2.4083E-2</v>
      </c>
      <c r="F557" s="6">
        <v>2.7616999999999998</v>
      </c>
      <c r="G557" s="15"/>
      <c r="H557" s="14">
        <v>551</v>
      </c>
      <c r="I557" s="11">
        <v>5.5100000000000001E-3</v>
      </c>
      <c r="J557" s="6">
        <v>2.5648309999999999</v>
      </c>
    </row>
    <row r="558" spans="1:10" x14ac:dyDescent="0.15">
      <c r="A558">
        <v>552</v>
      </c>
      <c r="B558" s="4">
        <v>1.1028971028970999E-3</v>
      </c>
      <c r="C558" s="5">
        <v>-1.0876192548514485</v>
      </c>
      <c r="D558" s="5">
        <v>-68.266452599388373</v>
      </c>
      <c r="E558" s="5">
        <v>-2.3771E-2</v>
      </c>
      <c r="F558" s="6">
        <v>2.7637999999999998</v>
      </c>
      <c r="G558" s="15"/>
      <c r="H558" s="14">
        <v>552</v>
      </c>
      <c r="I558" s="11">
        <v>5.5199999999999997E-3</v>
      </c>
      <c r="J558" s="6">
        <v>2.6503920000000001</v>
      </c>
    </row>
    <row r="559" spans="1:10" x14ac:dyDescent="0.15">
      <c r="A559">
        <v>553</v>
      </c>
      <c r="B559" s="4">
        <v>1.10489510489511E-3</v>
      </c>
      <c r="C559" s="5">
        <v>-1.0867901456096205</v>
      </c>
      <c r="D559" s="5">
        <v>-67.367567417292179</v>
      </c>
      <c r="E559" s="5">
        <v>-2.3458E-2</v>
      </c>
      <c r="F559" s="6">
        <v>2.7642000000000002</v>
      </c>
      <c r="G559" s="15"/>
      <c r="H559" s="14">
        <v>553</v>
      </c>
      <c r="I559" s="11">
        <v>5.5300000000000002E-3</v>
      </c>
      <c r="J559" s="6">
        <v>2.6670240000000001</v>
      </c>
    </row>
    <row r="560" spans="1:10" x14ac:dyDescent="0.15">
      <c r="A560">
        <v>554</v>
      </c>
      <c r="B560" s="4">
        <v>1.1068931068931101E-3</v>
      </c>
      <c r="C560" s="5">
        <v>-1.0859765357299713</v>
      </c>
      <c r="D560" s="5">
        <v>-66.89084236864052</v>
      </c>
      <c r="E560" s="5">
        <v>-2.3292E-2</v>
      </c>
      <c r="F560" s="6">
        <v>2.7650000000000001</v>
      </c>
      <c r="G560" s="15"/>
      <c r="H560" s="14">
        <v>554</v>
      </c>
      <c r="I560" s="11">
        <v>5.5399999999999998E-3</v>
      </c>
      <c r="J560" s="6">
        <v>2.6807340000000002</v>
      </c>
    </row>
    <row r="561" spans="1:10" x14ac:dyDescent="0.15">
      <c r="A561">
        <v>555</v>
      </c>
      <c r="B561" s="4">
        <v>1.10889110889111E-3</v>
      </c>
      <c r="C561" s="5">
        <v>-1.0851466048472593</v>
      </c>
      <c r="D561" s="5">
        <v>-65.93164859605227</v>
      </c>
      <c r="E561" s="5">
        <v>-2.2958000000000003E-2</v>
      </c>
      <c r="F561" s="6">
        <v>2.7658</v>
      </c>
      <c r="G561" s="15"/>
      <c r="H561" s="14">
        <v>555</v>
      </c>
      <c r="I561" s="11">
        <v>5.5500000000000002E-3</v>
      </c>
      <c r="J561" s="6">
        <v>2.6789930000000002</v>
      </c>
    </row>
    <row r="562" spans="1:10" x14ac:dyDescent="0.15">
      <c r="A562">
        <v>556</v>
      </c>
      <c r="B562" s="4">
        <v>1.1108891108891101E-3</v>
      </c>
      <c r="C562" s="5">
        <v>-1.0843323608751891</v>
      </c>
      <c r="D562" s="5">
        <v>-65.095943842090634</v>
      </c>
      <c r="E562" s="5">
        <v>-2.2667E-2</v>
      </c>
      <c r="F562" s="6">
        <v>2.7654000000000001</v>
      </c>
      <c r="G562" s="15"/>
      <c r="H562" s="14">
        <v>556</v>
      </c>
      <c r="I562" s="11">
        <v>5.5599999999999998E-3</v>
      </c>
      <c r="J562" s="6">
        <v>2.6867260000000002</v>
      </c>
    </row>
    <row r="563" spans="1:10" x14ac:dyDescent="0.15">
      <c r="A563">
        <v>557</v>
      </c>
      <c r="B563" s="4">
        <v>1.1128871128871099E-3</v>
      </c>
      <c r="C563" s="5">
        <v>-1.0835005277152139</v>
      </c>
      <c r="D563" s="5">
        <v>-64.377984431470665</v>
      </c>
      <c r="E563" s="5">
        <v>-2.2416999999999999E-2</v>
      </c>
      <c r="F563" s="6">
        <v>2.7662</v>
      </c>
      <c r="G563" s="15"/>
      <c r="H563" s="14">
        <v>557</v>
      </c>
      <c r="I563" s="11">
        <v>5.5700000000000003E-3</v>
      </c>
      <c r="J563" s="6">
        <v>2.6856279999999999</v>
      </c>
    </row>
    <row r="564" spans="1:10" x14ac:dyDescent="0.15">
      <c r="A564">
        <v>558</v>
      </c>
      <c r="B564" s="4">
        <v>1.11488511488512E-3</v>
      </c>
      <c r="C564" s="5">
        <v>-1.0826852656229189</v>
      </c>
      <c r="D564" s="5">
        <v>-63.720333611342774</v>
      </c>
      <c r="E564" s="5">
        <v>-2.2187999999999999E-2</v>
      </c>
      <c r="F564" s="6">
        <v>2.7675000000000001</v>
      </c>
      <c r="G564" s="15"/>
      <c r="H564" s="14">
        <v>558</v>
      </c>
      <c r="I564" s="11">
        <v>5.5799999999999999E-3</v>
      </c>
      <c r="J564" s="6">
        <v>2.6906270000000001</v>
      </c>
    </row>
    <row r="565" spans="1:10" x14ac:dyDescent="0.15">
      <c r="A565">
        <v>559</v>
      </c>
      <c r="B565" s="4">
        <v>1.1168831168831201E-3</v>
      </c>
      <c r="C565" s="5">
        <v>-1.0818528162322818</v>
      </c>
      <c r="D565" s="5">
        <v>-63.180428134556578</v>
      </c>
      <c r="E565" s="5">
        <v>-2.2000000000000002E-2</v>
      </c>
      <c r="F565" s="6">
        <v>2.7675000000000001</v>
      </c>
      <c r="G565" s="15"/>
      <c r="H565" s="14">
        <v>559</v>
      </c>
      <c r="I565" s="11">
        <v>5.5900000000000004E-3</v>
      </c>
      <c r="J565" s="6">
        <v>2.692018</v>
      </c>
    </row>
    <row r="566" spans="1:10" x14ac:dyDescent="0.15">
      <c r="A566">
        <v>560</v>
      </c>
      <c r="B566" s="4">
        <v>1.11888111888112E-3</v>
      </c>
      <c r="C566" s="5">
        <v>-1.0810371969048191</v>
      </c>
      <c r="D566" s="5">
        <v>-62.583085904920765</v>
      </c>
      <c r="E566" s="5">
        <v>-2.1791999999999999E-2</v>
      </c>
      <c r="F566" s="6">
        <v>2.7675000000000001</v>
      </c>
      <c r="G566" s="15"/>
      <c r="H566" s="14">
        <v>560</v>
      </c>
      <c r="I566" s="11">
        <v>5.5999999999999999E-3</v>
      </c>
      <c r="J566" s="6">
        <v>2.6933199999999999</v>
      </c>
    </row>
    <row r="567" spans="1:10" x14ac:dyDescent="0.15">
      <c r="A567">
        <v>561</v>
      </c>
      <c r="B567" s="4">
        <v>1.1208791208791201E-3</v>
      </c>
      <c r="C567" s="5">
        <v>-1.0802045599657195</v>
      </c>
      <c r="D567" s="5">
        <v>-61.804817903808733</v>
      </c>
      <c r="E567" s="5">
        <v>-2.1521000000000002E-2</v>
      </c>
      <c r="F567" s="6">
        <v>2.7686999999999999</v>
      </c>
      <c r="G567" s="15"/>
      <c r="H567" s="14">
        <v>561</v>
      </c>
      <c r="I567" s="11">
        <v>5.6100000000000004E-3</v>
      </c>
      <c r="J567" s="6">
        <v>2.6982219999999999</v>
      </c>
    </row>
    <row r="568" spans="1:10" x14ac:dyDescent="0.15">
      <c r="A568">
        <v>562</v>
      </c>
      <c r="B568" s="4">
        <v>1.1228771228771199E-3</v>
      </c>
      <c r="C568" s="5">
        <v>-1.0793878242783603</v>
      </c>
      <c r="D568" s="5">
        <v>-60.966241312204616</v>
      </c>
      <c r="E568" s="5">
        <v>-2.1229000000000001E-2</v>
      </c>
      <c r="F568" s="6">
        <v>2.7692000000000001</v>
      </c>
      <c r="G568" s="15"/>
      <c r="H568" s="14">
        <v>562</v>
      </c>
      <c r="I568" s="11">
        <v>5.62E-3</v>
      </c>
      <c r="J568" s="6">
        <v>2.7047729999999999</v>
      </c>
    </row>
    <row r="569" spans="1:10" x14ac:dyDescent="0.15">
      <c r="A569">
        <v>563</v>
      </c>
      <c r="B569" s="4">
        <v>1.12487512487513E-3</v>
      </c>
      <c r="C569" s="5">
        <v>-1.0785541692190357</v>
      </c>
      <c r="D569" s="5">
        <v>-60.546953016402561</v>
      </c>
      <c r="E569" s="5">
        <v>-2.1083000000000001E-2</v>
      </c>
      <c r="F569" s="6">
        <v>2.7671000000000001</v>
      </c>
      <c r="G569" s="15"/>
      <c r="H569" s="14">
        <v>563</v>
      </c>
      <c r="I569" s="11">
        <v>5.6299999999999996E-3</v>
      </c>
      <c r="J569" s="6">
        <v>2.7029000000000001</v>
      </c>
    </row>
    <row r="570" spans="1:10" x14ac:dyDescent="0.15">
      <c r="A570">
        <v>564</v>
      </c>
      <c r="B570" s="4">
        <v>1.1268731268731301E-3</v>
      </c>
      <c r="C570" s="5">
        <v>-1.0777362100012311</v>
      </c>
      <c r="D570" s="5">
        <v>-60.070227967750903</v>
      </c>
      <c r="E570" s="5">
        <v>-2.0917000000000002E-2</v>
      </c>
      <c r="F570" s="6">
        <v>2.7675000000000001</v>
      </c>
      <c r="G570" s="15"/>
      <c r="H570" s="14">
        <v>564</v>
      </c>
      <c r="I570" s="11">
        <v>5.64E-3</v>
      </c>
      <c r="J570" s="6">
        <v>2.7081659999999999</v>
      </c>
    </row>
    <row r="571" spans="1:10" x14ac:dyDescent="0.15">
      <c r="A571">
        <v>565</v>
      </c>
      <c r="B571" s="4">
        <v>1.12887112887113E-3</v>
      </c>
      <c r="C571" s="5">
        <v>-1.0769022870155311</v>
      </c>
      <c r="D571" s="5">
        <v>-59.412577147623004</v>
      </c>
      <c r="E571" s="5">
        <v>-2.0687999999999998E-2</v>
      </c>
      <c r="F571" s="6">
        <v>2.7679</v>
      </c>
      <c r="G571" s="15"/>
      <c r="H571" s="14">
        <v>565</v>
      </c>
      <c r="I571" s="11">
        <v>5.6499999999999996E-3</v>
      </c>
      <c r="J571" s="6">
        <v>2.7081029999999999</v>
      </c>
    </row>
    <row r="572" spans="1:10" x14ac:dyDescent="0.15">
      <c r="A572">
        <v>566</v>
      </c>
      <c r="B572" s="4">
        <v>1.13086913086913E-3</v>
      </c>
      <c r="C572" s="5">
        <v>-1.0760832114378311</v>
      </c>
      <c r="D572" s="5">
        <v>-58.691745899360562</v>
      </c>
      <c r="E572" s="5">
        <v>-2.0436999999999997E-2</v>
      </c>
      <c r="F572" s="6">
        <v>2.7717000000000001</v>
      </c>
      <c r="G572" s="15"/>
      <c r="H572" s="14">
        <v>566</v>
      </c>
      <c r="I572" s="11">
        <v>5.6600000000000001E-3</v>
      </c>
      <c r="J572" s="6">
        <v>2.7092679999999998</v>
      </c>
    </row>
    <row r="573" spans="1:10" x14ac:dyDescent="0.15">
      <c r="A573">
        <v>567</v>
      </c>
      <c r="B573" s="4">
        <v>1.1328671328671299E-3</v>
      </c>
      <c r="C573" s="5">
        <v>-1.0752481631613564</v>
      </c>
      <c r="D573" s="5">
        <v>-58.154712260216833</v>
      </c>
      <c r="E573" s="5">
        <v>-2.0249999999999997E-2</v>
      </c>
      <c r="F573" s="6">
        <v>2.7692000000000001</v>
      </c>
      <c r="G573" s="15"/>
      <c r="H573" s="14">
        <v>567</v>
      </c>
      <c r="I573" s="11">
        <v>5.6699999999999997E-3</v>
      </c>
      <c r="J573" s="6">
        <v>2.7085979999999998</v>
      </c>
    </row>
    <row r="574" spans="1:10" x14ac:dyDescent="0.15">
      <c r="A574">
        <v>568</v>
      </c>
      <c r="B574" s="4">
        <v>1.13486513486513E-3</v>
      </c>
      <c r="C574" s="5">
        <v>-1.0744279801546395</v>
      </c>
      <c r="D574" s="5">
        <v>-57.497061440088956</v>
      </c>
      <c r="E574" s="5">
        <v>-2.0021000000000001E-2</v>
      </c>
      <c r="F574" s="6">
        <v>2.7721</v>
      </c>
      <c r="G574" s="15"/>
      <c r="H574" s="14">
        <v>568</v>
      </c>
      <c r="I574" s="11">
        <v>5.6800000000000002E-3</v>
      </c>
      <c r="J574" s="6">
        <v>2.7111360000000002</v>
      </c>
    </row>
    <row r="575" spans="1:10" x14ac:dyDescent="0.15">
      <c r="A575">
        <v>569</v>
      </c>
      <c r="B575" s="4">
        <v>1.1368631368631401E-3</v>
      </c>
      <c r="C575" s="5">
        <v>-1.0735929497399226</v>
      </c>
      <c r="D575" s="5">
        <v>-57.198390325271049</v>
      </c>
      <c r="E575" s="5">
        <v>-1.9916999999999997E-2</v>
      </c>
      <c r="F575" s="6">
        <v>2.7707999999999999</v>
      </c>
      <c r="G575" s="15"/>
      <c r="H575" s="14">
        <v>569</v>
      </c>
      <c r="I575" s="11">
        <v>5.6899999999999997E-3</v>
      </c>
      <c r="J575" s="6">
        <v>2.71001</v>
      </c>
    </row>
    <row r="576" spans="1:10" x14ac:dyDescent="0.15">
      <c r="A576">
        <v>570</v>
      </c>
      <c r="B576" s="4">
        <v>1.1388611388611399E-3</v>
      </c>
      <c r="C576" s="5">
        <v>-1.0727724094980382</v>
      </c>
      <c r="D576" s="5">
        <v>-56.598176257992762</v>
      </c>
      <c r="E576" s="5">
        <v>-1.9708E-2</v>
      </c>
      <c r="F576" s="6">
        <v>2.7686999999999999</v>
      </c>
      <c r="G576" s="15"/>
      <c r="H576" s="14">
        <v>570</v>
      </c>
      <c r="I576" s="11">
        <v>5.7000000000000002E-3</v>
      </c>
      <c r="J576" s="6">
        <v>2.7146249999999998</v>
      </c>
    </row>
    <row r="577" spans="1:10" x14ac:dyDescent="0.15">
      <c r="A577">
        <v>571</v>
      </c>
      <c r="B577" s="4">
        <v>1.14085914085914E-3</v>
      </c>
      <c r="C577" s="5">
        <v>-1.0719363341704589</v>
      </c>
      <c r="D577" s="5">
        <v>-55.81990825688073</v>
      </c>
      <c r="E577" s="5">
        <v>-1.9436999999999999E-2</v>
      </c>
      <c r="F577" s="6">
        <v>2.7704</v>
      </c>
      <c r="G577" s="15"/>
      <c r="H577" s="14">
        <v>571</v>
      </c>
      <c r="I577" s="11">
        <v>5.7099999999999998E-3</v>
      </c>
      <c r="J577" s="6">
        <v>2.7093370000000001</v>
      </c>
    </row>
    <row r="578" spans="1:10" x14ac:dyDescent="0.15">
      <c r="A578">
        <v>572</v>
      </c>
      <c r="B578" s="4">
        <v>1.1428571428571399E-3</v>
      </c>
      <c r="C578" s="5">
        <v>-1.0711155349330788</v>
      </c>
      <c r="D578" s="5">
        <v>-55.162257436752853</v>
      </c>
      <c r="E578" s="5">
        <v>-1.9207999999999999E-2</v>
      </c>
      <c r="F578" s="6">
        <v>2.7713000000000001</v>
      </c>
      <c r="G578" s="15"/>
      <c r="H578" s="14">
        <v>572</v>
      </c>
      <c r="I578" s="11">
        <v>5.7200000000000003E-3</v>
      </c>
      <c r="J578" s="6">
        <v>2.714712</v>
      </c>
    </row>
    <row r="579" spans="1:10" x14ac:dyDescent="0.15">
      <c r="A579">
        <v>573</v>
      </c>
      <c r="B579" s="4">
        <v>1.14485514485514E-3</v>
      </c>
      <c r="C579" s="5">
        <v>-1.0702788076513206</v>
      </c>
      <c r="D579" s="5">
        <v>-54.803277731442861</v>
      </c>
      <c r="E579" s="5">
        <v>-1.9082999999999999E-2</v>
      </c>
      <c r="F579" s="6">
        <v>2.7692000000000001</v>
      </c>
      <c r="G579" s="15"/>
      <c r="H579" s="14">
        <v>573</v>
      </c>
      <c r="I579" s="11">
        <v>5.7299999999999999E-3</v>
      </c>
      <c r="J579" s="6">
        <v>2.7172170000000002</v>
      </c>
    </row>
    <row r="580" spans="1:10" x14ac:dyDescent="0.15">
      <c r="A580">
        <v>574</v>
      </c>
      <c r="B580" s="4">
        <v>1.1468531468531501E-3</v>
      </c>
      <c r="C580" s="5">
        <v>-1.0694572939436082</v>
      </c>
      <c r="D580" s="5">
        <v>-54.205935501807062</v>
      </c>
      <c r="E580" s="5">
        <v>-1.8874999999999999E-2</v>
      </c>
      <c r="F580" s="6">
        <v>2.7742</v>
      </c>
      <c r="G580" s="15"/>
      <c r="H580" s="14">
        <v>574</v>
      </c>
      <c r="I580" s="11">
        <v>5.7400000000000003E-3</v>
      </c>
      <c r="J580" s="6">
        <v>2.7132999999999998</v>
      </c>
    </row>
    <row r="581" spans="1:10" x14ac:dyDescent="0.15">
      <c r="A581">
        <v>575</v>
      </c>
      <c r="B581" s="4">
        <v>1.1488511488511499E-3</v>
      </c>
      <c r="C581" s="5">
        <v>-1.0686199415003073</v>
      </c>
      <c r="D581" s="5">
        <v>-53.907264386989155</v>
      </c>
      <c r="E581" s="5">
        <v>-1.8770999999999999E-2</v>
      </c>
      <c r="F581" s="6">
        <v>2.7725</v>
      </c>
      <c r="G581" s="15"/>
      <c r="H581" s="14">
        <v>575</v>
      </c>
      <c r="I581" s="11">
        <v>5.7499999999999999E-3</v>
      </c>
      <c r="J581" s="6">
        <v>2.7164380000000001</v>
      </c>
    </row>
    <row r="582" spans="1:10" x14ac:dyDescent="0.15">
      <c r="A582">
        <v>576</v>
      </c>
      <c r="B582" s="4">
        <v>1.15084915084915E-3</v>
      </c>
      <c r="C582" s="5">
        <v>-1.0677978919398441</v>
      </c>
      <c r="D582" s="5">
        <v>-52.770016680567139</v>
      </c>
      <c r="E582" s="5">
        <v>-1.8374999999999999E-2</v>
      </c>
      <c r="F582" s="6">
        <v>2.7721</v>
      </c>
      <c r="G582" s="15"/>
      <c r="H582" s="14">
        <v>576</v>
      </c>
      <c r="I582" s="11">
        <v>5.7600000000000004E-3</v>
      </c>
      <c r="J582" s="6">
        <v>2.7131439999999998</v>
      </c>
    </row>
    <row r="583" spans="1:10" x14ac:dyDescent="0.15">
      <c r="A583">
        <v>577</v>
      </c>
      <c r="B583" s="4">
        <v>1.1528471528471499E-3</v>
      </c>
      <c r="C583" s="5">
        <v>-1.0669598428879685</v>
      </c>
      <c r="D583" s="5">
        <v>-52.411036975257147</v>
      </c>
      <c r="E583" s="5">
        <v>-1.8249999999999999E-2</v>
      </c>
      <c r="F583" s="6">
        <v>2.7749999999999999</v>
      </c>
      <c r="G583" s="15"/>
      <c r="H583" s="14">
        <v>577</v>
      </c>
      <c r="I583" s="11">
        <v>5.77E-3</v>
      </c>
      <c r="J583" s="6">
        <v>2.712904</v>
      </c>
    </row>
    <row r="584" spans="1:10" x14ac:dyDescent="0.15">
      <c r="A584">
        <v>578</v>
      </c>
      <c r="B584" s="4">
        <v>1.15484515484515E-3</v>
      </c>
      <c r="C584" s="5">
        <v>-1.0661368287925559</v>
      </c>
      <c r="D584" s="5">
        <v>-51.753386155129284</v>
      </c>
      <c r="E584" s="5">
        <v>-1.8021000000000002E-2</v>
      </c>
      <c r="F584" s="6">
        <v>2.7746</v>
      </c>
      <c r="G584" s="15"/>
      <c r="H584" s="14">
        <v>578</v>
      </c>
      <c r="I584" s="11">
        <v>5.7800000000000004E-3</v>
      </c>
      <c r="J584" s="6">
        <v>2.715001</v>
      </c>
    </row>
    <row r="585" spans="1:10" x14ac:dyDescent="0.15">
      <c r="A585">
        <v>579</v>
      </c>
      <c r="B585" s="4">
        <v>1.1568431568431601E-3</v>
      </c>
      <c r="C585" s="5">
        <v>-1.0652982349570514</v>
      </c>
      <c r="D585" s="5">
        <v>-51.394406449819286</v>
      </c>
      <c r="E585" s="5">
        <v>-1.7895999999999999E-2</v>
      </c>
      <c r="F585" s="6">
        <v>2.7732999999999999</v>
      </c>
      <c r="G585" s="15"/>
      <c r="H585" s="14">
        <v>579</v>
      </c>
      <c r="I585" s="11">
        <v>5.79E-3</v>
      </c>
      <c r="J585" s="6">
        <v>2.7136580000000001</v>
      </c>
    </row>
    <row r="586" spans="1:10" x14ac:dyDescent="0.15">
      <c r="A586">
        <v>580</v>
      </c>
      <c r="B586" s="4">
        <v>1.1588411588411599E-3</v>
      </c>
      <c r="C586" s="5">
        <v>-1.0644751404837247</v>
      </c>
      <c r="D586" s="5">
        <v>-50.555829858215176</v>
      </c>
      <c r="E586" s="5">
        <v>-1.7604000000000002E-2</v>
      </c>
      <c r="F586" s="6">
        <v>2.7728999999999999</v>
      </c>
      <c r="G586" s="15"/>
      <c r="H586" s="14">
        <v>580</v>
      </c>
      <c r="I586" s="11">
        <v>5.7999999999999996E-3</v>
      </c>
      <c r="J586" s="6">
        <v>2.7165300000000001</v>
      </c>
    </row>
    <row r="587" spans="1:10" x14ac:dyDescent="0.15">
      <c r="A587">
        <v>581</v>
      </c>
      <c r="B587" s="4">
        <v>1.16083916083916E-3</v>
      </c>
      <c r="C587" s="5">
        <v>-1.0636356178367876</v>
      </c>
      <c r="D587" s="5">
        <v>-50.136541562413129</v>
      </c>
      <c r="E587" s="5">
        <v>-1.7458000000000001E-2</v>
      </c>
      <c r="F587" s="6">
        <v>2.7725</v>
      </c>
      <c r="G587" s="15"/>
      <c r="H587" s="14">
        <v>581</v>
      </c>
      <c r="I587" s="11">
        <v>5.8100000000000001E-3</v>
      </c>
      <c r="J587" s="6">
        <v>2.7132239999999999</v>
      </c>
    </row>
    <row r="588" spans="1:10" x14ac:dyDescent="0.15">
      <c r="A588">
        <v>582</v>
      </c>
      <c r="B588" s="4">
        <v>1.1628371628371601E-3</v>
      </c>
      <c r="C588" s="5">
        <v>-1.0628121839900526</v>
      </c>
      <c r="D588" s="5">
        <v>-49.539199332777315</v>
      </c>
      <c r="E588" s="5">
        <v>-1.7250000000000001E-2</v>
      </c>
      <c r="F588" s="6">
        <v>2.7742</v>
      </c>
      <c r="G588" s="15"/>
      <c r="H588" s="14">
        <v>582</v>
      </c>
      <c r="I588" s="11">
        <v>5.8199999999999997E-3</v>
      </c>
      <c r="J588" s="6">
        <v>2.7101890000000002</v>
      </c>
    </row>
    <row r="589" spans="1:10" x14ac:dyDescent="0.15">
      <c r="A589">
        <v>583</v>
      </c>
      <c r="B589" s="4">
        <v>1.16483516483516E-3</v>
      </c>
      <c r="C589" s="5">
        <v>-1.0619717682551977</v>
      </c>
      <c r="D589" s="5">
        <v>-49.059602446483176</v>
      </c>
      <c r="E589" s="5">
        <v>-1.7083000000000001E-2</v>
      </c>
      <c r="F589" s="6">
        <v>2.7757999999999998</v>
      </c>
      <c r="G589" s="15"/>
      <c r="H589" s="14">
        <v>583</v>
      </c>
      <c r="I589" s="11">
        <v>5.8300000000000001E-3</v>
      </c>
      <c r="J589" s="6">
        <v>2.7132559999999999</v>
      </c>
    </row>
    <row r="590" spans="1:10" x14ac:dyDescent="0.15">
      <c r="A590">
        <v>584</v>
      </c>
      <c r="B590" s="4">
        <v>1.16683316683317E-3</v>
      </c>
      <c r="C590" s="5">
        <v>-1.0611478164174726</v>
      </c>
      <c r="D590" s="5">
        <v>-48.700622741173206</v>
      </c>
      <c r="E590" s="5">
        <v>-1.6958000000000001E-2</v>
      </c>
      <c r="F590" s="6">
        <v>2.7749999999999999</v>
      </c>
      <c r="G590" s="15"/>
      <c r="H590" s="14">
        <v>584</v>
      </c>
      <c r="I590" s="11">
        <v>5.8399999999999997E-3</v>
      </c>
      <c r="J590" s="6">
        <v>2.712472</v>
      </c>
    </row>
    <row r="591" spans="1:10" x14ac:dyDescent="0.15">
      <c r="A591">
        <v>585</v>
      </c>
      <c r="B591" s="4">
        <v>1.1688311688311699E-3</v>
      </c>
      <c r="C591" s="5">
        <v>-1.0603067219358011</v>
      </c>
      <c r="D591" s="5">
        <v>-47.744300806227415</v>
      </c>
      <c r="E591" s="5">
        <v>-1.6625000000000001E-2</v>
      </c>
      <c r="F591" s="6">
        <v>2.7732999999999999</v>
      </c>
      <c r="G591" s="15"/>
      <c r="H591" s="14">
        <v>585</v>
      </c>
      <c r="I591" s="11">
        <v>5.8500000000000002E-3</v>
      </c>
      <c r="J591" s="6">
        <v>2.7173430000000001</v>
      </c>
    </row>
    <row r="592" spans="1:10" x14ac:dyDescent="0.15">
      <c r="A592">
        <v>586</v>
      </c>
      <c r="B592" s="4">
        <v>1.17082917082917E-3</v>
      </c>
      <c r="C592" s="5">
        <v>-1.0594823592776335</v>
      </c>
      <c r="D592" s="5">
        <v>-47.623683625243252</v>
      </c>
      <c r="E592" s="5">
        <v>-1.6583000000000001E-2</v>
      </c>
      <c r="F592" s="6">
        <v>2.7742</v>
      </c>
      <c r="G592" s="15"/>
      <c r="H592" s="14">
        <v>586</v>
      </c>
      <c r="I592" s="11">
        <v>5.8599999999999998E-3</v>
      </c>
      <c r="J592" s="6">
        <v>2.714788</v>
      </c>
    </row>
    <row r="593" spans="1:10" x14ac:dyDescent="0.15">
      <c r="A593">
        <v>587</v>
      </c>
      <c r="B593" s="4">
        <v>1.1728271728271701E-3</v>
      </c>
      <c r="C593" s="5">
        <v>-1.0586406217726612</v>
      </c>
      <c r="D593" s="5">
        <v>-46.966032805115375</v>
      </c>
      <c r="E593" s="5">
        <v>-1.6354E-2</v>
      </c>
      <c r="F593" s="6">
        <v>2.7749999999999999</v>
      </c>
      <c r="G593" s="15"/>
      <c r="H593" s="14">
        <v>587</v>
      </c>
      <c r="I593" s="11">
        <v>5.8700000000000002E-3</v>
      </c>
      <c r="J593" s="6">
        <v>2.7109779999999999</v>
      </c>
    </row>
    <row r="594" spans="1:10" x14ac:dyDescent="0.15">
      <c r="A594">
        <v>588</v>
      </c>
      <c r="B594" s="4">
        <v>1.17482517482517E-3</v>
      </c>
      <c r="C594" s="5">
        <v>-1.0578157947087772</v>
      </c>
      <c r="D594" s="5">
        <v>-46.248073394495414</v>
      </c>
      <c r="E594" s="5">
        <v>-1.6104E-2</v>
      </c>
      <c r="F594" s="6">
        <v>2.7732999999999999</v>
      </c>
      <c r="G594" s="15"/>
      <c r="H594" s="14">
        <v>588</v>
      </c>
      <c r="I594" s="11">
        <v>5.8799999999999998E-3</v>
      </c>
      <c r="J594" s="6">
        <v>2.7128540000000001</v>
      </c>
    </row>
    <row r="595" spans="1:10" x14ac:dyDescent="0.15">
      <c r="A595">
        <v>589</v>
      </c>
      <c r="B595" s="4">
        <v>1.17682317682318E-3</v>
      </c>
      <c r="C595" s="5">
        <v>-1.0569745394712804</v>
      </c>
      <c r="D595" s="5">
        <v>-45.9494022796775</v>
      </c>
      <c r="E595" s="5">
        <v>-1.6E-2</v>
      </c>
      <c r="F595" s="6">
        <v>2.7766999999999999</v>
      </c>
      <c r="G595" s="15"/>
      <c r="H595" s="14">
        <v>589</v>
      </c>
      <c r="I595" s="11">
        <v>5.8900000000000003E-3</v>
      </c>
      <c r="J595" s="6">
        <v>2.7128779999999999</v>
      </c>
    </row>
    <row r="596" spans="1:10" x14ac:dyDescent="0.15">
      <c r="A596">
        <v>590</v>
      </c>
      <c r="B596" s="4">
        <v>1.1788211788211799E-3</v>
      </c>
      <c r="C596" s="5">
        <v>-1.0561487925268422</v>
      </c>
      <c r="D596" s="5">
        <v>-45.171134278565468</v>
      </c>
      <c r="E596" s="5">
        <v>-1.5729E-2</v>
      </c>
      <c r="F596" s="6">
        <v>2.7746</v>
      </c>
      <c r="G596" s="15"/>
      <c r="H596" s="14">
        <v>590</v>
      </c>
      <c r="I596" s="11">
        <v>5.8999999999999999E-3</v>
      </c>
      <c r="J596" s="6">
        <v>2.7121</v>
      </c>
    </row>
    <row r="597" spans="1:10" x14ac:dyDescent="0.15">
      <c r="A597">
        <v>591</v>
      </c>
      <c r="B597" s="4">
        <v>1.18081918081918E-3</v>
      </c>
      <c r="C597" s="5">
        <v>-1.0553067245793413</v>
      </c>
      <c r="D597" s="5">
        <v>-45.053388935223801</v>
      </c>
      <c r="E597" s="5">
        <v>-1.5688000000000001E-2</v>
      </c>
      <c r="F597" s="6">
        <v>2.7746</v>
      </c>
      <c r="G597" s="15"/>
      <c r="H597" s="14">
        <v>591</v>
      </c>
      <c r="I597" s="11">
        <v>5.9100000000000003E-3</v>
      </c>
      <c r="J597" s="6">
        <v>2.71271</v>
      </c>
    </row>
    <row r="598" spans="1:10" x14ac:dyDescent="0.15">
      <c r="A598">
        <v>592</v>
      </c>
      <c r="B598" s="4">
        <v>1.1828171828171801E-3</v>
      </c>
      <c r="C598" s="5">
        <v>-1.0544800934778646</v>
      </c>
      <c r="D598" s="5">
        <v>-44.275120934111754</v>
      </c>
      <c r="E598" s="5">
        <v>-1.5417E-2</v>
      </c>
      <c r="F598" s="6">
        <v>2.7757999999999998</v>
      </c>
      <c r="G598" s="15"/>
      <c r="H598" s="14">
        <v>592</v>
      </c>
      <c r="I598" s="11">
        <v>5.9199999999999999E-3</v>
      </c>
      <c r="J598" s="6">
        <v>2.7072159999999998</v>
      </c>
    </row>
    <row r="599" spans="1:10" x14ac:dyDescent="0.15">
      <c r="A599">
        <v>593</v>
      </c>
      <c r="B599" s="4">
        <v>1.18481518481518E-3</v>
      </c>
      <c r="C599" s="5">
        <v>-1.0536386596227847</v>
      </c>
      <c r="D599" s="5">
        <v>-43.916141228801777</v>
      </c>
      <c r="E599" s="5">
        <v>-1.5292E-2</v>
      </c>
      <c r="F599" s="6">
        <v>2.7766999999999999</v>
      </c>
      <c r="G599" s="15"/>
      <c r="H599" s="14">
        <v>593</v>
      </c>
      <c r="I599" s="11">
        <v>5.9300000000000004E-3</v>
      </c>
      <c r="J599" s="6">
        <v>2.710318</v>
      </c>
    </row>
    <row r="600" spans="1:10" x14ac:dyDescent="0.15">
      <c r="A600">
        <v>594</v>
      </c>
      <c r="B600" s="4">
        <v>1.18681318681319E-3</v>
      </c>
      <c r="C600" s="5">
        <v>-1.0528118766963626</v>
      </c>
      <c r="D600" s="5">
        <v>-43.436544342507638</v>
      </c>
      <c r="E600" s="5">
        <v>-1.5125E-2</v>
      </c>
      <c r="F600" s="6">
        <v>2.7774999999999999</v>
      </c>
      <c r="G600" s="15"/>
      <c r="H600" s="14">
        <v>594</v>
      </c>
      <c r="I600" s="11">
        <v>5.94E-3</v>
      </c>
      <c r="J600" s="6">
        <v>2.711649</v>
      </c>
    </row>
    <row r="601" spans="1:10" x14ac:dyDescent="0.15">
      <c r="A601">
        <v>595</v>
      </c>
      <c r="B601" s="4">
        <v>1.1888111888111899E-3</v>
      </c>
      <c r="C601" s="5">
        <v>-1.0519686477345696</v>
      </c>
      <c r="D601" s="5">
        <v>-43.436544342507638</v>
      </c>
      <c r="E601" s="5">
        <v>-1.5125E-2</v>
      </c>
      <c r="F601" s="6">
        <v>2.7778999999999998</v>
      </c>
      <c r="G601" s="15"/>
      <c r="H601" s="14">
        <v>595</v>
      </c>
      <c r="I601" s="11">
        <v>5.9500000000000004E-3</v>
      </c>
      <c r="J601" s="6">
        <v>2.7087330000000001</v>
      </c>
    </row>
    <row r="602" spans="1:10" x14ac:dyDescent="0.15">
      <c r="A602">
        <v>596</v>
      </c>
      <c r="B602" s="4">
        <v>1.19080919080919E-3</v>
      </c>
      <c r="C602" s="5">
        <v>-1.0511403108351731</v>
      </c>
      <c r="D602" s="5">
        <v>-43.077564637197661</v>
      </c>
      <c r="E602" s="5">
        <v>-1.4999999999999999E-2</v>
      </c>
      <c r="F602" s="6">
        <v>2.78</v>
      </c>
      <c r="G602" s="15"/>
      <c r="H602" s="14">
        <v>596</v>
      </c>
      <c r="I602" s="11">
        <v>5.96E-3</v>
      </c>
      <c r="J602" s="6">
        <v>2.7120579999999999</v>
      </c>
    </row>
    <row r="603" spans="1:10" x14ac:dyDescent="0.15">
      <c r="A603">
        <v>597</v>
      </c>
      <c r="B603" s="4">
        <v>1.1928071928071901E-3</v>
      </c>
      <c r="C603" s="5">
        <v>-1.0502969032557972</v>
      </c>
      <c r="D603" s="5">
        <v>-42.299296636085629</v>
      </c>
      <c r="E603" s="5">
        <v>-1.4729000000000001E-2</v>
      </c>
      <c r="F603" s="6">
        <v>2.7783000000000002</v>
      </c>
      <c r="G603" s="15"/>
      <c r="H603" s="14">
        <v>597</v>
      </c>
      <c r="I603" s="11">
        <v>5.9699999999999996E-3</v>
      </c>
      <c r="J603" s="6">
        <v>2.702175</v>
      </c>
    </row>
    <row r="604" spans="1:10" x14ac:dyDescent="0.15">
      <c r="A604">
        <v>598</v>
      </c>
      <c r="B604" s="4">
        <v>1.1948051948051899E-3</v>
      </c>
      <c r="C604" s="5">
        <v>-1.0494690307621157</v>
      </c>
      <c r="D604" s="5">
        <v>-41.762262996941892</v>
      </c>
      <c r="E604" s="5">
        <v>-1.4541999999999999E-2</v>
      </c>
      <c r="F604" s="6">
        <v>2.7761999999999998</v>
      </c>
      <c r="G604" s="15"/>
      <c r="H604" s="14">
        <v>598</v>
      </c>
      <c r="I604" s="11">
        <v>5.9800000000000001E-3</v>
      </c>
      <c r="J604" s="6">
        <v>2.7096909999999998</v>
      </c>
    </row>
    <row r="605" spans="1:10" x14ac:dyDescent="0.15">
      <c r="A605">
        <v>599</v>
      </c>
      <c r="B605" s="4">
        <v>1.1968031968032E-3</v>
      </c>
      <c r="C605" s="5">
        <v>-1.0486255517357066</v>
      </c>
      <c r="D605" s="5">
        <v>-41.044303586321938</v>
      </c>
      <c r="E605" s="5">
        <v>-1.4292000000000001E-2</v>
      </c>
      <c r="F605" s="6">
        <v>2.7761999999999998</v>
      </c>
      <c r="G605" s="15"/>
      <c r="H605" s="14">
        <v>599</v>
      </c>
      <c r="I605" s="11">
        <v>5.9899999999999997E-3</v>
      </c>
      <c r="J605" s="6">
        <v>2.709298</v>
      </c>
    </row>
    <row r="606" spans="1:10" x14ac:dyDescent="0.15">
      <c r="A606">
        <v>600</v>
      </c>
      <c r="B606" s="4">
        <v>1.1988011988012001E-3</v>
      </c>
      <c r="C606" s="5">
        <v>-1.0477968486702631</v>
      </c>
      <c r="D606" s="5">
        <v>-41.044303586321938</v>
      </c>
      <c r="E606" s="5">
        <v>-1.4292000000000001E-2</v>
      </c>
      <c r="F606" s="6">
        <v>2.7783000000000002</v>
      </c>
      <c r="G606" s="15"/>
      <c r="H606" s="14">
        <v>600</v>
      </c>
      <c r="I606" s="11">
        <v>6.0000000000000001E-3</v>
      </c>
      <c r="J606" s="6">
        <v>2.7061999999999999</v>
      </c>
    </row>
    <row r="607" spans="1:10" x14ac:dyDescent="0.15">
      <c r="A607">
        <v>601</v>
      </c>
      <c r="B607" s="4">
        <v>1.2007992007992E-3</v>
      </c>
      <c r="C607" s="5">
        <v>-1.0469529766851708</v>
      </c>
      <c r="D607" s="5">
        <v>-40.085109813733666</v>
      </c>
      <c r="E607" s="5">
        <v>-1.3958E-2</v>
      </c>
      <c r="F607" s="6">
        <v>2.7795999999999998</v>
      </c>
      <c r="G607" s="15"/>
      <c r="H607" s="14">
        <v>601</v>
      </c>
      <c r="I607" s="11">
        <v>6.0099999999999997E-3</v>
      </c>
      <c r="J607" s="6">
        <v>2.70669</v>
      </c>
    </row>
    <row r="608" spans="1:10" x14ac:dyDescent="0.15">
      <c r="A608">
        <v>602</v>
      </c>
      <c r="B608" s="4">
        <v>1.2027972027972001E-3</v>
      </c>
      <c r="C608" s="5">
        <v>-1.0461247290945652</v>
      </c>
      <c r="D608" s="5">
        <v>-39.907055879899907</v>
      </c>
      <c r="E608" s="5">
        <v>-1.3895999999999999E-2</v>
      </c>
      <c r="F608" s="6">
        <v>2.7787000000000002</v>
      </c>
      <c r="G608" s="15"/>
      <c r="H608" s="14">
        <v>602</v>
      </c>
      <c r="I608" s="11">
        <v>6.0200000000000002E-3</v>
      </c>
      <c r="J608" s="6">
        <v>2.7049919999999998</v>
      </c>
    </row>
    <row r="609" spans="1:10" x14ac:dyDescent="0.15">
      <c r="A609">
        <v>603</v>
      </c>
      <c r="B609" s="4">
        <v>1.2047952047951999E-3</v>
      </c>
      <c r="C609" s="5">
        <v>-1.0452811161049687</v>
      </c>
      <c r="D609" s="5">
        <v>-39.24940505977203</v>
      </c>
      <c r="E609" s="5">
        <v>-1.3667E-2</v>
      </c>
      <c r="F609" s="6">
        <v>2.7774999999999999</v>
      </c>
      <c r="G609" s="15"/>
      <c r="H609" s="14">
        <v>603</v>
      </c>
      <c r="I609" s="11">
        <v>6.0299999999999998E-3</v>
      </c>
      <c r="J609" s="6">
        <v>2.7066629999999998</v>
      </c>
    </row>
    <row r="610" spans="1:10" x14ac:dyDescent="0.15">
      <c r="A610">
        <v>604</v>
      </c>
      <c r="B610" s="4">
        <v>1.20679320679321E-3</v>
      </c>
      <c r="C610" s="5">
        <v>-1.0444520647352373</v>
      </c>
      <c r="D610" s="5">
        <v>-39.00817069780372</v>
      </c>
      <c r="E610" s="5">
        <v>-1.3583E-2</v>
      </c>
      <c r="F610" s="6">
        <v>2.7791999999999999</v>
      </c>
      <c r="G610" s="15"/>
      <c r="H610" s="14">
        <v>604</v>
      </c>
      <c r="I610" s="11">
        <v>6.0400000000000002E-3</v>
      </c>
      <c r="J610" s="6">
        <v>2.70886</v>
      </c>
    </row>
    <row r="611" spans="1:10" x14ac:dyDescent="0.15">
      <c r="A611">
        <v>605</v>
      </c>
      <c r="B611" s="4">
        <v>1.2087912087912101E-3</v>
      </c>
      <c r="C611" s="5">
        <v>-1.0436070942520075</v>
      </c>
      <c r="D611" s="5">
        <v>-38.290211287183759</v>
      </c>
      <c r="E611" s="5">
        <v>-1.3332999999999999E-2</v>
      </c>
      <c r="F611" s="6">
        <v>2.7791999999999999</v>
      </c>
      <c r="G611" s="15"/>
      <c r="H611" s="14">
        <v>605</v>
      </c>
      <c r="I611" s="11">
        <v>6.0499999999999998E-3</v>
      </c>
      <c r="J611" s="6">
        <v>2.7067329999999998</v>
      </c>
    </row>
    <row r="612" spans="1:10" x14ac:dyDescent="0.15">
      <c r="A612">
        <v>606</v>
      </c>
      <c r="B612" s="4">
        <v>1.21078921078921E-3</v>
      </c>
      <c r="C612" s="5">
        <v>-1.0427776677853506</v>
      </c>
      <c r="D612" s="5">
        <v>-37.45450653322213</v>
      </c>
      <c r="E612" s="5">
        <v>-1.3042E-2</v>
      </c>
      <c r="F612" s="6">
        <v>2.7761999999999998</v>
      </c>
      <c r="G612" s="15"/>
      <c r="H612" s="14">
        <v>606</v>
      </c>
      <c r="I612" s="11">
        <v>6.0600000000000003E-3</v>
      </c>
      <c r="J612" s="6">
        <v>2.703198</v>
      </c>
    </row>
    <row r="613" spans="1:10" x14ac:dyDescent="0.15">
      <c r="A613">
        <v>607</v>
      </c>
      <c r="B613" s="4">
        <v>1.2127872127872101E-3</v>
      </c>
      <c r="C613" s="5">
        <v>-1.0419323400669549</v>
      </c>
      <c r="D613" s="5">
        <v>-37.572251876563804</v>
      </c>
      <c r="E613" s="5">
        <v>-1.3083000000000001E-2</v>
      </c>
      <c r="F613" s="6">
        <v>2.7774999999999999</v>
      </c>
      <c r="G613" s="15"/>
      <c r="H613" s="14">
        <v>607</v>
      </c>
      <c r="I613" s="11">
        <v>6.0699999999999999E-3</v>
      </c>
      <c r="J613" s="6">
        <v>2.7049409999999998</v>
      </c>
    </row>
    <row r="614" spans="1:10" x14ac:dyDescent="0.15">
      <c r="A614">
        <v>608</v>
      </c>
      <c r="B614" s="4">
        <v>1.2147852147852099E-3</v>
      </c>
      <c r="C614" s="5">
        <v>-1.0411023241622737</v>
      </c>
      <c r="D614" s="5">
        <v>-36.854292465943843</v>
      </c>
      <c r="E614" s="5">
        <v>-1.2833000000000001E-2</v>
      </c>
      <c r="F614" s="6">
        <v>2.7791999999999999</v>
      </c>
      <c r="G614" s="15"/>
      <c r="H614" s="14">
        <v>608</v>
      </c>
      <c r="I614" s="11">
        <v>6.0800000000000003E-3</v>
      </c>
      <c r="J614" s="6">
        <v>2.7041840000000001</v>
      </c>
    </row>
    <row r="615" spans="1:10" x14ac:dyDescent="0.15">
      <c r="A615">
        <v>609</v>
      </c>
      <c r="B615" s="4">
        <v>1.21678321678322E-3</v>
      </c>
      <c r="C615" s="5">
        <v>-1.0402560408398063</v>
      </c>
      <c r="D615" s="5">
        <v>-36.196641645815959</v>
      </c>
      <c r="E615" s="5">
        <v>-1.2604000000000001E-2</v>
      </c>
      <c r="F615" s="6">
        <v>2.7783000000000002</v>
      </c>
      <c r="G615" s="15"/>
      <c r="H615" s="14">
        <v>609</v>
      </c>
      <c r="I615" s="11">
        <v>6.0899999999999999E-3</v>
      </c>
      <c r="J615" s="6">
        <v>2.703624</v>
      </c>
    </row>
    <row r="616" spans="1:10" x14ac:dyDescent="0.15">
      <c r="A616">
        <v>610</v>
      </c>
      <c r="B616" s="4">
        <v>1.2187812187812201E-3</v>
      </c>
      <c r="C616" s="5">
        <v>-1.0394258552484203</v>
      </c>
      <c r="D616" s="5">
        <v>-36.076024464831804</v>
      </c>
      <c r="E616" s="5">
        <v>-1.2562E-2</v>
      </c>
      <c r="F616" s="6">
        <v>2.7787000000000002</v>
      </c>
      <c r="G616" s="15"/>
      <c r="H616" s="14">
        <v>610</v>
      </c>
      <c r="I616" s="11">
        <v>6.1000000000000004E-3</v>
      </c>
      <c r="J616" s="6">
        <v>2.7025000000000001</v>
      </c>
    </row>
    <row r="617" spans="1:10" x14ac:dyDescent="0.15">
      <c r="A617">
        <v>611</v>
      </c>
      <c r="B617" s="4">
        <v>1.22077922077922E-3</v>
      </c>
      <c r="C617" s="5">
        <v>-1.0385790003496853</v>
      </c>
      <c r="D617" s="5">
        <v>-34.941648596052268</v>
      </c>
      <c r="E617" s="5">
        <v>-1.2167000000000001E-2</v>
      </c>
      <c r="F617" s="6">
        <v>2.7787000000000002</v>
      </c>
      <c r="G617" s="15"/>
      <c r="H617" s="14">
        <v>611</v>
      </c>
      <c r="I617" s="11">
        <v>6.11E-3</v>
      </c>
      <c r="J617" s="6">
        <v>2.7024339999999998</v>
      </c>
    </row>
    <row r="618" spans="1:10" x14ac:dyDescent="0.15">
      <c r="A618">
        <v>612</v>
      </c>
      <c r="B618" s="4">
        <v>1.22277722277722E-3</v>
      </c>
      <c r="C618" s="5">
        <v>-1.0377480199100544</v>
      </c>
      <c r="D618" s="5">
        <v>-34.760722824576035</v>
      </c>
      <c r="E618" s="5">
        <v>-1.2104E-2</v>
      </c>
      <c r="F618" s="6">
        <v>2.7787000000000002</v>
      </c>
      <c r="G618" s="15"/>
      <c r="H618" s="14">
        <v>612</v>
      </c>
      <c r="I618" s="11">
        <v>6.1199999999999996E-3</v>
      </c>
      <c r="J618" s="6">
        <v>2.7024759999999999</v>
      </c>
    </row>
    <row r="619" spans="1:10" x14ac:dyDescent="0.15">
      <c r="A619">
        <v>613</v>
      </c>
      <c r="B619" s="4">
        <v>1.2247752247752199E-3</v>
      </c>
      <c r="C619" s="5">
        <v>-1.0369006916747248</v>
      </c>
      <c r="D619" s="5">
        <v>-34.401743119266051</v>
      </c>
      <c r="E619" s="5">
        <v>-1.1979E-2</v>
      </c>
      <c r="F619" s="6">
        <v>2.7816999999999998</v>
      </c>
      <c r="G619" s="15"/>
      <c r="H619" s="14">
        <v>613</v>
      </c>
      <c r="I619" s="11">
        <v>6.13E-3</v>
      </c>
      <c r="J619" s="6">
        <v>2.7010079999999999</v>
      </c>
    </row>
    <row r="620" spans="1:10" x14ac:dyDescent="0.15">
      <c r="A620">
        <v>614</v>
      </c>
      <c r="B620" s="4">
        <v>1.22677322677323E-3</v>
      </c>
      <c r="C620" s="5">
        <v>-1.0360697558894891</v>
      </c>
      <c r="D620" s="5">
        <v>-34.042763413956074</v>
      </c>
      <c r="E620" s="5">
        <v>-1.1854E-2</v>
      </c>
      <c r="F620" s="6">
        <v>2.7812999999999999</v>
      </c>
      <c r="G620" s="15"/>
      <c r="H620" s="14">
        <v>614</v>
      </c>
      <c r="I620" s="11">
        <v>6.1399999999999996E-3</v>
      </c>
      <c r="J620" s="6">
        <v>2.7022189999999999</v>
      </c>
    </row>
    <row r="621" spans="1:10" x14ac:dyDescent="0.15">
      <c r="A621">
        <v>615</v>
      </c>
      <c r="B621" s="4">
        <v>1.2287712287712301E-3</v>
      </c>
      <c r="C621" s="5">
        <v>-1.0352232403641624</v>
      </c>
      <c r="D621" s="5">
        <v>-33.804400889630244</v>
      </c>
      <c r="E621" s="5">
        <v>-1.1771E-2</v>
      </c>
      <c r="F621" s="6">
        <v>2.78</v>
      </c>
      <c r="G621" s="15"/>
      <c r="H621" s="14">
        <v>615</v>
      </c>
      <c r="I621" s="11">
        <v>6.1500000000000001E-3</v>
      </c>
      <c r="J621" s="6">
        <v>2.7034500000000001</v>
      </c>
    </row>
    <row r="622" spans="1:10" x14ac:dyDescent="0.15">
      <c r="A622">
        <v>616</v>
      </c>
      <c r="B622" s="4">
        <v>1.2307692307692299E-3</v>
      </c>
      <c r="C622" s="5">
        <v>-1.034391706210023</v>
      </c>
      <c r="D622" s="5">
        <v>-33.38511259382819</v>
      </c>
      <c r="E622" s="5">
        <v>-1.1625E-2</v>
      </c>
      <c r="F622" s="6">
        <v>2.7804000000000002</v>
      </c>
      <c r="G622" s="15"/>
      <c r="H622" s="14">
        <v>616</v>
      </c>
      <c r="I622" s="11">
        <v>6.1599999999999997E-3</v>
      </c>
      <c r="J622" s="6">
        <v>2.6997680000000002</v>
      </c>
    </row>
    <row r="623" spans="1:10" x14ac:dyDescent="0.15">
      <c r="A623">
        <v>617</v>
      </c>
      <c r="B623" s="4">
        <v>1.23276723276723E-3</v>
      </c>
      <c r="C623" s="5">
        <v>-1.0335443511820557</v>
      </c>
      <c r="D623" s="5">
        <v>-33.14675006950236</v>
      </c>
      <c r="E623" s="5">
        <v>-1.1542E-2</v>
      </c>
      <c r="F623" s="6">
        <v>2.7816999999999998</v>
      </c>
      <c r="G623" s="15"/>
      <c r="H623" s="14">
        <v>617</v>
      </c>
      <c r="I623" s="11">
        <v>6.1700000000000001E-3</v>
      </c>
      <c r="J623" s="6">
        <v>2.703802</v>
      </c>
    </row>
    <row r="624" spans="1:10" x14ac:dyDescent="0.15">
      <c r="A624">
        <v>618</v>
      </c>
      <c r="B624" s="4">
        <v>1.2347652347652299E-3</v>
      </c>
      <c r="C624" s="5">
        <v>-1.0327119239399982</v>
      </c>
      <c r="D624" s="5">
        <v>-32.606844592716151</v>
      </c>
      <c r="E624" s="5">
        <v>-1.1354E-2</v>
      </c>
      <c r="F624" s="6">
        <v>2.7820999999999998</v>
      </c>
      <c r="G624" s="15"/>
      <c r="H624" s="14">
        <v>618</v>
      </c>
      <c r="I624" s="11">
        <v>6.1799999999999997E-3</v>
      </c>
      <c r="J624" s="6">
        <v>2.7011560000000001</v>
      </c>
    </row>
    <row r="625" spans="1:10" x14ac:dyDescent="0.15">
      <c r="A625">
        <v>619</v>
      </c>
      <c r="B625" s="4">
        <v>1.23676323676324E-3</v>
      </c>
      <c r="C625" s="5">
        <v>-1.0318646314281856</v>
      </c>
      <c r="D625" s="5">
        <v>-32.009502363080344</v>
      </c>
      <c r="E625" s="5">
        <v>-1.1146000000000001E-2</v>
      </c>
      <c r="F625" s="6">
        <v>2.7816999999999998</v>
      </c>
      <c r="G625" s="15"/>
      <c r="H625" s="14">
        <v>619</v>
      </c>
      <c r="I625" s="11">
        <v>6.1900000000000002E-3</v>
      </c>
      <c r="J625" s="6">
        <v>2.7005520000000001</v>
      </c>
    </row>
    <row r="626" spans="1:10" x14ac:dyDescent="0.15">
      <c r="A626">
        <v>620</v>
      </c>
      <c r="B626" s="4">
        <v>1.2387612387612401E-3</v>
      </c>
      <c r="C626" s="5">
        <v>-1.0310317755039291</v>
      </c>
      <c r="D626" s="5">
        <v>-31.650522657770363</v>
      </c>
      <c r="E626" s="5">
        <v>-1.1021E-2</v>
      </c>
      <c r="F626" s="6">
        <v>2.7808000000000002</v>
      </c>
      <c r="G626" s="15"/>
      <c r="H626" s="14">
        <v>620</v>
      </c>
      <c r="I626" s="11">
        <v>6.1999999999999998E-3</v>
      </c>
      <c r="J626" s="6">
        <v>2.7006700000000001</v>
      </c>
    </row>
    <row r="627" spans="1:10" x14ac:dyDescent="0.15">
      <c r="A627">
        <v>621</v>
      </c>
      <c r="B627" s="4">
        <v>1.2407592407592399E-3</v>
      </c>
      <c r="C627" s="5">
        <v>-1.0301844026142026</v>
      </c>
      <c r="D627" s="5">
        <v>-31.412160133444537</v>
      </c>
      <c r="E627" s="5">
        <v>-1.0938E-2</v>
      </c>
      <c r="F627" s="6">
        <v>2.7783000000000002</v>
      </c>
      <c r="G627" s="15"/>
      <c r="H627" s="14">
        <v>621</v>
      </c>
      <c r="I627" s="11">
        <v>6.2100000000000002E-3</v>
      </c>
      <c r="J627" s="6">
        <v>2.6986319999999999</v>
      </c>
    </row>
    <row r="628" spans="1:10" x14ac:dyDescent="0.15">
      <c r="A628">
        <v>622</v>
      </c>
      <c r="B628" s="4">
        <v>1.24275724275724E-3</v>
      </c>
      <c r="C628" s="5">
        <v>-1.029351001906317</v>
      </c>
      <c r="D628" s="5">
        <v>-30.811946066166243</v>
      </c>
      <c r="E628" s="5">
        <v>-1.0728999999999999E-2</v>
      </c>
      <c r="F628" s="6">
        <v>2.7787000000000002</v>
      </c>
      <c r="G628" s="15"/>
      <c r="H628" s="14">
        <v>622</v>
      </c>
      <c r="I628" s="11">
        <v>6.2199999999999998E-3</v>
      </c>
      <c r="J628" s="6">
        <v>2.6997429999999998</v>
      </c>
    </row>
    <row r="629" spans="1:10" x14ac:dyDescent="0.15">
      <c r="A629">
        <v>623</v>
      </c>
      <c r="B629" s="4">
        <v>1.2447552447552399E-3</v>
      </c>
      <c r="C629" s="5">
        <v>-1.0285026644816408</v>
      </c>
      <c r="D629" s="5">
        <v>-30.633892132332498</v>
      </c>
      <c r="E629" s="5">
        <v>-1.0667000000000001E-2</v>
      </c>
      <c r="F629" s="6">
        <v>2.7804000000000002</v>
      </c>
      <c r="G629" s="15"/>
      <c r="H629" s="14">
        <v>623</v>
      </c>
      <c r="I629" s="11">
        <v>6.2300000000000003E-3</v>
      </c>
      <c r="J629" s="6">
        <v>2.7001379999999999</v>
      </c>
    </row>
    <row r="630" spans="1:10" x14ac:dyDescent="0.15">
      <c r="A630">
        <v>624</v>
      </c>
      <c r="B630" s="4">
        <v>1.24675324675325E-3</v>
      </c>
      <c r="C630" s="5">
        <v>-1.0276697192485922</v>
      </c>
      <c r="D630" s="5">
        <v>-30.392657770364192</v>
      </c>
      <c r="E630" s="5">
        <v>-1.0583E-2</v>
      </c>
      <c r="F630" s="6">
        <v>2.7766999999999999</v>
      </c>
      <c r="G630" s="15"/>
      <c r="H630" s="14">
        <v>624</v>
      </c>
      <c r="I630" s="11">
        <v>6.2399999999999999E-3</v>
      </c>
      <c r="J630" s="6">
        <v>2.6987040000000002</v>
      </c>
    </row>
    <row r="631" spans="1:10" x14ac:dyDescent="0.15">
      <c r="A631">
        <v>625</v>
      </c>
      <c r="B631" s="4">
        <v>1.2487512487512501E-3</v>
      </c>
      <c r="C631" s="5">
        <v>-1.0268217479899615</v>
      </c>
      <c r="D631" s="5">
        <v>-29.915932721712533</v>
      </c>
      <c r="E631" s="5">
        <v>-1.0416999999999999E-2</v>
      </c>
      <c r="F631" s="6">
        <v>2.7778999999999998</v>
      </c>
      <c r="G631" s="15"/>
      <c r="H631" s="14">
        <v>625</v>
      </c>
      <c r="I631" s="11">
        <v>6.2500000000000003E-3</v>
      </c>
      <c r="J631" s="6">
        <v>2.6998129999999998</v>
      </c>
    </row>
    <row r="632" spans="1:10" x14ac:dyDescent="0.15">
      <c r="A632">
        <v>626</v>
      </c>
      <c r="B632" s="4">
        <v>1.2507492507492499E-3</v>
      </c>
      <c r="C632" s="5">
        <v>-1.0259879721851506</v>
      </c>
      <c r="D632" s="5">
        <v>-29.614389769252146</v>
      </c>
      <c r="E632" s="5">
        <v>-1.0311999999999998E-2</v>
      </c>
      <c r="F632" s="6">
        <v>2.7816999999999998</v>
      </c>
      <c r="G632" s="15"/>
      <c r="H632" s="14">
        <v>626</v>
      </c>
      <c r="I632" s="11">
        <v>6.2599999999999999E-3</v>
      </c>
      <c r="J632" s="6">
        <v>2.6985920000000001</v>
      </c>
    </row>
    <row r="633" spans="1:10" x14ac:dyDescent="0.15">
      <c r="A633">
        <v>627</v>
      </c>
      <c r="B633" s="4">
        <v>1.25274725274725E-3</v>
      </c>
      <c r="C633" s="5">
        <v>-1.0251394293502538</v>
      </c>
      <c r="D633" s="5">
        <v>-29.137664720600501</v>
      </c>
      <c r="E633" s="5">
        <v>-1.0146000000000001E-2</v>
      </c>
      <c r="F633" s="6">
        <v>2.7816999999999998</v>
      </c>
      <c r="G633" s="15"/>
      <c r="H633" s="14">
        <v>627</v>
      </c>
      <c r="I633" s="11">
        <v>6.2700000000000004E-3</v>
      </c>
      <c r="J633" s="6">
        <v>2.6961330000000001</v>
      </c>
    </row>
    <row r="634" spans="1:10" x14ac:dyDescent="0.15">
      <c r="A634">
        <v>628</v>
      </c>
      <c r="B634" s="4">
        <v>1.2547452547452501E-3</v>
      </c>
      <c r="C634" s="5">
        <v>-1.0243053588264299</v>
      </c>
      <c r="D634" s="5">
        <v>-28.538886572143454</v>
      </c>
      <c r="E634" s="5">
        <v>-9.9375000000000002E-3</v>
      </c>
      <c r="F634" s="6">
        <v>2.7808000000000002</v>
      </c>
      <c r="G634" s="15"/>
      <c r="H634" s="14">
        <v>628</v>
      </c>
      <c r="I634" s="11">
        <v>6.28E-3</v>
      </c>
      <c r="J634" s="6">
        <v>2.696126</v>
      </c>
    </row>
    <row r="635" spans="1:10" x14ac:dyDescent="0.15">
      <c r="A635">
        <v>629</v>
      </c>
      <c r="B635" s="4">
        <v>1.25674325674326E-3</v>
      </c>
      <c r="C635" s="5">
        <v>-1.0234563069314213</v>
      </c>
      <c r="D635" s="5">
        <v>-28.060151237142062</v>
      </c>
      <c r="E635" s="5">
        <v>-9.7707999999999996E-3</v>
      </c>
      <c r="F635" s="6">
        <v>2.7795999999999998</v>
      </c>
      <c r="G635" s="15"/>
      <c r="H635" s="14">
        <v>629</v>
      </c>
      <c r="I635" s="11">
        <v>6.2899999999999996E-3</v>
      </c>
      <c r="J635" s="6">
        <v>2.6954579999999999</v>
      </c>
    </row>
    <row r="636" spans="1:10" x14ac:dyDescent="0.15">
      <c r="A636">
        <v>630</v>
      </c>
      <c r="B636" s="4">
        <v>1.25874125874126E-3</v>
      </c>
      <c r="C636" s="5">
        <v>-1.0226215219372639</v>
      </c>
      <c r="D636" s="5">
        <v>-28.000417014178481</v>
      </c>
      <c r="E636" s="5">
        <v>-9.75E-3</v>
      </c>
      <c r="F636" s="6">
        <v>2.7795999999999998</v>
      </c>
      <c r="G636" s="15"/>
      <c r="H636" s="14">
        <v>630</v>
      </c>
      <c r="I636" s="11">
        <v>6.3E-3</v>
      </c>
      <c r="J636" s="6">
        <v>2.6971599999999998</v>
      </c>
    </row>
    <row r="637" spans="1:10" x14ac:dyDescent="0.15">
      <c r="A637">
        <v>631</v>
      </c>
      <c r="B637" s="4">
        <v>1.2607392607392599E-3</v>
      </c>
      <c r="C637" s="5">
        <v>-1.0217726397289588</v>
      </c>
      <c r="D637" s="5">
        <v>-27.701171531832081</v>
      </c>
      <c r="E637" s="5">
        <v>-9.6457999999999995E-3</v>
      </c>
      <c r="F637" s="6">
        <v>2.7816999999999998</v>
      </c>
      <c r="G637" s="15"/>
      <c r="H637" s="14">
        <v>631</v>
      </c>
      <c r="I637" s="11">
        <v>6.3099999999999996E-3</v>
      </c>
      <c r="J637" s="6">
        <v>2.698086</v>
      </c>
    </row>
    <row r="638" spans="1:10" x14ac:dyDescent="0.15">
      <c r="A638">
        <v>632</v>
      </c>
      <c r="B638" s="4">
        <v>1.26273726273726E-3</v>
      </c>
      <c r="C638" s="5">
        <v>-1.0209376403937025</v>
      </c>
      <c r="D638" s="5">
        <v>-27.043233527939947</v>
      </c>
      <c r="E638" s="5">
        <v>-9.4167000000000001E-3</v>
      </c>
      <c r="F638" s="6">
        <v>2.7825000000000002</v>
      </c>
      <c r="G638" s="15"/>
      <c r="H638" s="14">
        <v>632</v>
      </c>
      <c r="I638" s="11">
        <v>6.3200000000000001E-3</v>
      </c>
      <c r="J638" s="6">
        <v>2.6949360000000002</v>
      </c>
    </row>
    <row r="639" spans="1:10" x14ac:dyDescent="0.15">
      <c r="A639">
        <v>633</v>
      </c>
      <c r="B639" s="4">
        <v>1.2647352647352601E-3</v>
      </c>
      <c r="C639" s="5">
        <v>-1.02008850812078</v>
      </c>
      <c r="D639" s="5">
        <v>-27.102967750903531</v>
      </c>
      <c r="E639" s="5">
        <v>-9.4374999999999997E-3</v>
      </c>
      <c r="F639" s="6">
        <v>2.7812999999999999</v>
      </c>
      <c r="G639" s="15"/>
      <c r="H639" s="14">
        <v>633</v>
      </c>
      <c r="I639" s="11">
        <v>6.3299999999999997E-3</v>
      </c>
      <c r="J639" s="6">
        <v>2.6969150000000002</v>
      </c>
    </row>
    <row r="640" spans="1:10" x14ac:dyDescent="0.15">
      <c r="A640">
        <v>634</v>
      </c>
      <c r="B640" s="4">
        <v>1.2667332667332699E-3</v>
      </c>
      <c r="C640" s="5">
        <v>-1.0192533301679394</v>
      </c>
      <c r="D640" s="5">
        <v>-26.74398804559355</v>
      </c>
      <c r="E640" s="5">
        <v>-9.3124999999999996E-3</v>
      </c>
      <c r="F640" s="6">
        <v>2.7820999999999998</v>
      </c>
      <c r="G640" s="15"/>
      <c r="H640" s="14">
        <v>634</v>
      </c>
      <c r="I640" s="11">
        <v>6.3400000000000001E-3</v>
      </c>
      <c r="J640" s="6">
        <v>2.6974140000000002</v>
      </c>
    </row>
    <row r="641" spans="1:10" x14ac:dyDescent="0.15">
      <c r="A641">
        <v>635</v>
      </c>
      <c r="B641" s="4">
        <v>1.26873126873127E-3</v>
      </c>
      <c r="C641" s="5">
        <v>-1.0184040103465553</v>
      </c>
      <c r="D641" s="5">
        <v>-26.026028634973592</v>
      </c>
      <c r="E641" s="5">
        <v>-9.0625000000000011E-3</v>
      </c>
      <c r="F641" s="6">
        <v>2.7841999999999998</v>
      </c>
      <c r="G641" s="15"/>
      <c r="H641" s="14">
        <v>635</v>
      </c>
      <c r="I641" s="11">
        <v>6.3499999999999997E-3</v>
      </c>
      <c r="J641" s="6">
        <v>2.6967080000000001</v>
      </c>
    </row>
    <row r="642" spans="1:10" x14ac:dyDescent="0.15">
      <c r="A642">
        <v>636</v>
      </c>
      <c r="B642" s="4">
        <v>1.2707292707292699E-3</v>
      </c>
      <c r="C642" s="5">
        <v>-1.0175682250939311</v>
      </c>
      <c r="D642" s="5">
        <v>-25.367803447317208</v>
      </c>
      <c r="E642" s="5">
        <v>-8.8333000000000005E-3</v>
      </c>
      <c r="F642" s="6">
        <v>2.7808000000000002</v>
      </c>
      <c r="G642" s="15"/>
      <c r="H642" s="14">
        <v>636</v>
      </c>
      <c r="I642" s="11">
        <v>6.3600000000000002E-3</v>
      </c>
      <c r="J642" s="6">
        <v>2.6972399999999999</v>
      </c>
    </row>
    <row r="643" spans="1:10" x14ac:dyDescent="0.15">
      <c r="A643">
        <v>637</v>
      </c>
      <c r="B643" s="4">
        <v>1.27272727272727E-3</v>
      </c>
      <c r="C643" s="5">
        <v>-1.0167186820005674</v>
      </c>
      <c r="D643" s="5">
        <v>-24.829333889352238</v>
      </c>
      <c r="E643" s="5">
        <v>-8.6458000000000004E-3</v>
      </c>
      <c r="F643" s="6">
        <v>2.7812999999999999</v>
      </c>
      <c r="G643" s="15"/>
      <c r="H643" s="14">
        <v>637</v>
      </c>
      <c r="I643" s="11">
        <v>6.3699999999999998E-3</v>
      </c>
      <c r="J643" s="6">
        <v>2.6953149999999999</v>
      </c>
    </row>
    <row r="644" spans="1:10" x14ac:dyDescent="0.15">
      <c r="A644">
        <v>638</v>
      </c>
      <c r="B644" s="4">
        <v>1.2747252747252701E-3</v>
      </c>
      <c r="C644" s="5">
        <v>-1.0158826466833271</v>
      </c>
      <c r="D644" s="5">
        <v>-25.008823742007223</v>
      </c>
      <c r="E644" s="5">
        <v>-8.7082999999999987E-3</v>
      </c>
      <c r="F644" s="6">
        <v>2.7825000000000002</v>
      </c>
      <c r="G644" s="15"/>
      <c r="H644" s="14">
        <v>638</v>
      </c>
      <c r="I644" s="11">
        <v>6.3800000000000003E-3</v>
      </c>
      <c r="J644" s="6">
        <v>2.583771</v>
      </c>
    </row>
    <row r="645" spans="1:10" x14ac:dyDescent="0.15">
      <c r="A645">
        <v>639</v>
      </c>
      <c r="B645" s="4">
        <v>1.2767232767232799E-3</v>
      </c>
      <c r="C645" s="5">
        <v>-1.0150329517650176</v>
      </c>
      <c r="D645" s="5">
        <v>-24.470354184042257</v>
      </c>
      <c r="E645" s="5">
        <v>-8.5208000000000002E-3</v>
      </c>
      <c r="F645" s="6">
        <v>2.7850000000000001</v>
      </c>
      <c r="G645" s="15"/>
      <c r="H645" s="14">
        <v>639</v>
      </c>
      <c r="I645" s="11">
        <v>6.3899999999999998E-3</v>
      </c>
      <c r="J645" s="6">
        <v>-0.99107500000000004</v>
      </c>
    </row>
    <row r="646" spans="1:10" x14ac:dyDescent="0.15">
      <c r="A646">
        <v>640</v>
      </c>
      <c r="B646" s="4">
        <v>1.27872127872128E-3</v>
      </c>
      <c r="C646" s="5">
        <v>-1.0141961662539265</v>
      </c>
      <c r="D646" s="5">
        <v>-23.872150403113707</v>
      </c>
      <c r="E646" s="5">
        <v>-8.3125000000000004E-3</v>
      </c>
      <c r="F646" s="6">
        <v>2.7854000000000001</v>
      </c>
      <c r="G646" s="15"/>
      <c r="H646" s="14">
        <v>640</v>
      </c>
      <c r="I646" s="11">
        <v>6.4000000000000003E-3</v>
      </c>
      <c r="J646" s="6">
        <v>-2.4243600000000001</v>
      </c>
    </row>
    <row r="647" spans="1:10" x14ac:dyDescent="0.15">
      <c r="A647">
        <v>641</v>
      </c>
      <c r="B647" s="4">
        <v>1.2807192807192799E-3</v>
      </c>
      <c r="C647" s="5">
        <v>-1.013346417750342</v>
      </c>
      <c r="D647" s="5">
        <v>-23.872150403113707</v>
      </c>
      <c r="E647" s="5">
        <v>-8.3125000000000004E-3</v>
      </c>
      <c r="F647" s="6">
        <v>2.7841999999999998</v>
      </c>
      <c r="G647" s="15"/>
      <c r="H647" s="14">
        <v>641</v>
      </c>
      <c r="I647" s="11">
        <v>6.4099999999999999E-3</v>
      </c>
      <c r="J647" s="6">
        <v>-2.5870820000000001</v>
      </c>
    </row>
    <row r="648" spans="1:10" x14ac:dyDescent="0.15">
      <c r="A648">
        <v>642</v>
      </c>
      <c r="B648" s="4">
        <v>1.28271728271728E-3</v>
      </c>
      <c r="C648" s="5">
        <v>-1.0125087034278182</v>
      </c>
      <c r="D648" s="5">
        <v>-23.393415068112315</v>
      </c>
      <c r="E648" s="5">
        <v>-8.1457999999999999E-3</v>
      </c>
      <c r="F648" s="6">
        <v>2.7846000000000002</v>
      </c>
      <c r="G648" s="15"/>
      <c r="H648" s="14">
        <v>642</v>
      </c>
      <c r="I648" s="11">
        <v>6.4200000000000004E-3</v>
      </c>
      <c r="J648" s="6">
        <v>-2.65</v>
      </c>
    </row>
    <row r="649" spans="1:10" x14ac:dyDescent="0.15">
      <c r="A649">
        <v>643</v>
      </c>
      <c r="B649" s="4">
        <v>1.2847152847152801E-3</v>
      </c>
      <c r="C649" s="5">
        <v>-1.0116586959287381</v>
      </c>
      <c r="D649" s="5">
        <v>-22.735477064220177</v>
      </c>
      <c r="E649" s="5">
        <v>-7.9166999999999987E-3</v>
      </c>
      <c r="F649" s="6">
        <v>2.7820999999999998</v>
      </c>
      <c r="G649" s="15"/>
      <c r="H649" s="14">
        <v>643</v>
      </c>
      <c r="I649" s="11">
        <v>6.43E-3</v>
      </c>
      <c r="J649" s="6">
        <v>-2.6669960000000001</v>
      </c>
    </row>
    <row r="650" spans="1:10" x14ac:dyDescent="0.15">
      <c r="A650">
        <v>644</v>
      </c>
      <c r="B650" s="4">
        <v>1.2867132867132899E-3</v>
      </c>
      <c r="C650" s="5">
        <v>-1.0108207940577516</v>
      </c>
      <c r="D650" s="5">
        <v>-22.735477064220177</v>
      </c>
      <c r="E650" s="5">
        <v>-7.9166999999999987E-3</v>
      </c>
      <c r="F650" s="6">
        <v>2.7833000000000001</v>
      </c>
      <c r="G650" s="15"/>
      <c r="H650" s="14">
        <v>644</v>
      </c>
      <c r="I650" s="11">
        <v>6.4400000000000004E-3</v>
      </c>
      <c r="J650" s="6">
        <v>-2.6746880000000002</v>
      </c>
    </row>
    <row r="651" spans="1:10" x14ac:dyDescent="0.15">
      <c r="A651">
        <v>645</v>
      </c>
      <c r="B651" s="4">
        <v>1.28871128871129E-3</v>
      </c>
      <c r="C651" s="5">
        <v>-1.0099699649177878</v>
      </c>
      <c r="D651" s="5">
        <v>-22.197007506255211</v>
      </c>
      <c r="E651" s="5">
        <v>-7.7291999999999994E-3</v>
      </c>
      <c r="F651" s="6">
        <v>2.7820999999999998</v>
      </c>
      <c r="G651" s="15"/>
      <c r="H651" s="14">
        <v>645</v>
      </c>
      <c r="I651" s="11">
        <v>6.45E-3</v>
      </c>
      <c r="J651" s="6">
        <v>-2.6790029999999998</v>
      </c>
    </row>
    <row r="652" spans="1:10" x14ac:dyDescent="0.15">
      <c r="A652">
        <v>646</v>
      </c>
      <c r="B652" s="4">
        <v>1.2907092907092901E-3</v>
      </c>
      <c r="C652" s="5">
        <v>-1.0091315897102053</v>
      </c>
      <c r="D652" s="5">
        <v>-22.197007506255211</v>
      </c>
      <c r="E652" s="5">
        <v>-7.7291999999999994E-3</v>
      </c>
      <c r="F652" s="6">
        <v>2.7841999999999998</v>
      </c>
      <c r="G652" s="15"/>
      <c r="H652" s="14">
        <v>646</v>
      </c>
      <c r="I652" s="11">
        <v>6.4599999999999996E-3</v>
      </c>
      <c r="J652" s="6">
        <v>-2.6860759999999999</v>
      </c>
    </row>
    <row r="653" spans="1:10" x14ac:dyDescent="0.15">
      <c r="A653">
        <v>647</v>
      </c>
      <c r="B653" s="4">
        <v>1.29270729270729E-3</v>
      </c>
      <c r="C653" s="5">
        <v>-1.008280689123207</v>
      </c>
      <c r="D653" s="5">
        <v>-21.718272171253819</v>
      </c>
      <c r="E653" s="5">
        <v>-7.5624999999999998E-3</v>
      </c>
      <c r="F653" s="6">
        <v>2.7841999999999998</v>
      </c>
      <c r="G653" s="15"/>
      <c r="H653" s="14">
        <v>647</v>
      </c>
      <c r="I653" s="11">
        <v>6.4700000000000001E-3</v>
      </c>
      <c r="J653" s="6">
        <v>-2.6887059999999998</v>
      </c>
    </row>
    <row r="654" spans="1:10" x14ac:dyDescent="0.15">
      <c r="A654">
        <v>648</v>
      </c>
      <c r="B654" s="4">
        <v>1.2947052947052901E-3</v>
      </c>
      <c r="C654" s="5">
        <v>-1.0074421978141963</v>
      </c>
      <c r="D654" s="5">
        <v>-20.94057853767028</v>
      </c>
      <c r="E654" s="5">
        <v>-7.2916999999999999E-3</v>
      </c>
      <c r="F654" s="6">
        <v>2.7820999999999998</v>
      </c>
      <c r="G654" s="15"/>
      <c r="H654" s="14">
        <v>648</v>
      </c>
      <c r="I654" s="11">
        <v>6.4799999999999996E-3</v>
      </c>
      <c r="J654" s="6">
        <v>-2.6927080000000001</v>
      </c>
    </row>
    <row r="655" spans="1:10" x14ac:dyDescent="0.15">
      <c r="A655">
        <v>649</v>
      </c>
      <c r="B655" s="4">
        <v>1.2967032967032999E-3</v>
      </c>
      <c r="C655" s="5">
        <v>-1.0065908774758785</v>
      </c>
      <c r="D655" s="5">
        <v>-20.761088685015292</v>
      </c>
      <c r="E655" s="5">
        <v>-7.2292000000000007E-3</v>
      </c>
      <c r="F655" s="6">
        <v>2.7837999999999998</v>
      </c>
      <c r="G655" s="15"/>
      <c r="H655" s="14">
        <v>649</v>
      </c>
      <c r="I655" s="11">
        <v>6.4900000000000001E-3</v>
      </c>
      <c r="J655" s="6">
        <v>-2.4817130000000001</v>
      </c>
    </row>
    <row r="656" spans="1:10" x14ac:dyDescent="0.15">
      <c r="A656">
        <v>650</v>
      </c>
      <c r="B656" s="4">
        <v>1.2987012987013E-3</v>
      </c>
      <c r="C656" s="5">
        <v>-1.0057524486830212</v>
      </c>
      <c r="D656" s="5">
        <v>-20.641333055323877</v>
      </c>
      <c r="E656" s="5">
        <v>-7.1874999999999994E-3</v>
      </c>
      <c r="F656" s="6">
        <v>2.7825000000000002</v>
      </c>
      <c r="G656" s="15"/>
      <c r="H656" s="14">
        <v>650</v>
      </c>
      <c r="I656" s="11">
        <v>6.4999999999999997E-3</v>
      </c>
      <c r="J656" s="6">
        <v>1.4149179999999999</v>
      </c>
    </row>
    <row r="657" spans="1:10" x14ac:dyDescent="0.15">
      <c r="A657">
        <v>651</v>
      </c>
      <c r="B657" s="4">
        <v>1.3006993006993001E-3</v>
      </c>
      <c r="C657" s="5">
        <v>-1.0049008693492063</v>
      </c>
      <c r="D657" s="5">
        <v>-20.282353350013896</v>
      </c>
      <c r="E657" s="5">
        <v>-7.0624999999999993E-3</v>
      </c>
      <c r="F657" s="6">
        <v>2.7825000000000002</v>
      </c>
      <c r="G657" s="15"/>
      <c r="H657" s="14">
        <v>651</v>
      </c>
      <c r="I657" s="11">
        <v>6.5100000000000002E-3</v>
      </c>
      <c r="J657" s="6">
        <v>2.4188580000000002</v>
      </c>
    </row>
    <row r="658" spans="1:10" x14ac:dyDescent="0.15">
      <c r="A658">
        <v>652</v>
      </c>
      <c r="B658" s="4">
        <v>1.3026973026973E-3</v>
      </c>
      <c r="C658" s="5">
        <v>-1.0040614135052459</v>
      </c>
      <c r="D658" s="5">
        <v>-19.564393939393938</v>
      </c>
      <c r="E658" s="5">
        <v>-6.8125E-3</v>
      </c>
      <c r="F658" s="6">
        <v>2.7841999999999998</v>
      </c>
      <c r="G658" s="15"/>
      <c r="H658" s="14">
        <v>652</v>
      </c>
      <c r="I658" s="11">
        <v>6.5199999999999998E-3</v>
      </c>
      <c r="J658" s="6">
        <v>2.579088</v>
      </c>
    </row>
    <row r="659" spans="1:10" x14ac:dyDescent="0.15">
      <c r="A659">
        <v>653</v>
      </c>
      <c r="B659" s="4">
        <v>1.3046953046953001E-3</v>
      </c>
      <c r="C659" s="5">
        <v>-1.0032103968168193</v>
      </c>
      <c r="D659" s="5">
        <v>-19.564393939393938</v>
      </c>
      <c r="E659" s="5">
        <v>-6.8125E-3</v>
      </c>
      <c r="F659" s="6">
        <v>2.7846000000000002</v>
      </c>
      <c r="G659" s="15"/>
      <c r="H659" s="14">
        <v>653</v>
      </c>
      <c r="I659" s="11">
        <v>6.5300000000000002E-3</v>
      </c>
      <c r="J659" s="6">
        <v>2.6276519999999999</v>
      </c>
    </row>
    <row r="660" spans="1:10" x14ac:dyDescent="0.15">
      <c r="A660">
        <v>654</v>
      </c>
      <c r="B660" s="4">
        <v>1.3066933066933099E-3</v>
      </c>
      <c r="C660" s="5">
        <v>-1.0023714053785737</v>
      </c>
      <c r="D660" s="5">
        <v>-19.504659716430353</v>
      </c>
      <c r="E660" s="5">
        <v>-6.7916999999999995E-3</v>
      </c>
      <c r="F660" s="6">
        <v>2.7846000000000002</v>
      </c>
      <c r="G660" s="15"/>
      <c r="H660" s="14">
        <v>654</v>
      </c>
      <c r="I660" s="11">
        <v>6.5399999999999998E-3</v>
      </c>
      <c r="J660" s="6">
        <v>2.6439750000000002</v>
      </c>
    </row>
    <row r="661" spans="1:10" x14ac:dyDescent="0.15">
      <c r="A661">
        <v>655</v>
      </c>
      <c r="B661" s="4">
        <v>1.30869130869131E-3</v>
      </c>
      <c r="C661" s="5">
        <v>-1.0015196384962977</v>
      </c>
      <c r="D661" s="5">
        <v>-18.84643452877398</v>
      </c>
      <c r="E661" s="5">
        <v>-6.5625000000000006E-3</v>
      </c>
      <c r="F661" s="6">
        <v>2.7846000000000002</v>
      </c>
      <c r="G661" s="15"/>
      <c r="H661" s="14">
        <v>655</v>
      </c>
      <c r="I661" s="11">
        <v>6.5500000000000003E-3</v>
      </c>
      <c r="J661" s="6">
        <v>2.6467000000000001</v>
      </c>
    </row>
    <row r="662" spans="1:10" x14ac:dyDescent="0.15">
      <c r="A662">
        <v>656</v>
      </c>
      <c r="B662" s="4">
        <v>1.3106893106893101E-3</v>
      </c>
      <c r="C662" s="5">
        <v>-1.0006799951038732</v>
      </c>
      <c r="D662" s="5">
        <v>-19.325169863775368</v>
      </c>
      <c r="E662" s="5">
        <v>-6.7292000000000003E-3</v>
      </c>
      <c r="F662" s="6">
        <v>2.7850000000000001</v>
      </c>
      <c r="G662" s="15"/>
      <c r="H662" s="14">
        <v>656</v>
      </c>
      <c r="I662" s="11">
        <v>6.5599999999999999E-3</v>
      </c>
      <c r="J662" s="6">
        <v>2.6505000000000001</v>
      </c>
    </row>
    <row r="663" spans="1:10" x14ac:dyDescent="0.15">
      <c r="A663">
        <v>657</v>
      </c>
      <c r="B663" s="4">
        <v>1.31268731268731E-3</v>
      </c>
      <c r="C663" s="5">
        <v>-0.99982814784368435</v>
      </c>
      <c r="D663" s="5">
        <v>-18.547189046427576</v>
      </c>
      <c r="E663" s="5">
        <v>-6.4583000000000002E-3</v>
      </c>
      <c r="F663" s="6">
        <v>2.7841999999999998</v>
      </c>
      <c r="G663" s="15"/>
      <c r="H663" s="14">
        <v>657</v>
      </c>
      <c r="I663" s="11">
        <v>6.5700000000000003E-3</v>
      </c>
      <c r="J663" s="6">
        <v>2.6531020000000001</v>
      </c>
    </row>
    <row r="664" spans="1:10" x14ac:dyDescent="0.15">
      <c r="A664">
        <v>658</v>
      </c>
      <c r="B664" s="4">
        <v>1.31468531468531E-3</v>
      </c>
      <c r="C664" s="5">
        <v>-0.99898857589829404</v>
      </c>
      <c r="D664" s="5">
        <v>-18.008719488462607</v>
      </c>
      <c r="E664" s="5">
        <v>-6.2708E-3</v>
      </c>
      <c r="F664" s="6">
        <v>2.7858000000000001</v>
      </c>
      <c r="G664" s="15"/>
      <c r="H664" s="14">
        <v>658</v>
      </c>
      <c r="I664" s="11">
        <v>6.5799999999999999E-3</v>
      </c>
      <c r="J664" s="6">
        <v>2.6568909999999999</v>
      </c>
    </row>
    <row r="665" spans="1:10" x14ac:dyDescent="0.15">
      <c r="A665">
        <v>659</v>
      </c>
      <c r="B665" s="4">
        <v>1.3166833166833201E-3</v>
      </c>
      <c r="C665" s="5">
        <v>-0.99813655002052093</v>
      </c>
      <c r="D665" s="5">
        <v>-17.649739783152626</v>
      </c>
      <c r="E665" s="5">
        <v>-6.1457999999999999E-3</v>
      </c>
      <c r="F665" s="6">
        <v>2.7825000000000002</v>
      </c>
      <c r="G665" s="15"/>
      <c r="H665" s="14">
        <v>659</v>
      </c>
      <c r="I665" s="11">
        <v>6.5900000000000004E-3</v>
      </c>
      <c r="J665" s="6">
        <v>2.6567789999999998</v>
      </c>
    </row>
    <row r="666" spans="1:10" x14ac:dyDescent="0.15">
      <c r="A666">
        <v>660</v>
      </c>
      <c r="B666" s="4">
        <v>1.31868131868132E-3</v>
      </c>
      <c r="C666" s="5">
        <v>-0.99729701379864644</v>
      </c>
      <c r="D666" s="5">
        <v>-17.530271337225464</v>
      </c>
      <c r="E666" s="5">
        <v>-6.1041999999999997E-3</v>
      </c>
      <c r="F666" s="6">
        <v>2.7863000000000002</v>
      </c>
      <c r="G666" s="15"/>
      <c r="H666" s="14">
        <v>660</v>
      </c>
      <c r="I666" s="11">
        <v>6.6E-3</v>
      </c>
      <c r="J666" s="6">
        <v>2.6626599999999998</v>
      </c>
    </row>
    <row r="667" spans="1:10" x14ac:dyDescent="0.15">
      <c r="A667">
        <v>661</v>
      </c>
      <c r="B667" s="4">
        <v>1.3206793206793201E-3</v>
      </c>
      <c r="C667" s="5">
        <v>-0.99644445206812404</v>
      </c>
      <c r="D667" s="5">
        <v>-17.051536002224076</v>
      </c>
      <c r="E667" s="5">
        <v>-5.9375000000000001E-3</v>
      </c>
      <c r="F667" s="6">
        <v>2.7837999999999998</v>
      </c>
      <c r="G667" s="15"/>
      <c r="H667" s="14">
        <v>661</v>
      </c>
      <c r="I667" s="11">
        <v>6.6100000000000004E-3</v>
      </c>
      <c r="J667" s="6">
        <v>2.662782</v>
      </c>
    </row>
    <row r="668" spans="1:10" x14ac:dyDescent="0.15">
      <c r="A668">
        <v>662</v>
      </c>
      <c r="B668" s="4">
        <v>1.3226773226773199E-3</v>
      </c>
      <c r="C668" s="5">
        <v>-0.99560516591086701</v>
      </c>
      <c r="D668" s="5">
        <v>-16.931780372532668</v>
      </c>
      <c r="E668" s="5">
        <v>-5.8958000000000005E-3</v>
      </c>
      <c r="F668" s="6">
        <v>2.7841999999999998</v>
      </c>
      <c r="G668" s="15"/>
      <c r="H668" s="14">
        <v>662</v>
      </c>
      <c r="I668" s="11">
        <v>6.62E-3</v>
      </c>
      <c r="J668" s="6">
        <v>2.6687989999999999</v>
      </c>
    </row>
    <row r="669" spans="1:10" x14ac:dyDescent="0.15">
      <c r="A669">
        <v>663</v>
      </c>
      <c r="B669" s="4">
        <v>1.32467532467532E-3</v>
      </c>
      <c r="C669" s="5">
        <v>-0.99475238090836482</v>
      </c>
      <c r="D669" s="5">
        <v>-16.632822073950514</v>
      </c>
      <c r="E669" s="5">
        <v>-5.7917000000000003E-3</v>
      </c>
      <c r="F669" s="6">
        <v>2.7841999999999998</v>
      </c>
      <c r="G669" s="15"/>
      <c r="H669" s="14">
        <v>663</v>
      </c>
      <c r="I669" s="11">
        <v>6.6299999999999996E-3</v>
      </c>
      <c r="J669" s="6">
        <v>2.6713</v>
      </c>
    </row>
    <row r="670" spans="1:10" x14ac:dyDescent="0.15">
      <c r="A670">
        <v>664</v>
      </c>
      <c r="B670" s="4">
        <v>1.3266733266733301E-3</v>
      </c>
      <c r="C670" s="5">
        <v>-0.99391180870450757</v>
      </c>
      <c r="D670" s="5">
        <v>-16.034331109257714</v>
      </c>
      <c r="E670" s="5">
        <v>-5.5833000000000002E-3</v>
      </c>
      <c r="F670" s="6">
        <v>2.7867000000000002</v>
      </c>
      <c r="G670" s="15"/>
      <c r="H670" s="14">
        <v>664</v>
      </c>
      <c r="I670" s="11">
        <v>6.6400000000000001E-3</v>
      </c>
      <c r="J670" s="6">
        <v>2.6745999999999999</v>
      </c>
    </row>
    <row r="671" spans="1:10" x14ac:dyDescent="0.15">
      <c r="A671">
        <v>665</v>
      </c>
      <c r="B671" s="4">
        <v>1.32867132867133E-3</v>
      </c>
      <c r="C671" s="5">
        <v>-0.99305880043002681</v>
      </c>
      <c r="D671" s="5">
        <v>-16.273842368640533</v>
      </c>
      <c r="E671" s="5">
        <v>-5.6667000000000002E-3</v>
      </c>
      <c r="F671" s="6">
        <v>2.7837999999999998</v>
      </c>
      <c r="G671" s="15"/>
      <c r="H671" s="14">
        <v>665</v>
      </c>
      <c r="I671" s="11">
        <v>6.6499999999999997E-3</v>
      </c>
      <c r="J671" s="6">
        <v>2.6715800000000001</v>
      </c>
    </row>
    <row r="672" spans="1:10" x14ac:dyDescent="0.15">
      <c r="A672">
        <v>666</v>
      </c>
      <c r="B672" s="4">
        <v>1.3306693306693301E-3</v>
      </c>
      <c r="C672" s="5">
        <v>-0.99221830860408222</v>
      </c>
      <c r="D672" s="5">
        <v>-15.974596886294133</v>
      </c>
      <c r="E672" s="5">
        <v>-5.5624999999999997E-3</v>
      </c>
      <c r="F672" s="6">
        <v>2.7825000000000002</v>
      </c>
      <c r="G672" s="15"/>
      <c r="H672" s="14">
        <v>666</v>
      </c>
      <c r="I672" s="11">
        <v>6.6600000000000001E-3</v>
      </c>
      <c r="J672" s="6">
        <v>2.6733750000000001</v>
      </c>
    </row>
    <row r="673" spans="1:10" x14ac:dyDescent="0.15">
      <c r="A673">
        <v>667</v>
      </c>
      <c r="B673" s="4">
        <v>1.3326673326673299E-3</v>
      </c>
      <c r="C673" s="5">
        <v>-0.99136605052345095</v>
      </c>
      <c r="D673" s="5">
        <v>-15.495861551292744</v>
      </c>
      <c r="E673" s="5">
        <v>-5.3958000000000001E-3</v>
      </c>
      <c r="F673" s="6">
        <v>2.7820999999999998</v>
      </c>
      <c r="G673" s="15"/>
      <c r="H673" s="14">
        <v>667</v>
      </c>
      <c r="I673" s="11">
        <v>6.6699999999999997E-3</v>
      </c>
      <c r="J673" s="6">
        <v>2.6806679999999998</v>
      </c>
    </row>
    <row r="674" spans="1:10" x14ac:dyDescent="0.15">
      <c r="A674">
        <v>668</v>
      </c>
      <c r="B674" s="4">
        <v>1.33466533466533E-3</v>
      </c>
      <c r="C674" s="5">
        <v>-0.99052562121365961</v>
      </c>
      <c r="D674" s="5">
        <v>-15.256637475674173</v>
      </c>
      <c r="E674" s="5">
        <v>-5.3125000000000004E-3</v>
      </c>
      <c r="F674" s="6">
        <v>2.7825000000000002</v>
      </c>
      <c r="G674" s="15"/>
      <c r="H674" s="14">
        <v>668</v>
      </c>
      <c r="I674" s="11">
        <v>6.6800000000000002E-3</v>
      </c>
      <c r="J674" s="6">
        <v>2.6777220000000002</v>
      </c>
    </row>
    <row r="675" spans="1:10" x14ac:dyDescent="0.15">
      <c r="A675">
        <v>669</v>
      </c>
      <c r="B675" s="4">
        <v>1.3366633366633401E-3</v>
      </c>
      <c r="C675" s="5">
        <v>-0.98967211280994549</v>
      </c>
      <c r="D675" s="5">
        <v>-15.136881845982762</v>
      </c>
      <c r="E675" s="5">
        <v>-5.2708E-3</v>
      </c>
      <c r="F675" s="6">
        <v>2.7816999999999998</v>
      </c>
      <c r="G675" s="15"/>
      <c r="H675" s="14">
        <v>669</v>
      </c>
      <c r="I675" s="11">
        <v>6.6899999999999998E-3</v>
      </c>
      <c r="J675" s="6">
        <v>2.6850489999999998</v>
      </c>
    </row>
    <row r="676" spans="1:10" x14ac:dyDescent="0.15">
      <c r="A676">
        <v>670</v>
      </c>
      <c r="B676" s="4">
        <v>1.33866133866134E-3</v>
      </c>
      <c r="C676" s="5">
        <v>-0.98883070110344651</v>
      </c>
      <c r="D676" s="5">
        <v>-14.957391993327771</v>
      </c>
      <c r="E676" s="5">
        <v>-5.2082999999999999E-3</v>
      </c>
      <c r="F676" s="6">
        <v>2.7825000000000002</v>
      </c>
      <c r="G676" s="15"/>
      <c r="H676" s="14">
        <v>670</v>
      </c>
      <c r="I676" s="11">
        <v>6.7000000000000002E-3</v>
      </c>
      <c r="J676" s="6">
        <v>2.68222</v>
      </c>
    </row>
    <row r="677" spans="1:10" x14ac:dyDescent="0.15">
      <c r="A677">
        <v>671</v>
      </c>
      <c r="B677" s="4">
        <v>1.3406593406593401E-3</v>
      </c>
      <c r="C677" s="5">
        <v>-0.98797754993489861</v>
      </c>
      <c r="D677" s="5">
        <v>-14.598412288017791</v>
      </c>
      <c r="E677" s="5">
        <v>-5.0832999999999998E-3</v>
      </c>
      <c r="F677" s="6">
        <v>2.7829000000000002</v>
      </c>
      <c r="G677" s="15"/>
      <c r="H677" s="14">
        <v>671</v>
      </c>
      <c r="I677" s="11">
        <v>6.7099999999999998E-3</v>
      </c>
      <c r="J677" s="6">
        <v>2.6816740000000001</v>
      </c>
    </row>
    <row r="678" spans="1:10" x14ac:dyDescent="0.15">
      <c r="A678">
        <v>672</v>
      </c>
      <c r="B678" s="4">
        <v>1.3426573426573399E-3</v>
      </c>
      <c r="C678" s="5">
        <v>-0.98713631684598269</v>
      </c>
      <c r="D678" s="5">
        <v>-14.777902140672785</v>
      </c>
      <c r="E678" s="5">
        <v>-5.1458000000000007E-3</v>
      </c>
      <c r="F678" s="6">
        <v>2.7850000000000001</v>
      </c>
      <c r="G678" s="15"/>
      <c r="H678" s="14">
        <v>672</v>
      </c>
      <c r="I678" s="11">
        <v>6.7200000000000003E-3</v>
      </c>
      <c r="J678" s="6">
        <v>2.6817440000000001</v>
      </c>
    </row>
    <row r="679" spans="1:10" x14ac:dyDescent="0.15">
      <c r="A679">
        <v>673</v>
      </c>
      <c r="B679" s="4">
        <v>1.34465534465534E-3</v>
      </c>
      <c r="C679" s="5">
        <v>-0.98628334429501785</v>
      </c>
      <c r="D679" s="5">
        <v>-14.059942730052819</v>
      </c>
      <c r="E679" s="5">
        <v>-4.8957999999999996E-3</v>
      </c>
      <c r="F679" s="6">
        <v>2.7850000000000001</v>
      </c>
      <c r="G679" s="15"/>
      <c r="H679" s="14">
        <v>673</v>
      </c>
      <c r="I679" s="11">
        <v>6.7299999999999999E-3</v>
      </c>
      <c r="J679" s="6">
        <v>2.6829719999999999</v>
      </c>
    </row>
    <row r="680" spans="1:10" x14ac:dyDescent="0.15">
      <c r="A680">
        <v>674</v>
      </c>
      <c r="B680" s="4">
        <v>1.3466533466533501E-3</v>
      </c>
      <c r="C680" s="5">
        <v>-0.98544237020159908</v>
      </c>
      <c r="D680" s="5">
        <v>-13.94047428412566</v>
      </c>
      <c r="E680" s="5">
        <v>-4.8542000000000004E-3</v>
      </c>
      <c r="F680" s="6">
        <v>2.7846000000000002</v>
      </c>
      <c r="G680" s="15"/>
      <c r="H680" s="14">
        <v>674</v>
      </c>
      <c r="I680" s="11">
        <v>6.7400000000000003E-3</v>
      </c>
      <c r="J680" s="6">
        <v>2.6840519999999999</v>
      </c>
    </row>
    <row r="681" spans="1:10" x14ac:dyDescent="0.15">
      <c r="A681">
        <v>675</v>
      </c>
      <c r="B681" s="4">
        <v>1.34865134865135E-3</v>
      </c>
      <c r="C681" s="5">
        <v>-0.98458930834184188</v>
      </c>
      <c r="D681" s="5">
        <v>-13.64122880177926</v>
      </c>
      <c r="E681" s="5">
        <v>-4.7499999999999999E-3</v>
      </c>
      <c r="F681" s="6">
        <v>2.7841999999999998</v>
      </c>
      <c r="G681" s="15"/>
      <c r="H681" s="14">
        <v>675</v>
      </c>
      <c r="I681" s="11">
        <v>6.7499999999999999E-3</v>
      </c>
      <c r="J681" s="6">
        <v>2.6854</v>
      </c>
    </row>
    <row r="682" spans="1:10" x14ac:dyDescent="0.15">
      <c r="A682">
        <v>676</v>
      </c>
      <c r="B682" s="4">
        <v>1.35064935064935E-3</v>
      </c>
      <c r="C682" s="5">
        <v>-0.98374681599896352</v>
      </c>
      <c r="D682" s="5">
        <v>-13.282249096469281</v>
      </c>
      <c r="E682" s="5">
        <v>-4.6250000000000006E-3</v>
      </c>
      <c r="F682" s="6">
        <v>2.7854000000000001</v>
      </c>
      <c r="G682" s="15"/>
      <c r="H682" s="14">
        <v>676</v>
      </c>
      <c r="I682" s="11">
        <v>6.7600000000000004E-3</v>
      </c>
      <c r="J682" s="6">
        <v>2.6873480000000001</v>
      </c>
    </row>
    <row r="683" spans="1:10" x14ac:dyDescent="0.15">
      <c r="A683">
        <v>677</v>
      </c>
      <c r="B683" s="4">
        <v>1.3526473526473499E-3</v>
      </c>
      <c r="C683" s="5">
        <v>-0.98289402206558285</v>
      </c>
      <c r="D683" s="5">
        <v>-12.684045315540727</v>
      </c>
      <c r="E683" s="5">
        <v>-4.4167E-3</v>
      </c>
      <c r="F683" s="6">
        <v>2.7867000000000002</v>
      </c>
      <c r="G683" s="15"/>
      <c r="H683" s="14">
        <v>677</v>
      </c>
      <c r="I683" s="11">
        <v>6.77E-3</v>
      </c>
      <c r="J683" s="6">
        <v>2.6852459999999998</v>
      </c>
    </row>
    <row r="684" spans="1:10" x14ac:dyDescent="0.15">
      <c r="A684">
        <v>678</v>
      </c>
      <c r="B684" s="4">
        <v>1.35464535464535E-3</v>
      </c>
      <c r="C684" s="5">
        <v>-0.98205157437709989</v>
      </c>
      <c r="D684" s="5">
        <v>-12.684045315540727</v>
      </c>
      <c r="E684" s="5">
        <v>-4.4167E-3</v>
      </c>
      <c r="F684" s="6">
        <v>2.7846000000000002</v>
      </c>
      <c r="G684" s="15"/>
      <c r="H684" s="14">
        <v>678</v>
      </c>
      <c r="I684" s="11">
        <v>6.7799999999999996E-3</v>
      </c>
      <c r="J684" s="6">
        <v>2.6830370000000001</v>
      </c>
    </row>
    <row r="685" spans="1:10" x14ac:dyDescent="0.15">
      <c r="A685">
        <v>679</v>
      </c>
      <c r="B685" s="4">
        <v>1.3566433566433601E-3</v>
      </c>
      <c r="C685" s="5">
        <v>-0.98119878044371944</v>
      </c>
      <c r="D685" s="5">
        <v>-12.384799833194329</v>
      </c>
      <c r="E685" s="5">
        <v>-4.3125000000000004E-3</v>
      </c>
      <c r="F685" s="6">
        <v>2.7825000000000002</v>
      </c>
      <c r="G685" s="15"/>
      <c r="H685" s="14">
        <v>679</v>
      </c>
      <c r="I685" s="11">
        <v>6.79E-3</v>
      </c>
      <c r="J685" s="6">
        <v>2.6840419999999998</v>
      </c>
    </row>
    <row r="686" spans="1:10" x14ac:dyDescent="0.15">
      <c r="A686">
        <v>680</v>
      </c>
      <c r="B686" s="4">
        <v>1.3586413586413599E-3</v>
      </c>
      <c r="C686" s="5">
        <v>-0.98035628810084108</v>
      </c>
      <c r="D686" s="5">
        <v>-12.145575757575758</v>
      </c>
      <c r="E686" s="5">
        <v>-4.2292000000000007E-3</v>
      </c>
      <c r="F686" s="6">
        <v>2.7833000000000001</v>
      </c>
      <c r="G686" s="15"/>
      <c r="H686" s="14">
        <v>680</v>
      </c>
      <c r="I686" s="11">
        <v>6.7999999999999996E-3</v>
      </c>
      <c r="J686" s="6">
        <v>2.6880999999999999</v>
      </c>
    </row>
    <row r="687" spans="1:10" x14ac:dyDescent="0.15">
      <c r="A687">
        <v>681</v>
      </c>
      <c r="B687" s="4">
        <v>1.36063936063936E-3</v>
      </c>
      <c r="C687" s="5">
        <v>-0.97950288686767695</v>
      </c>
      <c r="D687" s="5">
        <v>-11.786596052265775</v>
      </c>
      <c r="E687" s="5">
        <v>-4.1041999999999997E-3</v>
      </c>
      <c r="F687" s="6">
        <v>2.7850000000000001</v>
      </c>
      <c r="G687" s="15"/>
      <c r="H687" s="14">
        <v>681</v>
      </c>
      <c r="I687" s="11">
        <v>6.8100000000000001E-3</v>
      </c>
      <c r="J687" s="6">
        <v>2.685527</v>
      </c>
    </row>
    <row r="688" spans="1:10" x14ac:dyDescent="0.15">
      <c r="A688">
        <v>682</v>
      </c>
      <c r="B688" s="4">
        <v>1.3626373626373599E-3</v>
      </c>
      <c r="C688" s="5">
        <v>-0.9786607517599647</v>
      </c>
      <c r="D688" s="5">
        <v>-11.607106199610785</v>
      </c>
      <c r="E688" s="5">
        <v>-4.0416999999999996E-3</v>
      </c>
      <c r="F688" s="6">
        <v>2.7875000000000001</v>
      </c>
      <c r="G688" s="15"/>
      <c r="H688" s="14">
        <v>682</v>
      </c>
      <c r="I688" s="11">
        <v>6.8199999999999997E-3</v>
      </c>
      <c r="J688" s="6">
        <v>2.6850000000000001</v>
      </c>
    </row>
    <row r="689" spans="1:10" x14ac:dyDescent="0.15">
      <c r="A689">
        <v>683</v>
      </c>
      <c r="B689" s="4">
        <v>1.36463536463536E-3</v>
      </c>
      <c r="C689" s="5">
        <v>-0.9778076631075715</v>
      </c>
      <c r="D689" s="5">
        <v>-11.367594940227965</v>
      </c>
      <c r="E689" s="5">
        <v>-3.9582999999999997E-3</v>
      </c>
      <c r="F689" s="6">
        <v>2.7846000000000002</v>
      </c>
      <c r="G689" s="15"/>
      <c r="H689" s="14">
        <v>683</v>
      </c>
      <c r="I689" s="11">
        <v>6.8300000000000001E-3</v>
      </c>
      <c r="J689" s="6">
        <v>2.6852610000000001</v>
      </c>
    </row>
    <row r="690" spans="1:10" x14ac:dyDescent="0.15">
      <c r="A690">
        <v>684</v>
      </c>
      <c r="B690" s="4">
        <v>1.3666333666333701E-3</v>
      </c>
      <c r="C690" s="5">
        <v>-0.97696452774139231</v>
      </c>
      <c r="D690" s="5">
        <v>-11.008615234917986</v>
      </c>
      <c r="E690" s="5">
        <v>-3.8332999999999996E-3</v>
      </c>
      <c r="F690" s="6">
        <v>2.7863000000000002</v>
      </c>
      <c r="G690" s="15"/>
      <c r="H690" s="14">
        <v>684</v>
      </c>
      <c r="I690" s="11">
        <v>6.8399999999999997E-3</v>
      </c>
      <c r="J690" s="6">
        <v>2.6891180000000001</v>
      </c>
    </row>
    <row r="691" spans="1:10" x14ac:dyDescent="0.15">
      <c r="A691">
        <v>685</v>
      </c>
      <c r="B691" s="4">
        <v>1.3686313686313699E-3</v>
      </c>
      <c r="C691" s="5">
        <v>-0.97611093895976542</v>
      </c>
      <c r="D691" s="5">
        <v>-10.709656936335834</v>
      </c>
      <c r="E691" s="5">
        <v>-3.7292000000000002E-3</v>
      </c>
      <c r="F691" s="6">
        <v>2.7858000000000001</v>
      </c>
      <c r="G691" s="15"/>
      <c r="H691" s="14">
        <v>685</v>
      </c>
      <c r="I691" s="11">
        <v>6.8500000000000002E-3</v>
      </c>
      <c r="J691" s="6">
        <v>2.6870829999999999</v>
      </c>
    </row>
    <row r="692" spans="1:10" x14ac:dyDescent="0.15">
      <c r="A692">
        <v>686</v>
      </c>
      <c r="B692" s="4">
        <v>1.37062937062937E-3</v>
      </c>
      <c r="C692" s="5">
        <v>-0.97526751780545329</v>
      </c>
      <c r="D692" s="5">
        <v>-10.829125382262998</v>
      </c>
      <c r="E692" s="5">
        <v>-3.7708000000000004E-3</v>
      </c>
      <c r="F692" s="6">
        <v>2.7863000000000002</v>
      </c>
      <c r="G692" s="15"/>
      <c r="H692" s="14">
        <v>686</v>
      </c>
      <c r="I692" s="11">
        <v>6.8599999999999998E-3</v>
      </c>
      <c r="J692" s="6">
        <v>2.6820529999999998</v>
      </c>
    </row>
    <row r="693" spans="1:10" x14ac:dyDescent="0.15">
      <c r="A693">
        <v>687</v>
      </c>
      <c r="B693" s="4">
        <v>1.3726273726273699E-3</v>
      </c>
      <c r="C693" s="5">
        <v>-0.97441201781568487</v>
      </c>
      <c r="D693" s="5">
        <v>-10.230921601334446</v>
      </c>
      <c r="E693" s="5">
        <v>-3.5625000000000001E-3</v>
      </c>
      <c r="F693" s="6">
        <v>2.7841999999999998</v>
      </c>
      <c r="G693" s="15"/>
      <c r="H693" s="14">
        <v>687</v>
      </c>
      <c r="I693" s="11">
        <v>6.8700000000000002E-3</v>
      </c>
      <c r="J693" s="6">
        <v>2.682909</v>
      </c>
    </row>
    <row r="694" spans="1:10" x14ac:dyDescent="0.15">
      <c r="A694">
        <v>688</v>
      </c>
      <c r="B694" s="4">
        <v>1.37462537462537E-3</v>
      </c>
      <c r="C694" s="5">
        <v>-0.97356886458774783</v>
      </c>
      <c r="D694" s="5">
        <v>-9.9316761189880456</v>
      </c>
      <c r="E694" s="5">
        <v>-3.4583000000000001E-3</v>
      </c>
      <c r="F694" s="6">
        <v>2.7841999999999998</v>
      </c>
      <c r="G694" s="15"/>
      <c r="H694" s="14">
        <v>688</v>
      </c>
      <c r="I694" s="11">
        <v>6.8799999999999998E-3</v>
      </c>
      <c r="J694" s="6">
        <v>2.6834799999999999</v>
      </c>
    </row>
    <row r="695" spans="1:10" x14ac:dyDescent="0.15">
      <c r="A695">
        <v>689</v>
      </c>
      <c r="B695" s="4">
        <v>1.37662337662338E-3</v>
      </c>
      <c r="C695" s="5">
        <v>-0.97271465957545789</v>
      </c>
      <c r="D695" s="5">
        <v>-9.5129621907144823</v>
      </c>
      <c r="E695" s="5">
        <v>-3.3124999999999999E-3</v>
      </c>
      <c r="F695" s="6">
        <v>2.7863000000000002</v>
      </c>
      <c r="G695" s="15"/>
      <c r="H695" s="14">
        <v>689</v>
      </c>
      <c r="I695" s="11">
        <v>6.8900000000000003E-3</v>
      </c>
      <c r="J695" s="6">
        <v>2.6823220000000001</v>
      </c>
    </row>
    <row r="696" spans="1:10" x14ac:dyDescent="0.15">
      <c r="A696">
        <v>690</v>
      </c>
      <c r="B696" s="4">
        <v>1.3786213786213799E-3</v>
      </c>
      <c r="C696" s="5">
        <v>-0.97187133666081738</v>
      </c>
      <c r="D696" s="5">
        <v>-9.4532279677509035</v>
      </c>
      <c r="E696" s="5">
        <v>-3.2916999999999998E-3</v>
      </c>
      <c r="F696" s="6">
        <v>2.7871000000000001</v>
      </c>
      <c r="G696" s="15"/>
      <c r="H696" s="14">
        <v>690</v>
      </c>
      <c r="I696" s="11">
        <v>6.8999999999999999E-3</v>
      </c>
      <c r="J696" s="6">
        <v>2.6842000000000001</v>
      </c>
    </row>
    <row r="697" spans="1:10" x14ac:dyDescent="0.15">
      <c r="A697">
        <v>691</v>
      </c>
      <c r="B697" s="4">
        <v>1.38061938061938E-3</v>
      </c>
      <c r="C697" s="5">
        <v>-0.97101727454259468</v>
      </c>
      <c r="D697" s="5">
        <v>-9.2737381150959131</v>
      </c>
      <c r="E697" s="5">
        <v>-3.2291999999999998E-3</v>
      </c>
      <c r="F697" s="6">
        <v>2.7850000000000001</v>
      </c>
      <c r="G697" s="15"/>
      <c r="H697" s="14">
        <v>691</v>
      </c>
      <c r="I697" s="11">
        <v>6.9100000000000003E-3</v>
      </c>
      <c r="J697" s="6">
        <v>2.6840639999999998</v>
      </c>
    </row>
    <row r="698" spans="1:10" x14ac:dyDescent="0.15">
      <c r="A698">
        <v>692</v>
      </c>
      <c r="B698" s="4">
        <v>1.3826173826173801E-3</v>
      </c>
      <c r="C698" s="5">
        <v>-0.97017395162795284</v>
      </c>
      <c r="D698" s="5">
        <v>-8.8547370030581032</v>
      </c>
      <c r="E698" s="5">
        <v>-3.0832999999999998E-3</v>
      </c>
      <c r="F698" s="6">
        <v>2.7833000000000001</v>
      </c>
      <c r="G698" s="15"/>
      <c r="H698" s="14">
        <v>692</v>
      </c>
      <c r="I698" s="11">
        <v>6.9199999999999999E-3</v>
      </c>
      <c r="J698" s="6">
        <v>2.68153</v>
      </c>
    </row>
    <row r="699" spans="1:10" x14ac:dyDescent="0.15">
      <c r="A699">
        <v>693</v>
      </c>
      <c r="B699" s="4">
        <v>1.38461538461538E-3</v>
      </c>
      <c r="C699" s="5">
        <v>-0.96932008598907238</v>
      </c>
      <c r="D699" s="5">
        <v>-8.3162674450931338</v>
      </c>
      <c r="E699" s="5">
        <v>-2.8958E-3</v>
      </c>
      <c r="F699" s="6">
        <v>2.7707999999999999</v>
      </c>
      <c r="G699" s="15"/>
      <c r="H699" s="14">
        <v>693</v>
      </c>
      <c r="I699" s="11">
        <v>6.9300000000000004E-3</v>
      </c>
      <c r="J699" s="6">
        <v>2.680752</v>
      </c>
    </row>
    <row r="700" spans="1:10" x14ac:dyDescent="0.15">
      <c r="A700">
        <v>694</v>
      </c>
      <c r="B700" s="4">
        <v>1.38661338661339E-3</v>
      </c>
      <c r="C700" s="5">
        <v>-0.9684830146898481</v>
      </c>
      <c r="D700" s="5">
        <v>-8.3762888518209611</v>
      </c>
      <c r="E700" s="5">
        <v>-2.9166999999999999E-3</v>
      </c>
      <c r="F700" s="6">
        <v>2.6913</v>
      </c>
      <c r="G700" s="15"/>
      <c r="H700" s="14">
        <v>694</v>
      </c>
      <c r="I700" s="11">
        <v>6.94E-3</v>
      </c>
      <c r="J700" s="6">
        <v>2.679624</v>
      </c>
    </row>
    <row r="701" spans="1:10" x14ac:dyDescent="0.15">
      <c r="A701">
        <v>695</v>
      </c>
      <c r="B701" s="4">
        <v>1.3886113886113899E-3</v>
      </c>
      <c r="C701" s="5">
        <v>-0.96766078222497887</v>
      </c>
      <c r="D701" s="5">
        <v>-8.5557787044759532</v>
      </c>
      <c r="E701" s="5">
        <v>-2.9792000000000004E-3</v>
      </c>
      <c r="F701" s="6">
        <v>2.4613</v>
      </c>
      <c r="G701" s="15"/>
      <c r="H701" s="14">
        <v>695</v>
      </c>
      <c r="I701" s="11">
        <v>6.9499999999999996E-3</v>
      </c>
      <c r="J701" s="6">
        <v>2.6782300000000001</v>
      </c>
    </row>
    <row r="702" spans="1:10" x14ac:dyDescent="0.15">
      <c r="A702">
        <v>696</v>
      </c>
      <c r="B702" s="4">
        <v>1.39060939060939E-3</v>
      </c>
      <c r="C702" s="5">
        <v>-0.96691347519227122</v>
      </c>
      <c r="D702" s="5">
        <v>-9.3334723380594937</v>
      </c>
      <c r="E702" s="5">
        <v>-3.2499999999999999E-3</v>
      </c>
      <c r="F702" s="6">
        <v>1.9658</v>
      </c>
      <c r="G702" s="15"/>
      <c r="H702" s="14">
        <v>696</v>
      </c>
      <c r="I702" s="11">
        <v>6.96E-3</v>
      </c>
      <c r="J702" s="6">
        <v>2.6778400000000002</v>
      </c>
    </row>
    <row r="703" spans="1:10" x14ac:dyDescent="0.15">
      <c r="A703">
        <v>697</v>
      </c>
      <c r="B703" s="4">
        <v>1.3926073926073901E-3</v>
      </c>
      <c r="C703" s="5">
        <v>-0.9662814972463124</v>
      </c>
      <c r="D703" s="5">
        <v>-12.025820127884348</v>
      </c>
      <c r="E703" s="5">
        <v>-4.1875000000000002E-3</v>
      </c>
      <c r="F703" s="6">
        <v>1.1888000000000001</v>
      </c>
      <c r="G703" s="15"/>
      <c r="H703" s="14">
        <v>697</v>
      </c>
      <c r="I703" s="11">
        <v>6.9699999999999996E-3</v>
      </c>
      <c r="J703" s="6">
        <v>2.6770879999999999</v>
      </c>
    </row>
    <row r="704" spans="1:10" x14ac:dyDescent="0.15">
      <c r="A704">
        <v>698</v>
      </c>
      <c r="B704" s="4">
        <v>1.39460539460539E-3</v>
      </c>
      <c r="C704" s="5">
        <v>-0.9658444400250118</v>
      </c>
      <c r="D704" s="5">
        <v>-15.136881845982762</v>
      </c>
      <c r="E704" s="5">
        <v>-5.2708E-3</v>
      </c>
      <c r="F704" s="6">
        <v>0.24249999999999999</v>
      </c>
      <c r="G704" s="15"/>
      <c r="H704" s="14">
        <v>698</v>
      </c>
      <c r="I704" s="11">
        <v>6.9800000000000001E-3</v>
      </c>
      <c r="J704" s="6">
        <v>2.679608</v>
      </c>
    </row>
    <row r="705" spans="1:10" x14ac:dyDescent="0.15">
      <c r="A705">
        <v>699</v>
      </c>
      <c r="B705" s="4">
        <v>1.3966033966034E-3</v>
      </c>
      <c r="C705" s="5">
        <v>-0.96561935114776032</v>
      </c>
      <c r="D705" s="5">
        <v>-18.786700305810399</v>
      </c>
      <c r="E705" s="5">
        <v>-6.5417000000000001E-3</v>
      </c>
      <c r="F705" s="6">
        <v>-0.68791999999999998</v>
      </c>
      <c r="G705" s="15"/>
      <c r="H705" s="14">
        <v>699</v>
      </c>
      <c r="I705" s="11">
        <v>6.9899999999999997E-3</v>
      </c>
      <c r="J705" s="6">
        <v>2.6756190000000002</v>
      </c>
    </row>
    <row r="706" spans="1:10" x14ac:dyDescent="0.15">
      <c r="A706">
        <v>700</v>
      </c>
      <c r="B706" s="4">
        <v>1.3986013986013999E-3</v>
      </c>
      <c r="C706" s="5">
        <v>-0.96562622917504237</v>
      </c>
      <c r="D706" s="5">
        <v>-22.97470113983875</v>
      </c>
      <c r="E706" s="5">
        <v>-8.0000000000000002E-3</v>
      </c>
      <c r="F706" s="6">
        <v>-1.4354</v>
      </c>
      <c r="G706" s="15"/>
      <c r="H706" s="14">
        <v>700</v>
      </c>
      <c r="I706" s="11">
        <v>7.0000000000000001E-3</v>
      </c>
      <c r="J706" s="6">
        <v>2.67645</v>
      </c>
    </row>
    <row r="707" spans="1:10" x14ac:dyDescent="0.15">
      <c r="A707">
        <v>701</v>
      </c>
      <c r="B707" s="4">
        <v>1.4005994005994E-3</v>
      </c>
      <c r="C707" s="5">
        <v>-0.96581047196195002</v>
      </c>
      <c r="D707" s="5">
        <v>-27.28245760355852</v>
      </c>
      <c r="E707" s="5">
        <v>-9.4999999999999998E-3</v>
      </c>
      <c r="F707" s="6">
        <v>-1.9182999999999999</v>
      </c>
      <c r="G707" s="15"/>
      <c r="H707" s="14">
        <v>701</v>
      </c>
      <c r="I707" s="11">
        <v>7.0099999999999997E-3</v>
      </c>
      <c r="J707" s="6">
        <v>2.6764359999999998</v>
      </c>
    </row>
    <row r="708" spans="1:10" x14ac:dyDescent="0.15">
      <c r="A708">
        <v>702</v>
      </c>
      <c r="B708" s="4">
        <v>1.4025974025974001E-3</v>
      </c>
      <c r="C708" s="5">
        <v>-0.9661389714890859</v>
      </c>
      <c r="D708" s="5">
        <v>-31.351851542952456</v>
      </c>
      <c r="E708" s="5">
        <v>-1.0917E-2</v>
      </c>
      <c r="F708" s="6">
        <v>-2.16</v>
      </c>
      <c r="G708" s="15"/>
      <c r="H708" s="14">
        <v>702</v>
      </c>
      <c r="I708" s="11">
        <v>7.0200000000000002E-3</v>
      </c>
      <c r="J708" s="6">
        <v>2.676488</v>
      </c>
    </row>
    <row r="709" spans="1:10" x14ac:dyDescent="0.15">
      <c r="A709">
        <v>703</v>
      </c>
      <c r="B709" s="4">
        <v>1.4045954045954E-3</v>
      </c>
      <c r="C709" s="5">
        <v>-0.9665433863470273</v>
      </c>
      <c r="D709" s="5">
        <v>-34.281125938281903</v>
      </c>
      <c r="E709" s="5">
        <v>-1.1937E-2</v>
      </c>
      <c r="F709" s="6">
        <v>-2.2583000000000002</v>
      </c>
      <c r="G709" s="15"/>
      <c r="H709" s="14">
        <v>703</v>
      </c>
      <c r="I709" s="11">
        <v>7.0299999999999998E-3</v>
      </c>
      <c r="J709" s="6">
        <v>2.680269</v>
      </c>
    </row>
    <row r="710" spans="1:10" x14ac:dyDescent="0.15">
      <c r="A710">
        <v>704</v>
      </c>
      <c r="B710" s="4">
        <v>1.40659340659341E-3</v>
      </c>
      <c r="C710" s="5">
        <v>-0.96701073246640745</v>
      </c>
      <c r="D710" s="5">
        <v>-37.511943286071727</v>
      </c>
      <c r="E710" s="5">
        <v>-1.3062000000000001E-2</v>
      </c>
      <c r="F710" s="6">
        <v>-2.2917000000000001</v>
      </c>
      <c r="G710" s="15"/>
      <c r="H710" s="14">
        <v>704</v>
      </c>
      <c r="I710" s="11">
        <v>7.0400000000000003E-3</v>
      </c>
      <c r="J710" s="6">
        <v>2.6776239999999998</v>
      </c>
    </row>
    <row r="711" spans="1:10" x14ac:dyDescent="0.15">
      <c r="A711">
        <v>705</v>
      </c>
      <c r="B711" s="4">
        <v>1.4085914085914101E-3</v>
      </c>
      <c r="C711" s="5">
        <v>-0.96750265207843478</v>
      </c>
      <c r="D711" s="5">
        <v>-40.266035585209899</v>
      </c>
      <c r="E711" s="5">
        <v>-1.4021E-2</v>
      </c>
      <c r="F711" s="6">
        <v>-2.3246000000000002</v>
      </c>
      <c r="G711" s="15"/>
      <c r="H711" s="14">
        <v>705</v>
      </c>
      <c r="I711" s="11">
        <v>7.0499999999999998E-3</v>
      </c>
      <c r="J711" s="6">
        <v>2.6742979999999998</v>
      </c>
    </row>
    <row r="712" spans="1:10" x14ac:dyDescent="0.15">
      <c r="A712">
        <v>706</v>
      </c>
      <c r="B712" s="4">
        <v>1.41058941058941E-3</v>
      </c>
      <c r="C712" s="5">
        <v>-0.96803450593804452</v>
      </c>
      <c r="D712" s="5">
        <v>-42.778893522379761</v>
      </c>
      <c r="E712" s="5">
        <v>-1.4896E-2</v>
      </c>
      <c r="F712" s="6">
        <v>-2.3624999999999998</v>
      </c>
      <c r="G712" s="15"/>
      <c r="H712" s="14">
        <v>706</v>
      </c>
      <c r="I712" s="11">
        <v>7.0600000000000003E-3</v>
      </c>
      <c r="J712" s="6">
        <v>2.672288</v>
      </c>
    </row>
    <row r="713" spans="1:10" x14ac:dyDescent="0.15">
      <c r="A713">
        <v>707</v>
      </c>
      <c r="B713" s="4">
        <v>1.4125874125874101E-3</v>
      </c>
      <c r="C713" s="5">
        <v>-0.96858197561849491</v>
      </c>
      <c r="D713" s="5">
        <v>-44.573792048929661</v>
      </c>
      <c r="E713" s="5">
        <v>-1.5521E-2</v>
      </c>
      <c r="F713" s="6">
        <v>-2.4104000000000001</v>
      </c>
      <c r="G713" s="15"/>
      <c r="H713" s="14">
        <v>707</v>
      </c>
      <c r="I713" s="11">
        <v>7.0699999999999999E-3</v>
      </c>
      <c r="J713" s="6">
        <v>2.6781959999999998</v>
      </c>
    </row>
    <row r="714" spans="1:10" x14ac:dyDescent="0.15">
      <c r="A714">
        <v>708</v>
      </c>
      <c r="B714" s="4">
        <v>1.4145854145854099E-3</v>
      </c>
      <c r="C714" s="5">
        <v>-0.96916410139693976</v>
      </c>
      <c r="D714" s="5">
        <v>-46.070019460661662</v>
      </c>
      <c r="E714" s="5">
        <v>-1.6042000000000001E-2</v>
      </c>
      <c r="F714" s="6">
        <v>-2.4420999999999999</v>
      </c>
      <c r="G714" s="15"/>
      <c r="H714" s="14">
        <v>708</v>
      </c>
      <c r="I714" s="11">
        <v>7.0800000000000004E-3</v>
      </c>
      <c r="J714" s="6">
        <v>2.6747839999999998</v>
      </c>
    </row>
    <row r="715" spans="1:10" x14ac:dyDescent="0.15">
      <c r="A715">
        <v>709</v>
      </c>
      <c r="B715" s="4">
        <v>1.41658341658342E-3</v>
      </c>
      <c r="C715" s="5">
        <v>-0.96975415350926208</v>
      </c>
      <c r="D715" s="5">
        <v>-48.223897692521547</v>
      </c>
      <c r="E715" s="5">
        <v>-1.6792000000000001E-2</v>
      </c>
      <c r="F715" s="6">
        <v>-2.4645999999999999</v>
      </c>
      <c r="G715" s="15"/>
      <c r="H715" s="14">
        <v>709</v>
      </c>
      <c r="I715" s="11">
        <v>7.0899999999999999E-3</v>
      </c>
      <c r="J715" s="6">
        <v>2.6739459999999999</v>
      </c>
    </row>
    <row r="716" spans="1:10" x14ac:dyDescent="0.15">
      <c r="A716">
        <v>710</v>
      </c>
      <c r="B716" s="4">
        <v>1.4185814185814201E-3</v>
      </c>
      <c r="C716" s="5">
        <v>-0.97037147588250672</v>
      </c>
      <c r="D716" s="5">
        <v>-50.018796219071447</v>
      </c>
      <c r="E716" s="5">
        <v>-1.7417000000000002E-2</v>
      </c>
      <c r="F716" s="6">
        <v>-2.4792000000000001</v>
      </c>
      <c r="G716" s="15"/>
      <c r="H716" s="14">
        <v>710</v>
      </c>
      <c r="I716" s="11">
        <v>7.1000000000000004E-3</v>
      </c>
      <c r="J716" s="6">
        <v>2.67456</v>
      </c>
    </row>
    <row r="717" spans="1:10" x14ac:dyDescent="0.15">
      <c r="A717">
        <v>711</v>
      </c>
      <c r="B717" s="4">
        <v>1.42057942057942E-3</v>
      </c>
      <c r="C717" s="5">
        <v>-0.97098953523189968</v>
      </c>
      <c r="D717" s="5">
        <v>-51.632768974145122</v>
      </c>
      <c r="E717" s="5">
        <v>-1.7979000000000002E-2</v>
      </c>
      <c r="F717" s="6">
        <v>-2.4900000000000002</v>
      </c>
      <c r="G717" s="15"/>
      <c r="H717" s="14">
        <v>711</v>
      </c>
      <c r="I717" s="11">
        <v>7.11E-3</v>
      </c>
      <c r="J717" s="6">
        <v>2.6685810000000001</v>
      </c>
    </row>
    <row r="718" spans="1:10" x14ac:dyDescent="0.15">
      <c r="A718">
        <v>712</v>
      </c>
      <c r="B718" s="4">
        <v>1.4225774225774201E-3</v>
      </c>
      <c r="C718" s="5">
        <v>-0.97163081915395022</v>
      </c>
      <c r="D718" s="5">
        <v>-53.189304976369193</v>
      </c>
      <c r="E718" s="5">
        <v>-1.8520999999999999E-2</v>
      </c>
      <c r="F718" s="6">
        <v>-2.5013000000000001</v>
      </c>
      <c r="G718" s="15"/>
      <c r="H718" s="14">
        <v>712</v>
      </c>
      <c r="I718" s="11">
        <v>7.1199999999999996E-3</v>
      </c>
      <c r="J718" s="6">
        <v>2.675576</v>
      </c>
    </row>
    <row r="719" spans="1:10" x14ac:dyDescent="0.15">
      <c r="A719">
        <v>713</v>
      </c>
      <c r="B719" s="4">
        <v>1.4245754245754199E-3</v>
      </c>
      <c r="C719" s="5">
        <v>-0.97226958921213369</v>
      </c>
      <c r="D719" s="5">
        <v>-54.803277731442861</v>
      </c>
      <c r="E719" s="5">
        <v>-1.9082999999999999E-2</v>
      </c>
      <c r="F719" s="6">
        <v>-2.5183</v>
      </c>
      <c r="G719" s="15"/>
      <c r="H719" s="14">
        <v>713</v>
      </c>
      <c r="I719" s="11">
        <v>7.1300000000000001E-3</v>
      </c>
      <c r="J719" s="6">
        <v>2.6725660000000002</v>
      </c>
    </row>
    <row r="720" spans="1:10" x14ac:dyDescent="0.15">
      <c r="A720">
        <v>714</v>
      </c>
      <c r="B720" s="4">
        <v>1.42657342657343E-3</v>
      </c>
      <c r="C720" s="5">
        <v>-0.97293164635912965</v>
      </c>
      <c r="D720" s="5">
        <v>-56.121451209341117</v>
      </c>
      <c r="E720" s="5">
        <v>-1.9542E-2</v>
      </c>
      <c r="F720" s="6">
        <v>-2.5270999999999999</v>
      </c>
      <c r="G720" s="15"/>
      <c r="H720" s="14">
        <v>714</v>
      </c>
      <c r="I720" s="11">
        <v>7.1399999999999996E-3</v>
      </c>
      <c r="J720" s="6">
        <v>2.6729560000000001</v>
      </c>
    </row>
    <row r="721" spans="1:10" x14ac:dyDescent="0.15">
      <c r="A721">
        <v>715</v>
      </c>
      <c r="B721" s="4">
        <v>1.4285714285714301E-3</v>
      </c>
      <c r="C721" s="5">
        <v>-0.97358686709673903</v>
      </c>
      <c r="D721" s="5">
        <v>-57.85604114539894</v>
      </c>
      <c r="E721" s="5">
        <v>-2.0146000000000001E-2</v>
      </c>
      <c r="F721" s="6">
        <v>-2.5346000000000002</v>
      </c>
      <c r="G721" s="15"/>
      <c r="H721" s="14">
        <v>715</v>
      </c>
      <c r="I721" s="11">
        <v>7.1500000000000001E-3</v>
      </c>
      <c r="J721" s="6">
        <v>2.672723</v>
      </c>
    </row>
    <row r="722" spans="1:10" x14ac:dyDescent="0.15">
      <c r="A722">
        <v>716</v>
      </c>
      <c r="B722" s="4">
        <v>1.43056943056943E-3</v>
      </c>
      <c r="C722" s="5">
        <v>-0.97426207942874887</v>
      </c>
      <c r="D722" s="5">
        <v>-58.752054489852647</v>
      </c>
      <c r="E722" s="5">
        <v>-2.0458E-2</v>
      </c>
      <c r="F722" s="6">
        <v>-2.5379</v>
      </c>
      <c r="G722" s="15"/>
      <c r="H722" s="14">
        <v>716</v>
      </c>
      <c r="I722" s="11">
        <v>7.1599999999999997E-3</v>
      </c>
      <c r="J722" s="6">
        <v>2.6726679999999998</v>
      </c>
    </row>
    <row r="723" spans="1:10" x14ac:dyDescent="0.15">
      <c r="A723">
        <v>717</v>
      </c>
      <c r="B723" s="4">
        <v>1.4325674325674301E-3</v>
      </c>
      <c r="C723" s="5">
        <v>-0.97492858879762601</v>
      </c>
      <c r="D723" s="5">
        <v>-59.889302196274663</v>
      </c>
      <c r="E723" s="5">
        <v>-2.0853999999999998E-2</v>
      </c>
      <c r="F723" s="6">
        <v>-2.54</v>
      </c>
      <c r="G723" s="15"/>
      <c r="H723" s="14">
        <v>717</v>
      </c>
      <c r="I723" s="11">
        <v>7.1700000000000002E-3</v>
      </c>
      <c r="J723" s="6">
        <v>2.6731340000000001</v>
      </c>
    </row>
    <row r="724" spans="1:10" x14ac:dyDescent="0.15">
      <c r="A724">
        <v>718</v>
      </c>
      <c r="B724" s="4">
        <v>1.4345654345654299E-3</v>
      </c>
      <c r="C724" s="5">
        <v>-0.97561337503210421</v>
      </c>
      <c r="D724" s="5">
        <v>-61.204603836530445</v>
      </c>
      <c r="E724" s="5">
        <v>-2.1312000000000001E-2</v>
      </c>
      <c r="F724" s="6">
        <v>-2.5442</v>
      </c>
      <c r="G724" s="15"/>
      <c r="H724" s="14">
        <v>718</v>
      </c>
      <c r="I724" s="11">
        <v>7.1799999999999998E-3</v>
      </c>
      <c r="J724" s="6">
        <v>2.6758389999999999</v>
      </c>
    </row>
    <row r="725" spans="1:10" x14ac:dyDescent="0.15">
      <c r="A725">
        <v>719</v>
      </c>
      <c r="B725" s="4">
        <v>1.43656343656344E-3</v>
      </c>
      <c r="C725" s="5">
        <v>-0.97628910999916196</v>
      </c>
      <c r="D725" s="5">
        <v>-62.043180428134548</v>
      </c>
      <c r="E725" s="5">
        <v>-2.1603999999999998E-2</v>
      </c>
      <c r="F725" s="6">
        <v>-2.5421</v>
      </c>
      <c r="G725" s="15"/>
      <c r="H725" s="14">
        <v>719</v>
      </c>
      <c r="I725" s="11">
        <v>7.1900000000000002E-3</v>
      </c>
      <c r="J725" s="6">
        <v>2.6727639999999999</v>
      </c>
    </row>
    <row r="726" spans="1:10" x14ac:dyDescent="0.15">
      <c r="A726">
        <v>720</v>
      </c>
      <c r="B726" s="4">
        <v>1.4385614385614401E-3</v>
      </c>
      <c r="C726" s="5">
        <v>-0.97698225553654017</v>
      </c>
      <c r="D726" s="5">
        <v>-63.418790658882394</v>
      </c>
      <c r="E726" s="5">
        <v>-2.2082999999999998E-2</v>
      </c>
      <c r="F726" s="6">
        <v>-2.5428999999999999</v>
      </c>
      <c r="G726" s="15"/>
      <c r="H726" s="14">
        <v>720</v>
      </c>
      <c r="I726" s="11">
        <v>7.1999999999999998E-3</v>
      </c>
      <c r="J726" s="6">
        <v>2.67354</v>
      </c>
    </row>
    <row r="727" spans="1:10" x14ac:dyDescent="0.15">
      <c r="A727">
        <v>721</v>
      </c>
      <c r="B727" s="4">
        <v>1.44055944055944E-3</v>
      </c>
      <c r="C727" s="5">
        <v>-0.97766459042330323</v>
      </c>
      <c r="D727" s="5">
        <v>-64.556038365304431</v>
      </c>
      <c r="E727" s="5">
        <v>-2.2479000000000002E-2</v>
      </c>
      <c r="F727" s="6">
        <v>-2.5467</v>
      </c>
      <c r="G727" s="15"/>
      <c r="H727" s="14">
        <v>721</v>
      </c>
      <c r="I727" s="11">
        <v>7.2100000000000003E-3</v>
      </c>
      <c r="J727" s="6">
        <v>2.6732260000000001</v>
      </c>
    </row>
    <row r="728" spans="1:10" x14ac:dyDescent="0.15">
      <c r="A728">
        <v>722</v>
      </c>
      <c r="B728" s="4">
        <v>1.44255744255744E-3</v>
      </c>
      <c r="C728" s="5">
        <v>-0.97836395185258307</v>
      </c>
      <c r="D728" s="5">
        <v>-65.693286071726433</v>
      </c>
      <c r="E728" s="5">
        <v>-2.2875E-2</v>
      </c>
      <c r="F728" s="6">
        <v>-2.5478999999999998</v>
      </c>
      <c r="G728" s="15"/>
      <c r="H728" s="14">
        <v>722</v>
      </c>
      <c r="I728" s="11">
        <v>7.2199999999999999E-3</v>
      </c>
      <c r="J728" s="6">
        <v>2.6679189999999999</v>
      </c>
    </row>
    <row r="729" spans="1:10" x14ac:dyDescent="0.15">
      <c r="A729">
        <v>723</v>
      </c>
      <c r="B729" s="4">
        <v>1.4445554445554399E-3</v>
      </c>
      <c r="C729" s="5">
        <v>-0.97905122551552581</v>
      </c>
      <c r="D729" s="5">
        <v>-67.008587711982202</v>
      </c>
      <c r="E729" s="5">
        <v>-2.3333E-2</v>
      </c>
      <c r="F729" s="6">
        <v>-2.5495999999999999</v>
      </c>
      <c r="G729" s="15"/>
      <c r="H729" s="14">
        <v>723</v>
      </c>
      <c r="I729" s="11">
        <v>7.2300000000000003E-3</v>
      </c>
      <c r="J729" s="6">
        <v>2.6714540000000002</v>
      </c>
    </row>
    <row r="730" spans="1:10" x14ac:dyDescent="0.15">
      <c r="A730">
        <v>724</v>
      </c>
      <c r="B730" s="4">
        <v>1.44655344655345E-3</v>
      </c>
      <c r="C730" s="5">
        <v>-0.97975546320483076</v>
      </c>
      <c r="D730" s="5">
        <v>-67.548493188768418</v>
      </c>
      <c r="E730" s="5">
        <v>-2.3521E-2</v>
      </c>
      <c r="F730" s="6">
        <v>-2.5495999999999999</v>
      </c>
      <c r="G730" s="15"/>
      <c r="H730" s="14">
        <v>724</v>
      </c>
      <c r="I730" s="11">
        <v>7.2399999999999999E-3</v>
      </c>
      <c r="J730" s="6">
        <v>2.668552</v>
      </c>
    </row>
    <row r="731" spans="1:10" x14ac:dyDescent="0.15">
      <c r="A731">
        <v>725</v>
      </c>
      <c r="B731" s="4">
        <v>1.4485514485514501E-3</v>
      </c>
      <c r="C731" s="5">
        <v>-0.98044701475889473</v>
      </c>
      <c r="D731" s="5">
        <v>-69.102157353350009</v>
      </c>
      <c r="E731" s="5">
        <v>-2.4062E-2</v>
      </c>
      <c r="F731" s="6">
        <v>-2.5525000000000002</v>
      </c>
      <c r="G731" s="15"/>
      <c r="H731" s="14">
        <v>725</v>
      </c>
      <c r="I731" s="11">
        <v>7.2500000000000004E-3</v>
      </c>
      <c r="J731" s="6">
        <v>2.6705000000000001</v>
      </c>
    </row>
    <row r="732" spans="1:10" x14ac:dyDescent="0.15">
      <c r="A732">
        <v>726</v>
      </c>
      <c r="B732" s="4">
        <v>1.4505494505494499E-3</v>
      </c>
      <c r="C732" s="5">
        <v>-0.98115531599822048</v>
      </c>
      <c r="D732" s="5">
        <v>-69.762680011120366</v>
      </c>
      <c r="E732" s="5">
        <v>-2.4291999999999998E-2</v>
      </c>
      <c r="F732" s="6">
        <v>-2.5525000000000002</v>
      </c>
      <c r="G732" s="15"/>
      <c r="H732" s="14">
        <v>726</v>
      </c>
      <c r="I732" s="11">
        <v>7.26E-3</v>
      </c>
      <c r="J732" s="6">
        <v>2.6694960000000001</v>
      </c>
    </row>
    <row r="733" spans="1:10" x14ac:dyDescent="0.15">
      <c r="A733">
        <v>727</v>
      </c>
      <c r="B733" s="4">
        <v>1.45254745254745E-3</v>
      </c>
      <c r="C733" s="5">
        <v>-0.98185192242989405</v>
      </c>
      <c r="D733" s="5">
        <v>-70.658693355574087</v>
      </c>
      <c r="E733" s="5">
        <v>-2.4604000000000001E-2</v>
      </c>
      <c r="F733" s="6">
        <v>-2.5541999999999998</v>
      </c>
      <c r="G733" s="15"/>
      <c r="H733" s="14">
        <v>727</v>
      </c>
      <c r="I733" s="11">
        <v>7.2700000000000004E-3</v>
      </c>
      <c r="J733" s="6">
        <v>2.6642950000000001</v>
      </c>
    </row>
    <row r="734" spans="1:10" x14ac:dyDescent="0.15">
      <c r="A734">
        <v>728</v>
      </c>
      <c r="B734" s="4">
        <v>1.4545454545454499E-3</v>
      </c>
      <c r="C734" s="5">
        <v>-0.9825638406752838</v>
      </c>
      <c r="D734" s="5">
        <v>-71.617887128162351</v>
      </c>
      <c r="E734" s="5">
        <v>-2.4938000000000002E-2</v>
      </c>
      <c r="F734" s="6">
        <v>-2.5529000000000002</v>
      </c>
      <c r="G734" s="15"/>
      <c r="H734" s="14">
        <v>728</v>
      </c>
      <c r="I734" s="11">
        <v>7.28E-3</v>
      </c>
      <c r="J734" s="6">
        <v>2.6711680000000002</v>
      </c>
    </row>
    <row r="735" spans="1:10" x14ac:dyDescent="0.15">
      <c r="A735">
        <v>729</v>
      </c>
      <c r="B735" s="4">
        <v>1.45654345654346E-3</v>
      </c>
      <c r="C735" s="5">
        <v>-0.98326256372531939</v>
      </c>
      <c r="D735" s="5">
        <v>-71.976866833472329</v>
      </c>
      <c r="E735" s="5">
        <v>-2.5062999999999998E-2</v>
      </c>
      <c r="F735" s="6">
        <v>-2.5562999999999998</v>
      </c>
      <c r="G735" s="15"/>
      <c r="H735" s="14">
        <v>729</v>
      </c>
      <c r="I735" s="11">
        <v>7.2899999999999996E-3</v>
      </c>
      <c r="J735" s="6">
        <v>2.670477</v>
      </c>
    </row>
    <row r="736" spans="1:10" x14ac:dyDescent="0.15">
      <c r="A736">
        <v>730</v>
      </c>
      <c r="B736" s="4">
        <v>1.4585414585414601E-3</v>
      </c>
      <c r="C736" s="5">
        <v>-0.98397685758456699</v>
      </c>
      <c r="D736" s="5">
        <v>-73.292168473728097</v>
      </c>
      <c r="E736" s="5">
        <v>-2.5520999999999999E-2</v>
      </c>
      <c r="F736" s="6">
        <v>-2.5533000000000001</v>
      </c>
      <c r="G736" s="15"/>
      <c r="H736" s="14">
        <v>730</v>
      </c>
      <c r="I736" s="11">
        <v>7.3000000000000001E-3</v>
      </c>
      <c r="J736" s="6">
        <v>2.6636350000000002</v>
      </c>
    </row>
    <row r="737" spans="1:10" x14ac:dyDescent="0.15">
      <c r="A737">
        <v>731</v>
      </c>
      <c r="B737" s="4">
        <v>1.4605394605394599E-3</v>
      </c>
      <c r="C737" s="5">
        <v>-0.98467725963988606</v>
      </c>
      <c r="D737" s="5">
        <v>-74.127873227689747</v>
      </c>
      <c r="E737" s="5">
        <v>-2.5812000000000002E-2</v>
      </c>
      <c r="F737" s="6">
        <v>-2.5579000000000001</v>
      </c>
      <c r="G737" s="15"/>
      <c r="H737" s="14">
        <v>731</v>
      </c>
      <c r="I737" s="11">
        <v>7.3099999999999997E-3</v>
      </c>
      <c r="J737" s="6">
        <v>2.666649</v>
      </c>
    </row>
    <row r="738" spans="1:10" x14ac:dyDescent="0.15">
      <c r="A738">
        <v>732</v>
      </c>
      <c r="B738" s="4">
        <v>1.46253746253746E-3</v>
      </c>
      <c r="C738" s="5">
        <v>-0.98539393804387121</v>
      </c>
      <c r="D738" s="5">
        <v>-74.547161523491795</v>
      </c>
      <c r="E738" s="5">
        <v>-2.5958000000000002E-2</v>
      </c>
      <c r="F738" s="6">
        <v>-2.5587</v>
      </c>
      <c r="G738" s="15"/>
      <c r="H738" s="14">
        <v>732</v>
      </c>
      <c r="I738" s="11">
        <v>7.3200000000000001E-3</v>
      </c>
      <c r="J738" s="6">
        <v>2.6722359999999998</v>
      </c>
    </row>
    <row r="739" spans="1:10" x14ac:dyDescent="0.15">
      <c r="A739">
        <v>733</v>
      </c>
      <c r="B739" s="4">
        <v>1.4645354645354599E-3</v>
      </c>
      <c r="C739" s="5">
        <v>-0.98609683181447938</v>
      </c>
      <c r="D739" s="5">
        <v>-75.865335001390051</v>
      </c>
      <c r="E739" s="5">
        <v>-2.6417E-2</v>
      </c>
      <c r="F739" s="6">
        <v>-2.5596000000000001</v>
      </c>
      <c r="G739" s="15"/>
      <c r="H739" s="14">
        <v>733</v>
      </c>
      <c r="I739" s="11">
        <v>7.3299999999999997E-3</v>
      </c>
      <c r="J739" s="6">
        <v>2.6631360000000002</v>
      </c>
    </row>
    <row r="740" spans="1:10" x14ac:dyDescent="0.15">
      <c r="A740">
        <v>734</v>
      </c>
      <c r="B740" s="4">
        <v>1.46653346653347E-3</v>
      </c>
      <c r="C740" s="5">
        <v>-0.98681598407199411</v>
      </c>
      <c r="D740" s="5">
        <v>-76.583294412010019</v>
      </c>
      <c r="E740" s="5">
        <v>-2.6667000000000003E-2</v>
      </c>
      <c r="F740" s="6">
        <v>-2.5617000000000001</v>
      </c>
      <c r="G740" s="15"/>
      <c r="H740" s="14">
        <v>734</v>
      </c>
      <c r="I740" s="11">
        <v>7.3400000000000002E-3</v>
      </c>
      <c r="J740" s="6">
        <v>2.6653289999999998</v>
      </c>
    </row>
    <row r="741" spans="1:10" x14ac:dyDescent="0.15">
      <c r="A741">
        <v>735</v>
      </c>
      <c r="B741" s="4">
        <v>1.46853146853147E-3</v>
      </c>
      <c r="C741" s="5">
        <v>-0.98752131597261483</v>
      </c>
      <c r="D741" s="5">
        <v>-77.358690575479557</v>
      </c>
      <c r="E741" s="5">
        <v>-2.6936999999999999E-2</v>
      </c>
      <c r="F741" s="6">
        <v>-2.5632999999999999</v>
      </c>
      <c r="G741" s="15"/>
      <c r="H741" s="14">
        <v>735</v>
      </c>
      <c r="I741" s="11">
        <v>7.3499999999999998E-3</v>
      </c>
      <c r="J741" s="6">
        <v>2.6687249999999998</v>
      </c>
    </row>
    <row r="742" spans="1:10" x14ac:dyDescent="0.15">
      <c r="A742">
        <v>736</v>
      </c>
      <c r="B742" s="4">
        <v>1.4705294705294699E-3</v>
      </c>
      <c r="C742" s="5">
        <v>-0.98824196861782987</v>
      </c>
      <c r="D742" s="5">
        <v>-78.13695857659161</v>
      </c>
      <c r="E742" s="5">
        <v>-2.7208000000000003E-2</v>
      </c>
      <c r="F742" s="6">
        <v>-2.5611999999999999</v>
      </c>
      <c r="G742" s="15"/>
      <c r="H742" s="14">
        <v>736</v>
      </c>
      <c r="I742" s="11">
        <v>7.3600000000000002E-3</v>
      </c>
      <c r="J742" s="6">
        <v>2.6651880000000001</v>
      </c>
    </row>
    <row r="743" spans="1:10" x14ac:dyDescent="0.15">
      <c r="A743">
        <v>737</v>
      </c>
      <c r="B743" s="4">
        <v>1.47252747252747E-3</v>
      </c>
      <c r="C743" s="5">
        <v>-0.9889485687032914</v>
      </c>
      <c r="D743" s="5">
        <v>-78.975535168195705</v>
      </c>
      <c r="E743" s="5">
        <v>-2.7499999999999997E-2</v>
      </c>
      <c r="F743" s="6">
        <v>-2.5592000000000001</v>
      </c>
      <c r="G743" s="15"/>
      <c r="H743" s="14">
        <v>737</v>
      </c>
      <c r="I743" s="11">
        <v>7.3699999999999998E-3</v>
      </c>
      <c r="J743" s="6">
        <v>2.66283</v>
      </c>
    </row>
    <row r="744" spans="1:10" x14ac:dyDescent="0.15">
      <c r="A744">
        <v>738</v>
      </c>
      <c r="B744" s="4">
        <v>1.4745254745254701E-3</v>
      </c>
      <c r="C744" s="5">
        <v>-0.98967091821554776</v>
      </c>
      <c r="D744" s="5">
        <v>-79.633185988323604</v>
      </c>
      <c r="E744" s="5">
        <v>-2.7729E-2</v>
      </c>
      <c r="F744" s="6">
        <v>-2.5604</v>
      </c>
      <c r="G744" s="15"/>
      <c r="H744" s="14">
        <v>738</v>
      </c>
      <c r="I744" s="11">
        <v>7.3800000000000003E-3</v>
      </c>
      <c r="J744" s="6">
        <v>2.515476</v>
      </c>
    </row>
    <row r="745" spans="1:10" x14ac:dyDescent="0.15">
      <c r="A745">
        <v>739</v>
      </c>
      <c r="B745" s="4">
        <v>1.4765234765234799E-3</v>
      </c>
      <c r="C745" s="5">
        <v>-0.99037918837541439</v>
      </c>
      <c r="D745" s="5">
        <v>-80.710125104253521</v>
      </c>
      <c r="E745" s="5">
        <v>-2.8103999999999997E-2</v>
      </c>
      <c r="F745" s="6">
        <v>-2.5625</v>
      </c>
      <c r="G745" s="15"/>
      <c r="H745" s="14">
        <v>739</v>
      </c>
      <c r="I745" s="11">
        <v>7.3899999999999999E-3</v>
      </c>
      <c r="J745" s="6">
        <v>-1.4812989999999999</v>
      </c>
    </row>
    <row r="746" spans="1:10" x14ac:dyDescent="0.15">
      <c r="A746">
        <v>740</v>
      </c>
      <c r="B746" s="4">
        <v>1.47852147852148E-3</v>
      </c>
      <c r="C746" s="5">
        <v>-0.991102806072513</v>
      </c>
      <c r="D746" s="5">
        <v>-81.548701695857645</v>
      </c>
      <c r="E746" s="5">
        <v>-2.8395999999999998E-2</v>
      </c>
      <c r="F746" s="6">
        <v>-2.5638000000000001</v>
      </c>
      <c r="G746" s="15"/>
      <c r="H746" s="14">
        <v>740</v>
      </c>
      <c r="I746" s="11">
        <v>7.4000000000000003E-3</v>
      </c>
      <c r="J746" s="6">
        <v>-2.45994</v>
      </c>
    </row>
    <row r="747" spans="1:10" x14ac:dyDescent="0.15">
      <c r="A747">
        <v>741</v>
      </c>
      <c r="B747" s="4">
        <v>1.4805194805194799E-3</v>
      </c>
      <c r="C747" s="5">
        <v>-0.99181219259227493</v>
      </c>
      <c r="D747" s="5">
        <v>-82.326969696969684</v>
      </c>
      <c r="E747" s="5">
        <v>-2.8666999999999998E-2</v>
      </c>
      <c r="F747" s="6">
        <v>-2.5638000000000001</v>
      </c>
      <c r="G747" s="15"/>
      <c r="H747" s="14">
        <v>741</v>
      </c>
      <c r="I747" s="11">
        <v>7.4099999999999999E-3</v>
      </c>
      <c r="J747" s="6">
        <v>-2.6190449999999998</v>
      </c>
    </row>
    <row r="748" spans="1:10" x14ac:dyDescent="0.15">
      <c r="A748">
        <v>742</v>
      </c>
      <c r="B748" s="4">
        <v>1.48251748251748E-3</v>
      </c>
      <c r="C748" s="5">
        <v>-0.99253650689794937</v>
      </c>
      <c r="D748" s="5">
        <v>-82.746257992771746</v>
      </c>
      <c r="E748" s="5">
        <v>-2.8812999999999998E-2</v>
      </c>
      <c r="F748" s="6">
        <v>-2.5649999999999999</v>
      </c>
      <c r="G748" s="15"/>
      <c r="H748" s="14">
        <v>742</v>
      </c>
      <c r="I748" s="11">
        <v>7.4200000000000004E-3</v>
      </c>
      <c r="J748" s="6">
        <v>-2.6729409999999998</v>
      </c>
    </row>
    <row r="749" spans="1:10" x14ac:dyDescent="0.15">
      <c r="A749">
        <v>743</v>
      </c>
      <c r="B749" s="4">
        <v>1.4845154845154801E-3</v>
      </c>
      <c r="C749" s="5">
        <v>-0.99324751883771967</v>
      </c>
      <c r="D749" s="5">
        <v>-83.40390881289963</v>
      </c>
      <c r="E749" s="5">
        <v>-2.9041999999999998E-2</v>
      </c>
      <c r="F749" s="6">
        <v>-2.5663</v>
      </c>
      <c r="G749" s="15"/>
      <c r="H749" s="14">
        <v>743</v>
      </c>
      <c r="I749" s="11">
        <v>7.43E-3</v>
      </c>
      <c r="J749" s="6">
        <v>-2.6880299999999999</v>
      </c>
    </row>
    <row r="750" spans="1:10" x14ac:dyDescent="0.15">
      <c r="A750">
        <v>744</v>
      </c>
      <c r="B750" s="4">
        <v>1.4865134865134899E-3</v>
      </c>
      <c r="C750" s="5">
        <v>-0.99397330673845696</v>
      </c>
      <c r="D750" s="5">
        <v>-84.420539338337505</v>
      </c>
      <c r="E750" s="5">
        <v>-2.9396000000000002E-2</v>
      </c>
      <c r="F750" s="6">
        <v>-2.5667</v>
      </c>
      <c r="G750" s="15"/>
      <c r="H750" s="14">
        <v>744</v>
      </c>
      <c r="I750" s="11">
        <v>7.4400000000000004E-3</v>
      </c>
      <c r="J750" s="6">
        <v>-2.6998760000000002</v>
      </c>
    </row>
    <row r="751" spans="1:10" x14ac:dyDescent="0.15">
      <c r="A751">
        <v>745</v>
      </c>
      <c r="B751" s="4">
        <v>1.48851148851149E-3</v>
      </c>
      <c r="C751" s="5">
        <v>-0.99468516711174859</v>
      </c>
      <c r="D751" s="5">
        <v>-85.376861273283296</v>
      </c>
      <c r="E751" s="5">
        <v>-2.9729000000000002E-2</v>
      </c>
      <c r="F751" s="6">
        <v>-2.5649999999999999</v>
      </c>
      <c r="G751" s="15"/>
      <c r="H751" s="14">
        <v>745</v>
      </c>
      <c r="I751" s="11">
        <v>7.45E-3</v>
      </c>
      <c r="J751" s="6">
        <v>-2.705403</v>
      </c>
    </row>
    <row r="752" spans="1:10" x14ac:dyDescent="0.15">
      <c r="A752">
        <v>746</v>
      </c>
      <c r="B752" s="4">
        <v>1.4905094905094899E-3</v>
      </c>
      <c r="C752" s="5">
        <v>-0.99541235716051424</v>
      </c>
      <c r="D752" s="5">
        <v>-85.735840978593259</v>
      </c>
      <c r="E752" s="5">
        <v>-2.9853999999999999E-2</v>
      </c>
      <c r="F752" s="6">
        <v>-2.5646</v>
      </c>
      <c r="G752" s="15"/>
      <c r="H752" s="14">
        <v>746</v>
      </c>
      <c r="I752" s="11">
        <v>7.4599999999999996E-3</v>
      </c>
      <c r="J752" s="6">
        <v>-2.7065510000000002</v>
      </c>
    </row>
    <row r="753" spans="1:10" x14ac:dyDescent="0.15">
      <c r="A753">
        <v>747</v>
      </c>
      <c r="B753" s="4">
        <v>1.49250749250749E-3</v>
      </c>
      <c r="C753" s="5">
        <v>-0.99612541427161516</v>
      </c>
      <c r="D753" s="5">
        <v>-86.275746455379476</v>
      </c>
      <c r="E753" s="5">
        <v>-3.0041999999999999E-2</v>
      </c>
      <c r="F753" s="6">
        <v>-2.5687000000000002</v>
      </c>
      <c r="G753" s="15"/>
      <c r="H753" s="14">
        <v>747</v>
      </c>
      <c r="I753" s="11">
        <v>7.4700000000000001E-3</v>
      </c>
      <c r="J753" s="6">
        <v>-2.7133820000000002</v>
      </c>
    </row>
    <row r="754" spans="1:10" x14ac:dyDescent="0.15">
      <c r="A754">
        <v>748</v>
      </c>
      <c r="B754" s="4">
        <v>1.4945054945054901E-3</v>
      </c>
      <c r="C754" s="5">
        <v>-0.99685389929785928</v>
      </c>
      <c r="D754" s="5">
        <v>-87.054014456491515</v>
      </c>
      <c r="E754" s="5">
        <v>-3.0313E-2</v>
      </c>
      <c r="F754" s="6">
        <v>-2.5663</v>
      </c>
      <c r="G754" s="15"/>
      <c r="H754" s="14">
        <v>748</v>
      </c>
      <c r="I754" s="11">
        <v>7.4799999999999997E-3</v>
      </c>
      <c r="J754" s="6">
        <v>-2.7167919999999999</v>
      </c>
    </row>
    <row r="755" spans="1:10" x14ac:dyDescent="0.15">
      <c r="A755">
        <v>749</v>
      </c>
      <c r="B755" s="4">
        <v>1.4965034965034999E-3</v>
      </c>
      <c r="C755" s="5">
        <v>-0.99756710823390582</v>
      </c>
      <c r="D755" s="5">
        <v>-87.950027800945236</v>
      </c>
      <c r="E755" s="5">
        <v>-3.0624999999999999E-2</v>
      </c>
      <c r="F755" s="6">
        <v>-2.5670999999999999</v>
      </c>
      <c r="G755" s="15"/>
      <c r="H755" s="14">
        <v>749</v>
      </c>
      <c r="I755" s="11">
        <v>7.4900000000000001E-3</v>
      </c>
      <c r="J755" s="6">
        <v>-2.7237939999999998</v>
      </c>
    </row>
    <row r="756" spans="1:10" x14ac:dyDescent="0.15">
      <c r="A756">
        <v>750</v>
      </c>
      <c r="B756" s="4">
        <v>1.4985014985015E-3</v>
      </c>
      <c r="C756" s="5">
        <v>-0.99829593263355942</v>
      </c>
      <c r="D756" s="5">
        <v>-88.489933277731438</v>
      </c>
      <c r="E756" s="5">
        <v>-3.0813E-2</v>
      </c>
      <c r="F756" s="6">
        <v>-2.5667</v>
      </c>
      <c r="G756" s="15"/>
      <c r="H756" s="14">
        <v>750</v>
      </c>
      <c r="I756" s="11">
        <v>7.4999999999999997E-3</v>
      </c>
      <c r="J756" s="6">
        <v>-2.7212000000000001</v>
      </c>
    </row>
    <row r="757" spans="1:10" x14ac:dyDescent="0.15">
      <c r="A757">
        <v>751</v>
      </c>
      <c r="B757" s="4">
        <v>1.5004995004995001E-3</v>
      </c>
      <c r="C757" s="5">
        <v>-0.99901086522928462</v>
      </c>
      <c r="D757" s="5">
        <v>-89.564000556018911</v>
      </c>
      <c r="E757" s="5">
        <v>-3.1186999999999999E-2</v>
      </c>
      <c r="F757" s="6">
        <v>-2.5682999999999998</v>
      </c>
      <c r="G757" s="15"/>
      <c r="H757" s="14">
        <v>751</v>
      </c>
      <c r="I757" s="11">
        <v>7.5100000000000002E-3</v>
      </c>
      <c r="J757" s="6">
        <v>-2.7259060000000002</v>
      </c>
    </row>
    <row r="758" spans="1:10" x14ac:dyDescent="0.15">
      <c r="A758">
        <v>752</v>
      </c>
      <c r="B758" s="4">
        <v>1.5024975024975E-3</v>
      </c>
      <c r="C758" s="5">
        <v>-0.99974095781378058</v>
      </c>
      <c r="D758" s="5">
        <v>-89.983288851820944</v>
      </c>
      <c r="E758" s="5">
        <v>-3.1333E-2</v>
      </c>
      <c r="F758" s="6">
        <v>-2.5691999999999999</v>
      </c>
      <c r="G758" s="15"/>
      <c r="H758" s="14">
        <v>752</v>
      </c>
      <c r="I758" s="11">
        <v>7.5199999999999998E-3</v>
      </c>
      <c r="J758" s="6">
        <v>-2.7242999999999999</v>
      </c>
    </row>
    <row r="759" spans="1:10" x14ac:dyDescent="0.15">
      <c r="A759">
        <v>753</v>
      </c>
      <c r="B759" s="4">
        <v>1.5044955044955001E-3</v>
      </c>
      <c r="C759" s="5">
        <v>-1.0004561494050015</v>
      </c>
      <c r="D759" s="5">
        <v>-90.882174033917138</v>
      </c>
      <c r="E759" s="5">
        <v>-3.1646000000000001E-2</v>
      </c>
      <c r="F759" s="6">
        <v>-2.57</v>
      </c>
      <c r="G759" s="15"/>
      <c r="H759" s="14">
        <v>753</v>
      </c>
      <c r="I759" s="11">
        <v>7.5300000000000002E-3</v>
      </c>
      <c r="J759" s="6">
        <v>-2.7268880000000002</v>
      </c>
    </row>
    <row r="760" spans="1:10" x14ac:dyDescent="0.15">
      <c r="A760">
        <v>754</v>
      </c>
      <c r="B760" s="4">
        <v>1.5064935064935099E-3</v>
      </c>
      <c r="C760" s="5">
        <v>-1.0011864563305963</v>
      </c>
      <c r="D760" s="5">
        <v>-91.419207673060868</v>
      </c>
      <c r="E760" s="5">
        <v>-3.1833E-2</v>
      </c>
      <c r="F760" s="6">
        <v>-2.5703999999999998</v>
      </c>
      <c r="G760" s="15"/>
      <c r="H760" s="14">
        <v>754</v>
      </c>
      <c r="I760" s="11">
        <v>7.5399999999999998E-3</v>
      </c>
      <c r="J760" s="6">
        <v>-0.64170000000000005</v>
      </c>
    </row>
    <row r="761" spans="1:10" x14ac:dyDescent="0.15">
      <c r="A761">
        <v>755</v>
      </c>
      <c r="B761" s="4">
        <v>1.50849150849151E-3</v>
      </c>
      <c r="C761" s="5">
        <v>-1.0019022730833602</v>
      </c>
      <c r="D761" s="5">
        <v>-92.37840144564916</v>
      </c>
      <c r="E761" s="5">
        <v>-3.2167000000000001E-2</v>
      </c>
      <c r="F761" s="6">
        <v>-2.5695999999999999</v>
      </c>
      <c r="G761" s="15"/>
      <c r="H761" s="14">
        <v>755</v>
      </c>
      <c r="I761" s="11">
        <v>7.5500000000000003E-3</v>
      </c>
      <c r="J761" s="6">
        <v>2.4129770000000001</v>
      </c>
    </row>
    <row r="762" spans="1:10" x14ac:dyDescent="0.15">
      <c r="A762">
        <v>756</v>
      </c>
      <c r="B762" s="4">
        <v>1.5104895104895101E-3</v>
      </c>
      <c r="C762" s="5">
        <v>-1.0026339375025894</v>
      </c>
      <c r="D762" s="5">
        <v>-93.036052265777045</v>
      </c>
      <c r="E762" s="5">
        <v>-3.2396000000000001E-2</v>
      </c>
      <c r="F762" s="6">
        <v>-2.5712000000000002</v>
      </c>
      <c r="G762" s="15"/>
      <c r="H762" s="14">
        <v>756</v>
      </c>
      <c r="I762" s="11">
        <v>7.5599999999999999E-3</v>
      </c>
      <c r="J762" s="6">
        <v>2.4970620000000001</v>
      </c>
    </row>
    <row r="763" spans="1:10" x14ac:dyDescent="0.15">
      <c r="A763">
        <v>757</v>
      </c>
      <c r="B763" s="4">
        <v>1.51248751248751E-3</v>
      </c>
      <c r="C763" s="5">
        <v>-1.0033502722463432</v>
      </c>
      <c r="D763" s="5">
        <v>-93.096360856269115</v>
      </c>
      <c r="E763" s="5">
        <v>-3.2417000000000001E-2</v>
      </c>
      <c r="F763" s="6">
        <v>-2.5703999999999998</v>
      </c>
      <c r="G763" s="15"/>
      <c r="H763" s="14">
        <v>757</v>
      </c>
      <c r="I763" s="11">
        <v>7.5700000000000003E-3</v>
      </c>
      <c r="J763" s="6">
        <v>2.5811470000000001</v>
      </c>
    </row>
    <row r="764" spans="1:10" x14ac:dyDescent="0.15">
      <c r="A764">
        <v>758</v>
      </c>
      <c r="B764" s="4">
        <v>1.5144855144855101E-3</v>
      </c>
      <c r="C764" s="5">
        <v>-1.0040818652185395</v>
      </c>
      <c r="D764" s="5">
        <v>-94.351353906032813</v>
      </c>
      <c r="E764" s="5">
        <v>-3.2854000000000001E-2</v>
      </c>
      <c r="F764" s="6">
        <v>-2.5687000000000002</v>
      </c>
      <c r="G764" s="15"/>
      <c r="H764" s="14">
        <v>758</v>
      </c>
      <c r="I764" s="11">
        <v>7.5799999999999999E-3</v>
      </c>
      <c r="J764" s="6">
        <v>2.603091</v>
      </c>
    </row>
    <row r="765" spans="1:10" x14ac:dyDescent="0.15">
      <c r="A765">
        <v>759</v>
      </c>
      <c r="B765" s="4">
        <v>1.5164835164835199E-3</v>
      </c>
      <c r="C765" s="5">
        <v>-1.0047988519164737</v>
      </c>
      <c r="D765" s="5">
        <v>-95.069313316652739</v>
      </c>
      <c r="E765" s="5">
        <v>-3.3103999999999995E-2</v>
      </c>
      <c r="F765" s="6">
        <v>-2.5716999999999999</v>
      </c>
      <c r="G765" s="15"/>
      <c r="H765" s="14">
        <v>759</v>
      </c>
      <c r="I765" s="11">
        <v>7.5900000000000004E-3</v>
      </c>
      <c r="J765" s="6">
        <v>2.6151239999999998</v>
      </c>
    </row>
    <row r="766" spans="1:10" x14ac:dyDescent="0.15">
      <c r="A766">
        <v>760</v>
      </c>
      <c r="B766" s="4">
        <v>1.51848151848152E-3</v>
      </c>
      <c r="C766" s="5">
        <v>-1.0055311950825194</v>
      </c>
      <c r="D766" s="5">
        <v>-95.968198498748961</v>
      </c>
      <c r="E766" s="5">
        <v>-3.3417000000000002E-2</v>
      </c>
      <c r="F766" s="6">
        <v>-2.57</v>
      </c>
      <c r="G766" s="15"/>
      <c r="H766" s="14">
        <v>760</v>
      </c>
      <c r="I766" s="11">
        <v>7.6E-3</v>
      </c>
      <c r="J766" s="6">
        <v>2.6164399999999999</v>
      </c>
    </row>
    <row r="767" spans="1:10" x14ac:dyDescent="0.15">
      <c r="A767">
        <v>761</v>
      </c>
      <c r="B767" s="4">
        <v>1.5204795204795201E-3</v>
      </c>
      <c r="C767" s="5">
        <v>-1.0062483336053991</v>
      </c>
      <c r="D767" s="5">
        <v>-96.686157909368887</v>
      </c>
      <c r="E767" s="5">
        <v>-3.3666999999999996E-2</v>
      </c>
      <c r="F767" s="6">
        <v>-2.5716999999999999</v>
      </c>
      <c r="G767" s="15"/>
      <c r="H767" s="14">
        <v>761</v>
      </c>
      <c r="I767" s="11">
        <v>7.6099999999999996E-3</v>
      </c>
      <c r="J767" s="6">
        <v>2.6206469999999999</v>
      </c>
    </row>
    <row r="768" spans="1:10" x14ac:dyDescent="0.15">
      <c r="A768">
        <v>762</v>
      </c>
      <c r="B768" s="4">
        <v>1.52247752247752E-3</v>
      </c>
      <c r="C768" s="5">
        <v>-1.0069808285963904</v>
      </c>
      <c r="D768" s="5">
        <v>-97.763097025298876</v>
      </c>
      <c r="E768" s="5">
        <v>-3.4042000000000003E-2</v>
      </c>
      <c r="F768" s="6">
        <v>-2.5720999999999998</v>
      </c>
      <c r="G768" s="15"/>
      <c r="H768" s="14">
        <v>762</v>
      </c>
      <c r="I768" s="11">
        <v>7.62E-3</v>
      </c>
      <c r="J768" s="6">
        <v>2.6213760000000002</v>
      </c>
    </row>
    <row r="769" spans="1:10" x14ac:dyDescent="0.15">
      <c r="A769">
        <v>763</v>
      </c>
      <c r="B769" s="4">
        <v>1.5244755244755201E-3</v>
      </c>
      <c r="C769" s="5">
        <v>-1.0076986815896039</v>
      </c>
      <c r="D769" s="5">
        <v>-97.702788434806777</v>
      </c>
      <c r="E769" s="5">
        <v>-3.4020999999999996E-2</v>
      </c>
      <c r="F769" s="6">
        <v>-2.5682999999999998</v>
      </c>
      <c r="G769" s="15"/>
      <c r="H769" s="14">
        <v>763</v>
      </c>
      <c r="I769" s="11">
        <v>7.6299999999999996E-3</v>
      </c>
      <c r="J769" s="6">
        <v>2.6222479999999999</v>
      </c>
    </row>
    <row r="770" spans="1:10" x14ac:dyDescent="0.15">
      <c r="A770">
        <v>764</v>
      </c>
      <c r="B770" s="4">
        <v>1.5264735264735299E-3</v>
      </c>
      <c r="C770" s="5">
        <v>-1.008431757087741</v>
      </c>
      <c r="D770" s="5">
        <v>-98.900344731720864</v>
      </c>
      <c r="E770" s="5">
        <v>-3.4437999999999996E-2</v>
      </c>
      <c r="F770" s="6">
        <v>-2.5716999999999999</v>
      </c>
      <c r="G770" s="15"/>
      <c r="H770" s="14">
        <v>764</v>
      </c>
      <c r="I770" s="11">
        <v>7.6400000000000001E-3</v>
      </c>
      <c r="J770" s="6">
        <v>2.6308500000000001</v>
      </c>
    </row>
    <row r="771" spans="1:10" x14ac:dyDescent="0.15">
      <c r="A771">
        <v>765</v>
      </c>
      <c r="B771" s="4">
        <v>1.52847152847153E-3</v>
      </c>
      <c r="C771" s="5">
        <v>-1.0091497172515047</v>
      </c>
      <c r="D771" s="5">
        <v>-99.557995551848762</v>
      </c>
      <c r="E771" s="5">
        <v>-3.4667000000000003E-2</v>
      </c>
      <c r="F771" s="6">
        <v>-2.57</v>
      </c>
      <c r="G771" s="15"/>
      <c r="H771" s="14">
        <v>765</v>
      </c>
      <c r="I771" s="11">
        <v>7.6499999999999997E-3</v>
      </c>
      <c r="J771" s="6">
        <v>2.6300699999999999</v>
      </c>
    </row>
    <row r="772" spans="1:10" x14ac:dyDescent="0.15">
      <c r="A772">
        <v>766</v>
      </c>
      <c r="B772" s="4">
        <v>1.5304695304695301E-3</v>
      </c>
      <c r="C772" s="5">
        <v>-1.0098829445745876</v>
      </c>
      <c r="D772" s="5">
        <v>-99.856666666666655</v>
      </c>
      <c r="E772" s="5">
        <v>-3.4770999999999996E-2</v>
      </c>
      <c r="F772" s="6">
        <v>-2.5720999999999998</v>
      </c>
      <c r="G772" s="15"/>
      <c r="H772" s="14">
        <v>766</v>
      </c>
      <c r="I772" s="11">
        <v>7.6600000000000001E-3</v>
      </c>
      <c r="J772" s="6">
        <v>2.6324320000000001</v>
      </c>
    </row>
    <row r="773" spans="1:10" x14ac:dyDescent="0.15">
      <c r="A773">
        <v>767</v>
      </c>
      <c r="B773" s="4">
        <v>1.53246753246753E-3</v>
      </c>
      <c r="C773" s="5">
        <v>-1.0106015477616519</v>
      </c>
      <c r="D773" s="5">
        <v>-100.51431748679455</v>
      </c>
      <c r="E773" s="5">
        <v>-3.5000000000000003E-2</v>
      </c>
      <c r="F773" s="6">
        <v>-2.5703999999999998</v>
      </c>
      <c r="G773" s="15"/>
      <c r="H773" s="14">
        <v>767</v>
      </c>
      <c r="I773" s="11">
        <v>7.6699999999999997E-3</v>
      </c>
      <c r="J773" s="6">
        <v>2.6322320000000001</v>
      </c>
    </row>
    <row r="774" spans="1:10" x14ac:dyDescent="0.15">
      <c r="A774">
        <v>768</v>
      </c>
      <c r="B774" s="4">
        <v>1.53446553446553E-3</v>
      </c>
      <c r="C774" s="5">
        <v>-1.011335221628693</v>
      </c>
      <c r="D774" s="5">
        <v>-100.87329719210453</v>
      </c>
      <c r="E774" s="5">
        <v>-3.5125000000000003E-2</v>
      </c>
      <c r="F774" s="6">
        <v>-2.5729000000000002</v>
      </c>
      <c r="G774" s="15"/>
      <c r="H774" s="14">
        <v>768</v>
      </c>
      <c r="I774" s="11">
        <v>7.6800000000000002E-3</v>
      </c>
      <c r="J774" s="6">
        <v>2.631472</v>
      </c>
    </row>
    <row r="775" spans="1:10" x14ac:dyDescent="0.15">
      <c r="A775">
        <v>769</v>
      </c>
      <c r="B775" s="4">
        <v>1.5364635364635401E-3</v>
      </c>
      <c r="C775" s="5">
        <v>-1.0120543160141111</v>
      </c>
      <c r="D775" s="5">
        <v>-101.71187378370865</v>
      </c>
      <c r="E775" s="5">
        <v>-3.5417000000000004E-2</v>
      </c>
      <c r="F775" s="6">
        <v>-2.5720999999999998</v>
      </c>
      <c r="G775" s="15"/>
      <c r="H775" s="14">
        <v>769</v>
      </c>
      <c r="I775" s="11">
        <v>7.6899999999999998E-3</v>
      </c>
      <c r="J775" s="6">
        <v>2.6435390000000001</v>
      </c>
    </row>
    <row r="776" spans="1:10" x14ac:dyDescent="0.15">
      <c r="A776">
        <v>770</v>
      </c>
      <c r="B776" s="4">
        <v>1.53846153846154E-3</v>
      </c>
      <c r="C776" s="5">
        <v>-1.0127875344063144</v>
      </c>
      <c r="D776" s="5">
        <v>-101.95023630803448</v>
      </c>
      <c r="E776" s="5">
        <v>-3.5500000000000004E-2</v>
      </c>
      <c r="F776" s="6">
        <v>-2.5687000000000002</v>
      </c>
      <c r="G776" s="15"/>
      <c r="H776" s="14">
        <v>770</v>
      </c>
      <c r="I776" s="11">
        <v>7.7000000000000002E-3</v>
      </c>
      <c r="J776" s="6">
        <v>2.6395400000000002</v>
      </c>
    </row>
    <row r="777" spans="1:10" x14ac:dyDescent="0.15">
      <c r="A777">
        <v>771</v>
      </c>
      <c r="B777" s="4">
        <v>1.5404595404595401E-3</v>
      </c>
      <c r="C777" s="5">
        <v>-1.0135066287917325</v>
      </c>
      <c r="D777" s="5">
        <v>-102.49014178482068</v>
      </c>
      <c r="E777" s="5">
        <v>-3.5687999999999998E-2</v>
      </c>
      <c r="F777" s="6">
        <v>-2.5724999999999998</v>
      </c>
      <c r="G777" s="15"/>
      <c r="H777" s="14">
        <v>771</v>
      </c>
      <c r="I777" s="11">
        <v>7.7099999999999998E-3</v>
      </c>
      <c r="J777" s="6">
        <v>2.639942</v>
      </c>
    </row>
    <row r="778" spans="1:10" x14ac:dyDescent="0.15">
      <c r="A778">
        <v>772</v>
      </c>
      <c r="B778" s="4">
        <v>1.5424575424575399E-3</v>
      </c>
      <c r="C778" s="5">
        <v>-1.0142403383822909</v>
      </c>
      <c r="D778" s="5">
        <v>-103.20810119544063</v>
      </c>
      <c r="E778" s="5">
        <v>-3.5937999999999998E-2</v>
      </c>
      <c r="F778" s="6">
        <v>-2.5720999999999998</v>
      </c>
      <c r="G778" s="15"/>
      <c r="H778" s="14">
        <v>772</v>
      </c>
      <c r="I778" s="11">
        <v>7.7200000000000003E-3</v>
      </c>
      <c r="J778" s="6">
        <v>2.6395499999999998</v>
      </c>
    </row>
    <row r="779" spans="1:10" x14ac:dyDescent="0.15">
      <c r="A779">
        <v>773</v>
      </c>
      <c r="B779" s="4">
        <v>1.54445554445554E-3</v>
      </c>
      <c r="C779" s="5">
        <v>-1.0149592720118839</v>
      </c>
      <c r="D779" s="5">
        <v>-103.26553794829024</v>
      </c>
      <c r="E779" s="5">
        <v>-3.5958000000000004E-2</v>
      </c>
      <c r="F779" s="6">
        <v>-2.5729000000000002</v>
      </c>
      <c r="G779" s="15"/>
      <c r="H779" s="14">
        <v>773</v>
      </c>
      <c r="I779" s="11">
        <v>7.7299999999999999E-3</v>
      </c>
      <c r="J779" s="6">
        <v>2.6440459999999999</v>
      </c>
    </row>
    <row r="780" spans="1:10" x14ac:dyDescent="0.15">
      <c r="A780">
        <v>774</v>
      </c>
      <c r="B780" s="4">
        <v>1.5464535464535501E-3</v>
      </c>
      <c r="C780" s="5">
        <v>-1.0156933924228835</v>
      </c>
      <c r="D780" s="5">
        <v>-104.46309424520436</v>
      </c>
      <c r="E780" s="5">
        <v>-3.6375000000000005E-2</v>
      </c>
      <c r="F780" s="6">
        <v>-2.5703999999999998</v>
      </c>
      <c r="G780" s="15"/>
      <c r="H780" s="14">
        <v>774</v>
      </c>
      <c r="I780" s="11">
        <v>7.7400000000000004E-3</v>
      </c>
      <c r="J780" s="6">
        <v>2.6496749999999998</v>
      </c>
    </row>
    <row r="781" spans="1:10" x14ac:dyDescent="0.15">
      <c r="A781">
        <v>775</v>
      </c>
      <c r="B781" s="4">
        <v>1.54845154845155E-3</v>
      </c>
      <c r="C781" s="5">
        <v>-1.0164122010201668</v>
      </c>
      <c r="D781" s="5">
        <v>-105.30167083680846</v>
      </c>
      <c r="E781" s="5">
        <v>-3.6667000000000005E-2</v>
      </c>
      <c r="F781" s="6">
        <v>-2.5720999999999998</v>
      </c>
      <c r="G781" s="15"/>
      <c r="H781" s="14">
        <v>775</v>
      </c>
      <c r="I781" s="11">
        <v>7.7499999999999999E-3</v>
      </c>
      <c r="J781" s="6">
        <v>2.6471499999999999</v>
      </c>
    </row>
    <row r="782" spans="1:10" x14ac:dyDescent="0.15">
      <c r="A782">
        <v>776</v>
      </c>
      <c r="B782" s="4">
        <v>1.5504495504495501E-3</v>
      </c>
      <c r="C782" s="5">
        <v>-1.0171463392929259</v>
      </c>
      <c r="D782" s="5">
        <v>-105.77839588546009</v>
      </c>
      <c r="E782" s="5">
        <v>-3.6832999999999998E-2</v>
      </c>
      <c r="F782" s="6">
        <v>-2.5691999999999999</v>
      </c>
      <c r="G782" s="15"/>
      <c r="H782" s="14">
        <v>776</v>
      </c>
      <c r="I782" s="11">
        <v>7.7600000000000004E-3</v>
      </c>
      <c r="J782" s="6">
        <v>2.6544080000000001</v>
      </c>
    </row>
    <row r="783" spans="1:10" x14ac:dyDescent="0.15">
      <c r="A783">
        <v>777</v>
      </c>
      <c r="B783" s="4">
        <v>1.5524475524475499E-3</v>
      </c>
      <c r="C783" s="5">
        <v>-1.0178650943049357</v>
      </c>
      <c r="D783" s="5">
        <v>-106.9759521823742</v>
      </c>
      <c r="E783" s="5">
        <v>-3.7249999999999998E-2</v>
      </c>
      <c r="F783" s="6">
        <v>-2.5746000000000002</v>
      </c>
      <c r="G783" s="15"/>
      <c r="H783" s="14">
        <v>777</v>
      </c>
      <c r="I783" s="11">
        <v>7.77E-3</v>
      </c>
      <c r="J783" s="6">
        <v>2.6529699999999998</v>
      </c>
    </row>
    <row r="784" spans="1:10" x14ac:dyDescent="0.15">
      <c r="A784">
        <v>778</v>
      </c>
      <c r="B784" s="4">
        <v>1.55444555444555E-3</v>
      </c>
      <c r="C784" s="5">
        <v>-1.0186000095641816</v>
      </c>
      <c r="D784" s="5">
        <v>-107.09656936335834</v>
      </c>
      <c r="E784" s="5">
        <v>-3.7291999999999999E-2</v>
      </c>
      <c r="F784" s="6">
        <v>-2.5720999999999998</v>
      </c>
      <c r="G784" s="15"/>
      <c r="H784" s="14">
        <v>778</v>
      </c>
      <c r="I784" s="11">
        <v>7.7799999999999996E-3</v>
      </c>
      <c r="J784" s="6">
        <v>2.655437</v>
      </c>
    </row>
    <row r="785" spans="1:10" x14ac:dyDescent="0.15">
      <c r="A785">
        <v>779</v>
      </c>
      <c r="B785" s="4">
        <v>1.5564435564435601E-3</v>
      </c>
      <c r="C785" s="5">
        <v>-1.0193189253320152</v>
      </c>
      <c r="D785" s="5">
        <v>-107.45554906866833</v>
      </c>
      <c r="E785" s="5">
        <v>-3.7416999999999999E-2</v>
      </c>
      <c r="F785" s="6">
        <v>-2.5729000000000002</v>
      </c>
      <c r="G785" s="15"/>
      <c r="H785" s="14">
        <v>779</v>
      </c>
      <c r="I785" s="11">
        <v>7.79E-3</v>
      </c>
      <c r="J785" s="6">
        <v>2.654058</v>
      </c>
    </row>
    <row r="786" spans="1:10" x14ac:dyDescent="0.15">
      <c r="A786">
        <v>780</v>
      </c>
      <c r="B786" s="4">
        <v>1.55844155844156E-3</v>
      </c>
      <c r="C786" s="5">
        <v>-1.020054081724999</v>
      </c>
      <c r="D786" s="5">
        <v>-108.29125382262995</v>
      </c>
      <c r="E786" s="5">
        <v>-3.7707999999999998E-2</v>
      </c>
      <c r="F786" s="6">
        <v>-2.5767000000000002</v>
      </c>
      <c r="G786" s="15"/>
      <c r="H786" s="14">
        <v>780</v>
      </c>
      <c r="I786" s="11">
        <v>7.7999999999999996E-3</v>
      </c>
      <c r="J786" s="6">
        <v>2.6540599999999999</v>
      </c>
    </row>
    <row r="787" spans="1:10" x14ac:dyDescent="0.15">
      <c r="A787">
        <v>781</v>
      </c>
      <c r="B787" s="4">
        <v>1.56043956043956E-3</v>
      </c>
      <c r="C787" s="5">
        <v>-1.0207730868016247</v>
      </c>
      <c r="D787" s="5">
        <v>-109.00921323324994</v>
      </c>
      <c r="E787" s="5">
        <v>-3.7958000000000006E-2</v>
      </c>
      <c r="F787" s="6">
        <v>-2.5750000000000002</v>
      </c>
      <c r="G787" s="15"/>
      <c r="H787" s="14">
        <v>781</v>
      </c>
      <c r="I787" s="11">
        <v>7.8100000000000001E-3</v>
      </c>
      <c r="J787" s="6">
        <v>2.6557620000000002</v>
      </c>
    </row>
    <row r="788" spans="1:10" x14ac:dyDescent="0.15">
      <c r="A788">
        <v>782</v>
      </c>
      <c r="B788" s="4">
        <v>1.5624375624375599E-3</v>
      </c>
      <c r="C788" s="5">
        <v>-1.0215086182915341</v>
      </c>
      <c r="D788" s="5">
        <v>-109.54911871003613</v>
      </c>
      <c r="E788" s="5">
        <v>-3.8145999999999999E-2</v>
      </c>
      <c r="F788" s="6">
        <v>-2.5750000000000002</v>
      </c>
      <c r="G788" s="15"/>
      <c r="H788" s="14">
        <v>782</v>
      </c>
      <c r="I788" s="11">
        <v>7.8200000000000006E-3</v>
      </c>
      <c r="J788" s="6">
        <v>2.6538360000000001</v>
      </c>
    </row>
    <row r="789" spans="1:10" x14ac:dyDescent="0.15">
      <c r="A789">
        <v>783</v>
      </c>
      <c r="B789" s="4">
        <v>1.56443556443556E-3</v>
      </c>
      <c r="C789" s="5">
        <v>-1.0222267124184838</v>
      </c>
      <c r="D789" s="5">
        <v>-110.565749235474</v>
      </c>
      <c r="E789" s="5">
        <v>-3.85E-2</v>
      </c>
      <c r="F789" s="6">
        <v>-2.5746000000000002</v>
      </c>
      <c r="G789" s="15"/>
      <c r="H789" s="14">
        <v>783</v>
      </c>
      <c r="I789" s="11">
        <v>7.8300000000000002E-3</v>
      </c>
      <c r="J789" s="6">
        <v>2.6532429999999998</v>
      </c>
    </row>
    <row r="790" spans="1:10" x14ac:dyDescent="0.15">
      <c r="A790">
        <v>784</v>
      </c>
      <c r="B790" s="4">
        <v>1.5664335664335701E-3</v>
      </c>
      <c r="C790" s="5">
        <v>-1.022962878000814</v>
      </c>
      <c r="D790" s="5">
        <v>-111.1630914651098</v>
      </c>
      <c r="E790" s="5">
        <v>-3.8707999999999999E-2</v>
      </c>
      <c r="F790" s="6">
        <v>-2.5746000000000002</v>
      </c>
      <c r="G790" s="15"/>
      <c r="H790" s="14">
        <v>784</v>
      </c>
      <c r="I790" s="11">
        <v>7.8399999999999997E-3</v>
      </c>
      <c r="J790" s="6">
        <v>2.653632</v>
      </c>
    </row>
    <row r="791" spans="1:10" x14ac:dyDescent="0.15">
      <c r="A791">
        <v>785</v>
      </c>
      <c r="B791" s="4">
        <v>1.5684315684315699E-3</v>
      </c>
      <c r="C791" s="5">
        <v>-1.0236815972893065</v>
      </c>
      <c r="D791" s="5">
        <v>-111.64268835140393</v>
      </c>
      <c r="E791" s="5">
        <v>-3.8875E-2</v>
      </c>
      <c r="F791" s="6">
        <v>-2.5758000000000001</v>
      </c>
      <c r="G791" s="15"/>
      <c r="H791" s="14">
        <v>785</v>
      </c>
      <c r="I791" s="11">
        <v>7.8499999999999993E-3</v>
      </c>
      <c r="J791" s="6">
        <v>2.6497549999999999</v>
      </c>
    </row>
    <row r="792" spans="1:10" x14ac:dyDescent="0.15">
      <c r="A792">
        <v>786</v>
      </c>
      <c r="B792" s="4">
        <v>1.57042957042957E-3</v>
      </c>
      <c r="C792" s="5">
        <v>-1.0244179950744938</v>
      </c>
      <c r="D792" s="5">
        <v>-112.48126494300807</v>
      </c>
      <c r="E792" s="5">
        <v>-3.9167000000000007E-2</v>
      </c>
      <c r="F792" s="6">
        <v>-2.5750000000000002</v>
      </c>
      <c r="G792" s="15"/>
      <c r="H792" s="14">
        <v>786</v>
      </c>
      <c r="I792" s="11">
        <v>7.8600000000000007E-3</v>
      </c>
      <c r="J792" s="6">
        <v>2.6569530000000001</v>
      </c>
    </row>
    <row r="793" spans="1:10" x14ac:dyDescent="0.15">
      <c r="A793">
        <v>787</v>
      </c>
      <c r="B793" s="4">
        <v>1.5724275724275699E-3</v>
      </c>
      <c r="C793" s="5">
        <v>-1.0251358391368288</v>
      </c>
      <c r="D793" s="5">
        <v>-112.54157353350013</v>
      </c>
      <c r="E793" s="5">
        <v>-3.9188000000000001E-2</v>
      </c>
      <c r="F793" s="6">
        <v>-2.5762999999999998</v>
      </c>
      <c r="G793" s="15"/>
      <c r="H793" s="14">
        <v>787</v>
      </c>
      <c r="I793" s="11">
        <v>7.8700000000000003E-3</v>
      </c>
      <c r="J793" s="6">
        <v>2.6506729999999998</v>
      </c>
    </row>
    <row r="794" spans="1:10" x14ac:dyDescent="0.15">
      <c r="A794">
        <v>788</v>
      </c>
      <c r="B794" s="4">
        <v>1.57442557442557E-3</v>
      </c>
      <c r="C794" s="5">
        <v>-1.0258727906365244</v>
      </c>
      <c r="D794" s="5">
        <v>-113.37727828746176</v>
      </c>
      <c r="E794" s="5">
        <v>-3.9479E-2</v>
      </c>
      <c r="F794" s="6">
        <v>-2.5737999999999999</v>
      </c>
      <c r="G794" s="15"/>
      <c r="H794" s="14">
        <v>788</v>
      </c>
      <c r="I794" s="11">
        <v>7.8799999999999999E-3</v>
      </c>
      <c r="J794" s="6">
        <v>2.65225</v>
      </c>
    </row>
    <row r="795" spans="1:10" x14ac:dyDescent="0.15">
      <c r="A795">
        <v>789</v>
      </c>
      <c r="B795" s="4">
        <v>1.5764235764235801E-3</v>
      </c>
      <c r="C795" s="5">
        <v>-1.0265908669017176</v>
      </c>
      <c r="D795" s="5">
        <v>-113.85687517375591</v>
      </c>
      <c r="E795" s="5">
        <v>-3.9646000000000001E-2</v>
      </c>
      <c r="F795" s="6">
        <v>-2.5729000000000002</v>
      </c>
      <c r="G795" s="15"/>
      <c r="H795" s="14">
        <v>789</v>
      </c>
      <c r="I795" s="11">
        <v>7.8899999999999994E-3</v>
      </c>
      <c r="J795" s="6">
        <v>2.6566070000000002</v>
      </c>
    </row>
    <row r="796" spans="1:10" x14ac:dyDescent="0.15">
      <c r="A796">
        <v>790</v>
      </c>
      <c r="B796" s="4">
        <v>1.5784215784215799E-3</v>
      </c>
      <c r="C796" s="5">
        <v>-1.027328309599767</v>
      </c>
      <c r="D796" s="5">
        <v>-114.69545176536</v>
      </c>
      <c r="E796" s="5">
        <v>-3.9937999999999994E-2</v>
      </c>
      <c r="F796" s="6">
        <v>-2.5750000000000002</v>
      </c>
      <c r="G796" s="15"/>
      <c r="H796" s="14">
        <v>790</v>
      </c>
      <c r="I796" s="11">
        <v>7.9000000000000008E-3</v>
      </c>
      <c r="J796" s="6">
        <v>2.6537850000000001</v>
      </c>
    </row>
    <row r="797" spans="1:10" x14ac:dyDescent="0.15">
      <c r="A797">
        <v>791</v>
      </c>
      <c r="B797" s="4">
        <v>1.58041958041958E-3</v>
      </c>
      <c r="C797" s="5">
        <v>-1.0280462965561679</v>
      </c>
      <c r="D797" s="5">
        <v>-115.23248540450373</v>
      </c>
      <c r="E797" s="5">
        <v>-4.0124999999999994E-2</v>
      </c>
      <c r="F797" s="6">
        <v>-2.5750000000000002</v>
      </c>
      <c r="G797" s="15"/>
      <c r="H797" s="14">
        <v>791</v>
      </c>
      <c r="I797" s="11">
        <v>7.9100000000000004E-3</v>
      </c>
      <c r="J797" s="6">
        <v>2.6538360000000001</v>
      </c>
    </row>
    <row r="798" spans="1:10" x14ac:dyDescent="0.15">
      <c r="A798">
        <v>792</v>
      </c>
      <c r="B798" s="4">
        <v>1.5824175824175799E-3</v>
      </c>
      <c r="C798" s="5">
        <v>-1.0287841590055395</v>
      </c>
      <c r="D798" s="5">
        <v>-115.47084792882956</v>
      </c>
      <c r="E798" s="5">
        <v>-4.0207999999999994E-2</v>
      </c>
      <c r="F798" s="6">
        <v>-2.5712000000000002</v>
      </c>
      <c r="G798" s="15"/>
      <c r="H798" s="14">
        <v>792</v>
      </c>
      <c r="I798" s="11">
        <v>7.92E-3</v>
      </c>
      <c r="J798" s="6">
        <v>2.6583320000000001</v>
      </c>
    </row>
    <row r="799" spans="1:10" x14ac:dyDescent="0.15">
      <c r="A799">
        <v>793</v>
      </c>
      <c r="B799" s="4">
        <v>1.58441558441558E-3</v>
      </c>
      <c r="C799" s="5">
        <v>-1.0295029408101868</v>
      </c>
      <c r="D799" s="5">
        <v>-116.24911592994161</v>
      </c>
      <c r="E799" s="5">
        <v>-4.0479000000000001E-2</v>
      </c>
      <c r="F799" s="6">
        <v>-2.5754000000000001</v>
      </c>
      <c r="G799" s="15"/>
      <c r="H799" s="14">
        <v>793</v>
      </c>
      <c r="I799" s="11">
        <v>7.9299999999999995E-3</v>
      </c>
      <c r="J799" s="6">
        <v>2.658741</v>
      </c>
    </row>
    <row r="800" spans="1:10" x14ac:dyDescent="0.15">
      <c r="A800">
        <v>794</v>
      </c>
      <c r="B800" s="4">
        <v>1.5864135864135901E-3</v>
      </c>
      <c r="C800" s="5">
        <v>-1.0302407675360412</v>
      </c>
      <c r="D800" s="5">
        <v>-116.78902140672783</v>
      </c>
      <c r="E800" s="5">
        <v>-4.0667000000000002E-2</v>
      </c>
      <c r="F800" s="6">
        <v>-2.5758000000000001</v>
      </c>
      <c r="G800" s="15"/>
      <c r="H800" s="14">
        <v>794</v>
      </c>
      <c r="I800" s="11">
        <v>7.9399999999999991E-3</v>
      </c>
      <c r="J800" s="6">
        <v>2.6496749999999998</v>
      </c>
    </row>
    <row r="801" spans="1:10" x14ac:dyDescent="0.15">
      <c r="A801">
        <v>795</v>
      </c>
      <c r="B801" s="4">
        <v>1.5884115884115899E-3</v>
      </c>
      <c r="C801" s="5">
        <v>-1.0309585758748592</v>
      </c>
      <c r="D801" s="5">
        <v>-117.02738393105365</v>
      </c>
      <c r="E801" s="5">
        <v>-4.0749999999999995E-2</v>
      </c>
      <c r="F801" s="6">
        <v>-2.5767000000000002</v>
      </c>
      <c r="G801" s="15"/>
      <c r="H801" s="14">
        <v>795</v>
      </c>
      <c r="I801" s="11">
        <v>7.9500000000000005E-3</v>
      </c>
      <c r="J801" s="6">
        <v>2.653213</v>
      </c>
    </row>
    <row r="802" spans="1:10" x14ac:dyDescent="0.15">
      <c r="A802">
        <v>796</v>
      </c>
      <c r="B802" s="4">
        <v>1.59040959040959E-3</v>
      </c>
      <c r="C802" s="5">
        <v>-1.0316959114023585</v>
      </c>
      <c r="D802" s="5">
        <v>-117.32605504587156</v>
      </c>
      <c r="E802" s="5">
        <v>-4.0854000000000001E-2</v>
      </c>
      <c r="F802" s="6">
        <v>-2.5729000000000002</v>
      </c>
      <c r="G802" s="15"/>
      <c r="H802" s="14">
        <v>796</v>
      </c>
      <c r="I802" s="11">
        <v>7.9600000000000001E-3</v>
      </c>
      <c r="J802" s="6">
        <v>2.6521080000000001</v>
      </c>
    </row>
    <row r="803" spans="1:10" x14ac:dyDescent="0.15">
      <c r="A803">
        <v>797</v>
      </c>
      <c r="B803" s="4">
        <v>1.5924075924075901E-3</v>
      </c>
      <c r="C803" s="5">
        <v>-1.0324144252806304</v>
      </c>
      <c r="D803" s="5">
        <v>-118.40299416180147</v>
      </c>
      <c r="E803" s="5">
        <v>-4.1228999999999995E-2</v>
      </c>
      <c r="F803" s="6">
        <v>-2.5737999999999999</v>
      </c>
      <c r="G803" s="15"/>
      <c r="H803" s="14">
        <v>797</v>
      </c>
      <c r="I803" s="11">
        <v>7.9699999999999997E-3</v>
      </c>
      <c r="J803" s="6">
        <v>2.6503139999999998</v>
      </c>
    </row>
    <row r="804" spans="1:10" x14ac:dyDescent="0.15">
      <c r="A804">
        <v>798</v>
      </c>
      <c r="B804" s="4">
        <v>1.59440559440559E-3</v>
      </c>
      <c r="C804" s="5">
        <v>-1.033152234144727</v>
      </c>
      <c r="D804" s="5">
        <v>-118.9428996385877</v>
      </c>
      <c r="E804" s="5">
        <v>-4.1416999999999995E-2</v>
      </c>
      <c r="F804" s="6">
        <v>-2.5737999999999999</v>
      </c>
      <c r="G804" s="15"/>
      <c r="H804" s="14">
        <v>798</v>
      </c>
      <c r="I804" s="11">
        <v>7.9799999999999992E-3</v>
      </c>
      <c r="J804" s="6">
        <v>2.6529910000000001</v>
      </c>
    </row>
    <row r="805" spans="1:10" x14ac:dyDescent="0.15">
      <c r="A805">
        <v>799</v>
      </c>
      <c r="B805" s="4">
        <v>1.5964035964036E-3</v>
      </c>
      <c r="C805" s="5">
        <v>-1.0338708909170649</v>
      </c>
      <c r="D805" s="5">
        <v>-119.71829580205727</v>
      </c>
      <c r="E805" s="5">
        <v>-4.1687000000000002E-2</v>
      </c>
      <c r="F805" s="6">
        <v>-2.5741999999999998</v>
      </c>
      <c r="G805" s="15"/>
      <c r="H805" s="14">
        <v>799</v>
      </c>
      <c r="I805" s="11">
        <v>7.9900000000000006E-3</v>
      </c>
      <c r="J805" s="6">
        <v>2.6484169999999998</v>
      </c>
    </row>
    <row r="806" spans="1:10" x14ac:dyDescent="0.15">
      <c r="A806">
        <v>800</v>
      </c>
      <c r="B806" s="4">
        <v>1.5984015984015999E-3</v>
      </c>
      <c r="C806" s="5">
        <v>-1.0346089141222619</v>
      </c>
      <c r="D806" s="5">
        <v>-120.07727550736725</v>
      </c>
      <c r="E806" s="5">
        <v>-4.1812000000000002E-2</v>
      </c>
      <c r="F806" s="6">
        <v>-2.5733000000000001</v>
      </c>
      <c r="G806" s="15"/>
      <c r="H806" s="14">
        <v>800</v>
      </c>
      <c r="I806" s="11">
        <v>8.0000000000000002E-3</v>
      </c>
      <c r="J806" s="6">
        <v>2.6507999999999998</v>
      </c>
    </row>
    <row r="807" spans="1:10" x14ac:dyDescent="0.15">
      <c r="A807">
        <v>801</v>
      </c>
      <c r="B807" s="4">
        <v>1.6003996003996E-3</v>
      </c>
      <c r="C807" s="5">
        <v>-1.0353274726549291</v>
      </c>
      <c r="D807" s="5">
        <v>-120.85554350847926</v>
      </c>
      <c r="E807" s="5">
        <v>-4.2082999999999995E-2</v>
      </c>
      <c r="F807" s="6">
        <v>-2.5758000000000001</v>
      </c>
      <c r="G807" s="15"/>
      <c r="H807" s="14">
        <v>801</v>
      </c>
      <c r="I807" s="11">
        <v>8.0099999999999998E-3</v>
      </c>
      <c r="J807" s="6">
        <v>2.6482939999999999</v>
      </c>
    </row>
    <row r="808" spans="1:10" x14ac:dyDescent="0.15">
      <c r="A808">
        <v>802</v>
      </c>
      <c r="B808" s="4">
        <v>1.6023976023976001E-3</v>
      </c>
      <c r="C808" s="5">
        <v>-1.0360658441644139</v>
      </c>
      <c r="D808" s="5">
        <v>-121.0967778704476</v>
      </c>
      <c r="E808" s="5">
        <v>-4.2167000000000003E-2</v>
      </c>
      <c r="F808" s="6">
        <v>-2.5754000000000001</v>
      </c>
      <c r="G808" s="15"/>
      <c r="H808" s="14">
        <v>802</v>
      </c>
      <c r="I808" s="11">
        <v>8.0199999999999994E-3</v>
      </c>
      <c r="J808" s="6">
        <v>2.648784</v>
      </c>
    </row>
    <row r="809" spans="1:10" x14ac:dyDescent="0.15">
      <c r="A809">
        <v>803</v>
      </c>
      <c r="B809" s="4">
        <v>1.6043956043956E-3</v>
      </c>
      <c r="C809" s="5">
        <v>-1.0367843044574094</v>
      </c>
      <c r="D809" s="5">
        <v>-122.23115373922712</v>
      </c>
      <c r="E809" s="5">
        <v>-4.2562000000000003E-2</v>
      </c>
      <c r="F809" s="6">
        <v>-2.5771000000000002</v>
      </c>
      <c r="G809" s="15"/>
      <c r="H809" s="14">
        <v>803</v>
      </c>
      <c r="I809" s="11">
        <v>8.0300000000000007E-3</v>
      </c>
      <c r="J809" s="6">
        <v>2.6504180000000002</v>
      </c>
    </row>
    <row r="810" spans="1:10" x14ac:dyDescent="0.15">
      <c r="A810">
        <v>804</v>
      </c>
      <c r="B810" s="4">
        <v>1.60639360639361E-3</v>
      </c>
      <c r="C810" s="5">
        <v>-1.0375224884184313</v>
      </c>
      <c r="D810" s="5">
        <v>-122.35177092021129</v>
      </c>
      <c r="E810" s="5">
        <v>-4.2604000000000003E-2</v>
      </c>
      <c r="F810" s="6">
        <v>-2.5737999999999999</v>
      </c>
      <c r="G810" s="15"/>
      <c r="H810" s="14">
        <v>804</v>
      </c>
      <c r="I810" s="11">
        <v>8.0400000000000003E-3</v>
      </c>
      <c r="J810" s="6">
        <v>2.6517499999999998</v>
      </c>
    </row>
    <row r="811" spans="1:10" x14ac:dyDescent="0.15">
      <c r="A811">
        <v>805</v>
      </c>
      <c r="B811" s="4">
        <v>1.6083916083916099E-3</v>
      </c>
      <c r="C811" s="5">
        <v>-1.0382408772643954</v>
      </c>
      <c r="D811" s="5">
        <v>-123.42871003614124</v>
      </c>
      <c r="E811" s="5">
        <v>-4.2979000000000003E-2</v>
      </c>
      <c r="F811" s="6">
        <v>-2.5750000000000002</v>
      </c>
      <c r="G811" s="15"/>
      <c r="H811" s="14">
        <v>805</v>
      </c>
      <c r="I811" s="11">
        <v>8.0499999999999999E-3</v>
      </c>
      <c r="J811" s="6">
        <v>2.6520380000000001</v>
      </c>
    </row>
    <row r="812" spans="1:10" x14ac:dyDescent="0.15">
      <c r="A812">
        <v>806</v>
      </c>
      <c r="B812" s="4">
        <v>1.61038961038961E-3</v>
      </c>
      <c r="C812" s="5">
        <v>-1.038978882607833</v>
      </c>
      <c r="D812" s="5">
        <v>-123.8479983319433</v>
      </c>
      <c r="E812" s="5">
        <v>-4.3125000000000004E-2</v>
      </c>
      <c r="F812" s="6">
        <v>-2.5733000000000001</v>
      </c>
      <c r="G812" s="15"/>
      <c r="H812" s="14">
        <v>806</v>
      </c>
      <c r="I812" s="11">
        <v>8.0599999999999995E-3</v>
      </c>
      <c r="J812" s="6">
        <v>2.6492390000000001</v>
      </c>
    </row>
    <row r="813" spans="1:10" x14ac:dyDescent="0.15">
      <c r="A813">
        <v>807</v>
      </c>
      <c r="B813" s="4">
        <v>1.6123876123876101E-3</v>
      </c>
      <c r="C813" s="5">
        <v>-1.0396970571126967</v>
      </c>
      <c r="D813" s="5">
        <v>-124.14666944676119</v>
      </c>
      <c r="E813" s="5">
        <v>-4.3229000000000004E-2</v>
      </c>
      <c r="F813" s="6">
        <v>-2.5733000000000001</v>
      </c>
      <c r="G813" s="15"/>
      <c r="H813" s="14">
        <v>807</v>
      </c>
      <c r="I813" s="11">
        <v>8.0700000000000008E-3</v>
      </c>
      <c r="J813" s="6">
        <v>2.6496460000000002</v>
      </c>
    </row>
    <row r="814" spans="1:10" x14ac:dyDescent="0.15">
      <c r="A814">
        <v>808</v>
      </c>
      <c r="B814" s="4">
        <v>1.61438561438561E-3</v>
      </c>
      <c r="C814" s="5">
        <v>-1.0404348481150338</v>
      </c>
      <c r="D814" s="5">
        <v>-124.92493744787322</v>
      </c>
      <c r="E814" s="5">
        <v>-4.3499999999999997E-2</v>
      </c>
      <c r="F814" s="6">
        <v>-2.5741999999999998</v>
      </c>
      <c r="G814" s="15"/>
      <c r="H814" s="14">
        <v>808</v>
      </c>
      <c r="I814" s="11">
        <v>8.0800000000000004E-3</v>
      </c>
      <c r="J814" s="6">
        <v>2.6497679999999999</v>
      </c>
    </row>
    <row r="815" spans="1:10" x14ac:dyDescent="0.15">
      <c r="A815">
        <v>809</v>
      </c>
      <c r="B815" s="4">
        <v>1.61638361638362E-3</v>
      </c>
      <c r="C815" s="5">
        <v>-1.0411529511728648</v>
      </c>
      <c r="D815" s="5">
        <v>-125.58258826800109</v>
      </c>
      <c r="E815" s="5">
        <v>-4.3728999999999997E-2</v>
      </c>
      <c r="F815" s="6">
        <v>-2.5741999999999998</v>
      </c>
      <c r="G815" s="15"/>
      <c r="H815" s="14">
        <v>809</v>
      </c>
      <c r="I815" s="11">
        <v>8.09E-3</v>
      </c>
      <c r="J815" s="6">
        <v>2.6492</v>
      </c>
    </row>
    <row r="816" spans="1:10" x14ac:dyDescent="0.15">
      <c r="A816">
        <v>810</v>
      </c>
      <c r="B816" s="4">
        <v>1.6183816183816199E-3</v>
      </c>
      <c r="C816" s="5">
        <v>-1.0418910994103694</v>
      </c>
      <c r="D816" s="5">
        <v>-126.12249374478731</v>
      </c>
      <c r="E816" s="5">
        <v>-4.3916999999999998E-2</v>
      </c>
      <c r="F816" s="6">
        <v>-2.5733000000000001</v>
      </c>
      <c r="G816" s="15"/>
      <c r="H816" s="14">
        <v>810</v>
      </c>
      <c r="I816" s="11">
        <v>8.0999999999999996E-3</v>
      </c>
      <c r="J816" s="6">
        <v>2.64662</v>
      </c>
    </row>
    <row r="817" spans="1:10" x14ac:dyDescent="0.15">
      <c r="A817">
        <v>811</v>
      </c>
      <c r="B817" s="4">
        <v>1.62037962037962E-3</v>
      </c>
      <c r="C817" s="5">
        <v>-1.042609238191716</v>
      </c>
      <c r="D817" s="5">
        <v>-126.12249374478731</v>
      </c>
      <c r="E817" s="5">
        <v>-4.3916999999999998E-2</v>
      </c>
      <c r="F817" s="6">
        <v>-2.5762999999999998</v>
      </c>
      <c r="G817" s="15"/>
      <c r="H817" s="14">
        <v>811</v>
      </c>
      <c r="I817" s="11">
        <v>8.1099999999999992E-3</v>
      </c>
      <c r="J817" s="6">
        <v>2.6457730000000002</v>
      </c>
    </row>
    <row r="818" spans="1:10" x14ac:dyDescent="0.15">
      <c r="A818">
        <v>812</v>
      </c>
      <c r="B818" s="4">
        <v>1.6223776223776201E-3</v>
      </c>
      <c r="C818" s="5">
        <v>-1.043347565046804</v>
      </c>
      <c r="D818" s="5">
        <v>-126.89788990825689</v>
      </c>
      <c r="E818" s="5">
        <v>-4.4187000000000004E-2</v>
      </c>
      <c r="F818" s="6">
        <v>-2.5767000000000002</v>
      </c>
      <c r="G818" s="15"/>
      <c r="H818" s="14">
        <v>812</v>
      </c>
      <c r="I818" s="11">
        <v>8.1200000000000005E-3</v>
      </c>
      <c r="J818" s="6">
        <v>2.646604</v>
      </c>
    </row>
    <row r="819" spans="1:10" x14ac:dyDescent="0.15">
      <c r="A819">
        <v>813</v>
      </c>
      <c r="B819" s="4">
        <v>1.62437562437562E-3</v>
      </c>
      <c r="C819" s="5">
        <v>-1.044065677035513</v>
      </c>
      <c r="D819" s="5">
        <v>-127.79677509035307</v>
      </c>
      <c r="E819" s="5">
        <v>-4.4499999999999998E-2</v>
      </c>
      <c r="F819" s="6">
        <v>-2.5758000000000001</v>
      </c>
      <c r="G819" s="15"/>
      <c r="H819" s="14">
        <v>813</v>
      </c>
      <c r="I819" s="11">
        <v>8.1300000000000001E-3</v>
      </c>
      <c r="J819" s="6">
        <v>2.644174</v>
      </c>
    </row>
    <row r="820" spans="1:10" x14ac:dyDescent="0.15">
      <c r="A820">
        <v>814</v>
      </c>
      <c r="B820" s="4">
        <v>1.62637362637363E-3</v>
      </c>
      <c r="C820" s="5">
        <v>-1.0448045308124718</v>
      </c>
      <c r="D820" s="5">
        <v>-127.91739227133721</v>
      </c>
      <c r="E820" s="5">
        <v>-4.4541999999999998E-2</v>
      </c>
      <c r="F820" s="6">
        <v>-2.5741999999999998</v>
      </c>
      <c r="G820" s="15"/>
      <c r="H820" s="14">
        <v>814</v>
      </c>
      <c r="I820" s="11">
        <v>8.1399999999999997E-3</v>
      </c>
      <c r="J820" s="6">
        <v>2.6448809999999998</v>
      </c>
    </row>
    <row r="821" spans="1:10" x14ac:dyDescent="0.15">
      <c r="A821">
        <v>815</v>
      </c>
      <c r="B821" s="4">
        <v>1.6283716283716301E-3</v>
      </c>
      <c r="C821" s="5">
        <v>-1.04552222304986</v>
      </c>
      <c r="D821" s="5">
        <v>-128.51473450097302</v>
      </c>
      <c r="E821" s="5">
        <v>-4.4749999999999998E-2</v>
      </c>
      <c r="F821" s="6">
        <v>-2.5729000000000002</v>
      </c>
      <c r="G821" s="15"/>
      <c r="H821" s="14">
        <v>815</v>
      </c>
      <c r="I821" s="11">
        <v>8.1499999999999993E-3</v>
      </c>
      <c r="J821" s="6">
        <v>2.6479900000000001</v>
      </c>
    </row>
    <row r="822" spans="1:10" x14ac:dyDescent="0.15">
      <c r="A822">
        <v>816</v>
      </c>
      <c r="B822" s="4">
        <v>1.63036963036963E-3</v>
      </c>
      <c r="C822" s="5">
        <v>-1.0462609964489062</v>
      </c>
      <c r="D822" s="5">
        <v>-129.1723853211009</v>
      </c>
      <c r="E822" s="5">
        <v>-4.4978999999999998E-2</v>
      </c>
      <c r="F822" s="6">
        <v>-2.5741999999999998</v>
      </c>
      <c r="G822" s="15"/>
      <c r="H822" s="14">
        <v>816</v>
      </c>
      <c r="I822" s="11">
        <v>8.1600000000000006E-3</v>
      </c>
      <c r="J822" s="6">
        <v>2.6463399999999999</v>
      </c>
    </row>
    <row r="823" spans="1:10" x14ac:dyDescent="0.15">
      <c r="A823">
        <v>817</v>
      </c>
      <c r="B823" s="4">
        <v>1.6323676323676301E-3</v>
      </c>
      <c r="C823" s="5">
        <v>-1.0469790905758576</v>
      </c>
      <c r="D823" s="5">
        <v>-129.4710564359188</v>
      </c>
      <c r="E823" s="5">
        <v>-4.5082999999999998E-2</v>
      </c>
      <c r="F823" s="6">
        <v>-2.5746000000000002</v>
      </c>
      <c r="G823" s="15"/>
      <c r="H823" s="14">
        <v>817</v>
      </c>
      <c r="I823" s="11">
        <v>8.1700000000000002E-3</v>
      </c>
      <c r="J823" s="6">
        <v>2.6448469999999999</v>
      </c>
    </row>
    <row r="824" spans="1:10" x14ac:dyDescent="0.15">
      <c r="A824">
        <v>818</v>
      </c>
      <c r="B824" s="4">
        <v>1.6343656343656299E-3</v>
      </c>
      <c r="C824" s="5">
        <v>-1.0477182480027074</v>
      </c>
      <c r="D824" s="5">
        <v>-130.24932443703088</v>
      </c>
      <c r="E824" s="5">
        <v>-4.5354000000000005E-2</v>
      </c>
      <c r="F824" s="6">
        <v>-2.5783</v>
      </c>
      <c r="G824" s="15"/>
      <c r="H824" s="14">
        <v>818</v>
      </c>
      <c r="I824" s="11">
        <v>8.1799999999999998E-3</v>
      </c>
      <c r="J824" s="6">
        <v>2.642747</v>
      </c>
    </row>
    <row r="825" spans="1:10" x14ac:dyDescent="0.15">
      <c r="A825">
        <v>819</v>
      </c>
      <c r="B825" s="4">
        <v>1.63636363636364E-3</v>
      </c>
      <c r="C825" s="5">
        <v>-1.0484359313092173</v>
      </c>
      <c r="D825" s="5">
        <v>-130.9672838476508</v>
      </c>
      <c r="E825" s="5">
        <v>-4.5603999999999999E-2</v>
      </c>
      <c r="F825" s="6">
        <v>-2.5754000000000001</v>
      </c>
      <c r="G825" s="15"/>
      <c r="H825" s="14">
        <v>819</v>
      </c>
      <c r="I825" s="11">
        <v>8.1899999999999994E-3</v>
      </c>
      <c r="J825" s="6">
        <v>2.6427770000000002</v>
      </c>
    </row>
    <row r="826" spans="1:10" x14ac:dyDescent="0.15">
      <c r="A826">
        <v>820</v>
      </c>
      <c r="B826" s="4">
        <v>1.6383616383616401E-3</v>
      </c>
      <c r="C826" s="5">
        <v>-1.0491751065978265</v>
      </c>
      <c r="D826" s="5">
        <v>-131.50718932443704</v>
      </c>
      <c r="E826" s="5">
        <v>-4.5791999999999999E-2</v>
      </c>
      <c r="F826" s="6">
        <v>-2.5758000000000001</v>
      </c>
      <c r="G826" s="15"/>
      <c r="H826" s="14">
        <v>820</v>
      </c>
      <c r="I826" s="11">
        <v>8.2000000000000007E-3</v>
      </c>
      <c r="J826" s="6">
        <v>2.6438600000000001</v>
      </c>
    </row>
    <row r="827" spans="1:10" x14ac:dyDescent="0.15">
      <c r="A827">
        <v>821</v>
      </c>
      <c r="B827" s="4">
        <v>1.64035964035964E-3</v>
      </c>
      <c r="C827" s="5">
        <v>-1.0498922629824643</v>
      </c>
      <c r="D827" s="5">
        <v>-131.68524325827076</v>
      </c>
      <c r="E827" s="5">
        <v>-4.5853999999999999E-2</v>
      </c>
      <c r="F827" s="6">
        <v>-2.5737999999999999</v>
      </c>
      <c r="G827" s="15"/>
      <c r="H827" s="14">
        <v>821</v>
      </c>
      <c r="I827" s="11">
        <v>8.2100000000000003E-3</v>
      </c>
      <c r="J827" s="6">
        <v>2.644253</v>
      </c>
    </row>
    <row r="828" spans="1:10" x14ac:dyDescent="0.15">
      <c r="A828">
        <v>822</v>
      </c>
      <c r="B828" s="4">
        <v>1.6423576423576401E-3</v>
      </c>
      <c r="C828" s="5">
        <v>-1.0506313221696435</v>
      </c>
      <c r="D828" s="5">
        <v>-132.04422296358078</v>
      </c>
      <c r="E828" s="5">
        <v>-4.5979000000000006E-2</v>
      </c>
      <c r="F828" s="6">
        <v>-2.5746000000000002</v>
      </c>
      <c r="G828" s="15"/>
      <c r="H828" s="14">
        <v>822</v>
      </c>
      <c r="I828" s="11">
        <v>8.2199999999999999E-3</v>
      </c>
      <c r="J828" s="6">
        <v>2.642687</v>
      </c>
    </row>
    <row r="829" spans="1:10" x14ac:dyDescent="0.15">
      <c r="A829">
        <v>823</v>
      </c>
      <c r="B829" s="4">
        <v>1.6443556443556399E-3</v>
      </c>
      <c r="C829" s="5">
        <v>-1.0513485142777999</v>
      </c>
      <c r="D829" s="5">
        <v>-132.82249096469278</v>
      </c>
      <c r="E829" s="5">
        <v>-4.6249999999999999E-2</v>
      </c>
      <c r="F829" s="6">
        <v>-2.5767000000000002</v>
      </c>
      <c r="G829" s="15"/>
      <c r="H829" s="14">
        <v>823</v>
      </c>
      <c r="I829" s="11">
        <v>8.2299999999999995E-3</v>
      </c>
      <c r="J829" s="6">
        <v>2.643392</v>
      </c>
    </row>
    <row r="830" spans="1:10" x14ac:dyDescent="0.15">
      <c r="A830">
        <v>824</v>
      </c>
      <c r="B830" s="4">
        <v>1.64635364635365E-3</v>
      </c>
      <c r="C830" s="5">
        <v>-1.0520870644048661</v>
      </c>
      <c r="D830" s="5">
        <v>-133.54045037531276</v>
      </c>
      <c r="E830" s="5">
        <v>-4.65E-2</v>
      </c>
      <c r="F830" s="6">
        <v>-2.5754000000000001</v>
      </c>
      <c r="G830" s="15"/>
      <c r="H830" s="14">
        <v>824</v>
      </c>
      <c r="I830" s="11">
        <v>8.2400000000000008E-3</v>
      </c>
      <c r="J830" s="6">
        <v>2.6401479999999999</v>
      </c>
    </row>
    <row r="831" spans="1:10" x14ac:dyDescent="0.15">
      <c r="A831">
        <v>825</v>
      </c>
      <c r="B831" s="4">
        <v>1.6483516483516501E-3</v>
      </c>
      <c r="C831" s="5">
        <v>-1.0528039082087344</v>
      </c>
      <c r="D831" s="5">
        <v>-134.07748401445647</v>
      </c>
      <c r="E831" s="5">
        <v>-4.6686999999999992E-2</v>
      </c>
      <c r="F831" s="6">
        <v>-2.5767000000000002</v>
      </c>
      <c r="G831" s="15"/>
      <c r="H831" s="14">
        <v>825</v>
      </c>
      <c r="I831" s="11">
        <v>8.2500000000000004E-3</v>
      </c>
      <c r="J831" s="6">
        <v>2.6412</v>
      </c>
    </row>
    <row r="832" spans="1:10" x14ac:dyDescent="0.15">
      <c r="A832">
        <v>826</v>
      </c>
      <c r="B832" s="4">
        <v>1.65034965034965E-3</v>
      </c>
      <c r="C832" s="5">
        <v>-1.0535431995987721</v>
      </c>
      <c r="D832" s="5">
        <v>-134.79544342507646</v>
      </c>
      <c r="E832" s="5">
        <v>-4.6937000000000006E-2</v>
      </c>
      <c r="F832" s="6">
        <v>-2.5754000000000001</v>
      </c>
      <c r="G832" s="15"/>
      <c r="H832" s="14">
        <v>826</v>
      </c>
      <c r="I832" s="11">
        <v>8.26E-3</v>
      </c>
      <c r="J832" s="6">
        <v>2.6411349999999998</v>
      </c>
    </row>
    <row r="833" spans="1:10" x14ac:dyDescent="0.15">
      <c r="A833">
        <v>827</v>
      </c>
      <c r="B833" s="4">
        <v>1.65234765234765E-3</v>
      </c>
      <c r="C833" s="5">
        <v>-1.0542601595040686</v>
      </c>
      <c r="D833" s="5">
        <v>-134.9160606060606</v>
      </c>
      <c r="E833" s="5">
        <v>-4.6978999999999993E-2</v>
      </c>
      <c r="F833" s="6">
        <v>-2.5771000000000002</v>
      </c>
      <c r="G833" s="15"/>
      <c r="H833" s="14">
        <v>827</v>
      </c>
      <c r="I833" s="11">
        <v>8.2699999999999996E-3</v>
      </c>
      <c r="J833" s="6">
        <v>2.64107</v>
      </c>
    </row>
    <row r="834" spans="1:10" x14ac:dyDescent="0.15">
      <c r="A834">
        <v>828</v>
      </c>
      <c r="B834" s="4">
        <v>1.6543456543456499E-3</v>
      </c>
      <c r="C834" s="5">
        <v>-1.0549995937881735</v>
      </c>
      <c r="D834" s="5">
        <v>-135.75463719766469</v>
      </c>
      <c r="E834" s="5">
        <v>-4.7270999999999994E-2</v>
      </c>
      <c r="F834" s="6">
        <v>-2.5758000000000001</v>
      </c>
      <c r="G834" s="15"/>
      <c r="H834" s="14">
        <v>828</v>
      </c>
      <c r="I834" s="11">
        <v>8.2799999999999992E-3</v>
      </c>
      <c r="J834" s="6">
        <v>2.639138</v>
      </c>
    </row>
    <row r="835" spans="1:10" x14ac:dyDescent="0.15">
      <c r="A835">
        <v>829</v>
      </c>
      <c r="B835" s="4">
        <v>1.65634365634366E-3</v>
      </c>
      <c r="C835" s="5">
        <v>-1.0557165536934701</v>
      </c>
      <c r="D835" s="5">
        <v>-136.23423408395885</v>
      </c>
      <c r="E835" s="5">
        <v>-4.7438000000000001E-2</v>
      </c>
      <c r="F835" s="6">
        <v>-2.5758000000000001</v>
      </c>
      <c r="G835" s="15"/>
      <c r="H835" s="14">
        <v>829</v>
      </c>
      <c r="I835" s="11">
        <v>8.2900000000000005E-3</v>
      </c>
      <c r="J835" s="6">
        <v>2.6389680000000002</v>
      </c>
    </row>
    <row r="836" spans="1:10" x14ac:dyDescent="0.15">
      <c r="A836">
        <v>830</v>
      </c>
      <c r="B836" s="4">
        <v>1.6583416583416601E-3</v>
      </c>
      <c r="C836" s="5">
        <v>-1.0564551931293287</v>
      </c>
      <c r="D836" s="5">
        <v>-136.77126772310257</v>
      </c>
      <c r="E836" s="5">
        <v>-4.7625000000000001E-2</v>
      </c>
      <c r="F836" s="6">
        <v>-2.5741999999999998</v>
      </c>
      <c r="G836" s="15"/>
      <c r="H836" s="14">
        <v>830</v>
      </c>
      <c r="I836" s="11">
        <v>8.3000000000000001E-3</v>
      </c>
      <c r="J836" s="6">
        <v>2.6413799999999998</v>
      </c>
    </row>
    <row r="837" spans="1:10" x14ac:dyDescent="0.15">
      <c r="A837">
        <v>831</v>
      </c>
      <c r="B837" s="4">
        <v>1.6603396603396599E-3</v>
      </c>
      <c r="C837" s="5">
        <v>-1.0571715814583589</v>
      </c>
      <c r="D837" s="5">
        <v>-137.19055601890463</v>
      </c>
      <c r="E837" s="5">
        <v>-4.7771000000000001E-2</v>
      </c>
      <c r="F837" s="6">
        <v>-2.5750000000000002</v>
      </c>
      <c r="G837" s="15"/>
      <c r="H837" s="14">
        <v>831</v>
      </c>
      <c r="I837" s="11">
        <v>8.3099999999999997E-3</v>
      </c>
      <c r="J837" s="6">
        <v>2.6394760000000002</v>
      </c>
    </row>
    <row r="838" spans="1:10" x14ac:dyDescent="0.15">
      <c r="A838">
        <v>832</v>
      </c>
      <c r="B838" s="4">
        <v>1.66233766233766E-3</v>
      </c>
      <c r="C838" s="5">
        <v>-1.0579105424058679</v>
      </c>
      <c r="D838" s="5">
        <v>-137.84820683903251</v>
      </c>
      <c r="E838" s="5">
        <v>-4.7999999999999994E-2</v>
      </c>
      <c r="F838" s="6">
        <v>-2.5771000000000002</v>
      </c>
      <c r="G838" s="15"/>
      <c r="H838" s="14">
        <v>832</v>
      </c>
      <c r="I838" s="11">
        <v>8.3199999999999993E-3</v>
      </c>
      <c r="J838" s="6">
        <v>2.6396000000000002</v>
      </c>
    </row>
    <row r="839" spans="1:10" x14ac:dyDescent="0.15">
      <c r="A839">
        <v>833</v>
      </c>
      <c r="B839" s="4">
        <v>1.6643356643356599E-3</v>
      </c>
      <c r="C839" s="5">
        <v>-1.0586274576567678</v>
      </c>
      <c r="D839" s="5">
        <v>-138.20718654434251</v>
      </c>
      <c r="E839" s="5">
        <v>-4.8125000000000001E-2</v>
      </c>
      <c r="F839" s="6">
        <v>-2.5741999999999998</v>
      </c>
      <c r="G839" s="15"/>
      <c r="H839" s="14">
        <v>833</v>
      </c>
      <c r="I839" s="11">
        <v>8.3300000000000006E-3</v>
      </c>
      <c r="J839" s="6">
        <v>2.6390150000000001</v>
      </c>
    </row>
    <row r="840" spans="1:10" x14ac:dyDescent="0.15">
      <c r="A840">
        <v>834</v>
      </c>
      <c r="B840" s="4">
        <v>1.66633366633367E-3</v>
      </c>
      <c r="C840" s="5">
        <v>-1.0593659274059228</v>
      </c>
      <c r="D840" s="5">
        <v>-138.44554906866833</v>
      </c>
      <c r="E840" s="5">
        <v>-4.8208000000000001E-2</v>
      </c>
      <c r="F840" s="6">
        <v>-2.5729000000000002</v>
      </c>
      <c r="G840" s="15"/>
      <c r="H840" s="14">
        <v>834</v>
      </c>
      <c r="I840" s="11">
        <v>8.3400000000000002E-3</v>
      </c>
      <c r="J840" s="6">
        <v>2.6394890000000002</v>
      </c>
    </row>
    <row r="841" spans="1:10" x14ac:dyDescent="0.15">
      <c r="A841">
        <v>835</v>
      </c>
      <c r="B841" s="4">
        <v>1.6683316683316701E-3</v>
      </c>
      <c r="C841" s="5">
        <v>-1.0600828069333068</v>
      </c>
      <c r="D841" s="5">
        <v>-139.0457631359466</v>
      </c>
      <c r="E841" s="5">
        <v>-4.8417000000000002E-2</v>
      </c>
      <c r="F841" s="6">
        <v>-2.5724999999999998</v>
      </c>
      <c r="G841" s="15"/>
      <c r="H841" s="14">
        <v>835</v>
      </c>
      <c r="I841" s="11">
        <v>8.3499999999999998E-3</v>
      </c>
      <c r="J841" s="6">
        <v>2.6381800000000002</v>
      </c>
    </row>
    <row r="842" spans="1:10" x14ac:dyDescent="0.15">
      <c r="A842">
        <v>836</v>
      </c>
      <c r="B842" s="4">
        <v>1.6703296703296699E-3</v>
      </c>
      <c r="C842" s="5">
        <v>-1.0608220179454331</v>
      </c>
      <c r="D842" s="5">
        <v>-140.3007561857103</v>
      </c>
      <c r="E842" s="5">
        <v>-4.8853999999999995E-2</v>
      </c>
      <c r="F842" s="6">
        <v>-2.5767000000000002</v>
      </c>
      <c r="G842" s="15"/>
      <c r="H842" s="14">
        <v>836</v>
      </c>
      <c r="I842" s="11">
        <v>8.3599999999999994E-3</v>
      </c>
      <c r="J842" s="6">
        <v>2.639106</v>
      </c>
    </row>
    <row r="843" spans="1:10" x14ac:dyDescent="0.15">
      <c r="A843">
        <v>837</v>
      </c>
      <c r="B843" s="4">
        <v>1.67232767232767E-3</v>
      </c>
      <c r="C843" s="5">
        <v>-1.0615382365877586</v>
      </c>
      <c r="D843" s="5">
        <v>-140.65973589102029</v>
      </c>
      <c r="E843" s="5">
        <v>-4.8979000000000002E-2</v>
      </c>
      <c r="F843" s="6">
        <v>-2.5758000000000001</v>
      </c>
      <c r="G843" s="15"/>
      <c r="H843" s="14">
        <v>837</v>
      </c>
      <c r="I843" s="11">
        <v>8.3700000000000007E-3</v>
      </c>
      <c r="J843" s="6">
        <v>2.6384479999999999</v>
      </c>
    </row>
    <row r="844" spans="1:10" x14ac:dyDescent="0.15">
      <c r="A844">
        <v>838</v>
      </c>
      <c r="B844" s="4">
        <v>1.6743256743256699E-3</v>
      </c>
      <c r="C844" s="5">
        <v>-1.0622777601806543</v>
      </c>
      <c r="D844" s="5">
        <v>-140.90097025298857</v>
      </c>
      <c r="E844" s="5">
        <v>-4.9062999999999996E-2</v>
      </c>
      <c r="F844" s="6">
        <v>-2.5741999999999998</v>
      </c>
      <c r="G844" s="15"/>
      <c r="H844" s="14">
        <v>838</v>
      </c>
      <c r="I844" s="11">
        <v>8.3800000000000003E-3</v>
      </c>
      <c r="J844" s="6">
        <v>2.2540010000000001</v>
      </c>
    </row>
    <row r="845" spans="1:10" x14ac:dyDescent="0.15">
      <c r="A845">
        <v>839</v>
      </c>
      <c r="B845" s="4">
        <v>1.67632367632368E-3</v>
      </c>
      <c r="C845" s="5">
        <v>-1.0629943807125428</v>
      </c>
      <c r="D845" s="5">
        <v>-141.25707812065608</v>
      </c>
      <c r="E845" s="5">
        <v>-4.9186999999999995E-2</v>
      </c>
      <c r="F845" s="6">
        <v>-2.5754000000000001</v>
      </c>
      <c r="G845" s="15"/>
      <c r="H845" s="14">
        <v>839</v>
      </c>
      <c r="I845" s="11">
        <v>8.3899999999999999E-3</v>
      </c>
      <c r="J845" s="6">
        <v>-1.738272</v>
      </c>
    </row>
    <row r="846" spans="1:10" x14ac:dyDescent="0.15">
      <c r="A846">
        <v>840</v>
      </c>
      <c r="B846" s="4">
        <v>1.6783216783216801E-3</v>
      </c>
      <c r="C846" s="5">
        <v>-1.0637333952453267</v>
      </c>
      <c r="D846" s="5">
        <v>-141.91760077842648</v>
      </c>
      <c r="E846" s="5">
        <v>-4.9417000000000003E-2</v>
      </c>
      <c r="F846" s="6">
        <v>-2.5741999999999998</v>
      </c>
      <c r="G846" s="15"/>
      <c r="H846" s="14">
        <v>840</v>
      </c>
      <c r="I846" s="11">
        <v>8.3999999999999995E-3</v>
      </c>
      <c r="J846" s="6">
        <v>-2.4855200000000002</v>
      </c>
    </row>
    <row r="847" spans="1:10" x14ac:dyDescent="0.15">
      <c r="A847">
        <v>841</v>
      </c>
      <c r="B847" s="4">
        <v>1.6803196803196799E-3</v>
      </c>
      <c r="C847" s="5">
        <v>-1.0644497746434773</v>
      </c>
      <c r="D847" s="5">
        <v>-142.39432582707809</v>
      </c>
      <c r="E847" s="5">
        <v>-4.9582999999999995E-2</v>
      </c>
      <c r="F847" s="6">
        <v>-2.5758000000000001</v>
      </c>
      <c r="G847" s="15"/>
      <c r="H847" s="14">
        <v>841</v>
      </c>
      <c r="I847" s="11">
        <v>8.4100000000000008E-3</v>
      </c>
      <c r="J847" s="6">
        <v>-2.6367340000000001</v>
      </c>
    </row>
    <row r="848" spans="1:10" x14ac:dyDescent="0.15">
      <c r="A848">
        <v>842</v>
      </c>
      <c r="B848" s="4">
        <v>1.68231768231768E-3</v>
      </c>
      <c r="C848" s="5">
        <v>-1.0651889142085693</v>
      </c>
      <c r="D848" s="5">
        <v>-142.81361412288015</v>
      </c>
      <c r="E848" s="5">
        <v>-4.9728999999999995E-2</v>
      </c>
      <c r="F848" s="6">
        <v>-2.5746000000000002</v>
      </c>
      <c r="G848" s="15"/>
      <c r="H848" s="14">
        <v>842</v>
      </c>
      <c r="I848" s="11">
        <v>8.4200000000000004E-3</v>
      </c>
      <c r="J848" s="6">
        <v>-2.688866</v>
      </c>
    </row>
    <row r="849" spans="1:10" x14ac:dyDescent="0.15">
      <c r="A849">
        <v>843</v>
      </c>
      <c r="B849" s="4">
        <v>1.6843156843156801E-3</v>
      </c>
      <c r="C849" s="5">
        <v>-1.0659048827862787</v>
      </c>
      <c r="D849" s="5">
        <v>-143.65219071448428</v>
      </c>
      <c r="E849" s="5">
        <v>-5.0020999999999996E-2</v>
      </c>
      <c r="F849" s="6">
        <v>-2.5733000000000001</v>
      </c>
      <c r="G849" s="15"/>
      <c r="H849" s="14">
        <v>843</v>
      </c>
      <c r="I849" s="11">
        <v>8.43E-3</v>
      </c>
      <c r="J849" s="6">
        <v>-2.7059030000000002</v>
      </c>
    </row>
    <row r="850" spans="1:10" x14ac:dyDescent="0.15">
      <c r="A850">
        <v>844</v>
      </c>
      <c r="B850" s="4">
        <v>1.68631368631369E-3</v>
      </c>
      <c r="C850" s="5">
        <v>-1.0666443706556588</v>
      </c>
      <c r="D850" s="5">
        <v>-143.8905532388101</v>
      </c>
      <c r="E850" s="5">
        <v>-5.0103999999999996E-2</v>
      </c>
      <c r="F850" s="6">
        <v>-2.5741999999999998</v>
      </c>
      <c r="G850" s="15"/>
      <c r="H850" s="14">
        <v>844</v>
      </c>
      <c r="I850" s="11">
        <v>8.4399999999999996E-3</v>
      </c>
      <c r="J850" s="6">
        <v>-2.716126</v>
      </c>
    </row>
    <row r="851" spans="1:10" x14ac:dyDescent="0.15">
      <c r="A851">
        <v>845</v>
      </c>
      <c r="B851" s="4">
        <v>1.68831168831169E-3</v>
      </c>
      <c r="C851" s="5">
        <v>-1.0673605178509511</v>
      </c>
      <c r="D851" s="5">
        <v>-144.13178760077844</v>
      </c>
      <c r="E851" s="5">
        <v>-5.0188000000000003E-2</v>
      </c>
      <c r="F851" s="6">
        <v>-2.5737999999999999</v>
      </c>
      <c r="G851" s="15"/>
      <c r="H851" s="14">
        <v>845</v>
      </c>
      <c r="I851" s="11">
        <v>8.4499999999999992E-3</v>
      </c>
      <c r="J851" s="6">
        <v>-2.724043</v>
      </c>
    </row>
    <row r="852" spans="1:10" x14ac:dyDescent="0.15">
      <c r="A852">
        <v>846</v>
      </c>
      <c r="B852" s="4">
        <v>1.6903096903096899E-3</v>
      </c>
      <c r="C852" s="5">
        <v>-1.0680997199321978</v>
      </c>
      <c r="D852" s="5">
        <v>-145.2058548790659</v>
      </c>
      <c r="E852" s="5">
        <v>-5.0562000000000003E-2</v>
      </c>
      <c r="F852" s="6">
        <v>-2.5754000000000001</v>
      </c>
      <c r="G852" s="15"/>
      <c r="H852" s="14">
        <v>846</v>
      </c>
      <c r="I852" s="11">
        <v>8.4600000000000005E-3</v>
      </c>
      <c r="J852" s="6">
        <v>-2.7293349999999998</v>
      </c>
    </row>
    <row r="853" spans="1:10" x14ac:dyDescent="0.15">
      <c r="A853">
        <v>847</v>
      </c>
      <c r="B853" s="4">
        <v>1.69230769230769E-3</v>
      </c>
      <c r="C853" s="5">
        <v>-1.0688154920305648</v>
      </c>
      <c r="D853" s="5">
        <v>-145.56770642201835</v>
      </c>
      <c r="E853" s="5">
        <v>-5.0687999999999997E-2</v>
      </c>
      <c r="F853" s="6">
        <v>-2.5746000000000002</v>
      </c>
      <c r="G853" s="15"/>
      <c r="H853" s="14">
        <v>847</v>
      </c>
      <c r="I853" s="11">
        <v>8.4700000000000001E-3</v>
      </c>
      <c r="J853" s="6">
        <v>-2.7292000000000001</v>
      </c>
    </row>
    <row r="854" spans="1:10" x14ac:dyDescent="0.15">
      <c r="A854">
        <v>848</v>
      </c>
      <c r="B854" s="4">
        <v>1.6943056943056901E-3</v>
      </c>
      <c r="C854" s="5">
        <v>-1.0695535152357616</v>
      </c>
      <c r="D854" s="5">
        <v>-145.92381428968585</v>
      </c>
      <c r="E854" s="5">
        <v>-5.0812000000000003E-2</v>
      </c>
      <c r="F854" s="6">
        <v>-2.5762999999999998</v>
      </c>
      <c r="G854" s="15"/>
      <c r="H854" s="14">
        <v>848</v>
      </c>
      <c r="I854" s="11">
        <v>8.4799999999999997E-3</v>
      </c>
      <c r="J854" s="6">
        <v>-2.7363919999999999</v>
      </c>
    </row>
    <row r="855" spans="1:10" x14ac:dyDescent="0.15">
      <c r="A855">
        <v>849</v>
      </c>
      <c r="B855" s="4">
        <v>1.6963036963036999E-3</v>
      </c>
      <c r="C855" s="5">
        <v>-1.0702689568915986</v>
      </c>
      <c r="D855" s="5">
        <v>-146.40341117597995</v>
      </c>
      <c r="E855" s="5">
        <v>-5.0978999999999997E-2</v>
      </c>
      <c r="F855" s="6">
        <v>-2.5758000000000001</v>
      </c>
      <c r="G855" s="15"/>
      <c r="H855" s="14">
        <v>849</v>
      </c>
      <c r="I855" s="11">
        <v>8.4899999999999993E-3</v>
      </c>
      <c r="J855" s="6">
        <v>-2.7375980000000002</v>
      </c>
    </row>
    <row r="856" spans="1:10" x14ac:dyDescent="0.15">
      <c r="A856">
        <v>850</v>
      </c>
      <c r="B856" s="4">
        <v>1.6983016983017E-3</v>
      </c>
      <c r="C856" s="5">
        <v>-1.071006989027675</v>
      </c>
      <c r="D856" s="5">
        <v>-147.12137058659994</v>
      </c>
      <c r="E856" s="5">
        <v>-5.1228999999999997E-2</v>
      </c>
      <c r="F856" s="6">
        <v>-2.5754000000000001</v>
      </c>
      <c r="G856" s="15"/>
      <c r="H856" s="14">
        <v>850</v>
      </c>
      <c r="I856" s="11">
        <v>8.5000000000000006E-3</v>
      </c>
      <c r="J856" s="6">
        <v>-2.743725</v>
      </c>
    </row>
    <row r="857" spans="1:10" x14ac:dyDescent="0.15">
      <c r="A857">
        <v>851</v>
      </c>
      <c r="B857" s="4">
        <v>1.7002997002996999E-3</v>
      </c>
      <c r="C857" s="5">
        <v>-1.0717229218818671</v>
      </c>
      <c r="D857" s="5">
        <v>-147.71871281623575</v>
      </c>
      <c r="E857" s="5">
        <v>-5.1437000000000004E-2</v>
      </c>
      <c r="F857" s="6">
        <v>-2.5762999999999998</v>
      </c>
      <c r="G857" s="15"/>
      <c r="H857" s="14">
        <v>851</v>
      </c>
      <c r="I857" s="11">
        <v>8.5100000000000002E-3</v>
      </c>
      <c r="J857" s="6">
        <v>-2.7457400000000001</v>
      </c>
    </row>
    <row r="858" spans="1:10" x14ac:dyDescent="0.15">
      <c r="A858">
        <v>852</v>
      </c>
      <c r="B858" s="4">
        <v>1.7022977022977E-3</v>
      </c>
      <c r="C858" s="5">
        <v>-1.0724609361561843</v>
      </c>
      <c r="D858" s="5">
        <v>-148.25861829302195</v>
      </c>
      <c r="E858" s="5">
        <v>-5.1625000000000004E-2</v>
      </c>
      <c r="F858" s="6">
        <v>-2.5758000000000001</v>
      </c>
      <c r="G858" s="15"/>
      <c r="H858" s="14">
        <v>852</v>
      </c>
      <c r="I858" s="11">
        <v>8.5199999999999998E-3</v>
      </c>
      <c r="J858" s="6">
        <v>-2.7474379999999998</v>
      </c>
    </row>
    <row r="859" spans="1:10" x14ac:dyDescent="0.15">
      <c r="A859">
        <v>853</v>
      </c>
      <c r="B859" s="4">
        <v>1.7042957042957001E-3</v>
      </c>
      <c r="C859" s="5">
        <v>-1.0731774316557634</v>
      </c>
      <c r="D859" s="5">
        <v>-148.49698081734778</v>
      </c>
      <c r="E859" s="5">
        <v>-5.1707999999999997E-2</v>
      </c>
      <c r="F859" s="6">
        <v>-2.5750000000000002</v>
      </c>
      <c r="G859" s="15"/>
      <c r="H859" s="14">
        <v>853</v>
      </c>
      <c r="I859" s="11">
        <v>8.5299999999999994E-3</v>
      </c>
      <c r="J859" s="6">
        <v>-2.7458260000000001</v>
      </c>
    </row>
    <row r="860" spans="1:10" x14ac:dyDescent="0.15">
      <c r="A860">
        <v>854</v>
      </c>
      <c r="B860" s="4">
        <v>1.7062937062937099E-3</v>
      </c>
      <c r="C860" s="5">
        <v>-1.0739156692020604</v>
      </c>
      <c r="D860" s="5">
        <v>-148.97657770364194</v>
      </c>
      <c r="E860" s="5">
        <v>-5.1875000000000004E-2</v>
      </c>
      <c r="F860" s="6">
        <v>-2.5741999999999998</v>
      </c>
      <c r="G860" s="15"/>
      <c r="H860" s="14">
        <v>854</v>
      </c>
      <c r="I860" s="11">
        <v>8.5400000000000007E-3</v>
      </c>
      <c r="J860" s="6">
        <v>-2.7494429999999999</v>
      </c>
    </row>
    <row r="861" spans="1:10" x14ac:dyDescent="0.15">
      <c r="A861">
        <v>855</v>
      </c>
      <c r="B861" s="4">
        <v>1.70829170829171E-3</v>
      </c>
      <c r="C861" s="5">
        <v>-1.0746320218075733</v>
      </c>
      <c r="D861" s="5">
        <v>-149.75484570475393</v>
      </c>
      <c r="E861" s="5">
        <v>-5.2145999999999998E-2</v>
      </c>
      <c r="F861" s="6">
        <v>-2.5779000000000001</v>
      </c>
      <c r="G861" s="15"/>
      <c r="H861" s="14">
        <v>855</v>
      </c>
      <c r="I861" s="11">
        <v>8.5500000000000003E-3</v>
      </c>
      <c r="J861" s="6">
        <v>-2.7518099999999999</v>
      </c>
    </row>
    <row r="862" spans="1:10" x14ac:dyDescent="0.15">
      <c r="A862">
        <v>856</v>
      </c>
      <c r="B862" s="4">
        <v>1.7102897102897099E-3</v>
      </c>
      <c r="C862" s="5">
        <v>-1.0753702861465078</v>
      </c>
      <c r="D862" s="5">
        <v>-150.05351681957185</v>
      </c>
      <c r="E862" s="5">
        <v>-5.2249999999999998E-2</v>
      </c>
      <c r="F862" s="6">
        <v>-2.5762999999999998</v>
      </c>
      <c r="G862" s="15"/>
      <c r="H862" s="14">
        <v>856</v>
      </c>
      <c r="I862" s="11">
        <v>8.5599999999999999E-3</v>
      </c>
      <c r="J862" s="6">
        <v>-2.7532359999999998</v>
      </c>
    </row>
    <row r="863" spans="1:10" x14ac:dyDescent="0.15">
      <c r="A863">
        <v>857</v>
      </c>
      <c r="B863" s="4">
        <v>1.71228771228771E-3</v>
      </c>
      <c r="C863" s="5">
        <v>-1.0760854598759708</v>
      </c>
      <c r="D863" s="5">
        <v>-150.29187934389768</v>
      </c>
      <c r="E863" s="5">
        <v>-5.2332999999999998E-2</v>
      </c>
      <c r="F863" s="6">
        <v>-2.5754000000000001</v>
      </c>
      <c r="G863" s="15"/>
      <c r="H863" s="14">
        <v>857</v>
      </c>
      <c r="I863" s="11">
        <v>8.5699999999999995E-3</v>
      </c>
      <c r="J863" s="6">
        <v>-2.7553130000000001</v>
      </c>
    </row>
    <row r="864" spans="1:10" x14ac:dyDescent="0.15">
      <c r="A864">
        <v>858</v>
      </c>
      <c r="B864" s="4">
        <v>1.7142857142857101E-3</v>
      </c>
      <c r="C864" s="5">
        <v>-1.0768235366664414</v>
      </c>
      <c r="D864" s="5">
        <v>-151.1304559355018</v>
      </c>
      <c r="E864" s="5">
        <v>-5.2624999999999998E-2</v>
      </c>
      <c r="F864" s="6">
        <v>-2.5741999999999998</v>
      </c>
      <c r="G864" s="15"/>
      <c r="H864" s="14">
        <v>858</v>
      </c>
      <c r="I864" s="11">
        <v>8.5800000000000008E-3</v>
      </c>
      <c r="J864" s="6">
        <v>-2.7515429999999999</v>
      </c>
    </row>
    <row r="865" spans="1:10" x14ac:dyDescent="0.15">
      <c r="A865">
        <v>859</v>
      </c>
      <c r="B865" s="4">
        <v>1.7162837162837199E-3</v>
      </c>
      <c r="C865" s="5">
        <v>-1.0775387103959044</v>
      </c>
      <c r="D865" s="5">
        <v>-151.30850986933558</v>
      </c>
      <c r="E865" s="5">
        <v>-5.2687000000000005E-2</v>
      </c>
      <c r="F865" s="6">
        <v>-2.5754000000000001</v>
      </c>
      <c r="G865" s="15"/>
      <c r="H865" s="14">
        <v>859</v>
      </c>
      <c r="I865" s="11">
        <v>8.5900000000000004E-3</v>
      </c>
      <c r="J865" s="6">
        <v>-2.7559179999999999</v>
      </c>
    </row>
    <row r="866" spans="1:10" x14ac:dyDescent="0.15">
      <c r="A866">
        <v>860</v>
      </c>
      <c r="B866" s="4">
        <v>1.71828171828172E-3</v>
      </c>
      <c r="C866" s="5">
        <v>-1.0782764924673636</v>
      </c>
      <c r="D866" s="5">
        <v>-152.32801223241592</v>
      </c>
      <c r="E866" s="5">
        <v>-5.3042000000000006E-2</v>
      </c>
      <c r="F866" s="6">
        <v>-2.5733000000000001</v>
      </c>
      <c r="G866" s="15"/>
      <c r="H866" s="14">
        <v>860</v>
      </c>
      <c r="I866" s="11">
        <v>8.6E-3</v>
      </c>
      <c r="J866" s="6">
        <v>-2.75745</v>
      </c>
    </row>
    <row r="867" spans="1:10" x14ac:dyDescent="0.15">
      <c r="A867">
        <v>861</v>
      </c>
      <c r="B867" s="4">
        <v>1.7202797202797201E-3</v>
      </c>
      <c r="C867" s="5">
        <v>-1.0789910946205601</v>
      </c>
      <c r="D867" s="5">
        <v>-153.22402557686962</v>
      </c>
      <c r="E867" s="5">
        <v>-5.3353999999999999E-2</v>
      </c>
      <c r="F867" s="6">
        <v>-2.5729000000000002</v>
      </c>
      <c r="G867" s="15"/>
      <c r="H867" s="14">
        <v>861</v>
      </c>
      <c r="I867" s="11">
        <v>8.6099999999999996E-3</v>
      </c>
      <c r="J867" s="6">
        <v>-2.720119</v>
      </c>
    </row>
    <row r="868" spans="1:10" x14ac:dyDescent="0.15">
      <c r="A868">
        <v>862</v>
      </c>
      <c r="B868" s="4">
        <v>1.72227772227772E-3</v>
      </c>
      <c r="C868" s="5">
        <v>-1.0797288677611396</v>
      </c>
      <c r="D868" s="5">
        <v>-153.10340839588545</v>
      </c>
      <c r="E868" s="5">
        <v>-5.3312000000000005E-2</v>
      </c>
      <c r="F868" s="6">
        <v>-2.5733000000000001</v>
      </c>
      <c r="G868" s="15"/>
      <c r="H868" s="14">
        <v>862</v>
      </c>
      <c r="I868" s="11">
        <v>8.6199999999999992E-3</v>
      </c>
      <c r="J868" s="6">
        <v>0.39302999999999999</v>
      </c>
    </row>
    <row r="869" spans="1:10" x14ac:dyDescent="0.15">
      <c r="A869">
        <v>863</v>
      </c>
      <c r="B869" s="4">
        <v>1.7242757242757201E-3</v>
      </c>
      <c r="C869" s="5">
        <v>-1.0804431126791685</v>
      </c>
      <c r="D869" s="5">
        <v>-154.00229357798165</v>
      </c>
      <c r="E869" s="5">
        <v>-5.3624999999999999E-2</v>
      </c>
      <c r="F869" s="6">
        <v>-2.5729000000000002</v>
      </c>
      <c r="G869" s="15"/>
      <c r="H869" s="14">
        <v>863</v>
      </c>
      <c r="I869" s="11">
        <v>8.6300000000000005E-3</v>
      </c>
      <c r="J869" s="6">
        <v>2.3232370000000002</v>
      </c>
    </row>
    <row r="870" spans="1:10" x14ac:dyDescent="0.15">
      <c r="A870">
        <v>864</v>
      </c>
      <c r="B870" s="4">
        <v>1.7262737262737299E-3</v>
      </c>
      <c r="C870" s="5">
        <v>-1.0811811358843655</v>
      </c>
      <c r="D870" s="5">
        <v>-154.42158187378371</v>
      </c>
      <c r="E870" s="5">
        <v>-5.3770999999999999E-2</v>
      </c>
      <c r="F870" s="6">
        <v>-2.5733000000000001</v>
      </c>
      <c r="G870" s="15"/>
      <c r="H870" s="14">
        <v>864</v>
      </c>
      <c r="I870" s="11">
        <v>8.6400000000000001E-3</v>
      </c>
      <c r="J870" s="6">
        <v>2.4924840000000001</v>
      </c>
    </row>
    <row r="871" spans="1:10" x14ac:dyDescent="0.15">
      <c r="A871">
        <v>865</v>
      </c>
      <c r="B871" s="4">
        <v>1.72827172827173E-3</v>
      </c>
      <c r="C871" s="5">
        <v>-1.0818949163966782</v>
      </c>
      <c r="D871" s="5">
        <v>-154.48189046427578</v>
      </c>
      <c r="E871" s="5">
        <v>-5.3792E-2</v>
      </c>
      <c r="F871" s="6">
        <v>-2.5762999999999998</v>
      </c>
      <c r="G871" s="15"/>
      <c r="H871" s="14">
        <v>865</v>
      </c>
      <c r="I871" s="11">
        <v>8.6499999999999997E-3</v>
      </c>
      <c r="J871" s="6">
        <v>2.5574499999999998</v>
      </c>
    </row>
    <row r="872" spans="1:10" x14ac:dyDescent="0.15">
      <c r="A872">
        <v>866</v>
      </c>
      <c r="B872" s="4">
        <v>1.7302697302697301E-3</v>
      </c>
      <c r="C872" s="5">
        <v>-1.0826331539429739</v>
      </c>
      <c r="D872" s="5">
        <v>-155.37790380872949</v>
      </c>
      <c r="E872" s="5">
        <v>-5.4103999999999999E-2</v>
      </c>
      <c r="F872" s="6">
        <v>-2.5746000000000002</v>
      </c>
      <c r="G872" s="15"/>
      <c r="H872" s="14">
        <v>866</v>
      </c>
      <c r="I872" s="11">
        <v>8.6599999999999993E-3</v>
      </c>
      <c r="J872" s="6">
        <v>2.5786470000000001</v>
      </c>
    </row>
    <row r="873" spans="1:10" x14ac:dyDescent="0.15">
      <c r="A873">
        <v>867</v>
      </c>
      <c r="B873" s="4">
        <v>1.73226773226773E-3</v>
      </c>
      <c r="C873" s="5">
        <v>-1.083346827284738</v>
      </c>
      <c r="D873" s="5">
        <v>-156.15617180984151</v>
      </c>
      <c r="E873" s="5">
        <v>-5.4374999999999993E-2</v>
      </c>
      <c r="F873" s="6">
        <v>-2.5741999999999998</v>
      </c>
      <c r="G873" s="15"/>
      <c r="H873" s="14">
        <v>867</v>
      </c>
      <c r="I873" s="11">
        <v>8.6700000000000006E-3</v>
      </c>
      <c r="J873" s="6">
        <v>2.5838000000000001</v>
      </c>
    </row>
    <row r="874" spans="1:10" x14ac:dyDescent="0.15">
      <c r="A874">
        <v>868</v>
      </c>
      <c r="B874" s="4">
        <v>1.7342657342657301E-3</v>
      </c>
      <c r="C874" s="5">
        <v>-1.0840846629414707</v>
      </c>
      <c r="D874" s="5">
        <v>-156.63576869613567</v>
      </c>
      <c r="E874" s="5">
        <v>-5.4542E-2</v>
      </c>
      <c r="F874" s="6">
        <v>-2.5746000000000002</v>
      </c>
      <c r="G874" s="15"/>
      <c r="H874" s="14">
        <v>868</v>
      </c>
      <c r="I874" s="11">
        <v>8.6800000000000002E-3</v>
      </c>
      <c r="J874" s="6">
        <v>2.5935280000000001</v>
      </c>
    </row>
    <row r="875" spans="1:10" x14ac:dyDescent="0.15">
      <c r="A875">
        <v>869</v>
      </c>
      <c r="B875" s="4">
        <v>1.7362637362637399E-3</v>
      </c>
      <c r="C875" s="5">
        <v>-1.08479794332455</v>
      </c>
      <c r="D875" s="5">
        <v>-156.69607728662774</v>
      </c>
      <c r="E875" s="5">
        <v>-5.4563E-2</v>
      </c>
      <c r="F875" s="6">
        <v>-2.5724999999999998</v>
      </c>
      <c r="G875" s="15"/>
      <c r="H875" s="14">
        <v>869</v>
      </c>
      <c r="I875" s="11">
        <v>8.6899999999999998E-3</v>
      </c>
      <c r="J875" s="6">
        <v>2.593852</v>
      </c>
    </row>
    <row r="876" spans="1:10" x14ac:dyDescent="0.15">
      <c r="A876">
        <v>870</v>
      </c>
      <c r="B876" s="4">
        <v>1.73826173826174E-3</v>
      </c>
      <c r="C876" s="5">
        <v>-1.0855357789812841</v>
      </c>
      <c r="D876" s="5">
        <v>-156.93443981095356</v>
      </c>
      <c r="E876" s="5">
        <v>-5.4646E-2</v>
      </c>
      <c r="F876" s="6">
        <v>-2.5733000000000001</v>
      </c>
      <c r="G876" s="15"/>
      <c r="H876" s="14">
        <v>870</v>
      </c>
      <c r="I876" s="11">
        <v>8.6999999999999994E-3</v>
      </c>
      <c r="J876" s="6">
        <v>2.59897</v>
      </c>
    </row>
    <row r="877" spans="1:10" x14ac:dyDescent="0.15">
      <c r="A877">
        <v>871</v>
      </c>
      <c r="B877" s="4">
        <v>1.7402597402597401E-3</v>
      </c>
      <c r="C877" s="5">
        <v>-1.0862495237700811</v>
      </c>
      <c r="D877" s="5">
        <v>-157.65239922157352</v>
      </c>
      <c r="E877" s="5">
        <v>-5.4896E-2</v>
      </c>
      <c r="F877" s="6">
        <v>-2.5724999999999998</v>
      </c>
      <c r="G877" s="15"/>
      <c r="H877" s="14">
        <v>871</v>
      </c>
      <c r="I877" s="11">
        <v>8.7100000000000007E-3</v>
      </c>
      <c r="J877" s="6">
        <v>2.596816</v>
      </c>
    </row>
    <row r="878" spans="1:10" x14ac:dyDescent="0.15">
      <c r="A878">
        <v>872</v>
      </c>
      <c r="B878" s="4">
        <v>1.74225774225774E-3</v>
      </c>
      <c r="C878" s="5">
        <v>-1.0869880828280272</v>
      </c>
      <c r="D878" s="5">
        <v>-158.24974145120933</v>
      </c>
      <c r="E878" s="5">
        <v>-5.5104E-2</v>
      </c>
      <c r="F878" s="6">
        <v>-2.5737999999999999</v>
      </c>
      <c r="G878" s="15"/>
      <c r="H878" s="14">
        <v>872</v>
      </c>
      <c r="I878" s="11">
        <v>8.7200000000000003E-3</v>
      </c>
      <c r="J878" s="6">
        <v>2.5968559999999998</v>
      </c>
    </row>
    <row r="879" spans="1:10" x14ac:dyDescent="0.15">
      <c r="A879">
        <v>873</v>
      </c>
      <c r="B879" s="4">
        <v>1.74425574425574E-3</v>
      </c>
      <c r="C879" s="5">
        <v>-1.087702113404956</v>
      </c>
      <c r="D879" s="5">
        <v>-158.37035863219347</v>
      </c>
      <c r="E879" s="5">
        <v>-5.5146000000000001E-2</v>
      </c>
      <c r="F879" s="6">
        <v>-2.5724999999999998</v>
      </c>
      <c r="G879" s="15"/>
      <c r="H879" s="14">
        <v>873</v>
      </c>
      <c r="I879" s="11">
        <v>8.7299999999999999E-3</v>
      </c>
      <c r="J879" s="6">
        <v>2.6008</v>
      </c>
    </row>
    <row r="880" spans="1:10" x14ac:dyDescent="0.15">
      <c r="A880">
        <v>874</v>
      </c>
      <c r="B880" s="4">
        <v>1.7462537462537499E-3</v>
      </c>
      <c r="C880" s="5">
        <v>-1.0884398686837775</v>
      </c>
      <c r="D880" s="5">
        <v>-158.37035863219347</v>
      </c>
      <c r="E880" s="5">
        <v>-5.5146000000000001E-2</v>
      </c>
      <c r="F880" s="6">
        <v>-2.5741999999999998</v>
      </c>
      <c r="G880" s="15"/>
      <c r="H880" s="14">
        <v>874</v>
      </c>
      <c r="I880" s="11">
        <v>8.7399999999999995E-3</v>
      </c>
      <c r="J880" s="6">
        <v>2.6018849999999998</v>
      </c>
    </row>
    <row r="881" spans="1:10" x14ac:dyDescent="0.15">
      <c r="A881">
        <v>875</v>
      </c>
      <c r="B881" s="4">
        <v>1.74825174825175E-3</v>
      </c>
      <c r="C881" s="5">
        <v>-1.0891525864214699</v>
      </c>
      <c r="D881" s="5">
        <v>-159.38698915763135</v>
      </c>
      <c r="E881" s="5">
        <v>-5.5500000000000001E-2</v>
      </c>
      <c r="F881" s="6">
        <v>-2.5729000000000002</v>
      </c>
      <c r="G881" s="15"/>
      <c r="H881" s="14">
        <v>875</v>
      </c>
      <c r="I881" s="11">
        <v>8.7500000000000008E-3</v>
      </c>
      <c r="J881" s="6">
        <v>2.6005630000000002</v>
      </c>
    </row>
    <row r="882" spans="1:10" x14ac:dyDescent="0.15">
      <c r="A882">
        <v>876</v>
      </c>
      <c r="B882" s="4">
        <v>1.7502497502497501E-3</v>
      </c>
      <c r="C882" s="5">
        <v>-1.0898901720135867</v>
      </c>
      <c r="D882" s="5">
        <v>-160.04463997775923</v>
      </c>
      <c r="E882" s="5">
        <v>-5.5729000000000001E-2</v>
      </c>
      <c r="F882" s="6">
        <v>-2.5720999999999998</v>
      </c>
      <c r="G882" s="15"/>
      <c r="H882" s="14">
        <v>876</v>
      </c>
      <c r="I882" s="11">
        <v>8.7600000000000004E-3</v>
      </c>
      <c r="J882" s="6">
        <v>2.6046019999999999</v>
      </c>
    </row>
    <row r="883" spans="1:10" x14ac:dyDescent="0.15">
      <c r="A883">
        <v>877</v>
      </c>
      <c r="B883" s="4">
        <v>1.7522477522477499E-3</v>
      </c>
      <c r="C883" s="5">
        <v>-1.0906028361660043</v>
      </c>
      <c r="D883" s="5">
        <v>-160.10494856825133</v>
      </c>
      <c r="E883" s="5">
        <v>-5.5750000000000001E-2</v>
      </c>
      <c r="F883" s="6">
        <v>-2.5733000000000001</v>
      </c>
      <c r="G883" s="15"/>
      <c r="H883" s="14">
        <v>877</v>
      </c>
      <c r="I883" s="11">
        <v>8.77E-3</v>
      </c>
      <c r="J883" s="6">
        <v>2.6090170000000001</v>
      </c>
    </row>
    <row r="884" spans="1:10" x14ac:dyDescent="0.15">
      <c r="A884">
        <v>878</v>
      </c>
      <c r="B884" s="4">
        <v>1.75424575424575E-3</v>
      </c>
      <c r="C884" s="5">
        <v>-1.0913405825139462</v>
      </c>
      <c r="D884" s="5">
        <v>-160.82290797887126</v>
      </c>
      <c r="E884" s="5">
        <v>-5.6000000000000001E-2</v>
      </c>
      <c r="F884" s="6">
        <v>-2.5703999999999998</v>
      </c>
      <c r="G884" s="15"/>
      <c r="H884" s="14">
        <v>878</v>
      </c>
      <c r="I884" s="11">
        <v>8.7799999999999996E-3</v>
      </c>
      <c r="J884" s="6">
        <v>2.603888</v>
      </c>
    </row>
    <row r="885" spans="1:10" x14ac:dyDescent="0.15">
      <c r="A885">
        <v>879</v>
      </c>
      <c r="B885" s="4">
        <v>1.7562437562437601E-3</v>
      </c>
      <c r="C885" s="5">
        <v>-1.0920529787399871</v>
      </c>
      <c r="D885" s="5">
        <v>-161.48055879899917</v>
      </c>
      <c r="E885" s="5">
        <v>-5.6229000000000001E-2</v>
      </c>
      <c r="F885" s="6">
        <v>-2.5724999999999998</v>
      </c>
      <c r="G885" s="15"/>
      <c r="H885" s="14">
        <v>879</v>
      </c>
      <c r="I885" s="11">
        <v>8.7899999999999992E-3</v>
      </c>
      <c r="J885" s="6">
        <v>2.6089980000000002</v>
      </c>
    </row>
    <row r="886" spans="1:10" x14ac:dyDescent="0.15">
      <c r="A886">
        <v>880</v>
      </c>
      <c r="B886" s="4">
        <v>1.75824175824176E-3</v>
      </c>
      <c r="C886" s="5">
        <v>-1.0927911448392511</v>
      </c>
      <c r="D886" s="5">
        <v>-161.89984709480123</v>
      </c>
      <c r="E886" s="5">
        <v>-5.6375000000000001E-2</v>
      </c>
      <c r="F886" s="6">
        <v>-2.5746000000000002</v>
      </c>
      <c r="G886" s="15"/>
      <c r="H886" s="14">
        <v>880</v>
      </c>
      <c r="I886" s="11">
        <v>8.8000000000000005E-3</v>
      </c>
      <c r="J886" s="6">
        <v>2.6108799999999999</v>
      </c>
    </row>
    <row r="887" spans="1:10" x14ac:dyDescent="0.15">
      <c r="A887">
        <v>881</v>
      </c>
      <c r="B887" s="4">
        <v>1.7602397602397601E-3</v>
      </c>
      <c r="C887" s="5">
        <v>-1.093503978678372</v>
      </c>
      <c r="D887" s="5">
        <v>-161.77922991381706</v>
      </c>
      <c r="E887" s="5">
        <v>-5.6333000000000001E-2</v>
      </c>
      <c r="F887" s="6">
        <v>-2.5716999999999999</v>
      </c>
      <c r="G887" s="15"/>
      <c r="H887" s="14">
        <v>881</v>
      </c>
      <c r="I887" s="11">
        <v>8.8100000000000001E-3</v>
      </c>
      <c r="J887" s="6">
        <v>2.6078640000000002</v>
      </c>
    </row>
    <row r="888" spans="1:10" x14ac:dyDescent="0.15">
      <c r="A888">
        <v>882</v>
      </c>
      <c r="B888" s="4">
        <v>1.7622377622377599E-3</v>
      </c>
      <c r="C888" s="5">
        <v>-1.0942421001232394</v>
      </c>
      <c r="D888" s="5">
        <v>-162.49718932443702</v>
      </c>
      <c r="E888" s="5">
        <v>-5.6582999999999994E-2</v>
      </c>
      <c r="F888" s="6">
        <v>-2.5746000000000002</v>
      </c>
      <c r="G888" s="15"/>
      <c r="H888" s="14">
        <v>882</v>
      </c>
      <c r="I888" s="11">
        <v>8.8199999999999997E-3</v>
      </c>
      <c r="J888" s="6">
        <v>2.6150530000000001</v>
      </c>
    </row>
    <row r="889" spans="1:10" x14ac:dyDescent="0.15">
      <c r="A889">
        <v>883</v>
      </c>
      <c r="B889" s="4">
        <v>1.76423576423576E-3</v>
      </c>
      <c r="C889" s="5">
        <v>-1.0949539337038934</v>
      </c>
      <c r="D889" s="5">
        <v>-163.21514873505697</v>
      </c>
      <c r="E889" s="5">
        <v>-5.6832999999999995E-2</v>
      </c>
      <c r="F889" s="6">
        <v>-2.5716999999999999</v>
      </c>
      <c r="G889" s="15"/>
      <c r="H889" s="14">
        <v>883</v>
      </c>
      <c r="I889" s="11">
        <v>8.8299999999999993E-3</v>
      </c>
      <c r="J889" s="6">
        <v>2.611532</v>
      </c>
    </row>
    <row r="890" spans="1:10" x14ac:dyDescent="0.15">
      <c r="A890">
        <v>884</v>
      </c>
      <c r="B890" s="4">
        <v>1.7662337662337701E-3</v>
      </c>
      <c r="C890" s="5">
        <v>-1.0956916889827151</v>
      </c>
      <c r="D890" s="5">
        <v>-163.39607450653324</v>
      </c>
      <c r="E890" s="5">
        <v>-5.6896000000000002E-2</v>
      </c>
      <c r="F890" s="6">
        <v>-2.5708000000000002</v>
      </c>
      <c r="G890" s="15"/>
      <c r="H890" s="14">
        <v>884</v>
      </c>
      <c r="I890" s="11">
        <v>8.8400000000000006E-3</v>
      </c>
      <c r="J890" s="6">
        <v>2.6153360000000001</v>
      </c>
    </row>
    <row r="891" spans="1:10" x14ac:dyDescent="0.15">
      <c r="A891">
        <v>885</v>
      </c>
      <c r="B891" s="4">
        <v>1.76823176823177E-3</v>
      </c>
      <c r="C891" s="5">
        <v>-1.0964031296046857</v>
      </c>
      <c r="D891" s="5">
        <v>-164.11403391715317</v>
      </c>
      <c r="E891" s="5">
        <v>-5.7146000000000002E-2</v>
      </c>
      <c r="F891" s="6">
        <v>-2.57</v>
      </c>
      <c r="G891" s="15"/>
      <c r="H891" s="14">
        <v>885</v>
      </c>
      <c r="I891" s="11">
        <v>8.8500000000000002E-3</v>
      </c>
      <c r="J891" s="6">
        <v>2.6141999999999999</v>
      </c>
    </row>
    <row r="892" spans="1:10" x14ac:dyDescent="0.15">
      <c r="A892">
        <v>886</v>
      </c>
      <c r="B892" s="4">
        <v>1.7702297702297701E-3</v>
      </c>
      <c r="C892" s="5">
        <v>-1.0971412510495528</v>
      </c>
      <c r="D892" s="5">
        <v>-164.71137614678898</v>
      </c>
      <c r="E892" s="5">
        <v>-5.7354000000000002E-2</v>
      </c>
      <c r="F892" s="6">
        <v>-2.5703999999999998</v>
      </c>
      <c r="G892" s="15"/>
      <c r="H892" s="14">
        <v>886</v>
      </c>
      <c r="I892" s="11">
        <v>8.8599999999999998E-3</v>
      </c>
      <c r="J892" s="6">
        <v>2.6147719999999999</v>
      </c>
    </row>
    <row r="893" spans="1:10" x14ac:dyDescent="0.15">
      <c r="A893">
        <v>887</v>
      </c>
      <c r="B893" s="4">
        <v>1.7722277722277699E-3</v>
      </c>
      <c r="C893" s="5">
        <v>-1.097853718722628</v>
      </c>
      <c r="D893" s="5">
        <v>-164.94973867111483</v>
      </c>
      <c r="E893" s="5">
        <v>-5.7437000000000002E-2</v>
      </c>
      <c r="F893" s="6">
        <v>-2.5712000000000002</v>
      </c>
      <c r="G893" s="15"/>
      <c r="H893" s="14">
        <v>887</v>
      </c>
      <c r="I893" s="11">
        <v>8.8699999999999994E-3</v>
      </c>
      <c r="J893" s="6">
        <v>2.6171000000000002</v>
      </c>
    </row>
    <row r="894" spans="1:10" x14ac:dyDescent="0.15">
      <c r="A894">
        <v>888</v>
      </c>
      <c r="B894" s="4">
        <v>1.77422577422577E-3</v>
      </c>
      <c r="C894" s="5">
        <v>-1.0985907773928738</v>
      </c>
      <c r="D894" s="5">
        <v>-165.848623853211</v>
      </c>
      <c r="E894" s="5">
        <v>-5.7749999999999996E-2</v>
      </c>
      <c r="F894" s="6">
        <v>-2.5737999999999999</v>
      </c>
      <c r="G894" s="15"/>
      <c r="H894" s="14">
        <v>888</v>
      </c>
      <c r="I894" s="11">
        <v>8.8800000000000007E-3</v>
      </c>
      <c r="J894" s="6">
        <v>2.6147</v>
      </c>
    </row>
    <row r="895" spans="1:10" x14ac:dyDescent="0.15">
      <c r="A895">
        <v>889</v>
      </c>
      <c r="B895" s="4">
        <v>1.7762237762237801E-3</v>
      </c>
      <c r="C895" s="5">
        <v>-1.0993027360058361</v>
      </c>
      <c r="D895" s="5">
        <v>-166.20760355852099</v>
      </c>
      <c r="E895" s="5">
        <v>-5.7875000000000003E-2</v>
      </c>
      <c r="F895" s="6">
        <v>-2.5729000000000002</v>
      </c>
      <c r="G895" s="15"/>
      <c r="H895" s="14">
        <v>889</v>
      </c>
      <c r="I895" s="11">
        <v>8.8900000000000003E-3</v>
      </c>
      <c r="J895" s="6">
        <v>2.6194220000000001</v>
      </c>
    </row>
    <row r="896" spans="1:10" x14ac:dyDescent="0.15">
      <c r="A896">
        <v>890</v>
      </c>
      <c r="B896" s="4">
        <v>1.77822177822178E-3</v>
      </c>
      <c r="C896" s="5">
        <v>-1.1000400447406991</v>
      </c>
      <c r="D896" s="5">
        <v>-166.74750903530722</v>
      </c>
      <c r="E896" s="5">
        <v>-5.8063000000000003E-2</v>
      </c>
      <c r="F896" s="6">
        <v>-2.5712000000000002</v>
      </c>
      <c r="G896" s="15"/>
      <c r="H896" s="14">
        <v>890</v>
      </c>
      <c r="I896" s="11">
        <v>8.8999999999999999E-3</v>
      </c>
      <c r="J896" s="6">
        <v>2.6222850000000002</v>
      </c>
    </row>
    <row r="897" spans="1:10" x14ac:dyDescent="0.15">
      <c r="A897">
        <v>891</v>
      </c>
      <c r="B897" s="4">
        <v>1.78021978021978E-3</v>
      </c>
      <c r="C897" s="5">
        <v>-1.1007516818420122</v>
      </c>
      <c r="D897" s="5">
        <v>-166.80494578815677</v>
      </c>
      <c r="E897" s="5">
        <v>-5.8082999999999996E-2</v>
      </c>
      <c r="F897" s="6">
        <v>-2.57</v>
      </c>
      <c r="G897" s="15"/>
      <c r="H897" s="14">
        <v>891</v>
      </c>
      <c r="I897" s="11">
        <v>8.9099999999999995E-3</v>
      </c>
      <c r="J897" s="6">
        <v>2.6233</v>
      </c>
    </row>
    <row r="898" spans="1:10" x14ac:dyDescent="0.15">
      <c r="A898">
        <v>892</v>
      </c>
      <c r="B898" s="4">
        <v>1.7822177822177799E-3</v>
      </c>
      <c r="C898" s="5">
        <v>-1.1014890620239082</v>
      </c>
      <c r="D898" s="5">
        <v>-167.76413956074506</v>
      </c>
      <c r="E898" s="5">
        <v>-5.8416999999999997E-2</v>
      </c>
      <c r="F898" s="6">
        <v>-2.5733000000000001</v>
      </c>
      <c r="G898" s="15"/>
      <c r="H898" s="14">
        <v>892</v>
      </c>
      <c r="I898" s="11">
        <v>8.9200000000000008E-3</v>
      </c>
      <c r="J898" s="6">
        <v>2.62405</v>
      </c>
    </row>
    <row r="899" spans="1:10" x14ac:dyDescent="0.15">
      <c r="A899">
        <v>893</v>
      </c>
      <c r="B899" s="4">
        <v>1.78421578421578E-3</v>
      </c>
      <c r="C899" s="5">
        <v>-1.1022010474295079</v>
      </c>
      <c r="D899" s="5">
        <v>-168.00250208507089</v>
      </c>
      <c r="E899" s="5">
        <v>-5.8500000000000003E-2</v>
      </c>
      <c r="F899" s="6">
        <v>-2.5724999999999998</v>
      </c>
      <c r="G899" s="15"/>
      <c r="H899" s="14">
        <v>893</v>
      </c>
      <c r="I899" s="11">
        <v>8.9300000000000004E-3</v>
      </c>
      <c r="J899" s="6">
        <v>2.6217100000000002</v>
      </c>
    </row>
    <row r="900" spans="1:10" x14ac:dyDescent="0.15">
      <c r="A900">
        <v>894</v>
      </c>
      <c r="B900" s="4">
        <v>1.7862137862137901E-3</v>
      </c>
      <c r="C900" s="5">
        <v>-1.1029372487353539</v>
      </c>
      <c r="D900" s="5">
        <v>-168.06281067556296</v>
      </c>
      <c r="E900" s="5">
        <v>-5.8520999999999997E-2</v>
      </c>
      <c r="F900" s="6">
        <v>-2.5708000000000002</v>
      </c>
      <c r="G900" s="15"/>
      <c r="H900" s="14">
        <v>894</v>
      </c>
      <c r="I900" s="11">
        <v>8.94E-3</v>
      </c>
      <c r="J900" s="6">
        <v>2.6250230000000001</v>
      </c>
    </row>
    <row r="901" spans="1:10" x14ac:dyDescent="0.15">
      <c r="A901">
        <v>895</v>
      </c>
      <c r="B901" s="4">
        <v>1.7882117882117899E-3</v>
      </c>
      <c r="C901" s="5">
        <v>-1.1036491537630424</v>
      </c>
      <c r="D901" s="5">
        <v>-169.20005838198497</v>
      </c>
      <c r="E901" s="5">
        <v>-5.8916999999999997E-2</v>
      </c>
      <c r="F901" s="6">
        <v>-2.57</v>
      </c>
      <c r="G901" s="15"/>
      <c r="H901" s="14">
        <v>895</v>
      </c>
      <c r="I901" s="11">
        <v>8.9499999999999996E-3</v>
      </c>
      <c r="J901" s="6">
        <v>2.6250279999999999</v>
      </c>
    </row>
    <row r="902" spans="1:10" x14ac:dyDescent="0.15">
      <c r="A902">
        <v>896</v>
      </c>
      <c r="B902" s="4">
        <v>1.79020979020979E-3</v>
      </c>
      <c r="C902" s="5">
        <v>-1.1043849263866881</v>
      </c>
      <c r="D902" s="5">
        <v>-169.91801779260496</v>
      </c>
      <c r="E902" s="5">
        <v>-5.9167000000000004E-2</v>
      </c>
      <c r="F902" s="6">
        <v>-2.5720999999999998</v>
      </c>
      <c r="G902" s="15"/>
      <c r="H902" s="14">
        <v>896</v>
      </c>
      <c r="I902" s="11">
        <v>8.9599999999999992E-3</v>
      </c>
      <c r="J902" s="6">
        <v>2.6265399999999999</v>
      </c>
    </row>
    <row r="903" spans="1:10" x14ac:dyDescent="0.15">
      <c r="A903">
        <v>897</v>
      </c>
      <c r="B903" s="4">
        <v>1.7922077922077899E-3</v>
      </c>
      <c r="C903" s="5">
        <v>-1.1050967510364638</v>
      </c>
      <c r="D903" s="5">
        <v>-169.61647484014455</v>
      </c>
      <c r="E903" s="5">
        <v>-5.9062000000000003E-2</v>
      </c>
      <c r="F903" s="6">
        <v>-2.5720999999999998</v>
      </c>
      <c r="G903" s="15"/>
      <c r="H903" s="14">
        <v>897</v>
      </c>
      <c r="I903" s="11">
        <v>8.9700000000000005E-3</v>
      </c>
      <c r="J903" s="6">
        <v>2.6267369999999999</v>
      </c>
    </row>
    <row r="904" spans="1:10" x14ac:dyDescent="0.15">
      <c r="A904">
        <v>898</v>
      </c>
      <c r="B904" s="4">
        <v>1.79420579420579E-3</v>
      </c>
      <c r="C904" s="5">
        <v>-1.1058323182498886</v>
      </c>
      <c r="D904" s="5">
        <v>-170.63597720322491</v>
      </c>
      <c r="E904" s="5">
        <v>-5.9417000000000005E-2</v>
      </c>
      <c r="F904" s="6">
        <v>-2.5716999999999999</v>
      </c>
      <c r="G904" s="15"/>
      <c r="H904" s="14">
        <v>898</v>
      </c>
      <c r="I904" s="11">
        <v>8.9800000000000001E-3</v>
      </c>
      <c r="J904" s="6">
        <v>2.6271409999999999</v>
      </c>
    </row>
    <row r="905" spans="1:10" x14ac:dyDescent="0.15">
      <c r="A905">
        <v>899</v>
      </c>
      <c r="B905" s="4">
        <v>1.7962037962038001E-3</v>
      </c>
      <c r="C905" s="5">
        <v>-1.1065442322084553</v>
      </c>
      <c r="D905" s="5">
        <v>-170.69628579371698</v>
      </c>
      <c r="E905" s="5">
        <v>-5.9437999999999998E-2</v>
      </c>
      <c r="F905" s="6">
        <v>-2.5733000000000001</v>
      </c>
      <c r="G905" s="15"/>
      <c r="H905" s="14">
        <v>899</v>
      </c>
      <c r="I905" s="11">
        <v>8.9899999999999997E-3</v>
      </c>
      <c r="J905" s="6">
        <v>2.6259039999999998</v>
      </c>
    </row>
    <row r="906" spans="1:10" x14ac:dyDescent="0.15">
      <c r="A906">
        <v>900</v>
      </c>
      <c r="B906" s="4">
        <v>1.7982017982017999E-3</v>
      </c>
      <c r="C906" s="5">
        <v>-1.1072790492280309</v>
      </c>
      <c r="D906" s="5">
        <v>-171.29362802335277</v>
      </c>
      <c r="E906" s="5">
        <v>-5.9645999999999998E-2</v>
      </c>
      <c r="F906" s="6">
        <v>-2.5708000000000002</v>
      </c>
      <c r="G906" s="15"/>
      <c r="H906" s="14">
        <v>900</v>
      </c>
      <c r="I906" s="11">
        <v>8.9999999999999993E-3</v>
      </c>
      <c r="J906" s="6">
        <v>2.6238999999999999</v>
      </c>
    </row>
    <row r="907" spans="1:10" x14ac:dyDescent="0.15">
      <c r="A907">
        <v>901</v>
      </c>
      <c r="B907" s="4">
        <v>1.8001998001998E-3</v>
      </c>
      <c r="C907" s="5">
        <v>-1.1079890609093344</v>
      </c>
      <c r="D907" s="5">
        <v>-171.65260772866276</v>
      </c>
      <c r="E907" s="5">
        <v>-5.9770999999999998E-2</v>
      </c>
      <c r="F907" s="6">
        <v>-2.5474999999999999</v>
      </c>
      <c r="G907" s="15"/>
      <c r="H907" s="14">
        <v>901</v>
      </c>
      <c r="I907" s="11">
        <v>9.0100000000000006E-3</v>
      </c>
      <c r="J907" s="6">
        <v>2.6276130000000002</v>
      </c>
    </row>
    <row r="908" spans="1:10" x14ac:dyDescent="0.15">
      <c r="A908">
        <v>902</v>
      </c>
      <c r="B908" s="4">
        <v>1.8021978021977999E-3</v>
      </c>
      <c r="C908" s="5">
        <v>-1.1087152060452377</v>
      </c>
      <c r="D908" s="5">
        <v>-171.71291631915483</v>
      </c>
      <c r="E908" s="5">
        <v>-5.9791999999999998E-2</v>
      </c>
      <c r="F908" s="6">
        <v>-2.4537</v>
      </c>
      <c r="G908" s="15"/>
      <c r="H908" s="14">
        <v>902</v>
      </c>
      <c r="I908" s="11">
        <v>9.0200000000000002E-3</v>
      </c>
      <c r="J908" s="6">
        <v>2.6214209999999998</v>
      </c>
    </row>
    <row r="909" spans="1:10" x14ac:dyDescent="0.15">
      <c r="A909">
        <v>903</v>
      </c>
      <c r="B909" s="4">
        <v>1.8041958041958E-3</v>
      </c>
      <c r="C909" s="5">
        <v>-1.1093885743293159</v>
      </c>
      <c r="D909" s="5">
        <v>-171.17301084236865</v>
      </c>
      <c r="E909" s="5">
        <v>-5.9604000000000004E-2</v>
      </c>
      <c r="F909" s="6">
        <v>-2.1825000000000001</v>
      </c>
      <c r="G909" s="15"/>
      <c r="H909" s="14">
        <v>903</v>
      </c>
      <c r="I909" s="11">
        <v>9.0299999999999998E-3</v>
      </c>
      <c r="J909" s="6">
        <v>2.6281819999999998</v>
      </c>
    </row>
    <row r="910" spans="1:10" x14ac:dyDescent="0.15">
      <c r="A910">
        <v>904</v>
      </c>
      <c r="B910" s="4">
        <v>1.8061938061938101E-3</v>
      </c>
      <c r="C910" s="5">
        <v>-1.1100144167612869</v>
      </c>
      <c r="D910" s="5">
        <v>-170.09607172643871</v>
      </c>
      <c r="E910" s="5">
        <v>-5.9229000000000004E-2</v>
      </c>
      <c r="F910" s="6">
        <v>-1.6367</v>
      </c>
      <c r="G910" s="15"/>
      <c r="H910" s="14">
        <v>904</v>
      </c>
      <c r="I910" s="11">
        <v>9.0399999999999994E-3</v>
      </c>
      <c r="J910" s="6">
        <v>2.6309</v>
      </c>
    </row>
    <row r="911" spans="1:10" x14ac:dyDescent="0.15">
      <c r="A911">
        <v>905</v>
      </c>
      <c r="B911" s="4">
        <v>1.8081918081918099E-3</v>
      </c>
      <c r="C911" s="5">
        <v>-1.1104898231777338</v>
      </c>
      <c r="D911" s="5">
        <v>-167.82444815123714</v>
      </c>
      <c r="E911" s="5">
        <v>-5.8437999999999997E-2</v>
      </c>
      <c r="F911" s="6">
        <v>-0.82750000000000001</v>
      </c>
      <c r="G911" s="15"/>
      <c r="H911" s="14">
        <v>905</v>
      </c>
      <c r="I911" s="11">
        <v>9.0500000000000008E-3</v>
      </c>
      <c r="J911" s="6">
        <v>2.62588</v>
      </c>
    </row>
    <row r="912" spans="1:10" x14ac:dyDescent="0.15">
      <c r="A912">
        <v>906</v>
      </c>
      <c r="B912" s="4">
        <v>1.81018981018981E-3</v>
      </c>
      <c r="C912" s="5">
        <v>-1.1108065116171686</v>
      </c>
      <c r="D912" s="5">
        <v>-163.93310814567695</v>
      </c>
      <c r="E912" s="5">
        <v>-5.7083000000000002E-2</v>
      </c>
      <c r="F912" s="6">
        <v>0.12292</v>
      </c>
      <c r="G912" s="15"/>
      <c r="H912" s="14">
        <v>906</v>
      </c>
      <c r="I912" s="11">
        <v>9.0600000000000003E-3</v>
      </c>
      <c r="J912" s="6">
        <v>2.6260119999999998</v>
      </c>
    </row>
    <row r="913" spans="1:10" x14ac:dyDescent="0.15">
      <c r="A913">
        <v>907</v>
      </c>
      <c r="B913" s="4">
        <v>1.8121878121878101E-3</v>
      </c>
      <c r="C913" s="5">
        <v>-1.1108904115111864</v>
      </c>
      <c r="D913" s="5">
        <v>-160.1652571587434</v>
      </c>
      <c r="E913" s="5">
        <v>-5.5771000000000001E-2</v>
      </c>
      <c r="F913" s="6">
        <v>1.0286999999999999</v>
      </c>
      <c r="G913" s="15"/>
      <c r="H913" s="14">
        <v>907</v>
      </c>
      <c r="I913" s="11">
        <v>9.0699999999999999E-3</v>
      </c>
      <c r="J913" s="6">
        <v>2.6258279999999998</v>
      </c>
    </row>
    <row r="914" spans="1:10" x14ac:dyDescent="0.15">
      <c r="A914">
        <v>908</v>
      </c>
      <c r="B914" s="4">
        <v>1.81418581418581E-3</v>
      </c>
      <c r="C914" s="5">
        <v>-1.1107894688204534</v>
      </c>
      <c r="D914" s="5">
        <v>-155.01892410341949</v>
      </c>
      <c r="E914" s="5">
        <v>-5.3978999999999999E-2</v>
      </c>
      <c r="F914" s="6">
        <v>1.7213000000000001</v>
      </c>
      <c r="G914" s="15"/>
      <c r="H914" s="14">
        <v>908</v>
      </c>
      <c r="I914" s="11">
        <v>9.0799999999999995E-3</v>
      </c>
      <c r="J914" s="6">
        <v>2.622716</v>
      </c>
    </row>
    <row r="915" spans="1:10" x14ac:dyDescent="0.15">
      <c r="A915">
        <v>909</v>
      </c>
      <c r="B915" s="4">
        <v>1.81618381618382E-3</v>
      </c>
      <c r="C915" s="5">
        <v>-1.1104970464728039</v>
      </c>
      <c r="D915" s="5">
        <v>-151.00983875451763</v>
      </c>
      <c r="E915" s="5">
        <v>-5.2582999999999998E-2</v>
      </c>
      <c r="F915" s="6">
        <v>2.1520999999999999</v>
      </c>
      <c r="G915" s="15"/>
      <c r="H915" s="14">
        <v>909</v>
      </c>
      <c r="I915" s="11">
        <v>9.0900000000000009E-3</v>
      </c>
      <c r="J915" s="6">
        <v>2.6226820000000002</v>
      </c>
    </row>
    <row r="916" spans="1:10" x14ac:dyDescent="0.15">
      <c r="A916">
        <v>910</v>
      </c>
      <c r="B916" s="4">
        <v>1.8181818181818199E-3</v>
      </c>
      <c r="C916" s="5">
        <v>-1.1101043007015829</v>
      </c>
      <c r="D916" s="5">
        <v>-146.70208229079788</v>
      </c>
      <c r="E916" s="5">
        <v>-5.1082999999999996E-2</v>
      </c>
      <c r="F916" s="6">
        <v>2.3628999999999998</v>
      </c>
      <c r="G916" s="15"/>
      <c r="H916" s="14">
        <v>910</v>
      </c>
      <c r="I916" s="11">
        <v>9.1000000000000004E-3</v>
      </c>
      <c r="J916" s="6">
        <v>2.6236999999999999</v>
      </c>
    </row>
    <row r="917" spans="1:10" x14ac:dyDescent="0.15">
      <c r="A917">
        <v>911</v>
      </c>
      <c r="B917" s="4">
        <v>1.82017982017982E-3</v>
      </c>
      <c r="C917" s="5">
        <v>-1.1096112729460677</v>
      </c>
      <c r="D917" s="5">
        <v>-143.410956352516</v>
      </c>
      <c r="E917" s="5">
        <v>-4.9937000000000002E-2</v>
      </c>
      <c r="F917" s="6">
        <v>2.4417</v>
      </c>
      <c r="G917" s="15"/>
      <c r="H917" s="14">
        <v>911</v>
      </c>
      <c r="I917" s="11">
        <v>9.11E-3</v>
      </c>
      <c r="J917" s="6">
        <v>2.6244779999999999</v>
      </c>
    </row>
    <row r="918" spans="1:10" x14ac:dyDescent="0.15">
      <c r="A918">
        <v>912</v>
      </c>
      <c r="B918" s="4">
        <v>1.8221778221778201E-3</v>
      </c>
      <c r="C918" s="5">
        <v>-1.1090902797499973</v>
      </c>
      <c r="D918" s="5">
        <v>-140.18301084236862</v>
      </c>
      <c r="E918" s="5">
        <v>-4.8812999999999995E-2</v>
      </c>
      <c r="F918" s="6">
        <v>2.4750000000000001</v>
      </c>
      <c r="G918" s="15"/>
      <c r="H918" s="14">
        <v>912</v>
      </c>
      <c r="I918" s="11">
        <v>9.1199999999999996E-3</v>
      </c>
      <c r="J918" s="6">
        <v>2.620924</v>
      </c>
    </row>
    <row r="919" spans="1:10" x14ac:dyDescent="0.15">
      <c r="A919">
        <v>913</v>
      </c>
      <c r="B919" s="4">
        <v>1.82417582417582E-3</v>
      </c>
      <c r="C919" s="5">
        <v>-1.1085115155544716</v>
      </c>
      <c r="D919" s="5">
        <v>-136.95219349457881</v>
      </c>
      <c r="E919" s="5">
        <v>-4.7688000000000001E-2</v>
      </c>
      <c r="F919" s="6">
        <v>2.5146000000000002</v>
      </c>
      <c r="G919" s="15"/>
      <c r="H919" s="14">
        <v>913</v>
      </c>
      <c r="I919" s="11">
        <v>9.1299999999999992E-3</v>
      </c>
      <c r="J919" s="6">
        <v>2.6214219999999999</v>
      </c>
    </row>
    <row r="920" spans="1:10" x14ac:dyDescent="0.15">
      <c r="A920">
        <v>914</v>
      </c>
      <c r="B920" s="4">
        <v>1.82617382617383E-3</v>
      </c>
      <c r="C920" s="5">
        <v>-1.1079246124701432</v>
      </c>
      <c r="D920" s="5">
        <v>-134.07748401445647</v>
      </c>
      <c r="E920" s="5">
        <v>-4.6686999999999992E-2</v>
      </c>
      <c r="F920" s="6">
        <v>2.5516999999999999</v>
      </c>
      <c r="G920" s="15"/>
      <c r="H920" s="14">
        <v>914</v>
      </c>
      <c r="I920" s="11">
        <v>9.1400000000000006E-3</v>
      </c>
      <c r="J920" s="6">
        <v>2.6205599999999998</v>
      </c>
    </row>
    <row r="921" spans="1:10" x14ac:dyDescent="0.15">
      <c r="A921">
        <v>915</v>
      </c>
      <c r="B921" s="4">
        <v>1.8281718281718299E-3</v>
      </c>
      <c r="C921" s="5">
        <v>-1.1072884584450859</v>
      </c>
      <c r="D921" s="5">
        <v>-131.80586043925493</v>
      </c>
      <c r="E921" s="5">
        <v>-4.5895999999999999E-2</v>
      </c>
      <c r="F921" s="6">
        <v>2.5945999999999998</v>
      </c>
      <c r="G921" s="15"/>
      <c r="H921" s="14">
        <v>915</v>
      </c>
      <c r="I921" s="11">
        <v>9.1500000000000001E-3</v>
      </c>
      <c r="J921" s="6">
        <v>2.6226180000000001</v>
      </c>
    </row>
    <row r="922" spans="1:10" x14ac:dyDescent="0.15">
      <c r="A922">
        <v>916</v>
      </c>
      <c r="B922" s="4">
        <v>1.83016983016983E-3</v>
      </c>
      <c r="C922" s="5">
        <v>-1.1066503635613683</v>
      </c>
      <c r="D922" s="5">
        <v>-129.65198220739504</v>
      </c>
      <c r="E922" s="5">
        <v>-4.5145999999999999E-2</v>
      </c>
      <c r="F922" s="6">
        <v>2.6254</v>
      </c>
      <c r="G922" s="15"/>
      <c r="H922" s="14">
        <v>916</v>
      </c>
      <c r="I922" s="11">
        <v>9.1599999999999997E-3</v>
      </c>
      <c r="J922" s="6">
        <v>2.6219899999999998</v>
      </c>
    </row>
    <row r="923" spans="1:10" x14ac:dyDescent="0.15">
      <c r="A923">
        <v>917</v>
      </c>
      <c r="B923" s="4">
        <v>1.8321678321678301E-3</v>
      </c>
      <c r="C923" s="5">
        <v>-1.1059706268459719</v>
      </c>
      <c r="D923" s="5">
        <v>-127.61584931887684</v>
      </c>
      <c r="E923" s="5">
        <v>-4.4437000000000004E-2</v>
      </c>
      <c r="F923" s="6">
        <v>2.65</v>
      </c>
      <c r="G923" s="15"/>
      <c r="H923" s="14">
        <v>917</v>
      </c>
      <c r="I923" s="11">
        <v>9.1699999999999993E-3</v>
      </c>
      <c r="J923" s="6">
        <v>2.621629</v>
      </c>
    </row>
    <row r="924" spans="1:10" x14ac:dyDescent="0.15">
      <c r="A924">
        <v>918</v>
      </c>
      <c r="B924" s="4">
        <v>1.83416583416583E-3</v>
      </c>
      <c r="C924" s="5">
        <v>-1.1052970317175632</v>
      </c>
      <c r="D924" s="5">
        <v>-125.40453433416737</v>
      </c>
      <c r="E924" s="5">
        <v>-4.3667000000000004E-2</v>
      </c>
      <c r="F924" s="6">
        <v>2.6642000000000001</v>
      </c>
      <c r="G924" s="15"/>
      <c r="H924" s="14">
        <v>918</v>
      </c>
      <c r="I924" s="11">
        <v>9.1800000000000007E-3</v>
      </c>
      <c r="J924" s="6">
        <v>2.6166610000000001</v>
      </c>
    </row>
    <row r="925" spans="1:10" x14ac:dyDescent="0.15">
      <c r="A925">
        <v>919</v>
      </c>
      <c r="B925" s="4">
        <v>1.83616383616384E-3</v>
      </c>
      <c r="C925" s="5">
        <v>-1.1045875730362962</v>
      </c>
      <c r="D925" s="5">
        <v>-123.60963580761747</v>
      </c>
      <c r="E925" s="5">
        <v>-4.3042000000000004E-2</v>
      </c>
      <c r="F925" s="6">
        <v>2.6812999999999998</v>
      </c>
      <c r="G925" s="15"/>
      <c r="H925" s="14">
        <v>919</v>
      </c>
      <c r="I925" s="11">
        <v>9.1900000000000003E-3</v>
      </c>
      <c r="J925" s="6">
        <v>2.6202380000000001</v>
      </c>
    </row>
    <row r="926" spans="1:10" x14ac:dyDescent="0.15">
      <c r="A926">
        <v>920</v>
      </c>
      <c r="B926" s="4">
        <v>1.8381618381618399E-3</v>
      </c>
      <c r="C926" s="5">
        <v>-1.1038893822666589</v>
      </c>
      <c r="D926" s="5">
        <v>-121.99279121490129</v>
      </c>
      <c r="E926" s="5">
        <v>-4.2478999999999996E-2</v>
      </c>
      <c r="F926" s="6">
        <v>2.6892</v>
      </c>
      <c r="G926" s="15"/>
      <c r="H926" s="14">
        <v>920</v>
      </c>
      <c r="I926" s="11">
        <v>9.1999999999999998E-3</v>
      </c>
      <c r="J926" s="6">
        <v>2.61998</v>
      </c>
    </row>
    <row r="927" spans="1:10" x14ac:dyDescent="0.15">
      <c r="A927">
        <v>921</v>
      </c>
      <c r="B927" s="4">
        <v>1.84015984015984E-3</v>
      </c>
      <c r="C927" s="5">
        <v>-1.1031579804152774</v>
      </c>
      <c r="D927" s="5">
        <v>-119.66085904920766</v>
      </c>
      <c r="E927" s="5">
        <v>-4.1666999999999996E-2</v>
      </c>
      <c r="F927" s="6">
        <v>2.6953999999999998</v>
      </c>
      <c r="G927" s="15"/>
      <c r="H927" s="14">
        <v>921</v>
      </c>
      <c r="I927" s="11">
        <v>9.2099999999999994E-3</v>
      </c>
      <c r="J927" s="6">
        <v>2.6155740000000001</v>
      </c>
    </row>
    <row r="928" spans="1:10" x14ac:dyDescent="0.15">
      <c r="A928">
        <v>922</v>
      </c>
      <c r="B928" s="4">
        <v>1.8421578421578401E-3</v>
      </c>
      <c r="C928" s="5">
        <v>-1.1024406864951002</v>
      </c>
      <c r="D928" s="5">
        <v>-117.62472616068946</v>
      </c>
      <c r="E928" s="5">
        <v>-4.0958000000000001E-2</v>
      </c>
      <c r="F928" s="6">
        <v>2.7054</v>
      </c>
      <c r="G928" s="15"/>
      <c r="H928" s="14">
        <v>922</v>
      </c>
      <c r="I928" s="11">
        <v>9.2200000000000008E-3</v>
      </c>
      <c r="J928" s="6">
        <v>2.6208879999999999</v>
      </c>
    </row>
    <row r="929" spans="1:10" x14ac:dyDescent="0.15">
      <c r="A929">
        <v>923</v>
      </c>
      <c r="B929" s="4">
        <v>1.8441558441558399E-3</v>
      </c>
      <c r="C929" s="5">
        <v>-1.1016938699462755</v>
      </c>
      <c r="D929" s="5">
        <v>-116.60809563525159</v>
      </c>
      <c r="E929" s="5">
        <v>-4.0603999999999994E-2</v>
      </c>
      <c r="F929" s="6">
        <v>2.7121</v>
      </c>
      <c r="G929" s="15"/>
      <c r="H929" s="14">
        <v>923</v>
      </c>
      <c r="I929" s="11">
        <v>9.2300000000000004E-3</v>
      </c>
      <c r="J929" s="6">
        <v>2.6164540000000001</v>
      </c>
    </row>
    <row r="930" spans="1:10" x14ac:dyDescent="0.15">
      <c r="A930">
        <v>924</v>
      </c>
      <c r="B930" s="4">
        <v>1.84615384615385E-3</v>
      </c>
      <c r="C930" s="5">
        <v>-1.1009625724075627</v>
      </c>
      <c r="D930" s="5">
        <v>-114.75288851820962</v>
      </c>
      <c r="E930" s="5">
        <v>-3.9958E-2</v>
      </c>
      <c r="F930" s="6">
        <v>2.7166999999999999</v>
      </c>
      <c r="G930" s="15"/>
      <c r="H930" s="14">
        <v>924</v>
      </c>
      <c r="I930" s="11">
        <v>9.2399999999999999E-3</v>
      </c>
      <c r="J930" s="6">
        <v>2.6205020000000001</v>
      </c>
    </row>
    <row r="931" spans="1:10" x14ac:dyDescent="0.15">
      <c r="A931">
        <v>925</v>
      </c>
      <c r="B931" s="4">
        <v>1.8481518481518501E-3</v>
      </c>
      <c r="C931" s="5">
        <v>-1.1002033062131782</v>
      </c>
      <c r="D931" s="5">
        <v>-113.2595329441201</v>
      </c>
      <c r="E931" s="5">
        <v>-3.9438000000000001E-2</v>
      </c>
      <c r="F931" s="6">
        <v>2.7195999999999998</v>
      </c>
      <c r="G931" s="15"/>
      <c r="H931" s="14">
        <v>925</v>
      </c>
      <c r="I931" s="11">
        <v>9.2499999999999995E-3</v>
      </c>
      <c r="J931" s="6">
        <v>2.6172629999999999</v>
      </c>
    </row>
    <row r="932" spans="1:10" x14ac:dyDescent="0.15">
      <c r="A932">
        <v>926</v>
      </c>
      <c r="B932" s="4">
        <v>1.85014985014985E-3</v>
      </c>
      <c r="C932" s="5">
        <v>-1.0994621400529858</v>
      </c>
      <c r="D932" s="5">
        <v>-112.061976647206</v>
      </c>
      <c r="E932" s="5">
        <v>-3.9021E-2</v>
      </c>
      <c r="F932" s="6">
        <v>2.7233000000000001</v>
      </c>
      <c r="G932" s="15"/>
      <c r="H932" s="14">
        <v>926</v>
      </c>
      <c r="I932" s="11">
        <v>9.2599999999999991E-3</v>
      </c>
      <c r="J932" s="6">
        <v>2.6165959999999999</v>
      </c>
    </row>
    <row r="933" spans="1:10" x14ac:dyDescent="0.15">
      <c r="A933">
        <v>927</v>
      </c>
      <c r="B933" s="4">
        <v>1.8521478521478501E-3</v>
      </c>
      <c r="C933" s="5">
        <v>-1.0986930409606372</v>
      </c>
      <c r="D933" s="5">
        <v>-110.44513205448985</v>
      </c>
      <c r="E933" s="5">
        <v>-3.8457999999999999E-2</v>
      </c>
      <c r="F933" s="6">
        <v>2.7250000000000001</v>
      </c>
      <c r="G933" s="15"/>
      <c r="H933" s="14">
        <v>927</v>
      </c>
      <c r="I933" s="11">
        <v>9.2700000000000005E-3</v>
      </c>
      <c r="J933" s="6">
        <v>2.6171000000000002</v>
      </c>
    </row>
    <row r="934" spans="1:10" x14ac:dyDescent="0.15">
      <c r="A934">
        <v>928</v>
      </c>
      <c r="B934" s="4">
        <v>1.8541458541458499E-3</v>
      </c>
      <c r="C934" s="5">
        <v>-1.0979437655621596</v>
      </c>
      <c r="D934" s="5">
        <v>-109.30788434806782</v>
      </c>
      <c r="E934" s="5">
        <v>-3.8061999999999999E-2</v>
      </c>
      <c r="F934" s="6">
        <v>2.7279</v>
      </c>
      <c r="G934" s="15"/>
      <c r="H934" s="14">
        <v>928</v>
      </c>
      <c r="I934" s="11">
        <v>9.2800000000000001E-3</v>
      </c>
      <c r="J934" s="6">
        <v>2.6119560000000002</v>
      </c>
    </row>
    <row r="935" spans="1:10" x14ac:dyDescent="0.15">
      <c r="A935">
        <v>929</v>
      </c>
      <c r="B935" s="4">
        <v>1.85614385614386E-3</v>
      </c>
      <c r="C935" s="5">
        <v>-1.0971682451676898</v>
      </c>
      <c r="D935" s="5">
        <v>-107.57329441201</v>
      </c>
      <c r="E935" s="5">
        <v>-3.7457999999999998E-2</v>
      </c>
      <c r="F935" s="6">
        <v>2.7267000000000001</v>
      </c>
      <c r="G935" s="15"/>
      <c r="H935" s="14">
        <v>929</v>
      </c>
      <c r="I935" s="11">
        <v>9.2899999999999996E-3</v>
      </c>
      <c r="J935" s="6">
        <v>2.6118039999999998</v>
      </c>
    </row>
    <row r="936" spans="1:10" x14ac:dyDescent="0.15">
      <c r="A936">
        <v>930</v>
      </c>
      <c r="B936" s="4">
        <v>1.8581418581418601E-3</v>
      </c>
      <c r="C936" s="5">
        <v>-1.0964126824302789</v>
      </c>
      <c r="D936" s="5">
        <v>-106.55666388657214</v>
      </c>
      <c r="E936" s="5">
        <v>-3.7103999999999998E-2</v>
      </c>
      <c r="F936" s="6">
        <v>2.7286999999999999</v>
      </c>
      <c r="G936" s="15"/>
      <c r="H936" s="14">
        <v>930</v>
      </c>
      <c r="I936" s="11">
        <v>9.2999999999999992E-3</v>
      </c>
      <c r="J936" s="6">
        <v>2.6127150000000001</v>
      </c>
    </row>
    <row r="937" spans="1:10" x14ac:dyDescent="0.15">
      <c r="A937">
        <v>931</v>
      </c>
      <c r="B937" s="4">
        <v>1.86013986013986E-3</v>
      </c>
      <c r="C937" s="5">
        <v>-1.0956312140702831</v>
      </c>
      <c r="D937" s="5">
        <v>-105.12074506533222</v>
      </c>
      <c r="E937" s="5">
        <v>-3.6603999999999998E-2</v>
      </c>
      <c r="F937" s="6">
        <v>2.73</v>
      </c>
      <c r="G937" s="15"/>
      <c r="H937" s="14">
        <v>931</v>
      </c>
      <c r="I937" s="11">
        <v>9.3100000000000006E-3</v>
      </c>
      <c r="J937" s="6">
        <v>2.6139380000000001</v>
      </c>
    </row>
    <row r="938" spans="1:10" x14ac:dyDescent="0.15">
      <c r="A938">
        <v>932</v>
      </c>
      <c r="B938" s="4">
        <v>1.8621378621378601E-3</v>
      </c>
      <c r="C938" s="5">
        <v>-1.0948698283996539</v>
      </c>
      <c r="D938" s="5">
        <v>-103.86575201556852</v>
      </c>
      <c r="E938" s="5">
        <v>-3.6166999999999998E-2</v>
      </c>
      <c r="F938" s="6">
        <v>2.7332999999999998</v>
      </c>
      <c r="G938" s="15"/>
      <c r="H938" s="14">
        <v>932</v>
      </c>
      <c r="I938" s="11">
        <v>9.3200000000000002E-3</v>
      </c>
      <c r="J938" s="6">
        <v>2.614814</v>
      </c>
    </row>
    <row r="939" spans="1:10" x14ac:dyDescent="0.15">
      <c r="A939">
        <v>933</v>
      </c>
      <c r="B939" s="4">
        <v>1.8641358641358599E-3</v>
      </c>
      <c r="C939" s="5">
        <v>-1.0940834391252374</v>
      </c>
      <c r="D939" s="5">
        <v>-102.60788712816235</v>
      </c>
      <c r="E939" s="5">
        <v>-3.5728999999999997E-2</v>
      </c>
      <c r="F939" s="6">
        <v>2.7332999999999998</v>
      </c>
      <c r="G939" s="15"/>
      <c r="H939" s="14">
        <v>933</v>
      </c>
      <c r="I939" s="11">
        <v>9.3299999999999998E-3</v>
      </c>
      <c r="J939" s="6">
        <v>2.6133000000000002</v>
      </c>
    </row>
    <row r="940" spans="1:10" x14ac:dyDescent="0.15">
      <c r="A940">
        <v>934</v>
      </c>
      <c r="B940" s="4">
        <v>1.86613386613387E-3</v>
      </c>
      <c r="C940" s="5">
        <v>-1.0933180613516202</v>
      </c>
      <c r="D940" s="5">
        <v>-101.59125660272448</v>
      </c>
      <c r="E940" s="5">
        <v>-3.5374999999999997E-2</v>
      </c>
      <c r="F940" s="6">
        <v>2.7362000000000002</v>
      </c>
      <c r="G940" s="15"/>
      <c r="H940" s="14">
        <v>934</v>
      </c>
      <c r="I940" s="11">
        <v>9.3399999999999993E-3</v>
      </c>
      <c r="J940" s="6">
        <v>2.6120040000000002</v>
      </c>
    </row>
    <row r="941" spans="1:10" x14ac:dyDescent="0.15">
      <c r="A941">
        <v>935</v>
      </c>
      <c r="B941" s="4">
        <v>1.8681318681318701E-3</v>
      </c>
      <c r="C941" s="5">
        <v>-1.0925276174580612</v>
      </c>
      <c r="D941" s="5">
        <v>-100.45400889630245</v>
      </c>
      <c r="E941" s="5">
        <v>-3.4978999999999996E-2</v>
      </c>
      <c r="F941" s="6">
        <v>2.7357999999999998</v>
      </c>
      <c r="G941" s="15"/>
      <c r="H941" s="14">
        <v>935</v>
      </c>
      <c r="I941" s="11">
        <v>9.3500000000000007E-3</v>
      </c>
      <c r="J941" s="6">
        <v>2.6123069999999999</v>
      </c>
    </row>
    <row r="942" spans="1:10" x14ac:dyDescent="0.15">
      <c r="A942">
        <v>936</v>
      </c>
      <c r="B942" s="4">
        <v>1.87012987012987E-3</v>
      </c>
      <c r="C942" s="5">
        <v>-1.0917581672035435</v>
      </c>
      <c r="D942" s="5">
        <v>-99.07839866555463</v>
      </c>
      <c r="E942" s="5">
        <v>-3.4500000000000003E-2</v>
      </c>
      <c r="F942" s="6">
        <v>2.7366999999999999</v>
      </c>
      <c r="G942" s="15"/>
      <c r="H942" s="14">
        <v>936</v>
      </c>
      <c r="I942" s="11">
        <v>9.3600000000000003E-3</v>
      </c>
      <c r="J942" s="6">
        <v>2.6116999999999999</v>
      </c>
    </row>
    <row r="943" spans="1:10" x14ac:dyDescent="0.15">
      <c r="A943">
        <v>937</v>
      </c>
      <c r="B943" s="4">
        <v>1.87212787212787E-3</v>
      </c>
      <c r="C943" s="5">
        <v>-1.0909647314654634</v>
      </c>
      <c r="D943" s="5">
        <v>-98.300130664442605</v>
      </c>
      <c r="E943" s="5">
        <v>-3.4229000000000002E-2</v>
      </c>
      <c r="F943" s="6">
        <v>2.7357999999999998</v>
      </c>
      <c r="G943" s="15"/>
      <c r="H943" s="14">
        <v>937</v>
      </c>
      <c r="I943" s="11">
        <v>9.3699999999999999E-3</v>
      </c>
      <c r="J943" s="6">
        <v>2.608962</v>
      </c>
    </row>
    <row r="944" spans="1:10" x14ac:dyDescent="0.15">
      <c r="A944">
        <v>938</v>
      </c>
      <c r="B944" s="4">
        <v>1.8741258741258699E-3</v>
      </c>
      <c r="C944" s="5">
        <v>-1.0901918964077411</v>
      </c>
      <c r="D944" s="5">
        <v>-97.28350013900473</v>
      </c>
      <c r="E944" s="5">
        <v>-3.3875000000000002E-2</v>
      </c>
      <c r="F944" s="6">
        <v>2.7353999999999998</v>
      </c>
      <c r="G944" s="15"/>
      <c r="H944" s="14">
        <v>938</v>
      </c>
      <c r="I944" s="11">
        <v>9.3799999999999994E-3</v>
      </c>
      <c r="J944" s="6">
        <v>2.1086</v>
      </c>
    </row>
    <row r="945" spans="1:10" x14ac:dyDescent="0.15">
      <c r="A945">
        <v>939</v>
      </c>
      <c r="B945" s="4">
        <v>1.87612387612388E-3</v>
      </c>
      <c r="C945" s="5">
        <v>-1.0893955134795354</v>
      </c>
      <c r="D945" s="5">
        <v>-95.968198498748961</v>
      </c>
      <c r="E945" s="5">
        <v>-3.3417000000000002E-2</v>
      </c>
      <c r="F945" s="6">
        <v>2.7362000000000002</v>
      </c>
      <c r="G945" s="15"/>
      <c r="H945" s="14">
        <v>939</v>
      </c>
      <c r="I945" s="11">
        <v>9.3900000000000008E-3</v>
      </c>
      <c r="J945" s="6">
        <v>-2.122563</v>
      </c>
    </row>
    <row r="946" spans="1:10" x14ac:dyDescent="0.15">
      <c r="A946">
        <v>940</v>
      </c>
      <c r="B946" s="4">
        <v>1.8781218781218801E-3</v>
      </c>
      <c r="C946" s="5">
        <v>-1.0886196061993798</v>
      </c>
      <c r="D946" s="5">
        <v>-94.891259382819015</v>
      </c>
      <c r="E946" s="5">
        <v>-3.3042000000000002E-2</v>
      </c>
      <c r="F946" s="6">
        <v>2.7391999999999999</v>
      </c>
      <c r="G946" s="15"/>
      <c r="H946" s="14">
        <v>940</v>
      </c>
      <c r="I946" s="11">
        <v>9.4000000000000004E-3</v>
      </c>
      <c r="J946" s="6">
        <v>-2.5047600000000001</v>
      </c>
    </row>
    <row r="947" spans="1:10" x14ac:dyDescent="0.15">
      <c r="A947">
        <v>941</v>
      </c>
      <c r="B947" s="4">
        <v>1.8801198801198799E-3</v>
      </c>
      <c r="C947" s="5">
        <v>-1.0878203296663236</v>
      </c>
      <c r="D947" s="5">
        <v>-93.334723380594923</v>
      </c>
      <c r="E947" s="5">
        <v>-3.2500000000000001E-2</v>
      </c>
      <c r="F947" s="6">
        <v>2.74</v>
      </c>
      <c r="G947" s="15"/>
      <c r="H947" s="14">
        <v>941</v>
      </c>
      <c r="I947" s="11">
        <v>9.41E-3</v>
      </c>
      <c r="J947" s="6">
        <v>-2.652393</v>
      </c>
    </row>
    <row r="948" spans="1:10" x14ac:dyDescent="0.15">
      <c r="A948">
        <v>942</v>
      </c>
      <c r="B948" s="4">
        <v>1.88211788211788E-3</v>
      </c>
      <c r="C948" s="5">
        <v>-1.0870422789751679</v>
      </c>
      <c r="D948" s="5">
        <v>-92.079730330831254</v>
      </c>
      <c r="E948" s="5">
        <v>-3.2063000000000001E-2</v>
      </c>
      <c r="F948" s="6">
        <v>2.7416999999999998</v>
      </c>
      <c r="G948" s="15"/>
      <c r="H948" s="14">
        <v>942</v>
      </c>
      <c r="I948" s="11">
        <v>9.4199999999999996E-3</v>
      </c>
      <c r="J948" s="6">
        <v>-2.7075480000000001</v>
      </c>
    </row>
    <row r="949" spans="1:10" x14ac:dyDescent="0.15">
      <c r="A949">
        <v>943</v>
      </c>
      <c r="B949" s="4">
        <v>1.8841158841158799E-3</v>
      </c>
      <c r="C949" s="5">
        <v>-1.086240510726824</v>
      </c>
      <c r="D949" s="5">
        <v>-91.24115373922713</v>
      </c>
      <c r="E949" s="5">
        <v>-3.1771000000000001E-2</v>
      </c>
      <c r="F949" s="6">
        <v>2.7404000000000002</v>
      </c>
      <c r="G949" s="15"/>
      <c r="H949" s="14">
        <v>943</v>
      </c>
      <c r="I949" s="11">
        <v>9.4299999999999991E-3</v>
      </c>
      <c r="J949" s="6">
        <v>-2.7162579999999998</v>
      </c>
    </row>
    <row r="950" spans="1:10" x14ac:dyDescent="0.15">
      <c r="A950">
        <v>944</v>
      </c>
      <c r="B950" s="4">
        <v>1.88611388611389E-3</v>
      </c>
      <c r="C950" s="5">
        <v>-1.0854599951130184</v>
      </c>
      <c r="D950" s="5">
        <v>-90.342268557130936</v>
      </c>
      <c r="E950" s="5">
        <v>-3.1458E-2</v>
      </c>
      <c r="F950" s="6">
        <v>2.7416999999999998</v>
      </c>
      <c r="G950" s="15"/>
      <c r="H950" s="14">
        <v>944</v>
      </c>
      <c r="I950" s="11">
        <v>9.4400000000000005E-3</v>
      </c>
      <c r="J950" s="6">
        <v>-2.7285759999999999</v>
      </c>
    </row>
    <row r="951" spans="1:10" x14ac:dyDescent="0.15">
      <c r="A951">
        <v>945</v>
      </c>
      <c r="B951" s="4">
        <v>1.8881118881118901E-3</v>
      </c>
      <c r="C951" s="5">
        <v>-1.084656208485983</v>
      </c>
      <c r="D951" s="5">
        <v>-89.147584097859323</v>
      </c>
      <c r="E951" s="5">
        <v>-3.1042E-2</v>
      </c>
      <c r="F951" s="6">
        <v>2.7429000000000001</v>
      </c>
      <c r="G951" s="15"/>
      <c r="H951" s="14">
        <v>945</v>
      </c>
      <c r="I951" s="11">
        <v>9.4500000000000001E-3</v>
      </c>
      <c r="J951" s="6">
        <v>-2.735033</v>
      </c>
    </row>
    <row r="952" spans="1:10" x14ac:dyDescent="0.15">
      <c r="A952">
        <v>946</v>
      </c>
      <c r="B952" s="4">
        <v>1.8901098901098899E-3</v>
      </c>
      <c r="C952" s="5">
        <v>-1.0838745139961259</v>
      </c>
      <c r="D952" s="5">
        <v>-88.369316096747283</v>
      </c>
      <c r="E952" s="5">
        <v>-3.0771E-2</v>
      </c>
      <c r="F952" s="6">
        <v>2.7421000000000002</v>
      </c>
      <c r="G952" s="15"/>
      <c r="H952" s="14">
        <v>946</v>
      </c>
      <c r="I952" s="11">
        <v>9.4599999999999997E-3</v>
      </c>
      <c r="J952" s="6">
        <v>-2.7378999999999998</v>
      </c>
    </row>
    <row r="953" spans="1:10" x14ac:dyDescent="0.15">
      <c r="A953">
        <v>947</v>
      </c>
      <c r="B953" s="4">
        <v>1.89210789210789E-3</v>
      </c>
      <c r="C953" s="5">
        <v>-1.0830687893683113</v>
      </c>
      <c r="D953" s="5">
        <v>-87.232068390325267</v>
      </c>
      <c r="E953" s="5">
        <v>-3.0374999999999999E-2</v>
      </c>
      <c r="F953" s="6">
        <v>2.7446000000000002</v>
      </c>
      <c r="G953" s="15"/>
      <c r="H953" s="14">
        <v>947</v>
      </c>
      <c r="I953" s="11">
        <v>9.4699999999999993E-3</v>
      </c>
      <c r="J953" s="6">
        <v>-2.739045</v>
      </c>
    </row>
    <row r="954" spans="1:10" x14ac:dyDescent="0.15">
      <c r="A954">
        <v>948</v>
      </c>
      <c r="B954" s="4">
        <v>1.8941058941058899E-3</v>
      </c>
      <c r="C954" s="5">
        <v>-1.0822850229144876</v>
      </c>
      <c r="D954" s="5">
        <v>-86.333183208229087</v>
      </c>
      <c r="E954" s="5">
        <v>-3.0062000000000002E-2</v>
      </c>
      <c r="F954" s="6">
        <v>2.7429000000000001</v>
      </c>
      <c r="G954" s="15"/>
      <c r="H954" s="14">
        <v>948</v>
      </c>
      <c r="I954" s="11">
        <v>9.4800000000000006E-3</v>
      </c>
      <c r="J954" s="6">
        <v>-2.7455919999999998</v>
      </c>
    </row>
    <row r="955" spans="1:10" x14ac:dyDescent="0.15">
      <c r="A955">
        <v>949</v>
      </c>
      <c r="B955" s="4">
        <v>1.8961038961039E-3</v>
      </c>
      <c r="C955" s="5">
        <v>-1.081476940534573</v>
      </c>
      <c r="D955" s="5">
        <v>-84.957572977481234</v>
      </c>
      <c r="E955" s="5">
        <v>-2.9583000000000002E-2</v>
      </c>
      <c r="F955" s="6">
        <v>2.7479</v>
      </c>
      <c r="G955" s="15"/>
      <c r="H955" s="14">
        <v>949</v>
      </c>
      <c r="I955" s="11">
        <v>9.4900000000000002E-3</v>
      </c>
      <c r="J955" s="6">
        <v>-2.749898</v>
      </c>
    </row>
    <row r="956" spans="1:10" x14ac:dyDescent="0.15">
      <c r="A956">
        <v>950</v>
      </c>
      <c r="B956" s="4">
        <v>1.8981018981019001E-3</v>
      </c>
      <c r="C956" s="5">
        <v>-1.0806906555728242</v>
      </c>
      <c r="D956" s="5">
        <v>-84.420539338337505</v>
      </c>
      <c r="E956" s="5">
        <v>-2.9396000000000002E-2</v>
      </c>
      <c r="F956" s="6">
        <v>2.7454000000000001</v>
      </c>
      <c r="G956" s="15"/>
      <c r="H956" s="14">
        <v>950</v>
      </c>
      <c r="I956" s="11">
        <v>9.4999999999999998E-3</v>
      </c>
      <c r="J956" s="6">
        <v>-2.7497250000000002</v>
      </c>
    </row>
    <row r="957" spans="1:10" x14ac:dyDescent="0.15">
      <c r="A957">
        <v>951</v>
      </c>
      <c r="B957" s="4">
        <v>1.9000999000998999E-3</v>
      </c>
      <c r="C957" s="5">
        <v>-1.0798815014874084</v>
      </c>
      <c r="D957" s="5">
        <v>-83.044929107589653</v>
      </c>
      <c r="E957" s="5">
        <v>-2.8917000000000002E-2</v>
      </c>
      <c r="F957" s="6">
        <v>2.7471000000000001</v>
      </c>
      <c r="G957" s="15"/>
      <c r="H957" s="14">
        <v>951</v>
      </c>
      <c r="I957" s="11">
        <v>9.5099999999999994E-3</v>
      </c>
      <c r="J957" s="6">
        <v>-2.7564039999999999</v>
      </c>
    </row>
    <row r="958" spans="1:10" x14ac:dyDescent="0.15">
      <c r="A958">
        <v>952</v>
      </c>
      <c r="B958" s="4">
        <v>1.9020979020979E-3</v>
      </c>
      <c r="C958" s="5">
        <v>-1.0790933856954306</v>
      </c>
      <c r="D958" s="5">
        <v>-82.505023630803436</v>
      </c>
      <c r="E958" s="5">
        <v>-2.8728999999999998E-2</v>
      </c>
      <c r="F958" s="6">
        <v>2.7475000000000001</v>
      </c>
      <c r="G958" s="15"/>
      <c r="H958" s="14">
        <v>952</v>
      </c>
      <c r="I958" s="11">
        <v>9.5200000000000007E-3</v>
      </c>
      <c r="J958" s="6">
        <v>-2.7597999999999998</v>
      </c>
    </row>
    <row r="959" spans="1:10" x14ac:dyDescent="0.15">
      <c r="A959">
        <v>953</v>
      </c>
      <c r="B959" s="4">
        <v>1.9040959040959001E-3</v>
      </c>
      <c r="C959" s="5">
        <v>-1.0782826329826438</v>
      </c>
      <c r="D959" s="5">
        <v>-81.609010286349715</v>
      </c>
      <c r="E959" s="5">
        <v>-2.8416999999999998E-2</v>
      </c>
      <c r="F959" s="6">
        <v>2.7492000000000001</v>
      </c>
      <c r="G959" s="15"/>
      <c r="H959" s="14">
        <v>953</v>
      </c>
      <c r="I959" s="11">
        <v>9.5300000000000003E-3</v>
      </c>
      <c r="J959" s="6">
        <v>-2.7626949999999999</v>
      </c>
    </row>
    <row r="960" spans="1:10" x14ac:dyDescent="0.15">
      <c r="A960">
        <v>954</v>
      </c>
      <c r="B960" s="4">
        <v>1.90609390609391E-3</v>
      </c>
      <c r="C960" s="5">
        <v>-1.0774922398164788</v>
      </c>
      <c r="D960" s="5">
        <v>-80.532071170419798</v>
      </c>
      <c r="E960" s="5">
        <v>-2.8042000000000001E-2</v>
      </c>
      <c r="F960" s="6">
        <v>2.7486999999999999</v>
      </c>
      <c r="G960" s="15"/>
      <c r="H960" s="14">
        <v>954</v>
      </c>
      <c r="I960" s="11">
        <v>9.5399999999999999E-3</v>
      </c>
      <c r="J960" s="6">
        <v>-2.7613919999999998</v>
      </c>
    </row>
    <row r="961" spans="1:10" x14ac:dyDescent="0.15">
      <c r="A961">
        <v>955</v>
      </c>
      <c r="B961" s="4">
        <v>1.90809190809191E-3</v>
      </c>
      <c r="C961" s="5">
        <v>-1.0766798706145619</v>
      </c>
      <c r="D961" s="5">
        <v>-79.394823463997767</v>
      </c>
      <c r="E961" s="5">
        <v>-2.7645999999999997E-2</v>
      </c>
      <c r="F961" s="6">
        <v>2.7486999999999999</v>
      </c>
      <c r="G961" s="15"/>
      <c r="H961" s="14">
        <v>955</v>
      </c>
      <c r="I961" s="11">
        <v>9.5499999999999995E-3</v>
      </c>
      <c r="J961" s="6">
        <v>-2.7648980000000001</v>
      </c>
    </row>
    <row r="962" spans="1:10" x14ac:dyDescent="0.15">
      <c r="A962">
        <v>956</v>
      </c>
      <c r="B962" s="4">
        <v>1.9100899100899099E-3</v>
      </c>
      <c r="C962" s="5">
        <v>-1.0758888254942178</v>
      </c>
      <c r="D962" s="5">
        <v>-78.975535168195705</v>
      </c>
      <c r="E962" s="5">
        <v>-2.7499999999999997E-2</v>
      </c>
      <c r="F962" s="6">
        <v>2.7483</v>
      </c>
      <c r="G962" s="15"/>
      <c r="H962" s="14">
        <v>956</v>
      </c>
      <c r="I962" s="11">
        <v>9.5600000000000008E-3</v>
      </c>
      <c r="J962" s="6">
        <v>-2.768338</v>
      </c>
    </row>
    <row r="963" spans="1:10" x14ac:dyDescent="0.15">
      <c r="A963">
        <v>957</v>
      </c>
      <c r="B963" s="4">
        <v>1.91208791208791E-3</v>
      </c>
      <c r="C963" s="5">
        <v>-1.0750742503651465</v>
      </c>
      <c r="D963" s="5">
        <v>-77.717670280789548</v>
      </c>
      <c r="E963" s="5">
        <v>-2.7062000000000003E-2</v>
      </c>
      <c r="F963" s="6">
        <v>2.7521</v>
      </c>
      <c r="G963" s="15"/>
      <c r="H963" s="14">
        <v>957</v>
      </c>
      <c r="I963" s="11">
        <v>9.5700000000000004E-3</v>
      </c>
      <c r="J963" s="6">
        <v>-2.7677700000000001</v>
      </c>
    </row>
    <row r="964" spans="1:10" x14ac:dyDescent="0.15">
      <c r="A964">
        <v>958</v>
      </c>
      <c r="B964" s="4">
        <v>1.9140859140859101E-3</v>
      </c>
      <c r="C964" s="5">
        <v>-1.0742817316497397</v>
      </c>
      <c r="D964" s="5">
        <v>-76.999710870169579</v>
      </c>
      <c r="E964" s="5">
        <v>-2.6811999999999999E-2</v>
      </c>
      <c r="F964" s="6">
        <v>2.7517</v>
      </c>
      <c r="G964" s="15"/>
      <c r="H964" s="14">
        <v>958</v>
      </c>
      <c r="I964" s="11">
        <v>9.58E-3</v>
      </c>
      <c r="J964" s="6">
        <v>-2.770991</v>
      </c>
    </row>
    <row r="965" spans="1:10" x14ac:dyDescent="0.15">
      <c r="A965">
        <v>959</v>
      </c>
      <c r="B965" s="4">
        <v>1.9160839160839199E-3</v>
      </c>
      <c r="C965" s="5">
        <v>-1.0734652899669224</v>
      </c>
      <c r="D965" s="5">
        <v>-76.224314706700014</v>
      </c>
      <c r="E965" s="5">
        <v>-2.6541999999999996E-2</v>
      </c>
      <c r="F965" s="6">
        <v>2.7517</v>
      </c>
      <c r="G965" s="15"/>
      <c r="H965" s="14">
        <v>959</v>
      </c>
      <c r="I965" s="11">
        <v>9.5899999999999996E-3</v>
      </c>
      <c r="J965" s="6">
        <v>-2.7725390000000001</v>
      </c>
    </row>
    <row r="966" spans="1:10" x14ac:dyDescent="0.15">
      <c r="A966">
        <v>960</v>
      </c>
      <c r="B966" s="4">
        <v>1.91808191808192E-3</v>
      </c>
      <c r="C966" s="5">
        <v>-1.0726713512417276</v>
      </c>
      <c r="D966" s="5">
        <v>-75.506355296080059</v>
      </c>
      <c r="E966" s="5">
        <v>-2.6291999999999999E-2</v>
      </c>
      <c r="F966" s="6">
        <v>2.7504</v>
      </c>
      <c r="G966" s="15"/>
      <c r="H966" s="14">
        <v>960</v>
      </c>
      <c r="I966" s="11">
        <v>9.5999999999999992E-3</v>
      </c>
      <c r="J966" s="6">
        <v>-2.7663000000000002</v>
      </c>
    </row>
    <row r="967" spans="1:10" x14ac:dyDescent="0.15">
      <c r="A967">
        <v>961</v>
      </c>
      <c r="B967" s="4">
        <v>1.9200799200799199E-3</v>
      </c>
      <c r="C967" s="5">
        <v>-1.0718538914386855</v>
      </c>
      <c r="D967" s="5">
        <v>-74.486852932999724</v>
      </c>
      <c r="E967" s="5">
        <v>-2.5937000000000002E-2</v>
      </c>
      <c r="F967" s="6">
        <v>2.7513000000000001</v>
      </c>
      <c r="G967" s="15"/>
      <c r="H967" s="14">
        <v>961</v>
      </c>
      <c r="I967" s="11">
        <v>9.6100000000000005E-3</v>
      </c>
      <c r="J967" s="6">
        <v>-2.771366</v>
      </c>
    </row>
    <row r="968" spans="1:10" x14ac:dyDescent="0.15">
      <c r="A968">
        <v>962</v>
      </c>
      <c r="B968" s="4">
        <v>1.92207792207792E-3</v>
      </c>
      <c r="C968" s="5">
        <v>-1.0710589078006285</v>
      </c>
      <c r="D968" s="5">
        <v>-74.010127884348066</v>
      </c>
      <c r="E968" s="5">
        <v>-2.5771000000000002E-2</v>
      </c>
      <c r="F968" s="6">
        <v>2.7496</v>
      </c>
      <c r="G968" s="15"/>
      <c r="H968" s="14">
        <v>962</v>
      </c>
      <c r="I968" s="11">
        <v>9.6200000000000001E-3</v>
      </c>
      <c r="J968" s="6">
        <v>-2.7741250000000002</v>
      </c>
    </row>
    <row r="969" spans="1:10" x14ac:dyDescent="0.15">
      <c r="A969">
        <v>963</v>
      </c>
      <c r="B969" s="4">
        <v>1.9240759240759201E-3</v>
      </c>
      <c r="C969" s="5">
        <v>-1.0702405013243945</v>
      </c>
      <c r="D969" s="5">
        <v>-72.812571587433979</v>
      </c>
      <c r="E969" s="5">
        <v>-2.5354000000000002E-2</v>
      </c>
      <c r="F969" s="6">
        <v>2.7513000000000001</v>
      </c>
      <c r="G969" s="15"/>
      <c r="H969" s="14">
        <v>963</v>
      </c>
      <c r="I969" s="11">
        <v>9.6299999999999997E-3</v>
      </c>
      <c r="J969" s="6">
        <v>-2.7703259999999998</v>
      </c>
    </row>
    <row r="970" spans="1:10" x14ac:dyDescent="0.15">
      <c r="A970">
        <v>964</v>
      </c>
      <c r="B970" s="4">
        <v>1.9260739260739299E-3</v>
      </c>
      <c r="C970" s="5">
        <v>-1.069444213777978</v>
      </c>
      <c r="D970" s="5">
        <v>-71.916558242980244</v>
      </c>
      <c r="E970" s="5">
        <v>-2.5041999999999998E-2</v>
      </c>
      <c r="F970" s="6">
        <v>2.7528999999999999</v>
      </c>
      <c r="G970" s="15"/>
      <c r="H970" s="14">
        <v>964</v>
      </c>
      <c r="I970" s="11">
        <v>9.6399999999999993E-3</v>
      </c>
      <c r="J970" s="6">
        <v>-2.775922</v>
      </c>
    </row>
    <row r="971" spans="1:10" x14ac:dyDescent="0.15">
      <c r="A971">
        <v>965</v>
      </c>
      <c r="B971" s="4">
        <v>1.92807192807193E-3</v>
      </c>
      <c r="C971" s="5">
        <v>-1.0686238246465696</v>
      </c>
      <c r="D971" s="5">
        <v>-71.198598832360304</v>
      </c>
      <c r="E971" s="5">
        <v>-2.4792000000000002E-2</v>
      </c>
      <c r="F971" s="6">
        <v>2.7528999999999999</v>
      </c>
      <c r="G971" s="15"/>
      <c r="H971" s="14">
        <v>965</v>
      </c>
      <c r="I971" s="11">
        <v>9.6500000000000006E-3</v>
      </c>
      <c r="J971" s="6">
        <v>-2.7689080000000001</v>
      </c>
    </row>
    <row r="972" spans="1:10" x14ac:dyDescent="0.15">
      <c r="A972">
        <v>966</v>
      </c>
      <c r="B972" s="4">
        <v>1.9300699300699299E-3</v>
      </c>
      <c r="C972" s="5">
        <v>-1.0678263760858624</v>
      </c>
      <c r="D972" s="5">
        <v>-70.360022240756194</v>
      </c>
      <c r="E972" s="5">
        <v>-2.4500000000000001E-2</v>
      </c>
      <c r="F972" s="6">
        <v>2.7542</v>
      </c>
      <c r="G972" s="15"/>
      <c r="H972" s="14">
        <v>966</v>
      </c>
      <c r="I972" s="11">
        <v>9.6600000000000002E-3</v>
      </c>
      <c r="J972" s="6">
        <v>-2.7725680000000001</v>
      </c>
    </row>
    <row r="973" spans="1:10" x14ac:dyDescent="0.15">
      <c r="A973">
        <v>967</v>
      </c>
      <c r="B973" s="4">
        <v>1.93206793206793E-3</v>
      </c>
      <c r="C973" s="5">
        <v>-1.0670050045577451</v>
      </c>
      <c r="D973" s="5">
        <v>-70.121659716430358</v>
      </c>
      <c r="E973" s="5">
        <v>-2.4417000000000001E-2</v>
      </c>
      <c r="F973" s="6">
        <v>2.7549999999999999</v>
      </c>
      <c r="G973" s="15"/>
      <c r="H973" s="14">
        <v>967</v>
      </c>
      <c r="I973" s="11">
        <v>9.6699999999999998E-3</v>
      </c>
      <c r="J973" s="6">
        <v>-2.7700779999999998</v>
      </c>
    </row>
    <row r="974" spans="1:10" x14ac:dyDescent="0.15">
      <c r="A974">
        <v>968</v>
      </c>
      <c r="B974" s="4">
        <v>1.9340659340659301E-3</v>
      </c>
      <c r="C974" s="5">
        <v>-1.0662062967430739</v>
      </c>
      <c r="D974" s="5">
        <v>-68.863794829024187</v>
      </c>
      <c r="E974" s="5">
        <v>-2.3979E-2</v>
      </c>
      <c r="F974" s="6">
        <v>2.7549999999999999</v>
      </c>
      <c r="G974" s="15"/>
      <c r="H974" s="14">
        <v>968</v>
      </c>
      <c r="I974" s="11">
        <v>9.6799999999999994E-3</v>
      </c>
      <c r="J974" s="6">
        <v>-2.7693279999999998</v>
      </c>
    </row>
    <row r="975" spans="1:10" x14ac:dyDescent="0.15">
      <c r="A975">
        <v>969</v>
      </c>
      <c r="B975" s="4">
        <v>1.9360639360639399E-3</v>
      </c>
      <c r="C975" s="5">
        <v>-1.0653841214358319</v>
      </c>
      <c r="D975" s="5">
        <v>-68.625432304698364</v>
      </c>
      <c r="E975" s="5">
        <v>-2.3896000000000001E-2</v>
      </c>
      <c r="F975" s="6">
        <v>2.7549999999999999</v>
      </c>
      <c r="G975" s="15"/>
      <c r="H975" s="14">
        <v>969</v>
      </c>
      <c r="I975" s="11">
        <v>9.6900000000000007E-3</v>
      </c>
      <c r="J975" s="6">
        <v>-2.7742</v>
      </c>
    </row>
    <row r="976" spans="1:10" x14ac:dyDescent="0.15">
      <c r="A976">
        <v>970</v>
      </c>
      <c r="B976" s="4">
        <v>1.93806193806194E-3</v>
      </c>
      <c r="C976" s="5">
        <v>-1.0645841811598358</v>
      </c>
      <c r="D976" s="5">
        <v>-67.669110369752573</v>
      </c>
      <c r="E976" s="5">
        <v>-2.3563000000000001E-2</v>
      </c>
      <c r="F976" s="6">
        <v>2.7553999999999998</v>
      </c>
      <c r="G976" s="15"/>
      <c r="H976" s="14">
        <v>970</v>
      </c>
      <c r="I976" s="11">
        <v>9.7000000000000003E-3</v>
      </c>
      <c r="J976" s="6">
        <v>-2.7740149999999999</v>
      </c>
    </row>
    <row r="977" spans="1:10" x14ac:dyDescent="0.15">
      <c r="A977">
        <v>971</v>
      </c>
      <c r="B977" s="4">
        <v>1.9400599400599401E-3</v>
      </c>
      <c r="C977" s="5">
        <v>-1.0637605590501684</v>
      </c>
      <c r="D977" s="5">
        <v>-66.58929941618014</v>
      </c>
      <c r="E977" s="5">
        <v>-2.3186999999999999E-2</v>
      </c>
      <c r="F977" s="6">
        <v>2.7562000000000002</v>
      </c>
      <c r="G977" s="15"/>
      <c r="H977" s="14">
        <v>971</v>
      </c>
      <c r="I977" s="11">
        <v>9.7099999999999999E-3</v>
      </c>
      <c r="J977" s="6">
        <v>-2.7785839999999999</v>
      </c>
    </row>
    <row r="978" spans="1:10" x14ac:dyDescent="0.15">
      <c r="A978">
        <v>972</v>
      </c>
      <c r="B978" s="4">
        <v>1.94205794205794E-3</v>
      </c>
      <c r="C978" s="5">
        <v>-1.0629595024142771</v>
      </c>
      <c r="D978" s="5">
        <v>-65.512360300250208</v>
      </c>
      <c r="E978" s="5">
        <v>-2.2812000000000002E-2</v>
      </c>
      <c r="F978" s="6">
        <v>2.7557999999999998</v>
      </c>
      <c r="G978" s="15"/>
      <c r="H978" s="14">
        <v>972</v>
      </c>
      <c r="I978" s="11">
        <v>9.7199999999999995E-3</v>
      </c>
      <c r="J978" s="6">
        <v>-1.7623</v>
      </c>
    </row>
    <row r="979" spans="1:10" x14ac:dyDescent="0.15">
      <c r="A979">
        <v>973</v>
      </c>
      <c r="B979" s="4">
        <v>1.9440559440559401E-3</v>
      </c>
      <c r="C979" s="5">
        <v>-1.0621350765254838</v>
      </c>
      <c r="D979" s="5">
        <v>-65.095943842090634</v>
      </c>
      <c r="E979" s="5">
        <v>-2.2667E-2</v>
      </c>
      <c r="F979" s="6">
        <v>2.7570999999999999</v>
      </c>
      <c r="G979" s="15"/>
      <c r="H979" s="14">
        <v>973</v>
      </c>
      <c r="I979" s="11">
        <v>9.7300000000000008E-3</v>
      </c>
      <c r="J979" s="6">
        <v>2.2961499999999999</v>
      </c>
    </row>
    <row r="980" spans="1:10" x14ac:dyDescent="0.15">
      <c r="A980">
        <v>974</v>
      </c>
      <c r="B980" s="4">
        <v>1.9460539460539499E-3</v>
      </c>
      <c r="C980" s="5">
        <v>-1.0613330464237631</v>
      </c>
      <c r="D980" s="5">
        <v>-63.958696135668603</v>
      </c>
      <c r="E980" s="5">
        <v>-2.2270999999999999E-2</v>
      </c>
      <c r="F980" s="6">
        <v>2.7557999999999998</v>
      </c>
      <c r="G980" s="15"/>
      <c r="H980" s="14">
        <v>974</v>
      </c>
      <c r="I980" s="11">
        <v>9.7400000000000004E-3</v>
      </c>
      <c r="J980" s="6">
        <v>2.4063189999999999</v>
      </c>
    </row>
    <row r="981" spans="1:10" x14ac:dyDescent="0.15">
      <c r="A981">
        <v>975</v>
      </c>
      <c r="B981" s="4">
        <v>1.94805194805195E-3</v>
      </c>
      <c r="C981" s="5">
        <v>-1.0605078256867251</v>
      </c>
      <c r="D981" s="5">
        <v>-63.418790658882394</v>
      </c>
      <c r="E981" s="5">
        <v>-2.2082999999999998E-2</v>
      </c>
      <c r="F981" s="6">
        <v>2.7566999999999999</v>
      </c>
      <c r="G981" s="15"/>
      <c r="H981" s="14">
        <v>975</v>
      </c>
      <c r="I981" s="11">
        <v>9.75E-3</v>
      </c>
      <c r="J981" s="6">
        <v>2.5126750000000002</v>
      </c>
    </row>
    <row r="982" spans="1:10" x14ac:dyDescent="0.15">
      <c r="A982">
        <v>976</v>
      </c>
      <c r="B982" s="4">
        <v>1.9500499500499501E-3</v>
      </c>
      <c r="C982" s="5">
        <v>-1.0597049918058783</v>
      </c>
      <c r="D982" s="5">
        <v>-62.52277731442868</v>
      </c>
      <c r="E982" s="5">
        <v>-2.1770999999999999E-2</v>
      </c>
      <c r="F982" s="6">
        <v>2.7612999999999999</v>
      </c>
      <c r="G982" s="15"/>
      <c r="H982" s="14">
        <v>976</v>
      </c>
      <c r="I982" s="11">
        <v>9.7599999999999996E-3</v>
      </c>
      <c r="J982" s="6">
        <v>2.5510999999999999</v>
      </c>
    </row>
    <row r="983" spans="1:10" x14ac:dyDescent="0.15">
      <c r="A983">
        <v>977</v>
      </c>
      <c r="B983" s="4">
        <v>1.95204795204795E-3</v>
      </c>
      <c r="C983" s="5">
        <v>-1.0588790119441109</v>
      </c>
      <c r="D983" s="5">
        <v>-61.744509313316648</v>
      </c>
      <c r="E983" s="5">
        <v>-2.1499999999999998E-2</v>
      </c>
      <c r="F983" s="6">
        <v>2.7566999999999999</v>
      </c>
      <c r="G983" s="15"/>
      <c r="H983" s="14">
        <v>977</v>
      </c>
      <c r="I983" s="11">
        <v>9.7699999999999992E-3</v>
      </c>
      <c r="J983" s="6">
        <v>2.5615079999999999</v>
      </c>
    </row>
    <row r="984" spans="1:10" x14ac:dyDescent="0.15">
      <c r="A984">
        <v>978</v>
      </c>
      <c r="B984" s="4">
        <v>1.9540459540459501E-3</v>
      </c>
      <c r="C984" s="5">
        <v>-1.058075276044468</v>
      </c>
      <c r="D984" s="5">
        <v>-61.026549902696694</v>
      </c>
      <c r="E984" s="5">
        <v>-2.1250000000000002E-2</v>
      </c>
      <c r="F984" s="6">
        <v>2.7587000000000002</v>
      </c>
      <c r="G984" s="15"/>
      <c r="H984" s="14">
        <v>978</v>
      </c>
      <c r="I984" s="11">
        <v>9.7800000000000005E-3</v>
      </c>
      <c r="J984" s="6">
        <v>2.5712809999999999</v>
      </c>
    </row>
    <row r="985" spans="1:10" x14ac:dyDescent="0.15">
      <c r="A985">
        <v>979</v>
      </c>
      <c r="B985" s="4">
        <v>1.9560439560439599E-3</v>
      </c>
      <c r="C985" s="5">
        <v>-1.0572483941639041</v>
      </c>
      <c r="D985" s="5">
        <v>-60.308590492076725</v>
      </c>
      <c r="E985" s="5">
        <v>-2.0999999999999998E-2</v>
      </c>
      <c r="F985" s="6">
        <v>2.7595999999999998</v>
      </c>
      <c r="G985" s="15"/>
      <c r="H985" s="14">
        <v>979</v>
      </c>
      <c r="I985" s="11">
        <v>9.7900000000000001E-3</v>
      </c>
      <c r="J985" s="6">
        <v>2.576838</v>
      </c>
    </row>
    <row r="986" spans="1:10" x14ac:dyDescent="0.15">
      <c r="A986">
        <v>980</v>
      </c>
      <c r="B986" s="4">
        <v>1.9580419580419602E-3</v>
      </c>
      <c r="C986" s="5">
        <v>-1.0564441492041496</v>
      </c>
      <c r="D986" s="5">
        <v>-59.771556852932989</v>
      </c>
      <c r="E986" s="5">
        <v>-2.0812999999999998E-2</v>
      </c>
      <c r="F986" s="6">
        <v>2.7612999999999999</v>
      </c>
      <c r="G986" s="15"/>
      <c r="H986" s="14">
        <v>980</v>
      </c>
      <c r="I986" s="11">
        <v>9.7999999999999997E-3</v>
      </c>
      <c r="J986" s="6">
        <v>2.5743800000000001</v>
      </c>
    </row>
    <row r="987" spans="1:10" x14ac:dyDescent="0.15">
      <c r="A987">
        <v>981</v>
      </c>
      <c r="B987" s="4">
        <v>1.9600399600399601E-3</v>
      </c>
      <c r="C987" s="5">
        <v>-1.0556161777563282</v>
      </c>
      <c r="D987" s="5">
        <v>-59.053597442313041</v>
      </c>
      <c r="E987" s="5">
        <v>-2.0563000000000001E-2</v>
      </c>
      <c r="F987" s="6">
        <v>2.76</v>
      </c>
      <c r="G987" s="15"/>
      <c r="H987" s="14">
        <v>981</v>
      </c>
      <c r="I987" s="11">
        <v>9.8099999999999993E-3</v>
      </c>
      <c r="J987" s="6">
        <v>2.5807769999999999</v>
      </c>
    </row>
    <row r="988" spans="1:10" x14ac:dyDescent="0.15">
      <c r="A988">
        <v>982</v>
      </c>
      <c r="B988" s="4">
        <v>1.96203796203796E-3</v>
      </c>
      <c r="C988" s="5">
        <v>-1.0548105306485436</v>
      </c>
      <c r="D988" s="5">
        <v>-57.973786488740615</v>
      </c>
      <c r="E988" s="5">
        <v>-2.0187E-2</v>
      </c>
      <c r="F988" s="6">
        <v>2.7591999999999999</v>
      </c>
      <c r="G988" s="15"/>
      <c r="H988" s="14">
        <v>982</v>
      </c>
      <c r="I988" s="11">
        <v>9.8200000000000006E-3</v>
      </c>
      <c r="J988" s="6">
        <v>2.5723419999999999</v>
      </c>
    </row>
    <row r="989" spans="1:10" x14ac:dyDescent="0.15">
      <c r="A989">
        <v>983</v>
      </c>
      <c r="B989" s="4">
        <v>1.9640359640359598E-3</v>
      </c>
      <c r="C989" s="5">
        <v>-1.0539819965553339</v>
      </c>
      <c r="D989" s="5">
        <v>-57.557370030581033</v>
      </c>
      <c r="E989" s="5">
        <v>-2.0041999999999997E-2</v>
      </c>
      <c r="F989" s="6">
        <v>2.7608000000000001</v>
      </c>
      <c r="G989" s="15"/>
      <c r="H989" s="14">
        <v>983</v>
      </c>
      <c r="I989" s="11">
        <v>9.8300000000000002E-3</v>
      </c>
      <c r="J989" s="6">
        <v>2.5862750000000001</v>
      </c>
    </row>
    <row r="990" spans="1:10" x14ac:dyDescent="0.15">
      <c r="A990">
        <v>984</v>
      </c>
      <c r="B990" s="4">
        <v>1.9660339660339701E-3</v>
      </c>
      <c r="C990" s="5">
        <v>-1.053175536737545</v>
      </c>
      <c r="D990" s="5">
        <v>-56.899719210453156</v>
      </c>
      <c r="E990" s="5">
        <v>-1.9813000000000001E-2</v>
      </c>
      <c r="F990" s="6">
        <v>2.7625000000000002</v>
      </c>
      <c r="G990" s="15"/>
      <c r="H990" s="14">
        <v>984</v>
      </c>
      <c r="I990" s="11">
        <v>9.8399999999999998E-3</v>
      </c>
      <c r="J990" s="6">
        <v>2.5813359999999999</v>
      </c>
    </row>
    <row r="991" spans="1:10" x14ac:dyDescent="0.15">
      <c r="A991">
        <v>985</v>
      </c>
      <c r="B991" s="4">
        <v>1.96803196803197E-3</v>
      </c>
      <c r="C991" s="5">
        <v>-1.0523474134647781</v>
      </c>
      <c r="D991" s="5">
        <v>-56.598176257992762</v>
      </c>
      <c r="E991" s="5">
        <v>-1.9708E-2</v>
      </c>
      <c r="F991" s="6">
        <v>2.7608000000000001</v>
      </c>
      <c r="G991" s="15"/>
      <c r="H991" s="14">
        <v>985</v>
      </c>
      <c r="I991" s="11">
        <v>9.8499999999999994E-3</v>
      </c>
      <c r="J991" s="6">
        <v>2.587313</v>
      </c>
    </row>
    <row r="992" spans="1:10" x14ac:dyDescent="0.15">
      <c r="A992">
        <v>986</v>
      </c>
      <c r="B992" s="4">
        <v>1.9700299700299699E-3</v>
      </c>
      <c r="C992" s="5">
        <v>-1.0515400605590726</v>
      </c>
      <c r="D992" s="5">
        <v>-55.641854323046985</v>
      </c>
      <c r="E992" s="5">
        <v>-1.9375E-2</v>
      </c>
      <c r="F992" s="6">
        <v>2.7608000000000001</v>
      </c>
      <c r="G992" s="15"/>
      <c r="H992" s="14">
        <v>986</v>
      </c>
      <c r="I992" s="11">
        <v>9.8600000000000007E-3</v>
      </c>
      <c r="J992" s="6">
        <v>2.5859559999999999</v>
      </c>
    </row>
    <row r="993" spans="1:10" x14ac:dyDescent="0.15">
      <c r="A993">
        <v>987</v>
      </c>
      <c r="B993" s="4">
        <v>1.9720279720279702E-3</v>
      </c>
      <c r="C993" s="5">
        <v>-1.0507107494793746</v>
      </c>
      <c r="D993" s="5">
        <v>-54.984203502919094</v>
      </c>
      <c r="E993" s="5">
        <v>-1.9146E-2</v>
      </c>
      <c r="F993" s="6">
        <v>2.7612999999999999</v>
      </c>
      <c r="G993" s="15"/>
      <c r="H993" s="14">
        <v>987</v>
      </c>
      <c r="I993" s="11">
        <v>9.8700000000000003E-3</v>
      </c>
      <c r="J993" s="6">
        <v>2.583078</v>
      </c>
    </row>
    <row r="994" spans="1:10" x14ac:dyDescent="0.15">
      <c r="A994">
        <v>988</v>
      </c>
      <c r="B994" s="4">
        <v>1.97402597402597E-3</v>
      </c>
      <c r="C994" s="5">
        <v>-1.0499025838636662</v>
      </c>
      <c r="D994" s="5">
        <v>-54.266244092299132</v>
      </c>
      <c r="E994" s="5">
        <v>-1.8896E-2</v>
      </c>
      <c r="F994" s="6">
        <v>2.7646000000000002</v>
      </c>
      <c r="G994" s="15"/>
      <c r="H994" s="14">
        <v>988</v>
      </c>
      <c r="I994" s="11">
        <v>9.8799999999999999E-3</v>
      </c>
      <c r="J994" s="6">
        <v>2.5865279999999999</v>
      </c>
    </row>
    <row r="995" spans="1:10" x14ac:dyDescent="0.15">
      <c r="A995">
        <v>989</v>
      </c>
      <c r="B995" s="4">
        <v>1.9760239760239799E-3</v>
      </c>
      <c r="C995" s="5">
        <v>-1.0490720671152807</v>
      </c>
      <c r="D995" s="5">
        <v>-53.367358910202938</v>
      </c>
      <c r="E995" s="5">
        <v>-1.8582999999999999E-2</v>
      </c>
      <c r="F995" s="6">
        <v>2.7621000000000002</v>
      </c>
      <c r="G995" s="15"/>
      <c r="H995" s="14">
        <v>989</v>
      </c>
      <c r="I995" s="11">
        <v>9.8899999999999995E-3</v>
      </c>
      <c r="J995" s="6">
        <v>2.5867</v>
      </c>
    </row>
    <row r="996" spans="1:10" x14ac:dyDescent="0.15">
      <c r="A996">
        <v>990</v>
      </c>
      <c r="B996" s="4">
        <v>1.9780219780219802E-3</v>
      </c>
      <c r="C996" s="5">
        <v>-1.0482636246423174</v>
      </c>
      <c r="D996" s="5">
        <v>-53.008379204892975</v>
      </c>
      <c r="E996" s="5">
        <v>-1.8458000000000002E-2</v>
      </c>
      <c r="F996" s="6">
        <v>2.7616999999999998</v>
      </c>
      <c r="G996" s="15"/>
      <c r="H996" s="14">
        <v>990</v>
      </c>
      <c r="I996" s="11">
        <v>9.9000000000000008E-3</v>
      </c>
      <c r="J996" s="6">
        <v>2.5890949999999999</v>
      </c>
    </row>
    <row r="997" spans="1:10" x14ac:dyDescent="0.15">
      <c r="A997">
        <v>991</v>
      </c>
      <c r="B997" s="4">
        <v>1.9800199800199801E-3</v>
      </c>
      <c r="C997" s="5">
        <v>-1.047431964741399</v>
      </c>
      <c r="D997" s="5">
        <v>-52.052057269947184</v>
      </c>
      <c r="E997" s="5">
        <v>-1.8125000000000002E-2</v>
      </c>
      <c r="F997" s="6">
        <v>2.7633000000000001</v>
      </c>
      <c r="G997" s="15"/>
      <c r="H997" s="14">
        <v>991</v>
      </c>
      <c r="I997" s="11">
        <v>9.9100000000000004E-3</v>
      </c>
      <c r="J997" s="6">
        <v>2.585172</v>
      </c>
    </row>
    <row r="998" spans="1:10" x14ac:dyDescent="0.15">
      <c r="A998">
        <v>992</v>
      </c>
      <c r="B998" s="4">
        <v>1.9820179820179799E-3</v>
      </c>
      <c r="C998" s="5">
        <v>-1.0466230489318398</v>
      </c>
      <c r="D998" s="5">
        <v>-51.693077564637186</v>
      </c>
      <c r="E998" s="5">
        <v>-1.7999999999999999E-2</v>
      </c>
      <c r="F998" s="6">
        <v>2.7633000000000001</v>
      </c>
      <c r="G998" s="15"/>
      <c r="H998" s="14">
        <v>992</v>
      </c>
      <c r="I998" s="11">
        <v>9.92E-3</v>
      </c>
      <c r="J998" s="6">
        <v>2.5886840000000002</v>
      </c>
    </row>
    <row r="999" spans="1:10" x14ac:dyDescent="0.15">
      <c r="A999">
        <v>993</v>
      </c>
      <c r="B999" s="4">
        <v>1.9840159840159798E-3</v>
      </c>
      <c r="C999" s="5">
        <v>-1.0457912372059748</v>
      </c>
      <c r="D999" s="5">
        <v>-51.213480678343061</v>
      </c>
      <c r="E999" s="5">
        <v>-1.7833000000000002E-2</v>
      </c>
      <c r="F999" s="6">
        <v>2.7642000000000002</v>
      </c>
      <c r="G999" s="15"/>
      <c r="H999" s="14">
        <v>993</v>
      </c>
      <c r="I999" s="11">
        <v>9.9299999999999996E-3</v>
      </c>
      <c r="J999" s="6">
        <v>2.5899860000000001</v>
      </c>
    </row>
    <row r="1000" spans="1:10" x14ac:dyDescent="0.15">
      <c r="A1000">
        <v>994</v>
      </c>
      <c r="B1000" s="4">
        <v>1.9860139860139901E-3</v>
      </c>
      <c r="C1000" s="5">
        <v>-1.0449817766127865</v>
      </c>
      <c r="D1000" s="5">
        <v>-50.076232971921044</v>
      </c>
      <c r="E1000" s="5">
        <v>-1.7437000000000001E-2</v>
      </c>
      <c r="F1000" s="6">
        <v>2.7637999999999998</v>
      </c>
      <c r="G1000" s="15"/>
      <c r="H1000" s="14">
        <v>994</v>
      </c>
      <c r="I1000" s="11">
        <v>9.9399999999999992E-3</v>
      </c>
      <c r="J1000" s="6">
        <v>2.594401</v>
      </c>
    </row>
    <row r="1001" spans="1:10" x14ac:dyDescent="0.15">
      <c r="A1001">
        <v>995</v>
      </c>
      <c r="B1001" s="4">
        <v>1.98801198801199E-3</v>
      </c>
      <c r="C1001" s="5">
        <v>-1.0441492057621935</v>
      </c>
      <c r="D1001" s="5">
        <v>-49.478890742285238</v>
      </c>
      <c r="E1001" s="5">
        <v>-1.7229000000000001E-2</v>
      </c>
      <c r="F1001" s="6">
        <v>2.7637999999999998</v>
      </c>
      <c r="G1001" s="15"/>
      <c r="H1001" s="14">
        <v>995</v>
      </c>
      <c r="I1001" s="11">
        <v>9.9500000000000005E-3</v>
      </c>
      <c r="J1001" s="6">
        <v>2.59158</v>
      </c>
    </row>
    <row r="1002" spans="1:10" x14ac:dyDescent="0.15">
      <c r="A1002">
        <v>996</v>
      </c>
      <c r="B1002" s="4">
        <v>1.9900099900099898E-3</v>
      </c>
      <c r="C1002" s="5">
        <v>-1.0433386198782291</v>
      </c>
      <c r="D1002" s="5">
        <v>-49.059602446483176</v>
      </c>
      <c r="E1002" s="5">
        <v>-1.7083000000000001E-2</v>
      </c>
      <c r="F1002" s="6">
        <v>2.7667000000000002</v>
      </c>
      <c r="G1002" s="15"/>
      <c r="H1002" s="14">
        <v>996</v>
      </c>
      <c r="I1002" s="11">
        <v>9.9600000000000001E-3</v>
      </c>
      <c r="J1002" s="6">
        <v>2.5870259999999998</v>
      </c>
    </row>
    <row r="1003" spans="1:10" x14ac:dyDescent="0.15">
      <c r="A1003">
        <v>997</v>
      </c>
      <c r="B1003" s="4">
        <v>1.9920079920079901E-3</v>
      </c>
      <c r="C1003" s="5">
        <v>-1.0425047540501564</v>
      </c>
      <c r="D1003" s="5">
        <v>-48.462260216847376</v>
      </c>
      <c r="E1003" s="5">
        <v>-1.6875000000000001E-2</v>
      </c>
      <c r="F1003" s="6">
        <v>2.7650000000000001</v>
      </c>
      <c r="G1003" s="15"/>
      <c r="H1003" s="14">
        <v>997</v>
      </c>
      <c r="I1003" s="11">
        <v>9.9699999999999997E-3</v>
      </c>
      <c r="J1003" s="6">
        <v>2.5971489999999999</v>
      </c>
    </row>
    <row r="1004" spans="1:10" x14ac:dyDescent="0.15">
      <c r="A1004">
        <v>998</v>
      </c>
      <c r="B1004" s="4">
        <v>1.99400599400599E-3</v>
      </c>
      <c r="C1004" s="5">
        <v>-1.0416935876590474</v>
      </c>
      <c r="D1004" s="5">
        <v>-48.103280511537392</v>
      </c>
      <c r="E1004" s="5">
        <v>-1.6750000000000001E-2</v>
      </c>
      <c r="F1004" s="6">
        <v>2.7633000000000001</v>
      </c>
      <c r="G1004" s="15"/>
      <c r="H1004" s="14">
        <v>998</v>
      </c>
      <c r="I1004" s="11">
        <v>9.9799999999999993E-3</v>
      </c>
      <c r="J1004" s="6">
        <v>2.592479</v>
      </c>
    </row>
    <row r="1005" spans="1:10" x14ac:dyDescent="0.15">
      <c r="A1005">
        <v>999</v>
      </c>
      <c r="B1005" s="4">
        <v>1.9960039960039999E-3</v>
      </c>
      <c r="C1005" s="5">
        <v>-1.0408595789369073</v>
      </c>
      <c r="D1005" s="5">
        <v>-47.207267167083685</v>
      </c>
      <c r="E1005" s="5">
        <v>-1.6438000000000001E-2</v>
      </c>
      <c r="F1005" s="6">
        <v>2.7650000000000001</v>
      </c>
      <c r="G1005" s="15"/>
      <c r="H1005" s="14">
        <v>999</v>
      </c>
      <c r="I1005" s="11">
        <v>9.9900000000000006E-3</v>
      </c>
      <c r="J1005" s="6">
        <v>2.5904020000000001</v>
      </c>
    </row>
    <row r="1006" spans="1:10" x14ac:dyDescent="0.15">
      <c r="A1006">
        <v>1000</v>
      </c>
      <c r="B1006" s="4">
        <v>1.9980019980020002E-3</v>
      </c>
      <c r="C1006" s="5">
        <v>-1.0400484750619516</v>
      </c>
      <c r="D1006" s="5">
        <v>-46.727670280789546</v>
      </c>
      <c r="E1006" s="5">
        <v>-1.6271000000000001E-2</v>
      </c>
      <c r="F1006" s="6">
        <v>2.7667000000000002</v>
      </c>
      <c r="G1006" s="15"/>
      <c r="H1006" s="14">
        <v>1000</v>
      </c>
      <c r="I1006" s="11">
        <v>0.01</v>
      </c>
      <c r="J1006" s="6">
        <v>2.5912000000000002</v>
      </c>
    </row>
    <row r="1007" spans="1:10" x14ac:dyDescent="0.15">
      <c r="A1007">
        <v>1001</v>
      </c>
      <c r="B1007" s="4">
        <v>2E-3</v>
      </c>
      <c r="C1007" s="5">
        <v>-1.0392135643210165</v>
      </c>
      <c r="D1007" s="5">
        <v>-46.070019460661662</v>
      </c>
      <c r="E1007" s="5">
        <v>-1.6042000000000001E-2</v>
      </c>
      <c r="F1007" s="6">
        <v>2.7642000000000002</v>
      </c>
      <c r="G1007" s="15"/>
      <c r="H1007" s="14">
        <v>1001</v>
      </c>
      <c r="I1007" s="11">
        <v>1.001E-2</v>
      </c>
      <c r="J1007" s="6">
        <v>2.5904020000000001</v>
      </c>
    </row>
    <row r="1008" spans="1:10" x14ac:dyDescent="0.15">
      <c r="A1008">
        <v>1002</v>
      </c>
      <c r="B1008" s="4">
        <v>2.0019980019979999E-3</v>
      </c>
      <c r="C1008" s="5">
        <v>-1.0384012726391312</v>
      </c>
      <c r="D1008" s="5">
        <v>-45.231442869057538</v>
      </c>
      <c r="E1008" s="5">
        <v>-1.575E-2</v>
      </c>
      <c r="F1008" s="6">
        <v>2.7662</v>
      </c>
      <c r="G1008" s="15"/>
      <c r="H1008" s="14">
        <v>1002</v>
      </c>
      <c r="I1008" s="11">
        <v>1.0019999999999999E-2</v>
      </c>
      <c r="J1008" s="6">
        <v>2.5908039999999999</v>
      </c>
    </row>
    <row r="1009" spans="1:10" x14ac:dyDescent="0.15">
      <c r="A1009">
        <v>1003</v>
      </c>
      <c r="B1009" s="4">
        <v>2.0039960039959998E-3</v>
      </c>
      <c r="C1009" s="5">
        <v>-1.0375653705706074</v>
      </c>
      <c r="D1009" s="5">
        <v>-44.392866277453429</v>
      </c>
      <c r="E1009" s="5">
        <v>-1.5458E-2</v>
      </c>
      <c r="F1009" s="6">
        <v>2.7667000000000002</v>
      </c>
      <c r="G1009" s="15"/>
      <c r="H1009" s="14">
        <v>1003</v>
      </c>
      <c r="I1009" s="11">
        <v>1.0030000000000001E-2</v>
      </c>
      <c r="J1009" s="6">
        <v>2.5920749999999999</v>
      </c>
    </row>
    <row r="1010" spans="1:10" x14ac:dyDescent="0.15">
      <c r="A1010">
        <v>1004</v>
      </c>
      <c r="B1010" s="4">
        <v>2.0059940059940101E-3</v>
      </c>
      <c r="C1010" s="5">
        <v>-1.0367518017730017</v>
      </c>
      <c r="D1010" s="5">
        <v>-44.513483458437591</v>
      </c>
      <c r="E1010" s="5">
        <v>-1.55E-2</v>
      </c>
      <c r="F1010" s="6">
        <v>2.7658</v>
      </c>
      <c r="G1010" s="15"/>
      <c r="H1010" s="14">
        <v>1004</v>
      </c>
      <c r="I1010" s="11">
        <v>1.004E-2</v>
      </c>
      <c r="J1010" s="6">
        <v>2.5921759999999998</v>
      </c>
    </row>
    <row r="1011" spans="1:10" x14ac:dyDescent="0.15">
      <c r="A1011">
        <v>1005</v>
      </c>
      <c r="B1011" s="4">
        <v>2.0079920079920099E-3</v>
      </c>
      <c r="C1011" s="5">
        <v>-1.035916051529425</v>
      </c>
      <c r="D1011" s="5">
        <v>-43.436544342507638</v>
      </c>
      <c r="E1011" s="5">
        <v>-1.5125E-2</v>
      </c>
      <c r="F1011" s="6">
        <v>2.7646000000000002</v>
      </c>
      <c r="G1011" s="15"/>
      <c r="H1011" s="14">
        <v>1005</v>
      </c>
      <c r="I1011" s="11">
        <v>1.005E-2</v>
      </c>
      <c r="J1011" s="6">
        <v>2.5924480000000001</v>
      </c>
    </row>
    <row r="1012" spans="1:10" x14ac:dyDescent="0.15">
      <c r="A1012">
        <v>1006</v>
      </c>
      <c r="B1012" s="4">
        <v>2.0099900099900098E-3</v>
      </c>
      <c r="C1012" s="5">
        <v>-1.0351015271277477</v>
      </c>
      <c r="D1012" s="5">
        <v>-43.017256046705583</v>
      </c>
      <c r="E1012" s="5">
        <v>-1.4978999999999999E-2</v>
      </c>
      <c r="F1012" s="6">
        <v>2.7662</v>
      </c>
      <c r="G1012" s="15"/>
      <c r="H1012" s="14">
        <v>1006</v>
      </c>
      <c r="I1012" s="11">
        <v>1.0059999999999999E-2</v>
      </c>
      <c r="J1012" s="6">
        <v>2.5925240000000001</v>
      </c>
    </row>
    <row r="1013" spans="1:10" x14ac:dyDescent="0.15">
      <c r="A1013">
        <v>1007</v>
      </c>
      <c r="B1013" s="4">
        <v>2.0119880119880101E-3</v>
      </c>
      <c r="C1013" s="5">
        <v>-1.0342650892064746</v>
      </c>
      <c r="D1013" s="5">
        <v>-42.778893522379761</v>
      </c>
      <c r="E1013" s="5">
        <v>-1.4896E-2</v>
      </c>
      <c r="F1013" s="6">
        <v>2.7671000000000001</v>
      </c>
      <c r="G1013" s="15"/>
      <c r="H1013" s="14">
        <v>1007</v>
      </c>
      <c r="I1013" s="11">
        <v>1.0070000000000001E-2</v>
      </c>
      <c r="J1013" s="6">
        <v>2.5946449999999999</v>
      </c>
    </row>
    <row r="1014" spans="1:10" x14ac:dyDescent="0.15">
      <c r="A1014">
        <v>1008</v>
      </c>
      <c r="B1014" s="4">
        <v>2.01398601398601E-3</v>
      </c>
      <c r="C1014" s="5">
        <v>-1.0334503415328189</v>
      </c>
      <c r="D1014" s="5">
        <v>-42.359605226577699</v>
      </c>
      <c r="E1014" s="5">
        <v>-1.4749999999999999E-2</v>
      </c>
      <c r="F1014" s="6">
        <v>2.77</v>
      </c>
      <c r="G1014" s="15"/>
      <c r="H1014" s="14">
        <v>1008</v>
      </c>
      <c r="I1014" s="11">
        <v>1.008E-2</v>
      </c>
      <c r="J1014" s="6">
        <v>2.5958000000000001</v>
      </c>
    </row>
    <row r="1015" spans="1:10" x14ac:dyDescent="0.15">
      <c r="A1015">
        <v>1009</v>
      </c>
      <c r="B1015" s="4">
        <v>2.0159840159840198E-3</v>
      </c>
      <c r="C1015" s="5">
        <v>-1.0326132516573669</v>
      </c>
      <c r="D1015" s="5">
        <v>-41.460720044481512</v>
      </c>
      <c r="E1015" s="5">
        <v>-1.4437E-2</v>
      </c>
      <c r="F1015" s="6">
        <v>2.7686999999999999</v>
      </c>
      <c r="G1015" s="15"/>
      <c r="H1015" s="14">
        <v>1009</v>
      </c>
      <c r="I1015" s="11">
        <v>1.009E-2</v>
      </c>
      <c r="J1015" s="6">
        <v>2.595418</v>
      </c>
    </row>
    <row r="1016" spans="1:10" x14ac:dyDescent="0.15">
      <c r="A1016">
        <v>1010</v>
      </c>
      <c r="B1016" s="4">
        <v>2.0179820179820201E-3</v>
      </c>
      <c r="C1016" s="5">
        <v>-1.0317976376884306</v>
      </c>
      <c r="D1016" s="5">
        <v>-41.460720044481512</v>
      </c>
      <c r="E1016" s="5">
        <v>-1.4437E-2</v>
      </c>
      <c r="F1016" s="6">
        <v>2.7692000000000001</v>
      </c>
      <c r="G1016" s="15"/>
      <c r="H1016" s="14">
        <v>1010</v>
      </c>
      <c r="I1016" s="11">
        <v>1.01E-2</v>
      </c>
      <c r="J1016" s="6">
        <v>2.593235</v>
      </c>
    </row>
    <row r="1017" spans="1:10" x14ac:dyDescent="0.15">
      <c r="A1017">
        <v>1011</v>
      </c>
      <c r="B1017" s="4">
        <v>2.01998001998002E-3</v>
      </c>
      <c r="C1017" s="5">
        <v>-1.0309600655455031</v>
      </c>
      <c r="D1017" s="5">
        <v>-40.504398109535721</v>
      </c>
      <c r="E1017" s="5">
        <v>-1.4104E-2</v>
      </c>
      <c r="F1017" s="6">
        <v>2.77</v>
      </c>
      <c r="G1017" s="15"/>
      <c r="H1017" s="14">
        <v>1011</v>
      </c>
      <c r="I1017" s="11">
        <v>1.0109999999999999E-2</v>
      </c>
      <c r="J1017" s="6">
        <v>2.5953780000000002</v>
      </c>
    </row>
    <row r="1018" spans="1:10" x14ac:dyDescent="0.15">
      <c r="A1018">
        <v>1012</v>
      </c>
      <c r="B1018" s="4">
        <v>2.0219780219780199E-3</v>
      </c>
      <c r="C1018" s="5">
        <v>-1.0301433441475525</v>
      </c>
      <c r="D1018" s="5">
        <v>-39.548076174589937</v>
      </c>
      <c r="E1018" s="5">
        <v>-1.3771E-2</v>
      </c>
      <c r="F1018" s="6">
        <v>2.7696000000000001</v>
      </c>
      <c r="G1018" s="15"/>
      <c r="H1018" s="14">
        <v>1012</v>
      </c>
      <c r="I1018" s="11">
        <v>1.0120000000000001E-2</v>
      </c>
      <c r="J1018" s="6">
        <v>2.5983960000000002</v>
      </c>
    </row>
    <row r="1019" spans="1:10" x14ac:dyDescent="0.15">
      <c r="A1019">
        <v>1013</v>
      </c>
      <c r="B1019" s="4">
        <v>2.0239760239760202E-3</v>
      </c>
      <c r="C1019" s="5">
        <v>-1.0293057273502282</v>
      </c>
      <c r="D1019" s="5">
        <v>-39.608384765082008</v>
      </c>
      <c r="E1019" s="5">
        <v>-1.3791999999999999E-2</v>
      </c>
      <c r="F1019" s="6">
        <v>2.7686999999999999</v>
      </c>
      <c r="G1019" s="15"/>
      <c r="H1019" s="14">
        <v>1013</v>
      </c>
      <c r="I1019" s="11">
        <v>1.013E-2</v>
      </c>
      <c r="J1019" s="6">
        <v>2.5975779999999999</v>
      </c>
    </row>
    <row r="1020" spans="1:10" x14ac:dyDescent="0.15">
      <c r="A1020">
        <v>1014</v>
      </c>
      <c r="B1020" s="4">
        <v>2.02597402597403E-3</v>
      </c>
      <c r="C1020" s="5">
        <v>-1.028488827334693</v>
      </c>
      <c r="D1020" s="5">
        <v>-38.950733944954123</v>
      </c>
      <c r="E1020" s="5">
        <v>-1.3562999999999999E-2</v>
      </c>
      <c r="F1020" s="6">
        <v>2.77</v>
      </c>
      <c r="G1020" s="15"/>
      <c r="H1020" s="14">
        <v>1014</v>
      </c>
      <c r="I1020" s="11">
        <v>1.014E-2</v>
      </c>
      <c r="J1020" s="6">
        <v>2.597556</v>
      </c>
    </row>
    <row r="1021" spans="1:10" x14ac:dyDescent="0.15">
      <c r="A1021">
        <v>1015</v>
      </c>
      <c r="B1021" s="4">
        <v>2.0279720279720299E-3</v>
      </c>
      <c r="C1021" s="5">
        <v>-1.0276508175786869</v>
      </c>
      <c r="D1021" s="5">
        <v>-38.112157353350007</v>
      </c>
      <c r="E1021" s="5">
        <v>-1.3270999999999998E-2</v>
      </c>
      <c r="F1021" s="6">
        <v>2.7658</v>
      </c>
      <c r="G1021" s="15"/>
      <c r="H1021" s="14">
        <v>1015</v>
      </c>
      <c r="I1021" s="11">
        <v>1.0149999999999999E-2</v>
      </c>
      <c r="J1021" s="6">
        <v>2.5972819999999999</v>
      </c>
    </row>
    <row r="1022" spans="1:10" x14ac:dyDescent="0.15">
      <c r="A1022">
        <v>1016</v>
      </c>
      <c r="B1022" s="4">
        <v>2.0299700299700298E-3</v>
      </c>
      <c r="C1022" s="5">
        <v>-1.026833908632272</v>
      </c>
      <c r="D1022" s="5">
        <v>-37.333889352237975</v>
      </c>
      <c r="E1022" s="5">
        <v>-1.2999999999999999E-2</v>
      </c>
      <c r="F1022" s="6">
        <v>2.77</v>
      </c>
      <c r="G1022" s="15"/>
      <c r="H1022" s="14">
        <v>1016</v>
      </c>
      <c r="I1022" s="11">
        <v>1.0160000000000001E-2</v>
      </c>
      <c r="J1022" s="6">
        <v>2.6002000000000001</v>
      </c>
    </row>
    <row r="1023" spans="1:10" x14ac:dyDescent="0.15">
      <c r="A1023">
        <v>1017</v>
      </c>
      <c r="B1023" s="4">
        <v>2.0319680319680301E-3</v>
      </c>
      <c r="C1023" s="5">
        <v>-1.025995148682415</v>
      </c>
      <c r="D1023" s="5">
        <v>-36.914601056435913</v>
      </c>
      <c r="E1023" s="5">
        <v>-1.2853999999999999E-2</v>
      </c>
      <c r="F1023" s="6">
        <v>2.7707999999999999</v>
      </c>
      <c r="G1023" s="15"/>
      <c r="H1023" s="14">
        <v>1017</v>
      </c>
      <c r="I1023" s="11">
        <v>1.017E-2</v>
      </c>
      <c r="J1023" s="6">
        <v>2.5992769999999998</v>
      </c>
    </row>
    <row r="1024" spans="1:10" x14ac:dyDescent="0.15">
      <c r="A1024">
        <v>1018</v>
      </c>
      <c r="B1024" s="4">
        <v>2.03396603396603E-3</v>
      </c>
      <c r="C1024" s="5">
        <v>-1.0251776145744589</v>
      </c>
      <c r="D1024" s="5">
        <v>-36.736547122602168</v>
      </c>
      <c r="E1024" s="5">
        <v>-1.2792000000000001E-2</v>
      </c>
      <c r="F1024" s="6">
        <v>2.77</v>
      </c>
      <c r="G1024" s="15"/>
      <c r="H1024" s="14">
        <v>1018</v>
      </c>
      <c r="I1024" s="11">
        <v>1.018E-2</v>
      </c>
      <c r="J1024" s="6">
        <v>2.5958950000000001</v>
      </c>
    </row>
    <row r="1025" spans="1:10" x14ac:dyDescent="0.15">
      <c r="A1025">
        <v>1019</v>
      </c>
      <c r="B1025" s="4">
        <v>2.0359640359640398E-3</v>
      </c>
      <c r="C1025" s="5">
        <v>-1.0243382830483354</v>
      </c>
      <c r="D1025" s="5">
        <v>-35.717044759521826</v>
      </c>
      <c r="E1025" s="5">
        <v>-1.2437E-2</v>
      </c>
      <c r="F1025" s="6">
        <v>2.7696000000000001</v>
      </c>
      <c r="G1025" s="15"/>
      <c r="H1025" s="14">
        <v>1019</v>
      </c>
      <c r="I1025" s="11">
        <v>1.0189999999999999E-2</v>
      </c>
      <c r="J1025" s="6">
        <v>2.5995620000000002</v>
      </c>
    </row>
    <row r="1026" spans="1:10" x14ac:dyDescent="0.15">
      <c r="A1026">
        <v>1020</v>
      </c>
      <c r="B1026" s="4">
        <v>2.0379620379620401E-3</v>
      </c>
      <c r="C1026" s="5">
        <v>-1.0235208114565324</v>
      </c>
      <c r="D1026" s="5">
        <v>-35.001957186544338</v>
      </c>
      <c r="E1026" s="5">
        <v>-1.2187999999999999E-2</v>
      </c>
      <c r="F1026" s="6">
        <v>2.7707999999999999</v>
      </c>
      <c r="G1026" s="15"/>
      <c r="H1026" s="14">
        <v>1020</v>
      </c>
      <c r="I1026" s="11">
        <v>1.0200000000000001E-2</v>
      </c>
      <c r="J1026" s="6">
        <v>2.5970200000000001</v>
      </c>
    </row>
    <row r="1027" spans="1:10" x14ac:dyDescent="0.15">
      <c r="A1027">
        <v>1021</v>
      </c>
      <c r="B1027" s="4">
        <v>2.03996003996004E-3</v>
      </c>
      <c r="C1027" s="5">
        <v>-1.0226807297365594</v>
      </c>
      <c r="D1027" s="5">
        <v>-34.582668890742283</v>
      </c>
      <c r="E1027" s="5">
        <v>-1.2042000000000001E-2</v>
      </c>
      <c r="F1027" s="6">
        <v>2.7704</v>
      </c>
      <c r="G1027" s="15"/>
      <c r="H1027" s="14">
        <v>1021</v>
      </c>
      <c r="I1027" s="11">
        <v>1.021E-2</v>
      </c>
      <c r="J1027" s="6">
        <v>2.5996839999999999</v>
      </c>
    </row>
    <row r="1028" spans="1:10" x14ac:dyDescent="0.15">
      <c r="A1028">
        <v>1022</v>
      </c>
      <c r="B1028" s="4">
        <v>2.0419580419580399E-3</v>
      </c>
      <c r="C1028" s="5">
        <v>-1.0218630438036578</v>
      </c>
      <c r="D1028" s="5">
        <v>-34.462051709758128</v>
      </c>
      <c r="E1028" s="5">
        <v>-1.1999999999999999E-2</v>
      </c>
      <c r="F1028" s="6">
        <v>2.7686999999999999</v>
      </c>
      <c r="G1028" s="15"/>
      <c r="H1028" s="14">
        <v>1022</v>
      </c>
      <c r="I1028" s="11">
        <v>1.022E-2</v>
      </c>
      <c r="J1028" s="6">
        <v>2.5983879999999999</v>
      </c>
    </row>
    <row r="1029" spans="1:10" x14ac:dyDescent="0.15">
      <c r="A1029">
        <v>1023</v>
      </c>
      <c r="B1029" s="4">
        <v>2.0439560439560402E-3</v>
      </c>
      <c r="C1029" s="5">
        <v>-1.0210228817057707</v>
      </c>
      <c r="D1029" s="5">
        <v>-34.042763413956074</v>
      </c>
      <c r="E1029" s="5">
        <v>-1.1854E-2</v>
      </c>
      <c r="F1029" s="6">
        <v>2.7696000000000001</v>
      </c>
      <c r="G1029" s="15"/>
      <c r="H1029" s="14">
        <v>1023</v>
      </c>
      <c r="I1029" s="11">
        <v>1.023E-2</v>
      </c>
      <c r="J1029" s="6">
        <v>2.59735</v>
      </c>
    </row>
    <row r="1030" spans="1:10" x14ac:dyDescent="0.15">
      <c r="A1030">
        <v>1024</v>
      </c>
      <c r="B1030" s="4">
        <v>2.04595404595405E-3</v>
      </c>
      <c r="C1030" s="5">
        <v>-1.0202048385377027</v>
      </c>
      <c r="D1030" s="5">
        <v>-33.14675006950236</v>
      </c>
      <c r="E1030" s="5">
        <v>-1.1542E-2</v>
      </c>
      <c r="F1030" s="6">
        <v>2.7721</v>
      </c>
      <c r="G1030" s="15"/>
      <c r="H1030" s="14">
        <v>1024</v>
      </c>
      <c r="I1030" s="11">
        <v>1.0240000000000001E-2</v>
      </c>
      <c r="J1030" s="6">
        <v>2.5978520000000001</v>
      </c>
    </row>
    <row r="1031" spans="1:10" x14ac:dyDescent="0.15">
      <c r="A1031">
        <v>1025</v>
      </c>
      <c r="B1031" s="4">
        <v>2.0479520479520499E-3</v>
      </c>
      <c r="C1031" s="5">
        <v>-1.0193641941723404</v>
      </c>
      <c r="D1031" s="5">
        <v>-33.086441479010283</v>
      </c>
      <c r="E1031" s="5">
        <v>-1.1521E-2</v>
      </c>
      <c r="F1031" s="6">
        <v>2.7742</v>
      </c>
      <c r="G1031" s="15"/>
      <c r="H1031" s="14">
        <v>1025</v>
      </c>
      <c r="I1031" s="11">
        <v>1.025E-2</v>
      </c>
      <c r="J1031" s="6">
        <v>2.5963630000000002</v>
      </c>
    </row>
    <row r="1032" spans="1:10" x14ac:dyDescent="0.15">
      <c r="A1032">
        <v>1026</v>
      </c>
      <c r="B1032" s="4">
        <v>2.0499500499500502E-3</v>
      </c>
      <c r="C1032" s="5">
        <v>-1.0185450435752554</v>
      </c>
      <c r="D1032" s="5">
        <v>-32.368482068390321</v>
      </c>
      <c r="E1032" s="5">
        <v>-1.1271E-2</v>
      </c>
      <c r="F1032" s="6">
        <v>2.7721</v>
      </c>
      <c r="G1032" s="15"/>
      <c r="H1032" s="14">
        <v>1026</v>
      </c>
      <c r="I1032" s="11">
        <v>1.026E-2</v>
      </c>
      <c r="J1032" s="6">
        <v>2.5976560000000002</v>
      </c>
    </row>
    <row r="1033" spans="1:10" x14ac:dyDescent="0.15">
      <c r="A1033">
        <v>1027</v>
      </c>
      <c r="B1033" s="4">
        <v>2.0519480519480501E-3</v>
      </c>
      <c r="C1033" s="5">
        <v>-1.017704184868794</v>
      </c>
      <c r="D1033" s="5">
        <v>-31.710831248262437</v>
      </c>
      <c r="E1033" s="5">
        <v>-1.1042E-2</v>
      </c>
      <c r="F1033" s="6">
        <v>2.7717000000000001</v>
      </c>
      <c r="G1033" s="15"/>
      <c r="H1033" s="14">
        <v>1027</v>
      </c>
      <c r="I1033" s="11">
        <v>1.027E-2</v>
      </c>
      <c r="J1033" s="6">
        <v>2.598462</v>
      </c>
    </row>
    <row r="1034" spans="1:10" x14ac:dyDescent="0.15">
      <c r="A1034">
        <v>1028</v>
      </c>
      <c r="B1034" s="4">
        <v>2.05394605394605E-3</v>
      </c>
      <c r="C1034" s="5">
        <v>-1.016885302198083</v>
      </c>
      <c r="D1034" s="5">
        <v>-31.590214067278289</v>
      </c>
      <c r="E1034" s="5">
        <v>-1.1000000000000001E-2</v>
      </c>
      <c r="F1034" s="6">
        <v>2.7725</v>
      </c>
      <c r="G1034" s="15"/>
      <c r="H1034" s="14">
        <v>1028</v>
      </c>
      <c r="I1034" s="11">
        <v>1.0279999999999999E-2</v>
      </c>
      <c r="J1034" s="6">
        <v>2.5968260000000001</v>
      </c>
    </row>
    <row r="1035" spans="1:10" x14ac:dyDescent="0.15">
      <c r="A1035">
        <v>1029</v>
      </c>
      <c r="B1035" s="4">
        <v>2.0559440559440598E-3</v>
      </c>
      <c r="C1035" s="5">
        <v>-1.0160428805877679</v>
      </c>
      <c r="D1035" s="5">
        <v>-30.992871837642475</v>
      </c>
      <c r="E1035" s="5">
        <v>-1.0792E-2</v>
      </c>
      <c r="F1035" s="6">
        <v>2.7717000000000001</v>
      </c>
      <c r="G1035" s="15"/>
      <c r="H1035" s="14">
        <v>1029</v>
      </c>
      <c r="I1035" s="11">
        <v>1.0290000000000001E-2</v>
      </c>
      <c r="J1035" s="6">
        <v>2.5963729999999998</v>
      </c>
    </row>
    <row r="1036" spans="1:10" x14ac:dyDescent="0.15">
      <c r="A1036">
        <v>1030</v>
      </c>
      <c r="B1036" s="4">
        <v>2.0579420579420601E-3</v>
      </c>
      <c r="C1036" s="5">
        <v>-1.0152237657141989</v>
      </c>
      <c r="D1036" s="5">
        <v>-30.751637475674173</v>
      </c>
      <c r="E1036" s="5">
        <v>-1.0708000000000001E-2</v>
      </c>
      <c r="F1036" s="6">
        <v>2.7749999999999999</v>
      </c>
      <c r="G1036" s="15"/>
      <c r="H1036" s="14">
        <v>1030</v>
      </c>
      <c r="I1036" s="11">
        <v>1.03E-2</v>
      </c>
      <c r="J1036" s="6">
        <v>2.5935000000000001</v>
      </c>
    </row>
    <row r="1037" spans="1:10" x14ac:dyDescent="0.15">
      <c r="A1037">
        <v>1031</v>
      </c>
      <c r="B1037" s="4">
        <v>2.05994005994006E-3</v>
      </c>
      <c r="C1037" s="5">
        <v>-1.0143815137905874</v>
      </c>
      <c r="D1037" s="5">
        <v>-29.973369474562134</v>
      </c>
      <c r="E1037" s="5">
        <v>-1.0437E-2</v>
      </c>
      <c r="F1037" s="6">
        <v>2.7738</v>
      </c>
      <c r="G1037" s="15"/>
      <c r="H1037" s="14">
        <v>1031</v>
      </c>
      <c r="I1037" s="11">
        <v>1.031E-2</v>
      </c>
      <c r="J1037" s="6">
        <v>2.5927609999999999</v>
      </c>
    </row>
    <row r="1038" spans="1:10" x14ac:dyDescent="0.15">
      <c r="A1038">
        <v>1032</v>
      </c>
      <c r="B1038" s="4">
        <v>2.0619380619380599E-3</v>
      </c>
      <c r="C1038" s="5">
        <v>-1.0135619434421814</v>
      </c>
      <c r="D1038" s="5">
        <v>-29.556953016402556</v>
      </c>
      <c r="E1038" s="5">
        <v>-1.0292000000000001E-2</v>
      </c>
      <c r="F1038" s="6">
        <v>2.7728999999999999</v>
      </c>
      <c r="G1038" s="15"/>
      <c r="H1038" s="14">
        <v>1032</v>
      </c>
      <c r="I1038" s="11">
        <v>1.0319999999999999E-2</v>
      </c>
      <c r="J1038" s="6">
        <v>2.5955919999999999</v>
      </c>
    </row>
    <row r="1039" spans="1:10" x14ac:dyDescent="0.15">
      <c r="A1039">
        <v>1033</v>
      </c>
      <c r="B1039" s="4">
        <v>2.0639360639360602E-3</v>
      </c>
      <c r="C1039" s="5">
        <v>-1.0127196379332948</v>
      </c>
      <c r="D1039" s="5">
        <v>-29.077356130108416</v>
      </c>
      <c r="E1039" s="5">
        <v>-1.0124999999999999E-2</v>
      </c>
      <c r="F1039" s="6">
        <v>2.7725</v>
      </c>
      <c r="G1039" s="15"/>
      <c r="H1039" s="14">
        <v>1033</v>
      </c>
      <c r="I1039" s="11">
        <v>1.0330000000000001E-2</v>
      </c>
      <c r="J1039" s="6">
        <v>2.5943489999999998</v>
      </c>
    </row>
    <row r="1040" spans="1:10" x14ac:dyDescent="0.15">
      <c r="A1040">
        <v>1034</v>
      </c>
      <c r="B1040" s="4">
        <v>2.06593406593407E-3</v>
      </c>
      <c r="C1040" s="5">
        <v>-1.0118991387734551</v>
      </c>
      <c r="D1040" s="5">
        <v>-28.598620795107031</v>
      </c>
      <c r="E1040" s="5">
        <v>-9.9582999999999998E-3</v>
      </c>
      <c r="F1040" s="6">
        <v>2.7707999999999999</v>
      </c>
      <c r="G1040" s="15"/>
      <c r="H1040" s="14">
        <v>1034</v>
      </c>
      <c r="I1040" s="11">
        <v>1.034E-2</v>
      </c>
      <c r="J1040" s="6">
        <v>2.5944210000000001</v>
      </c>
    </row>
    <row r="1041" spans="1:10" x14ac:dyDescent="0.15">
      <c r="A1041">
        <v>1035</v>
      </c>
      <c r="B1041" s="4">
        <v>2.0679320679320699E-3</v>
      </c>
      <c r="C1041" s="5">
        <v>-1.0110562170339052</v>
      </c>
      <c r="D1041" s="5">
        <v>-27.940682791214904</v>
      </c>
      <c r="E1041" s="5">
        <v>-9.7292000000000003E-3</v>
      </c>
      <c r="F1041" s="6">
        <v>2.7742</v>
      </c>
      <c r="G1041" s="15"/>
      <c r="H1041" s="14">
        <v>1035</v>
      </c>
      <c r="I1041" s="11">
        <v>1.035E-2</v>
      </c>
      <c r="J1041" s="6">
        <v>2.5942699999999999</v>
      </c>
    </row>
    <row r="1042" spans="1:10" x14ac:dyDescent="0.15">
      <c r="A1042">
        <v>1036</v>
      </c>
      <c r="B1042" s="4">
        <v>2.0699300699300702E-3</v>
      </c>
      <c r="C1042" s="5">
        <v>-1.0102358161137359</v>
      </c>
      <c r="D1042" s="5">
        <v>-27.761192938559908</v>
      </c>
      <c r="E1042" s="5">
        <v>-9.6667000000000003E-3</v>
      </c>
      <c r="F1042" s="6">
        <v>2.7746</v>
      </c>
      <c r="G1042" s="15"/>
      <c r="H1042" s="14">
        <v>1036</v>
      </c>
      <c r="I1042" s="11">
        <v>1.0359999999999999E-2</v>
      </c>
      <c r="J1042" s="6">
        <v>2.5908000000000002</v>
      </c>
    </row>
    <row r="1043" spans="1:10" x14ac:dyDescent="0.15">
      <c r="A1043">
        <v>1037</v>
      </c>
      <c r="B1043" s="4">
        <v>2.0719280719280701E-3</v>
      </c>
      <c r="C1043" s="5">
        <v>-1.0093924567611088</v>
      </c>
      <c r="D1043" s="5">
        <v>-27.3421918265221</v>
      </c>
      <c r="E1043" s="5">
        <v>-9.5207999999999994E-3</v>
      </c>
      <c r="F1043" s="6">
        <v>2.7749999999999999</v>
      </c>
      <c r="G1043" s="15"/>
      <c r="H1043" s="14">
        <v>1037</v>
      </c>
      <c r="I1043" s="11">
        <v>1.0370000000000001E-2</v>
      </c>
      <c r="J1043" s="6">
        <v>2.5903999999999998</v>
      </c>
    </row>
    <row r="1044" spans="1:10" x14ac:dyDescent="0.15">
      <c r="A1044">
        <v>1038</v>
      </c>
      <c r="B1044" s="4">
        <v>2.0739260739260699E-3</v>
      </c>
      <c r="C1044" s="5">
        <v>-1.0085709484119223</v>
      </c>
      <c r="D1044" s="5">
        <v>-27.043233527939947</v>
      </c>
      <c r="E1044" s="5">
        <v>-9.4167000000000001E-3</v>
      </c>
      <c r="F1044" s="6">
        <v>2.7753999999999999</v>
      </c>
      <c r="G1044" s="15"/>
      <c r="H1044" s="14">
        <v>1038</v>
      </c>
      <c r="I1044" s="11">
        <v>1.038E-2</v>
      </c>
      <c r="J1044" s="6">
        <v>1.660628</v>
      </c>
    </row>
    <row r="1045" spans="1:10" x14ac:dyDescent="0.15">
      <c r="A1045">
        <v>1039</v>
      </c>
      <c r="B1045" s="4">
        <v>2.0759240759240802E-3</v>
      </c>
      <c r="C1045" s="5">
        <v>-1.007726749556652</v>
      </c>
      <c r="D1045" s="5">
        <v>-26.564498192938562</v>
      </c>
      <c r="E1045" s="5">
        <v>-9.2500000000000013E-3</v>
      </c>
      <c r="F1045" s="6">
        <v>2.7757999999999998</v>
      </c>
      <c r="G1045" s="15"/>
      <c r="H1045" s="14">
        <v>1039</v>
      </c>
      <c r="I1045" s="11">
        <v>1.039E-2</v>
      </c>
      <c r="J1045" s="6">
        <v>-2.1843940000000002</v>
      </c>
    </row>
    <row r="1046" spans="1:10" x14ac:dyDescent="0.15">
      <c r="A1046">
        <v>1040</v>
      </c>
      <c r="B1046" s="4">
        <v>2.0779220779220801E-3</v>
      </c>
      <c r="C1046" s="5">
        <v>-1.0069050000737294</v>
      </c>
      <c r="D1046" s="5">
        <v>-25.726783152627188</v>
      </c>
      <c r="E1046" s="5">
        <v>-8.9583000000000006E-3</v>
      </c>
      <c r="F1046" s="6">
        <v>2.7749999999999999</v>
      </c>
      <c r="G1046" s="15"/>
      <c r="H1046" s="14">
        <v>1040</v>
      </c>
      <c r="I1046" s="11">
        <v>1.04E-2</v>
      </c>
      <c r="J1046" s="6">
        <v>-2.5398200000000002</v>
      </c>
    </row>
    <row r="1047" spans="1:10" x14ac:dyDescent="0.15">
      <c r="A1047">
        <v>1041</v>
      </c>
      <c r="B1047" s="4">
        <v>2.07992007992008E-3</v>
      </c>
      <c r="C1047" s="5">
        <v>-1.0060608905272499</v>
      </c>
      <c r="D1047" s="5">
        <v>-25.367803447317208</v>
      </c>
      <c r="E1047" s="5">
        <v>-8.8333000000000005E-3</v>
      </c>
      <c r="F1047" s="6">
        <v>2.7746</v>
      </c>
      <c r="G1047" s="15"/>
      <c r="H1047" s="14">
        <v>1041</v>
      </c>
      <c r="I1047" s="11">
        <v>1.0410000000000001E-2</v>
      </c>
      <c r="J1047" s="6">
        <v>-2.662963</v>
      </c>
    </row>
    <row r="1048" spans="1:10" x14ac:dyDescent="0.15">
      <c r="A1048">
        <v>1042</v>
      </c>
      <c r="B1048" s="4">
        <v>2.0819180819180798E-3</v>
      </c>
      <c r="C1048" s="5">
        <v>-1.0052383908504776</v>
      </c>
      <c r="D1048" s="5">
        <v>-24.889355296080065</v>
      </c>
      <c r="E1048" s="5">
        <v>-8.6667000000000011E-3</v>
      </c>
      <c r="F1048" s="6">
        <v>2.7746</v>
      </c>
      <c r="G1048" s="15"/>
      <c r="H1048" s="14">
        <v>1042</v>
      </c>
      <c r="I1048" s="11">
        <v>1.042E-2</v>
      </c>
      <c r="J1048" s="6">
        <v>-2.7099549999999999</v>
      </c>
    </row>
    <row r="1049" spans="1:10" x14ac:dyDescent="0.15">
      <c r="A1049">
        <v>1043</v>
      </c>
      <c r="B1049" s="4">
        <v>2.0839160839160801E-3</v>
      </c>
      <c r="C1049" s="5">
        <v>-1.0043940044467445</v>
      </c>
      <c r="D1049" s="5">
        <v>-24.1713958854601</v>
      </c>
      <c r="E1049" s="5">
        <v>-8.4166999999999992E-3</v>
      </c>
      <c r="F1049" s="6">
        <v>2.7746</v>
      </c>
      <c r="G1049" s="15"/>
      <c r="H1049" s="14">
        <v>1043</v>
      </c>
      <c r="I1049" s="11">
        <v>1.043E-2</v>
      </c>
      <c r="J1049" s="6">
        <v>-2.72281</v>
      </c>
    </row>
    <row r="1050" spans="1:10" x14ac:dyDescent="0.15">
      <c r="A1050">
        <v>1044</v>
      </c>
      <c r="B1050" s="4">
        <v>2.08591408591409E-3</v>
      </c>
      <c r="C1050" s="5">
        <v>-1.003572121000633</v>
      </c>
      <c r="D1050" s="5">
        <v>-23.513170697803726</v>
      </c>
      <c r="E1050" s="5">
        <v>-8.1875000000000003E-3</v>
      </c>
      <c r="F1050" s="6">
        <v>2.7738</v>
      </c>
      <c r="G1050" s="15"/>
      <c r="H1050" s="14">
        <v>1044</v>
      </c>
      <c r="I1050" s="11">
        <v>1.044E-2</v>
      </c>
      <c r="J1050" s="6">
        <v>-2.7285900000000001</v>
      </c>
    </row>
    <row r="1051" spans="1:10" x14ac:dyDescent="0.15">
      <c r="A1051">
        <v>1045</v>
      </c>
      <c r="B1051" s="4">
        <v>2.0879120879120899E-3</v>
      </c>
      <c r="C1051" s="5">
        <v>-1.0027270379883255</v>
      </c>
      <c r="D1051" s="5">
        <v>-23.393415068112315</v>
      </c>
      <c r="E1051" s="5">
        <v>-8.1457999999999999E-3</v>
      </c>
      <c r="F1051" s="6">
        <v>2.7753999999999999</v>
      </c>
      <c r="G1051" s="15"/>
      <c r="H1051" s="14">
        <v>1045</v>
      </c>
      <c r="I1051" s="11">
        <v>1.0449999999999999E-2</v>
      </c>
      <c r="J1051" s="6">
        <v>-2.7376450000000001</v>
      </c>
    </row>
    <row r="1052" spans="1:10" x14ac:dyDescent="0.15">
      <c r="A1052">
        <v>1046</v>
      </c>
      <c r="B1052" s="4">
        <v>2.0899100899100902E-3</v>
      </c>
      <c r="C1052" s="5">
        <v>-1.0019048151688068</v>
      </c>
      <c r="D1052" s="5">
        <v>-23.213925215457323</v>
      </c>
      <c r="E1052" s="5">
        <v>-8.0832999999999999E-3</v>
      </c>
      <c r="F1052" s="6">
        <v>2.7738</v>
      </c>
      <c r="G1052" s="15"/>
      <c r="H1052" s="14">
        <v>1046</v>
      </c>
      <c r="I1052" s="11">
        <v>1.0460000000000001E-2</v>
      </c>
      <c r="J1052" s="6">
        <v>-2.7431670000000001</v>
      </c>
    </row>
    <row r="1053" spans="1:10" x14ac:dyDescent="0.15">
      <c r="A1053">
        <v>1047</v>
      </c>
      <c r="B1053" s="4">
        <v>2.09190809190809E-3</v>
      </c>
      <c r="C1053" s="5">
        <v>-1.001059232027266</v>
      </c>
      <c r="D1053" s="5">
        <v>-22.316475952182373</v>
      </c>
      <c r="E1053" s="5">
        <v>-7.7707999999999996E-3</v>
      </c>
      <c r="F1053" s="6">
        <v>2.7761999999999998</v>
      </c>
      <c r="G1053" s="15"/>
      <c r="H1053" s="14">
        <v>1047</v>
      </c>
      <c r="I1053" s="11">
        <v>1.047E-2</v>
      </c>
      <c r="J1053" s="6">
        <v>-2.7464819999999999</v>
      </c>
    </row>
    <row r="1054" spans="1:10" x14ac:dyDescent="0.15">
      <c r="A1054">
        <v>1048</v>
      </c>
      <c r="B1054" s="4">
        <v>2.0939060939060899E-3</v>
      </c>
      <c r="C1054" s="5">
        <v>-1.0002366876960955</v>
      </c>
      <c r="D1054" s="5">
        <v>-22.197007506255211</v>
      </c>
      <c r="E1054" s="5">
        <v>-7.7291999999999994E-3</v>
      </c>
      <c r="F1054" s="6">
        <v>2.7761999999999998</v>
      </c>
      <c r="G1054" s="15"/>
      <c r="H1054" s="14">
        <v>1048</v>
      </c>
      <c r="I1054" s="11">
        <v>1.048E-2</v>
      </c>
      <c r="J1054" s="6">
        <v>-2.7480039999999999</v>
      </c>
    </row>
    <row r="1055" spans="1:10" x14ac:dyDescent="0.15">
      <c r="A1055">
        <v>1049</v>
      </c>
      <c r="B1055" s="4">
        <v>2.0959040959041002E-3</v>
      </c>
      <c r="C1055" s="5">
        <v>-0.99939116707070952</v>
      </c>
      <c r="D1055" s="5">
        <v>-21.359292465943842</v>
      </c>
      <c r="E1055" s="5">
        <v>-7.4375000000000005E-3</v>
      </c>
      <c r="F1055" s="6">
        <v>2.7728999999999999</v>
      </c>
      <c r="G1055" s="15"/>
      <c r="H1055" s="14">
        <v>1049</v>
      </c>
      <c r="I1055" s="11">
        <v>1.0489999999999999E-2</v>
      </c>
      <c r="J1055" s="6">
        <v>-2.752802</v>
      </c>
    </row>
    <row r="1056" spans="1:10" x14ac:dyDescent="0.15">
      <c r="A1056">
        <v>1050</v>
      </c>
      <c r="B1056" s="4">
        <v>2.0979020979021001E-3</v>
      </c>
      <c r="C1056" s="5">
        <v>-0.99856808688678977</v>
      </c>
      <c r="D1056" s="5">
        <v>-20.880557130942449</v>
      </c>
      <c r="E1056" s="5">
        <v>-7.2707999999999991E-3</v>
      </c>
      <c r="F1056" s="6">
        <v>2.7728999999999999</v>
      </c>
      <c r="G1056" s="15"/>
      <c r="H1056" s="14">
        <v>1050</v>
      </c>
      <c r="I1056" s="11">
        <v>1.0500000000000001E-2</v>
      </c>
      <c r="J1056" s="6">
        <v>-2.7591000000000001</v>
      </c>
    </row>
    <row r="1057" spans="1:10" x14ac:dyDescent="0.15">
      <c r="A1057">
        <v>1051</v>
      </c>
      <c r="B1057" s="4">
        <v>2.0999000999000999E-3</v>
      </c>
      <c r="C1057" s="5">
        <v>-0.99772234298942375</v>
      </c>
      <c r="D1057" s="5">
        <v>-20.820822907978869</v>
      </c>
      <c r="E1057" s="5">
        <v>-7.2499999999999995E-3</v>
      </c>
      <c r="F1057" s="6">
        <v>2.7746</v>
      </c>
      <c r="G1057" s="15"/>
      <c r="H1057" s="14">
        <v>1051</v>
      </c>
      <c r="I1057" s="11">
        <v>1.051E-2</v>
      </c>
      <c r="J1057" s="6">
        <v>-2.7594979999999998</v>
      </c>
    </row>
    <row r="1058" spans="1:10" x14ac:dyDescent="0.15">
      <c r="A1058">
        <v>1052</v>
      </c>
      <c r="B1058" s="4">
        <v>2.1018981018980998E-3</v>
      </c>
      <c r="C1058" s="5">
        <v>-0.99689901274088821</v>
      </c>
      <c r="D1058" s="5">
        <v>-20.34208757297748</v>
      </c>
      <c r="E1058" s="5">
        <v>-7.0832999999999998E-3</v>
      </c>
      <c r="F1058" s="6">
        <v>2.7721</v>
      </c>
      <c r="G1058" s="15"/>
      <c r="H1058" s="14">
        <v>1052</v>
      </c>
      <c r="I1058" s="11">
        <v>1.052E-2</v>
      </c>
      <c r="J1058" s="6">
        <v>-2.7621419999999999</v>
      </c>
    </row>
    <row r="1059" spans="1:10" x14ac:dyDescent="0.15">
      <c r="A1059">
        <v>1053</v>
      </c>
      <c r="B1059" s="4">
        <v>2.1038961038961001E-3</v>
      </c>
      <c r="C1059" s="5">
        <v>-0.99605315274209227</v>
      </c>
      <c r="D1059" s="5">
        <v>-19.803618015012507</v>
      </c>
      <c r="E1059" s="5">
        <v>-6.8957999999999997E-3</v>
      </c>
      <c r="F1059" s="6">
        <v>2.7770999999999999</v>
      </c>
      <c r="G1059" s="15"/>
      <c r="H1059" s="14">
        <v>1053</v>
      </c>
      <c r="I1059" s="11">
        <v>1.0529999999999999E-2</v>
      </c>
      <c r="J1059" s="6">
        <v>-2.762956</v>
      </c>
    </row>
    <row r="1060" spans="1:10" x14ac:dyDescent="0.15">
      <c r="A1060">
        <v>1054</v>
      </c>
      <c r="B1060" s="4">
        <v>2.10589410589411E-3</v>
      </c>
      <c r="C1060" s="5">
        <v>-0.99522903657619011</v>
      </c>
      <c r="D1060" s="5">
        <v>-19.624128162357518</v>
      </c>
      <c r="E1060" s="5">
        <v>-6.8333000000000005E-3</v>
      </c>
      <c r="F1060" s="6">
        <v>2.7749999999999999</v>
      </c>
      <c r="G1060" s="15"/>
      <c r="H1060" s="14">
        <v>1054</v>
      </c>
      <c r="I1060" s="11">
        <v>1.0540000000000001E-2</v>
      </c>
      <c r="J1060" s="6">
        <v>-2.7687909999999998</v>
      </c>
    </row>
    <row r="1061" spans="1:10" x14ac:dyDescent="0.15">
      <c r="A1061">
        <v>1055</v>
      </c>
      <c r="B1061" s="4">
        <v>2.1078921078921098E-3</v>
      </c>
      <c r="C1061" s="5">
        <v>-0.99438259607024826</v>
      </c>
      <c r="D1061" s="5">
        <v>-18.786700305810399</v>
      </c>
      <c r="E1061" s="5">
        <v>-6.5417000000000001E-3</v>
      </c>
      <c r="F1061" s="6">
        <v>2.7778999999999998</v>
      </c>
      <c r="G1061" s="15"/>
      <c r="H1061" s="14">
        <v>1055</v>
      </c>
      <c r="I1061" s="11">
        <v>1.055E-2</v>
      </c>
      <c r="J1061" s="6">
        <v>-2.7701349999999998</v>
      </c>
    </row>
    <row r="1062" spans="1:10" x14ac:dyDescent="0.15">
      <c r="A1062">
        <v>1056</v>
      </c>
      <c r="B1062" s="4">
        <v>2.1098901098901101E-3</v>
      </c>
      <c r="C1062" s="5">
        <v>-0.9935579797751124</v>
      </c>
      <c r="D1062" s="5">
        <v>-18.666944676118987</v>
      </c>
      <c r="E1062" s="5">
        <v>-6.4999999999999997E-3</v>
      </c>
      <c r="F1062" s="6">
        <v>2.7766999999999999</v>
      </c>
      <c r="G1062" s="15"/>
      <c r="H1062" s="14">
        <v>1056</v>
      </c>
      <c r="I1062" s="11">
        <v>1.056E-2</v>
      </c>
      <c r="J1062" s="6">
        <v>-2.7693759999999998</v>
      </c>
    </row>
    <row r="1063" spans="1:10" x14ac:dyDescent="0.15">
      <c r="A1063">
        <v>1057</v>
      </c>
      <c r="B1063" s="4">
        <v>2.11188811188811E-3</v>
      </c>
      <c r="C1063" s="5">
        <v>-0.99271131599719209</v>
      </c>
      <c r="D1063" s="5">
        <v>-18.128475118154014</v>
      </c>
      <c r="E1063" s="5">
        <v>-6.3124999999999995E-3</v>
      </c>
      <c r="F1063" s="6">
        <v>2.7738</v>
      </c>
      <c r="G1063" s="15"/>
      <c r="H1063" s="14">
        <v>1057</v>
      </c>
      <c r="I1063" s="11">
        <v>1.057E-2</v>
      </c>
      <c r="J1063" s="6">
        <v>-2.768186</v>
      </c>
    </row>
    <row r="1064" spans="1:10" x14ac:dyDescent="0.15">
      <c r="A1064">
        <v>1058</v>
      </c>
      <c r="B1064" s="4">
        <v>2.1138861138861099E-3</v>
      </c>
      <c r="C1064" s="5">
        <v>-0.99188645856831859</v>
      </c>
      <c r="D1064" s="5">
        <v>-17.889251042535445</v>
      </c>
      <c r="E1064" s="5">
        <v>-6.2291999999999998E-3</v>
      </c>
      <c r="F1064" s="6">
        <v>2.7746</v>
      </c>
      <c r="G1064" s="15"/>
      <c r="H1064" s="14">
        <v>1058</v>
      </c>
      <c r="I1064" s="11">
        <v>1.0580000000000001E-2</v>
      </c>
      <c r="J1064" s="6">
        <v>-2.7771569999999999</v>
      </c>
    </row>
    <row r="1065" spans="1:10" x14ac:dyDescent="0.15">
      <c r="A1065">
        <v>1059</v>
      </c>
      <c r="B1065" s="4">
        <v>2.1158841158841202E-3</v>
      </c>
      <c r="C1065" s="5">
        <v>-0.99104038422842244</v>
      </c>
      <c r="D1065" s="5">
        <v>-17.530271337225464</v>
      </c>
      <c r="E1065" s="5">
        <v>-6.1041999999999997E-3</v>
      </c>
      <c r="F1065" s="6">
        <v>2.7713000000000001</v>
      </c>
      <c r="G1065" s="15"/>
      <c r="H1065" s="14">
        <v>1059</v>
      </c>
      <c r="I1065" s="11">
        <v>1.059E-2</v>
      </c>
      <c r="J1065" s="6">
        <v>-2.7761999999999998</v>
      </c>
    </row>
    <row r="1066" spans="1:10" x14ac:dyDescent="0.15">
      <c r="A1066">
        <v>1060</v>
      </c>
      <c r="B1066" s="4">
        <v>2.11788211788212E-3</v>
      </c>
      <c r="C1066" s="5">
        <v>-0.99021496415416221</v>
      </c>
      <c r="D1066" s="5">
        <v>-17.171291631915487</v>
      </c>
      <c r="E1066" s="5">
        <v>-5.9792000000000005E-3</v>
      </c>
      <c r="F1066" s="6">
        <v>2.7757999999999998</v>
      </c>
      <c r="G1066" s="15"/>
      <c r="H1066" s="14">
        <v>1060</v>
      </c>
      <c r="I1066" s="11">
        <v>1.06E-2</v>
      </c>
      <c r="J1066" s="6">
        <v>-2.7742399999999998</v>
      </c>
    </row>
    <row r="1067" spans="1:10" x14ac:dyDescent="0.15">
      <c r="A1067">
        <v>1061</v>
      </c>
      <c r="B1067" s="4">
        <v>2.1198801198801199E-3</v>
      </c>
      <c r="C1067" s="5">
        <v>-0.98936867547316587</v>
      </c>
      <c r="D1067" s="5">
        <v>-16.572800667222683</v>
      </c>
      <c r="E1067" s="5">
        <v>-5.7707999999999995E-3</v>
      </c>
      <c r="F1067" s="6">
        <v>2.7757999999999998</v>
      </c>
      <c r="G1067" s="15"/>
      <c r="H1067" s="14">
        <v>1061</v>
      </c>
      <c r="I1067" s="11">
        <v>1.061E-2</v>
      </c>
      <c r="J1067" s="6">
        <v>-2.7768099999999998</v>
      </c>
    </row>
    <row r="1068" spans="1:10" x14ac:dyDescent="0.15">
      <c r="A1068">
        <v>1062</v>
      </c>
      <c r="B1068" s="4">
        <v>2.1218781218781198E-3</v>
      </c>
      <c r="C1068" s="5">
        <v>-0.98854356797967624</v>
      </c>
      <c r="D1068" s="5">
        <v>-16.154086738949122</v>
      </c>
      <c r="E1068" s="5">
        <v>-5.6249999999999998E-3</v>
      </c>
      <c r="F1068" s="6">
        <v>2.7761999999999998</v>
      </c>
      <c r="G1068" s="15"/>
      <c r="H1068" s="14">
        <v>1062</v>
      </c>
      <c r="I1068" s="11">
        <v>1.0619999999999999E-2</v>
      </c>
      <c r="J1068" s="6">
        <v>-2.7778999999999998</v>
      </c>
    </row>
    <row r="1069" spans="1:10" x14ac:dyDescent="0.15">
      <c r="A1069">
        <v>1063</v>
      </c>
      <c r="B1069" s="4">
        <v>2.1238761238761201E-3</v>
      </c>
      <c r="C1069" s="5">
        <v>-0.98769674344593084</v>
      </c>
      <c r="D1069" s="5">
        <v>-15.974596886294133</v>
      </c>
      <c r="E1069" s="5">
        <v>-5.5624999999999997E-3</v>
      </c>
      <c r="F1069" s="6">
        <v>2.7787000000000002</v>
      </c>
      <c r="G1069" s="15"/>
      <c r="H1069" s="14">
        <v>1063</v>
      </c>
      <c r="I1069" s="11">
        <v>1.0630000000000001E-2</v>
      </c>
      <c r="J1069" s="6">
        <v>-2.7768579999999998</v>
      </c>
    </row>
    <row r="1070" spans="1:10" x14ac:dyDescent="0.15">
      <c r="A1070">
        <v>1064</v>
      </c>
      <c r="B1070" s="4">
        <v>2.1258741258741299E-3</v>
      </c>
      <c r="C1070" s="5">
        <v>-0.98687076965716058</v>
      </c>
      <c r="D1070" s="5">
        <v>-15.854841256602725</v>
      </c>
      <c r="E1070" s="5">
        <v>-5.5208000000000002E-3</v>
      </c>
      <c r="F1070" s="6">
        <v>2.7770999999999999</v>
      </c>
      <c r="G1070" s="15"/>
      <c r="H1070" s="14">
        <v>1064</v>
      </c>
      <c r="I1070" s="11">
        <v>1.064E-2</v>
      </c>
      <c r="J1070" s="6">
        <v>-2.7805279999999999</v>
      </c>
    </row>
    <row r="1071" spans="1:10" x14ac:dyDescent="0.15">
      <c r="A1071">
        <v>1065</v>
      </c>
      <c r="B1071" s="4">
        <v>2.1278721278721298E-3</v>
      </c>
      <c r="C1071" s="5">
        <v>-0.98602379329846945</v>
      </c>
      <c r="D1071" s="5">
        <v>-15.017413400055601</v>
      </c>
      <c r="E1071" s="5">
        <v>-5.2291999999999998E-3</v>
      </c>
      <c r="F1071" s="6">
        <v>2.7770999999999999</v>
      </c>
      <c r="G1071" s="15"/>
      <c r="H1071" s="14">
        <v>1065</v>
      </c>
      <c r="I1071" s="11">
        <v>1.065E-2</v>
      </c>
      <c r="J1071" s="6">
        <v>-2.7795999999999998</v>
      </c>
    </row>
    <row r="1072" spans="1:10" x14ac:dyDescent="0.15">
      <c r="A1072">
        <v>1066</v>
      </c>
      <c r="B1072" s="4">
        <v>2.1298701298701301E-3</v>
      </c>
      <c r="C1072" s="5">
        <v>-0.98519792668024952</v>
      </c>
      <c r="D1072" s="5">
        <v>-14.897657770364193</v>
      </c>
      <c r="E1072" s="5">
        <v>-5.1875000000000003E-3</v>
      </c>
      <c r="F1072" s="6">
        <v>2.7757999999999998</v>
      </c>
      <c r="G1072" s="15"/>
      <c r="H1072" s="14">
        <v>1066</v>
      </c>
      <c r="I1072" s="11">
        <v>1.0659999999999999E-2</v>
      </c>
      <c r="J1072" s="6">
        <v>-2.778775</v>
      </c>
    </row>
    <row r="1073" spans="1:10" x14ac:dyDescent="0.15">
      <c r="A1073">
        <v>1067</v>
      </c>
      <c r="B1073" s="4">
        <v>2.13186813186813E-3</v>
      </c>
      <c r="C1073" s="5">
        <v>-0.98435077170397522</v>
      </c>
      <c r="D1073" s="5">
        <v>-14.11996413678065</v>
      </c>
      <c r="E1073" s="5">
        <v>-4.9167000000000004E-3</v>
      </c>
      <c r="F1073" s="6">
        <v>2.7770999999999999</v>
      </c>
      <c r="G1073" s="15"/>
      <c r="H1073" s="14">
        <v>1067</v>
      </c>
      <c r="I1073" s="11">
        <v>1.0670000000000001E-2</v>
      </c>
      <c r="J1073" s="6">
        <v>-2.7820649999999998</v>
      </c>
    </row>
    <row r="1074" spans="1:10" x14ac:dyDescent="0.15">
      <c r="A1074">
        <v>1068</v>
      </c>
      <c r="B1074" s="4">
        <v>2.1338661338661299E-3</v>
      </c>
      <c r="C1074" s="5">
        <v>-0.98352450319619222</v>
      </c>
      <c r="D1074" s="5">
        <v>-14.179698359744233</v>
      </c>
      <c r="E1074" s="5">
        <v>-4.9375000000000009E-3</v>
      </c>
      <c r="F1074" s="6">
        <v>2.7778999999999998</v>
      </c>
      <c r="G1074" s="15"/>
      <c r="H1074" s="14">
        <v>1068</v>
      </c>
      <c r="I1074" s="11">
        <v>1.068E-2</v>
      </c>
      <c r="J1074" s="6">
        <v>-2.7809360000000001</v>
      </c>
    </row>
    <row r="1075" spans="1:10" x14ac:dyDescent="0.15">
      <c r="A1075">
        <v>1069</v>
      </c>
      <c r="B1075" s="4">
        <v>2.1358641358641402E-3</v>
      </c>
      <c r="C1075" s="5">
        <v>-0.98267695526123477</v>
      </c>
      <c r="D1075" s="5">
        <v>-13.94047428412566</v>
      </c>
      <c r="E1075" s="5">
        <v>-4.8542000000000004E-3</v>
      </c>
      <c r="F1075" s="6">
        <v>2.7787000000000002</v>
      </c>
      <c r="G1075" s="15"/>
      <c r="H1075" s="14">
        <v>1069</v>
      </c>
      <c r="I1075" s="11">
        <v>1.069E-2</v>
      </c>
      <c r="J1075" s="6">
        <v>-2.7825899999999999</v>
      </c>
    </row>
    <row r="1076" spans="1:10" x14ac:dyDescent="0.15">
      <c r="A1076">
        <v>1070</v>
      </c>
      <c r="B1076" s="4">
        <v>2.13786213786214E-3</v>
      </c>
      <c r="C1076" s="5">
        <v>-0.98185065102993596</v>
      </c>
      <c r="D1076" s="5">
        <v>-13.282249096469281</v>
      </c>
      <c r="E1076" s="5">
        <v>-4.6250000000000006E-3</v>
      </c>
      <c r="F1076" s="6">
        <v>2.7787000000000002</v>
      </c>
      <c r="G1076" s="15"/>
      <c r="H1076" s="14">
        <v>1070</v>
      </c>
      <c r="I1076" s="11">
        <v>1.0699999999999999E-2</v>
      </c>
      <c r="J1076" s="6">
        <v>-2.7839999999999998</v>
      </c>
    </row>
    <row r="1077" spans="1:10" x14ac:dyDescent="0.15">
      <c r="A1077">
        <v>1071</v>
      </c>
      <c r="B1077" s="4">
        <v>2.1398601398601399E-3</v>
      </c>
      <c r="C1077" s="5">
        <v>-0.98100297806267034</v>
      </c>
      <c r="D1077" s="5">
        <v>-12.684045315540727</v>
      </c>
      <c r="E1077" s="5">
        <v>-4.4167E-3</v>
      </c>
      <c r="F1077" s="6">
        <v>2.7787000000000002</v>
      </c>
      <c r="G1077" s="15"/>
      <c r="H1077" s="14">
        <v>1071</v>
      </c>
      <c r="I1077" s="11">
        <v>1.0710000000000001E-2</v>
      </c>
      <c r="J1077" s="6">
        <v>-2.781355</v>
      </c>
    </row>
    <row r="1078" spans="1:10" x14ac:dyDescent="0.15">
      <c r="A1078">
        <v>1072</v>
      </c>
      <c r="B1078" s="4">
        <v>2.1418581418581402E-3</v>
      </c>
      <c r="C1078" s="5">
        <v>-0.98017550388619978</v>
      </c>
      <c r="D1078" s="5">
        <v>-12.803513761467888</v>
      </c>
      <c r="E1078" s="5">
        <v>-4.4583000000000001E-3</v>
      </c>
      <c r="F1078" s="6">
        <v>2.7778999999999998</v>
      </c>
      <c r="G1078" s="15"/>
      <c r="H1078" s="14">
        <v>1072</v>
      </c>
      <c r="I1078" s="11">
        <v>1.072E-2</v>
      </c>
      <c r="J1078" s="6">
        <v>-2.7882120000000001</v>
      </c>
    </row>
    <row r="1079" spans="1:10" x14ac:dyDescent="0.15">
      <c r="A1079">
        <v>1073</v>
      </c>
      <c r="B1079" s="4">
        <v>2.1438561438561401E-3</v>
      </c>
      <c r="C1079" s="5">
        <v>-0.97932757192343733</v>
      </c>
      <c r="D1079" s="5">
        <v>-12.325065610230746</v>
      </c>
      <c r="E1079" s="5">
        <v>-4.2916999999999999E-3</v>
      </c>
      <c r="F1079" s="6">
        <v>2.7749999999999999</v>
      </c>
      <c r="G1079" s="15"/>
      <c r="H1079" s="14">
        <v>1073</v>
      </c>
      <c r="I1079" s="11">
        <v>1.073E-2</v>
      </c>
      <c r="J1079" s="6">
        <v>-2.7816619999999999</v>
      </c>
    </row>
    <row r="1080" spans="1:10" x14ac:dyDescent="0.15">
      <c r="A1080">
        <v>1074</v>
      </c>
      <c r="B1080" s="4">
        <v>2.1458541458541499E-3</v>
      </c>
      <c r="C1080" s="5">
        <v>-0.97850023171015577</v>
      </c>
      <c r="D1080" s="5">
        <v>-11.607106199610785</v>
      </c>
      <c r="E1080" s="5">
        <v>-4.0416999999999996E-3</v>
      </c>
      <c r="F1080" s="6">
        <v>2.7791999999999999</v>
      </c>
      <c r="G1080" s="15"/>
      <c r="H1080" s="14">
        <v>1074</v>
      </c>
      <c r="I1080" s="11">
        <v>1.074E-2</v>
      </c>
      <c r="J1080" s="6">
        <v>-2.7839040000000002</v>
      </c>
    </row>
    <row r="1081" spans="1:10" x14ac:dyDescent="0.15">
      <c r="A1081">
        <v>1075</v>
      </c>
      <c r="B1081" s="4">
        <v>2.1478521478521498E-3</v>
      </c>
      <c r="C1081" s="5">
        <v>-0.9776519782357429</v>
      </c>
      <c r="D1081" s="5">
        <v>-11.547084792882957</v>
      </c>
      <c r="E1081" s="5">
        <v>-4.0208000000000006E-3</v>
      </c>
      <c r="F1081" s="6">
        <v>2.7761999999999998</v>
      </c>
      <c r="G1081" s="15"/>
      <c r="H1081" s="14">
        <v>1075</v>
      </c>
      <c r="I1081" s="11">
        <v>1.0749999999999999E-2</v>
      </c>
      <c r="J1081" s="6">
        <v>-2.7857880000000002</v>
      </c>
    </row>
    <row r="1082" spans="1:10" x14ac:dyDescent="0.15">
      <c r="A1082">
        <v>1076</v>
      </c>
      <c r="B1082" s="4">
        <v>2.1498501498501501E-3</v>
      </c>
      <c r="C1082" s="5">
        <v>-0.9768235841787194</v>
      </c>
      <c r="D1082" s="5">
        <v>-10.829125382262998</v>
      </c>
      <c r="E1082" s="5">
        <v>-3.7708000000000004E-3</v>
      </c>
      <c r="F1082" s="6">
        <v>2.7770999999999999</v>
      </c>
      <c r="G1082" s="15"/>
      <c r="H1082" s="14">
        <v>1076</v>
      </c>
      <c r="I1082" s="11">
        <v>1.076E-2</v>
      </c>
      <c r="J1082" s="6">
        <v>-2.7858000000000001</v>
      </c>
    </row>
    <row r="1083" spans="1:10" x14ac:dyDescent="0.15">
      <c r="A1083">
        <v>1077</v>
      </c>
      <c r="B1083" s="4">
        <v>2.15184815184815E-3</v>
      </c>
      <c r="C1083" s="5">
        <v>-0.97597414289737694</v>
      </c>
      <c r="D1083" s="5">
        <v>-10.589901306644425</v>
      </c>
      <c r="E1083" s="5">
        <v>-3.6874999999999998E-3</v>
      </c>
      <c r="F1083" s="6">
        <v>2.7770999999999999</v>
      </c>
      <c r="G1083" s="15"/>
      <c r="H1083" s="14">
        <v>1077</v>
      </c>
      <c r="I1083" s="11">
        <v>1.077E-2</v>
      </c>
      <c r="J1083" s="6">
        <v>-2.787763</v>
      </c>
    </row>
    <row r="1084" spans="1:10" x14ac:dyDescent="0.15">
      <c r="A1084">
        <v>1078</v>
      </c>
      <c r="B1084" s="4">
        <v>2.1538461538461499E-3</v>
      </c>
      <c r="C1084" s="5">
        <v>-0.97514556129189056</v>
      </c>
      <c r="D1084" s="5">
        <v>-10.171187378370863</v>
      </c>
      <c r="E1084" s="5">
        <v>-3.5417000000000001E-3</v>
      </c>
      <c r="F1084" s="6">
        <v>2.7795999999999998</v>
      </c>
      <c r="G1084" s="15"/>
      <c r="H1084" s="14">
        <v>1078</v>
      </c>
      <c r="I1084" s="11">
        <v>1.078E-2</v>
      </c>
      <c r="J1084" s="6">
        <v>-2.7859750000000001</v>
      </c>
    </row>
    <row r="1085" spans="1:10" x14ac:dyDescent="0.15">
      <c r="A1085">
        <v>1079</v>
      </c>
      <c r="B1085" s="4">
        <v>2.1558441558441601E-3</v>
      </c>
      <c r="C1085" s="5">
        <v>-0.97429579849889902</v>
      </c>
      <c r="D1085" s="5">
        <v>-10.230921601334446</v>
      </c>
      <c r="E1085" s="5">
        <v>-3.5625000000000001E-3</v>
      </c>
      <c r="F1085" s="6">
        <v>2.7795999999999998</v>
      </c>
      <c r="G1085" s="15"/>
      <c r="H1085" s="14">
        <v>1079</v>
      </c>
      <c r="I1085" s="11">
        <v>1.0789999999999999E-2</v>
      </c>
      <c r="J1085" s="6">
        <v>-2.7835679999999998</v>
      </c>
    </row>
    <row r="1086" spans="1:10" x14ac:dyDescent="0.15">
      <c r="A1086">
        <v>1080</v>
      </c>
      <c r="B1086" s="4">
        <v>2.15784215784216E-3</v>
      </c>
      <c r="C1086" s="5">
        <v>-0.9734667078332998</v>
      </c>
      <c r="D1086" s="5">
        <v>-9.6924520433694745</v>
      </c>
      <c r="E1086" s="5">
        <v>-3.3750000000000004E-3</v>
      </c>
      <c r="F1086" s="6">
        <v>2.7808000000000002</v>
      </c>
      <c r="G1086" s="15"/>
      <c r="H1086" s="14">
        <v>1080</v>
      </c>
      <c r="I1086" s="11">
        <v>1.0800000000000001E-2</v>
      </c>
      <c r="J1086" s="6">
        <v>-2.7864399999999998</v>
      </c>
    </row>
    <row r="1087" spans="1:10" x14ac:dyDescent="0.15">
      <c r="A1087">
        <v>1081</v>
      </c>
      <c r="B1087" s="4">
        <v>2.1598401598401599E-3</v>
      </c>
      <c r="C1087" s="5">
        <v>-0.97261619484645745</v>
      </c>
      <c r="D1087" s="5">
        <v>-9.1539824854045051</v>
      </c>
      <c r="E1087" s="5">
        <v>-3.1875000000000002E-3</v>
      </c>
      <c r="F1087" s="6">
        <v>2.7787000000000002</v>
      </c>
      <c r="G1087" s="15"/>
      <c r="H1087" s="14">
        <v>1081</v>
      </c>
      <c r="I1087" s="11">
        <v>1.081E-2</v>
      </c>
      <c r="J1087" s="6">
        <v>-2.7856890000000001</v>
      </c>
    </row>
    <row r="1088" spans="1:10" x14ac:dyDescent="0.15">
      <c r="A1088">
        <v>1082</v>
      </c>
      <c r="B1088" s="4">
        <v>2.1618381618381602E-3</v>
      </c>
      <c r="C1088" s="5">
        <v>-0.97178658618986691</v>
      </c>
      <c r="D1088" s="5">
        <v>-9.0342268557130936</v>
      </c>
      <c r="E1088" s="5">
        <v>-3.1458000000000002E-3</v>
      </c>
      <c r="F1088" s="6">
        <v>2.7783000000000002</v>
      </c>
      <c r="G1088" s="15"/>
      <c r="H1088" s="14">
        <v>1082</v>
      </c>
      <c r="I1088" s="11">
        <v>1.082E-2</v>
      </c>
      <c r="J1088" s="6">
        <v>-2.7823669999999998</v>
      </c>
    </row>
    <row r="1089" spans="1:10" x14ac:dyDescent="0.15">
      <c r="A1089">
        <v>1083</v>
      </c>
      <c r="B1089" s="4">
        <v>2.1638361638361601E-3</v>
      </c>
      <c r="C1089" s="5">
        <v>-0.97093527835477955</v>
      </c>
      <c r="D1089" s="5">
        <v>-8.7352685571309419</v>
      </c>
      <c r="E1089" s="5">
        <v>-3.0416999999999996E-3</v>
      </c>
      <c r="F1089" s="6">
        <v>2.7787000000000002</v>
      </c>
      <c r="G1089" s="15"/>
      <c r="H1089" s="14">
        <v>1083</v>
      </c>
      <c r="I1089" s="11">
        <v>1.0829999999999999E-2</v>
      </c>
      <c r="J1089" s="6">
        <v>-2.788138</v>
      </c>
    </row>
    <row r="1090" spans="1:10" x14ac:dyDescent="0.15">
      <c r="A1090">
        <v>1084</v>
      </c>
      <c r="B1090" s="4">
        <v>2.1658341658341699E-3</v>
      </c>
      <c r="C1090" s="5">
        <v>-0.97010401748554309</v>
      </c>
      <c r="D1090" s="5">
        <v>-8.2565332221295513</v>
      </c>
      <c r="E1090" s="5">
        <v>-2.875E-3</v>
      </c>
      <c r="F1090" s="6">
        <v>2.7783000000000002</v>
      </c>
      <c r="G1090" s="15"/>
      <c r="H1090" s="14">
        <v>1084</v>
      </c>
      <c r="I1090" s="11">
        <v>1.0840000000000001E-2</v>
      </c>
      <c r="J1090" s="6">
        <v>-1.556986</v>
      </c>
    </row>
    <row r="1091" spans="1:10" x14ac:dyDescent="0.15">
      <c r="A1091">
        <v>1085</v>
      </c>
      <c r="B1091" s="4">
        <v>2.1678321678321702E-3</v>
      </c>
      <c r="C1091" s="5">
        <v>-0.96925248637847583</v>
      </c>
      <c r="D1091" s="5">
        <v>-7.7777978871281626</v>
      </c>
      <c r="E1091" s="5">
        <v>-2.7083000000000003E-3</v>
      </c>
      <c r="F1091" s="6">
        <v>2.7804000000000002</v>
      </c>
      <c r="G1091" s="15"/>
      <c r="H1091" s="14">
        <v>1085</v>
      </c>
      <c r="I1091" s="11">
        <v>1.085E-2</v>
      </c>
      <c r="J1091" s="6">
        <v>2.1739519999999999</v>
      </c>
    </row>
    <row r="1092" spans="1:10" x14ac:dyDescent="0.15">
      <c r="A1092">
        <v>1086</v>
      </c>
      <c r="B1092" s="4">
        <v>2.1698301698301701E-3</v>
      </c>
      <c r="C1092" s="5">
        <v>-0.96842102902989702</v>
      </c>
      <c r="D1092" s="5">
        <v>-7.718063664164581</v>
      </c>
      <c r="E1092" s="5">
        <v>-2.6874999999999998E-3</v>
      </c>
      <c r="F1092" s="6">
        <v>2.7825000000000002</v>
      </c>
      <c r="G1092" s="15"/>
      <c r="H1092" s="14">
        <v>1086</v>
      </c>
      <c r="I1092" s="11">
        <v>1.086E-2</v>
      </c>
      <c r="J1092" s="6">
        <v>2.4028619999999998</v>
      </c>
    </row>
    <row r="1093" spans="1:10" x14ac:dyDescent="0.15">
      <c r="A1093">
        <v>1087</v>
      </c>
      <c r="B1093" s="4">
        <v>2.17182817182817E-3</v>
      </c>
      <c r="C1093" s="5">
        <v>-0.96756806898216374</v>
      </c>
      <c r="D1093" s="5">
        <v>-7.2393283291631914</v>
      </c>
      <c r="E1093" s="5">
        <v>-2.5208000000000001E-3</v>
      </c>
      <c r="F1093" s="6">
        <v>2.7791999999999999</v>
      </c>
      <c r="G1093" s="15"/>
      <c r="H1093" s="14">
        <v>1087</v>
      </c>
      <c r="I1093" s="11">
        <v>1.0869999999999999E-2</v>
      </c>
      <c r="J1093" s="6">
        <v>2.5092599999999998</v>
      </c>
    </row>
    <row r="1094" spans="1:10" x14ac:dyDescent="0.15">
      <c r="A1094">
        <v>1088</v>
      </c>
      <c r="B1094" s="4">
        <v>2.1738261738261698E-3</v>
      </c>
      <c r="C1094" s="5">
        <v>-0.96673620081314238</v>
      </c>
      <c r="D1094" s="5">
        <v>-6.7008587711982202</v>
      </c>
      <c r="E1094" s="5">
        <v>-2.3333E-3</v>
      </c>
      <c r="F1094" s="6">
        <v>2.7816999999999998</v>
      </c>
      <c r="G1094" s="15"/>
      <c r="H1094" s="14">
        <v>1088</v>
      </c>
      <c r="I1094" s="11">
        <v>1.0880000000000001E-2</v>
      </c>
      <c r="J1094" s="6">
        <v>2.5412759999999999</v>
      </c>
    </row>
    <row r="1095" spans="1:10" x14ac:dyDescent="0.15">
      <c r="A1095">
        <v>1089</v>
      </c>
      <c r="B1095" s="4">
        <v>2.1758241758241801E-3</v>
      </c>
      <c r="C1095" s="5">
        <v>-0.96588248164068002</v>
      </c>
      <c r="D1095" s="5">
        <v>-6.7608801779260483</v>
      </c>
      <c r="E1095" s="5">
        <v>-2.3541999999999999E-3</v>
      </c>
      <c r="F1095" s="6">
        <v>2.7804000000000002</v>
      </c>
      <c r="G1095" s="15"/>
      <c r="H1095" s="14">
        <v>1089</v>
      </c>
      <c r="I1095" s="11">
        <v>1.089E-2</v>
      </c>
      <c r="J1095" s="6">
        <v>2.5547789999999999</v>
      </c>
    </row>
    <row r="1096" spans="1:10" x14ac:dyDescent="0.15">
      <c r="A1096">
        <v>1090</v>
      </c>
      <c r="B1096" s="4">
        <v>2.17782217782218E-3</v>
      </c>
      <c r="C1096" s="5">
        <v>-0.96505022944385488</v>
      </c>
      <c r="D1096" s="5">
        <v>-6.1026549902696674</v>
      </c>
      <c r="E1096" s="5">
        <v>-2.1249999999999997E-3</v>
      </c>
      <c r="F1096" s="6">
        <v>2.7791999999999999</v>
      </c>
      <c r="G1096" s="15"/>
      <c r="H1096" s="14">
        <v>1090</v>
      </c>
      <c r="I1096" s="11">
        <v>1.09E-2</v>
      </c>
      <c r="J1096" s="6">
        <v>2.5579350000000001</v>
      </c>
    </row>
    <row r="1097" spans="1:10" x14ac:dyDescent="0.15">
      <c r="A1097">
        <v>1091</v>
      </c>
      <c r="B1097" s="4">
        <v>2.1798201798201799E-3</v>
      </c>
      <c r="C1097" s="5">
        <v>-0.96419682285216335</v>
      </c>
      <c r="D1097" s="5">
        <v>-6.1026549902696674</v>
      </c>
      <c r="E1097" s="5">
        <v>-2.1249999999999997E-3</v>
      </c>
      <c r="F1097" s="6">
        <v>2.7804000000000002</v>
      </c>
      <c r="G1097" s="15"/>
      <c r="H1097" s="14">
        <v>1091</v>
      </c>
      <c r="I1097" s="11">
        <v>1.091E-2</v>
      </c>
      <c r="J1097" s="6">
        <v>2.566138</v>
      </c>
    </row>
    <row r="1098" spans="1:10" x14ac:dyDescent="0.15">
      <c r="A1098">
        <v>1092</v>
      </c>
      <c r="B1098" s="4">
        <v>2.1818181818181802E-3</v>
      </c>
      <c r="C1098" s="5">
        <v>-0.96336432059072208</v>
      </c>
      <c r="D1098" s="5">
        <v>-6.1026549902696674</v>
      </c>
      <c r="E1098" s="5">
        <v>-2.1249999999999997E-3</v>
      </c>
      <c r="F1098" s="6">
        <v>2.78</v>
      </c>
      <c r="G1098" s="15"/>
      <c r="H1098" s="14">
        <v>1092</v>
      </c>
      <c r="I1098" s="11">
        <v>1.0919999999999999E-2</v>
      </c>
      <c r="J1098" s="6">
        <v>2.5746020000000001</v>
      </c>
    </row>
    <row r="1099" spans="1:10" x14ac:dyDescent="0.15">
      <c r="A1099">
        <v>1093</v>
      </c>
      <c r="B1099" s="4">
        <v>2.18381618381618E-3</v>
      </c>
      <c r="C1099" s="5">
        <v>-0.96251044959331289</v>
      </c>
      <c r="D1099" s="5">
        <v>-5.2052057269947172</v>
      </c>
      <c r="E1099" s="5">
        <v>-1.8124999999999999E-3</v>
      </c>
      <c r="F1099" s="6">
        <v>2.7812999999999999</v>
      </c>
      <c r="G1099" s="15"/>
      <c r="H1099" s="14">
        <v>1093</v>
      </c>
      <c r="I1099" s="11">
        <v>1.093E-2</v>
      </c>
      <c r="J1099" s="6">
        <v>2.57213</v>
      </c>
    </row>
    <row r="1100" spans="1:10" x14ac:dyDescent="0.15">
      <c r="A1100">
        <v>1094</v>
      </c>
      <c r="B1100" s="4">
        <v>2.1858141858141899E-3</v>
      </c>
      <c r="C1100" s="5">
        <v>-0.96167732217033031</v>
      </c>
      <c r="D1100" s="5">
        <v>-5.1454715040311365</v>
      </c>
      <c r="E1100" s="5">
        <v>-1.7917E-3</v>
      </c>
      <c r="F1100" s="6">
        <v>2.7829000000000002</v>
      </c>
      <c r="G1100" s="15"/>
      <c r="H1100" s="14">
        <v>1094</v>
      </c>
      <c r="I1100" s="11">
        <v>1.094E-2</v>
      </c>
      <c r="J1100" s="6">
        <v>2.5690360000000001</v>
      </c>
    </row>
    <row r="1101" spans="1:10" x14ac:dyDescent="0.15">
      <c r="A1101">
        <v>1095</v>
      </c>
      <c r="B1101" s="4">
        <v>2.1878121878121902E-3</v>
      </c>
      <c r="C1101" s="5">
        <v>-0.96082230802038815</v>
      </c>
      <c r="D1101" s="5">
        <v>-4.7264703919933275</v>
      </c>
      <c r="E1101" s="5">
        <v>-1.6458E-3</v>
      </c>
      <c r="F1101" s="6">
        <v>2.7816999999999998</v>
      </c>
      <c r="G1101" s="15"/>
      <c r="H1101" s="14">
        <v>1095</v>
      </c>
      <c r="I1101" s="11">
        <v>1.095E-2</v>
      </c>
      <c r="J1101" s="6">
        <v>2.5759780000000001</v>
      </c>
    </row>
    <row r="1102" spans="1:10" x14ac:dyDescent="0.15">
      <c r="A1102">
        <v>1096</v>
      </c>
      <c r="B1102" s="4">
        <v>2.1898101898101901E-3</v>
      </c>
      <c r="C1102" s="5">
        <v>-0.95998854650498444</v>
      </c>
      <c r="D1102" s="5">
        <v>-5.0854500973033083</v>
      </c>
      <c r="E1102" s="5">
        <v>-1.7708000000000001E-3</v>
      </c>
      <c r="F1102" s="6">
        <v>2.7825000000000002</v>
      </c>
      <c r="G1102" s="15"/>
      <c r="H1102" s="14">
        <v>1096</v>
      </c>
      <c r="I1102" s="11">
        <v>1.0959999999999999E-2</v>
      </c>
      <c r="J1102" s="6">
        <v>2.5746159999999998</v>
      </c>
    </row>
    <row r="1103" spans="1:10" x14ac:dyDescent="0.15">
      <c r="A1103">
        <v>1097</v>
      </c>
      <c r="B1103" s="4">
        <v>2.1918081918081899E-3</v>
      </c>
      <c r="C1103" s="5">
        <v>-0.95913249637305831</v>
      </c>
      <c r="D1103" s="5">
        <v>-4.3077564637197661</v>
      </c>
      <c r="E1103" s="5">
        <v>-1.4999999999999998E-3</v>
      </c>
      <c r="F1103" s="6">
        <v>2.7820999999999998</v>
      </c>
      <c r="G1103" s="15"/>
      <c r="H1103" s="14">
        <v>1097</v>
      </c>
      <c r="I1103" s="11">
        <v>1.0970000000000001E-2</v>
      </c>
      <c r="J1103" s="6">
        <v>2.573</v>
      </c>
    </row>
    <row r="1104" spans="1:10" x14ac:dyDescent="0.15">
      <c r="A1104">
        <v>1098</v>
      </c>
      <c r="B1104" s="4">
        <v>2.1938061938061898E-3</v>
      </c>
      <c r="C1104" s="5">
        <v>-0.95829818114314613</v>
      </c>
      <c r="D1104" s="5">
        <v>-3.889042535446205</v>
      </c>
      <c r="E1104" s="5">
        <v>-1.3542000000000001E-3</v>
      </c>
      <c r="F1104" s="6">
        <v>2.7837999999999998</v>
      </c>
      <c r="G1104" s="15"/>
      <c r="H1104" s="14">
        <v>1098</v>
      </c>
      <c r="I1104" s="11">
        <v>1.098E-2</v>
      </c>
      <c r="J1104" s="6">
        <v>2.574363</v>
      </c>
    </row>
    <row r="1105" spans="1:10" x14ac:dyDescent="0.15">
      <c r="A1105">
        <v>1099</v>
      </c>
      <c r="B1105" s="4">
        <v>2.1958041958042001E-3</v>
      </c>
      <c r="C1105" s="5">
        <v>-0.95744184522308684</v>
      </c>
      <c r="D1105" s="5">
        <v>-3.9487767584097861</v>
      </c>
      <c r="E1105" s="5">
        <v>-1.3750000000000001E-3</v>
      </c>
      <c r="F1105" s="6">
        <v>2.7791999999999999</v>
      </c>
      <c r="G1105" s="15"/>
      <c r="H1105" s="14">
        <v>1099</v>
      </c>
      <c r="I1105" s="11">
        <v>1.099E-2</v>
      </c>
      <c r="J1105" s="6">
        <v>2.5755080000000001</v>
      </c>
    </row>
    <row r="1106" spans="1:10" x14ac:dyDescent="0.15">
      <c r="A1106">
        <v>1100</v>
      </c>
      <c r="B1106" s="4">
        <v>2.1978021978022E-3</v>
      </c>
      <c r="C1106" s="5">
        <v>-0.95660705665657852</v>
      </c>
      <c r="D1106" s="5">
        <v>-3.889042535446205</v>
      </c>
      <c r="E1106" s="5">
        <v>-1.3542000000000001E-3</v>
      </c>
      <c r="F1106" s="6">
        <v>2.7808000000000002</v>
      </c>
      <c r="G1106" s="15"/>
      <c r="H1106" s="14">
        <v>1100</v>
      </c>
      <c r="I1106" s="11">
        <v>1.0999999999999999E-2</v>
      </c>
      <c r="J1106" s="6">
        <v>2.5792000000000002</v>
      </c>
    </row>
    <row r="1107" spans="1:10" x14ac:dyDescent="0.15">
      <c r="A1107">
        <v>1101</v>
      </c>
      <c r="B1107" s="4">
        <v>2.1998001998001998E-3</v>
      </c>
      <c r="C1107" s="5">
        <v>-0.95574985444123994</v>
      </c>
      <c r="D1107" s="5">
        <v>-3.0513274951348337</v>
      </c>
      <c r="E1107" s="5">
        <v>-1.0624999999999999E-3</v>
      </c>
      <c r="F1107" s="6">
        <v>2.7829000000000002</v>
      </c>
      <c r="G1107" s="15"/>
      <c r="H1107" s="14">
        <v>1101</v>
      </c>
      <c r="I1107" s="11">
        <v>1.1010000000000001E-2</v>
      </c>
      <c r="J1107" s="6">
        <v>2.5792000000000002</v>
      </c>
    </row>
    <row r="1108" spans="1:10" x14ac:dyDescent="0.15">
      <c r="A1108">
        <v>1102</v>
      </c>
      <c r="B1108" s="4">
        <v>2.2017982017982001E-3</v>
      </c>
      <c r="C1108" s="5">
        <v>-0.95491435140439818</v>
      </c>
      <c r="D1108" s="5">
        <v>-3.0513274951348337</v>
      </c>
      <c r="E1108" s="5">
        <v>-1.0624999999999999E-3</v>
      </c>
      <c r="F1108" s="6">
        <v>2.7833000000000001</v>
      </c>
      <c r="G1108" s="15"/>
      <c r="H1108" s="14">
        <v>1102</v>
      </c>
      <c r="I1108" s="11">
        <v>1.102E-2</v>
      </c>
      <c r="J1108" s="6">
        <v>2.577159</v>
      </c>
    </row>
    <row r="1109" spans="1:10" x14ac:dyDescent="0.15">
      <c r="A1109">
        <v>1103</v>
      </c>
      <c r="B1109" s="4">
        <v>2.2037962037962E-3</v>
      </c>
      <c r="C1109" s="5">
        <v>-0.95405760466389755</v>
      </c>
      <c r="D1109" s="5">
        <v>-2.6325274117319992</v>
      </c>
      <c r="E1109" s="5">
        <v>-9.1667000000000007E-4</v>
      </c>
      <c r="F1109" s="6">
        <v>2.7833000000000001</v>
      </c>
      <c r="G1109" s="15"/>
      <c r="H1109" s="14">
        <v>1103</v>
      </c>
      <c r="I1109" s="11">
        <v>1.103E-2</v>
      </c>
      <c r="J1109" s="6">
        <v>2.5816880000000002</v>
      </c>
    </row>
    <row r="1110" spans="1:10" x14ac:dyDescent="0.15">
      <c r="A1110">
        <v>1104</v>
      </c>
      <c r="B1110" s="4">
        <v>2.2057942057942099E-3</v>
      </c>
      <c r="C1110" s="5">
        <v>-0.9532215568434268</v>
      </c>
      <c r="D1110" s="5">
        <v>-2.4530375590770084</v>
      </c>
      <c r="E1110" s="5">
        <v>-8.5417000000000002E-4</v>
      </c>
      <c r="F1110" s="6">
        <v>2.7825000000000002</v>
      </c>
      <c r="G1110" s="15"/>
      <c r="H1110" s="14">
        <v>1104</v>
      </c>
      <c r="I1110" s="11">
        <v>1.1039999999999999E-2</v>
      </c>
      <c r="J1110" s="6">
        <v>2.5814080000000001</v>
      </c>
    </row>
    <row r="1111" spans="1:10" x14ac:dyDescent="0.15">
      <c r="A1111">
        <v>1105</v>
      </c>
      <c r="B1111" s="4">
        <v>2.2077922077922102E-3</v>
      </c>
      <c r="C1111" s="5">
        <v>-0.95236355977984211</v>
      </c>
      <c r="D1111" s="5">
        <v>-2.3333680845148734</v>
      </c>
      <c r="E1111" s="5">
        <v>-8.1249999999999996E-4</v>
      </c>
      <c r="F1111" s="6">
        <v>2.7820999999999998</v>
      </c>
      <c r="G1111" s="15"/>
      <c r="H1111" s="14">
        <v>1105</v>
      </c>
      <c r="I1111" s="11">
        <v>1.1050000000000001E-2</v>
      </c>
      <c r="J1111" s="6">
        <v>2.5835300000000001</v>
      </c>
    </row>
    <row r="1112" spans="1:10" x14ac:dyDescent="0.15">
      <c r="A1112">
        <v>1106</v>
      </c>
      <c r="B1112" s="4">
        <v>2.20979020979021E-3</v>
      </c>
      <c r="C1112" s="5">
        <v>-0.95152738692706318</v>
      </c>
      <c r="D1112" s="5">
        <v>-2.094057853767028</v>
      </c>
      <c r="E1112" s="5">
        <v>-7.2917000000000012E-4</v>
      </c>
      <c r="F1112" s="6">
        <v>2.7812999999999999</v>
      </c>
      <c r="G1112" s="15"/>
      <c r="H1112" s="14">
        <v>1106</v>
      </c>
      <c r="I1112" s="11">
        <v>1.106E-2</v>
      </c>
      <c r="J1112" s="6">
        <v>2.5797110000000001</v>
      </c>
    </row>
    <row r="1113" spans="1:10" x14ac:dyDescent="0.15">
      <c r="A1113">
        <v>1107</v>
      </c>
      <c r="B1113" s="4">
        <v>2.2117882117882099E-3</v>
      </c>
      <c r="C1113" s="5">
        <v>-0.95066888080336676</v>
      </c>
      <c r="D1113" s="5">
        <v>-1.6752290519877675</v>
      </c>
      <c r="E1113" s="5">
        <v>-5.8332999999999996E-4</v>
      </c>
      <c r="F1113" s="6">
        <v>2.7816999999999998</v>
      </c>
      <c r="G1113" s="15"/>
      <c r="H1113" s="14">
        <v>1107</v>
      </c>
      <c r="I1113" s="11">
        <v>1.107E-2</v>
      </c>
      <c r="J1113" s="6">
        <v>2.5820560000000001</v>
      </c>
    </row>
    <row r="1114" spans="1:10" x14ac:dyDescent="0.15">
      <c r="A1114">
        <v>1108</v>
      </c>
      <c r="B1114" s="4">
        <v>2.2137862137862098E-3</v>
      </c>
      <c r="C1114" s="5">
        <v>-0.94983199348025427</v>
      </c>
      <c r="D1114" s="5">
        <v>-1.555588295802057</v>
      </c>
      <c r="E1114" s="5">
        <v>-5.4166999999999996E-4</v>
      </c>
      <c r="F1114" s="6">
        <v>2.7820999999999998</v>
      </c>
      <c r="G1114" s="15"/>
      <c r="H1114" s="14">
        <v>1108</v>
      </c>
      <c r="I1114" s="11">
        <v>1.108E-2</v>
      </c>
      <c r="J1114" s="6">
        <v>2.583018</v>
      </c>
    </row>
    <row r="1115" spans="1:10" x14ac:dyDescent="0.15">
      <c r="A1115">
        <v>1109</v>
      </c>
      <c r="B1115" s="4">
        <v>2.2157842157842201E-3</v>
      </c>
      <c r="C1115" s="5">
        <v>-0.94897333553161078</v>
      </c>
      <c r="D1115" s="5">
        <v>-1.6154086738949121</v>
      </c>
      <c r="E1115" s="5">
        <v>-5.6249999999999996E-4</v>
      </c>
      <c r="F1115" s="6">
        <v>2.7833000000000001</v>
      </c>
      <c r="G1115" s="15"/>
      <c r="H1115" s="14">
        <v>1109</v>
      </c>
      <c r="I1115" s="11">
        <v>1.1089999999999999E-2</v>
      </c>
      <c r="J1115" s="6">
        <v>2.5806179999999999</v>
      </c>
    </row>
    <row r="1116" spans="1:10" x14ac:dyDescent="0.15">
      <c r="A1116">
        <v>1110</v>
      </c>
      <c r="B1116" s="4">
        <v>2.2177822177822199E-3</v>
      </c>
      <c r="C1116" s="5">
        <v>-0.94813622493651983</v>
      </c>
      <c r="D1116" s="5">
        <v>-1.0171187378370865</v>
      </c>
      <c r="E1116" s="5">
        <v>-3.5417000000000001E-4</v>
      </c>
      <c r="F1116" s="6">
        <v>2.7846000000000002</v>
      </c>
      <c r="G1116" s="15"/>
      <c r="H1116" s="14">
        <v>1110</v>
      </c>
      <c r="I1116" s="11">
        <v>1.11E-2</v>
      </c>
      <c r="J1116" s="6">
        <v>2.5809250000000001</v>
      </c>
    </row>
    <row r="1117" spans="1:10" x14ac:dyDescent="0.15">
      <c r="A1117">
        <v>1111</v>
      </c>
      <c r="B1117" s="4">
        <v>2.2197802197802198E-3</v>
      </c>
      <c r="C1117" s="5">
        <v>-0.94727671855435491</v>
      </c>
      <c r="D1117" s="5">
        <v>-0.77777978871281617</v>
      </c>
      <c r="E1117" s="5">
        <v>-2.7083000000000001E-4</v>
      </c>
      <c r="F1117" s="6">
        <v>2.7833000000000001</v>
      </c>
      <c r="G1117" s="15"/>
      <c r="H1117" s="14">
        <v>1111</v>
      </c>
      <c r="I1117" s="11">
        <v>1.111E-2</v>
      </c>
      <c r="J1117" s="6">
        <v>2.5825</v>
      </c>
    </row>
    <row r="1118" spans="1:10" x14ac:dyDescent="0.15">
      <c r="A1118">
        <v>1112</v>
      </c>
      <c r="B1118" s="4">
        <v>2.2217782217782201E-3</v>
      </c>
      <c r="C1118" s="5">
        <v>-0.94643967047541733</v>
      </c>
      <c r="D1118" s="5">
        <v>-0.89744926327495134</v>
      </c>
      <c r="E1118" s="5">
        <v>-3.1250000000000001E-4</v>
      </c>
      <c r="F1118" s="6">
        <v>2.7825000000000002</v>
      </c>
      <c r="G1118" s="15"/>
      <c r="H1118" s="14">
        <v>1112</v>
      </c>
      <c r="I1118" s="11">
        <v>1.112E-2</v>
      </c>
      <c r="J1118" s="6">
        <v>2.580076</v>
      </c>
    </row>
    <row r="1119" spans="1:10" x14ac:dyDescent="0.15">
      <c r="A1119">
        <v>1113</v>
      </c>
      <c r="B1119" s="4">
        <v>2.22377622377622E-3</v>
      </c>
      <c r="C1119" s="5">
        <v>-0.94558026233292569</v>
      </c>
      <c r="D1119" s="5">
        <v>-0.47864917987211569</v>
      </c>
      <c r="E1119" s="5">
        <v>-1.6667E-4</v>
      </c>
      <c r="F1119" s="6">
        <v>2.7854000000000001</v>
      </c>
      <c r="G1119" s="15"/>
      <c r="H1119" s="14">
        <v>1113</v>
      </c>
      <c r="I1119" s="11">
        <v>1.1129999999999999E-2</v>
      </c>
      <c r="J1119" s="6">
        <v>2.580066</v>
      </c>
    </row>
    <row r="1120" spans="1:10" x14ac:dyDescent="0.15">
      <c r="A1120">
        <v>1114</v>
      </c>
      <c r="B1120" s="4">
        <v>2.2257742257742298E-3</v>
      </c>
      <c r="C1120" s="5">
        <v>-0.94474171386628769</v>
      </c>
      <c r="D1120" s="5">
        <v>-0.35897970530998047</v>
      </c>
      <c r="E1120" s="5">
        <v>-1.25E-4</v>
      </c>
      <c r="F1120" s="6">
        <v>2.7858000000000001</v>
      </c>
      <c r="G1120" s="15"/>
      <c r="H1120" s="14">
        <v>1114</v>
      </c>
      <c r="I1120" s="11">
        <v>1.1140000000000001E-2</v>
      </c>
      <c r="J1120" s="6">
        <v>2.5808</v>
      </c>
    </row>
    <row r="1121" spans="1:10" x14ac:dyDescent="0.15">
      <c r="A1121">
        <v>1115</v>
      </c>
      <c r="B1121" s="4">
        <v>2.2277722277722302E-3</v>
      </c>
      <c r="C1121" s="5">
        <v>-0.9438814662211531</v>
      </c>
      <c r="D1121" s="5">
        <v>-0.4188000834028357</v>
      </c>
      <c r="E1121" s="5">
        <v>-1.4583E-4</v>
      </c>
      <c r="F1121" s="6">
        <v>2.7820999999999998</v>
      </c>
      <c r="G1121" s="15"/>
      <c r="H1121" s="14">
        <v>1115</v>
      </c>
      <c r="I1121" s="11">
        <v>1.115E-2</v>
      </c>
      <c r="J1121" s="6">
        <v>2.5804</v>
      </c>
    </row>
    <row r="1122" spans="1:10" x14ac:dyDescent="0.15">
      <c r="A1122">
        <v>1116</v>
      </c>
      <c r="B1122" s="4">
        <v>2.22977022977023E-3</v>
      </c>
      <c r="C1122" s="5">
        <v>-0.94304263196638194</v>
      </c>
      <c r="D1122" s="5">
        <v>0.11966085904920767</v>
      </c>
      <c r="E1122" s="5">
        <v>4.1667000000000006E-5</v>
      </c>
      <c r="F1122" s="6">
        <v>2.7833000000000001</v>
      </c>
      <c r="G1122" s="15"/>
      <c r="H1122" s="14">
        <v>1116</v>
      </c>
      <c r="I1122" s="11">
        <v>1.116E-2</v>
      </c>
      <c r="J1122" s="6">
        <v>2.5774539999999999</v>
      </c>
    </row>
    <row r="1123" spans="1:10" x14ac:dyDescent="0.15">
      <c r="A1123">
        <v>1117</v>
      </c>
      <c r="B1123" s="4">
        <v>2.2317682317682299E-3</v>
      </c>
      <c r="C1123" s="5">
        <v>-0.94218220570366418</v>
      </c>
      <c r="D1123" s="5">
        <v>0.4188000834028357</v>
      </c>
      <c r="E1123" s="5">
        <v>1.4583E-4</v>
      </c>
      <c r="F1123" s="6">
        <v>2.7846000000000002</v>
      </c>
      <c r="G1123" s="15"/>
      <c r="H1123" s="14">
        <v>1117</v>
      </c>
      <c r="I1123" s="11">
        <v>1.1169999999999999E-2</v>
      </c>
      <c r="J1123" s="6">
        <v>2.5822270000000001</v>
      </c>
    </row>
    <row r="1124" spans="1:10" x14ac:dyDescent="0.15">
      <c r="A1124">
        <v>1118</v>
      </c>
      <c r="B1124" s="4">
        <v>2.2337662337662302E-3</v>
      </c>
      <c r="C1124" s="5">
        <v>-0.94134329107098036</v>
      </c>
      <c r="D1124" s="5">
        <v>0.53846955796497076</v>
      </c>
      <c r="E1124" s="5">
        <v>1.8749999999999998E-4</v>
      </c>
      <c r="F1124" s="6">
        <v>2.7846000000000002</v>
      </c>
      <c r="G1124" s="15"/>
      <c r="H1124" s="14">
        <v>1118</v>
      </c>
      <c r="I1124" s="11">
        <v>1.1180000000000001E-2</v>
      </c>
      <c r="J1124" s="6">
        <v>2.5801310000000002</v>
      </c>
    </row>
    <row r="1125" spans="1:10" x14ac:dyDescent="0.15">
      <c r="A1125">
        <v>1119</v>
      </c>
      <c r="B1125" s="4">
        <v>2.2357642357642401E-3</v>
      </c>
      <c r="C1125" s="5">
        <v>-0.94048273084507494</v>
      </c>
      <c r="D1125" s="5">
        <v>0.53846955796497076</v>
      </c>
      <c r="E1125" s="5">
        <v>1.8749999999999998E-4</v>
      </c>
      <c r="F1125" s="6">
        <v>2.7833000000000001</v>
      </c>
      <c r="G1125" s="15"/>
      <c r="H1125" s="14">
        <v>1119</v>
      </c>
      <c r="I1125" s="11">
        <v>1.119E-2</v>
      </c>
      <c r="J1125" s="6">
        <v>2.5814379999999999</v>
      </c>
    </row>
    <row r="1126" spans="1:10" x14ac:dyDescent="0.15">
      <c r="A1126">
        <v>1120</v>
      </c>
      <c r="B1126" s="4">
        <v>2.2377622377622399E-3</v>
      </c>
      <c r="C1126" s="5">
        <v>-0.93964390552118204</v>
      </c>
      <c r="D1126" s="5">
        <v>0.77777978871281617</v>
      </c>
      <c r="E1126" s="5">
        <v>2.7083000000000001E-4</v>
      </c>
      <c r="F1126" s="6">
        <v>2.7846000000000002</v>
      </c>
      <c r="G1126" s="15"/>
      <c r="H1126" s="14">
        <v>1120</v>
      </c>
      <c r="I1126" s="11">
        <v>1.12E-2</v>
      </c>
      <c r="J1126" s="6">
        <v>2.57978</v>
      </c>
    </row>
    <row r="1127" spans="1:10" x14ac:dyDescent="0.15">
      <c r="A1127">
        <v>1121</v>
      </c>
      <c r="B1127" s="4">
        <v>2.2397602397602398E-3</v>
      </c>
      <c r="C1127" s="5">
        <v>-0.93878313988505602</v>
      </c>
      <c r="D1127" s="5">
        <v>1.2564289685849317</v>
      </c>
      <c r="E1127" s="5">
        <v>4.3750000000000001E-4</v>
      </c>
      <c r="F1127" s="6">
        <v>2.7850000000000001</v>
      </c>
      <c r="G1127" s="15"/>
      <c r="H1127" s="14">
        <v>1121</v>
      </c>
      <c r="I1127" s="11">
        <v>1.1209999999999999E-2</v>
      </c>
      <c r="J1127" s="6">
        <v>2.5795029999999999</v>
      </c>
    </row>
    <row r="1128" spans="1:10" x14ac:dyDescent="0.15">
      <c r="A1128">
        <v>1122</v>
      </c>
      <c r="B1128" s="4">
        <v>2.2417582417582401E-3</v>
      </c>
      <c r="C1128" s="5">
        <v>-0.93794376084665598</v>
      </c>
      <c r="D1128" s="5">
        <v>1.1966085904920767</v>
      </c>
      <c r="E1128" s="5">
        <v>4.1667000000000001E-4</v>
      </c>
      <c r="F1128" s="6">
        <v>2.7841999999999998</v>
      </c>
      <c r="G1128" s="15"/>
      <c r="H1128" s="14">
        <v>1122</v>
      </c>
      <c r="I1128" s="11">
        <v>1.1220000000000001E-2</v>
      </c>
      <c r="J1128" s="6">
        <v>2.5758190000000001</v>
      </c>
    </row>
    <row r="1129" spans="1:10" x14ac:dyDescent="0.15">
      <c r="A1129">
        <v>1123</v>
      </c>
      <c r="B1129" s="4">
        <v>2.24375624375624E-3</v>
      </c>
      <c r="C1129" s="5">
        <v>-0.93708195922854587</v>
      </c>
      <c r="D1129" s="5">
        <v>1.2564289685849317</v>
      </c>
      <c r="E1129" s="5">
        <v>4.3750000000000001E-4</v>
      </c>
      <c r="F1129" s="6">
        <v>2.7833000000000001</v>
      </c>
      <c r="G1129" s="15"/>
      <c r="H1129" s="14">
        <v>1123</v>
      </c>
      <c r="I1129" s="11">
        <v>1.123E-2</v>
      </c>
      <c r="J1129" s="6">
        <v>2.5810460000000002</v>
      </c>
    </row>
    <row r="1130" spans="1:10" x14ac:dyDescent="0.15">
      <c r="A1130">
        <v>1124</v>
      </c>
      <c r="B1130" s="4">
        <v>2.2457542457542498E-3</v>
      </c>
      <c r="C1130" s="5">
        <v>-0.93624210685354992</v>
      </c>
      <c r="D1130" s="5">
        <v>1.4359188212399219</v>
      </c>
      <c r="E1130" s="5">
        <v>5.0000000000000001E-4</v>
      </c>
      <c r="F1130" s="6">
        <v>2.7825000000000002</v>
      </c>
      <c r="G1130" s="15"/>
      <c r="H1130" s="14">
        <v>1124</v>
      </c>
      <c r="I1130" s="11">
        <v>1.124E-2</v>
      </c>
      <c r="J1130" s="6">
        <v>2.5802480000000001</v>
      </c>
    </row>
    <row r="1131" spans="1:10" x14ac:dyDescent="0.15">
      <c r="A1131">
        <v>1125</v>
      </c>
      <c r="B1131" s="4">
        <v>2.2477522477522501E-3</v>
      </c>
      <c r="C1131" s="5">
        <v>-0.93538034095895695</v>
      </c>
      <c r="D1131" s="5">
        <v>2.0342087572977481</v>
      </c>
      <c r="E1131" s="5">
        <v>7.0833000000000007E-4</v>
      </c>
      <c r="F1131" s="6">
        <v>2.7820999999999998</v>
      </c>
      <c r="G1131" s="15"/>
      <c r="H1131" s="14">
        <v>1125</v>
      </c>
      <c r="I1131" s="11">
        <v>1.125E-2</v>
      </c>
      <c r="J1131" s="6">
        <v>2.5785499999999999</v>
      </c>
    </row>
    <row r="1132" spans="1:10" x14ac:dyDescent="0.15">
      <c r="A1132">
        <v>1126</v>
      </c>
      <c r="B1132" s="4">
        <v>2.24975024975025E-3</v>
      </c>
      <c r="C1132" s="5">
        <v>-0.93454064040890517</v>
      </c>
      <c r="D1132" s="5">
        <v>1.9743883792048931</v>
      </c>
      <c r="E1132" s="5">
        <v>6.8750000000000007E-4</v>
      </c>
      <c r="F1132" s="6">
        <v>2.7854000000000001</v>
      </c>
      <c r="G1132" s="15"/>
      <c r="H1132" s="14">
        <v>1126</v>
      </c>
      <c r="I1132" s="11">
        <v>1.1259999999999999E-2</v>
      </c>
      <c r="J1132" s="6">
        <v>2.581575</v>
      </c>
    </row>
    <row r="1133" spans="1:10" x14ac:dyDescent="0.15">
      <c r="A1133">
        <v>1127</v>
      </c>
      <c r="B1133" s="4">
        <v>2.2517482517482499E-3</v>
      </c>
      <c r="C1133" s="5">
        <v>-0.93367965150080057</v>
      </c>
      <c r="D1133" s="5">
        <v>2.273547706422018</v>
      </c>
      <c r="E1133" s="5">
        <v>7.9166999999999996E-4</v>
      </c>
      <c r="F1133" s="6">
        <v>2.7850000000000001</v>
      </c>
      <c r="G1133" s="15"/>
      <c r="H1133" s="14">
        <v>1127</v>
      </c>
      <c r="I1133" s="11">
        <v>1.1270000000000001E-2</v>
      </c>
      <c r="J1133" s="6">
        <v>2.5808260000000001</v>
      </c>
    </row>
    <row r="1134" spans="1:10" x14ac:dyDescent="0.15">
      <c r="A1134">
        <v>1128</v>
      </c>
      <c r="B1134" s="4">
        <v>2.2537462537462502E-3</v>
      </c>
      <c r="C1134" s="5">
        <v>-0.93283945975239491</v>
      </c>
      <c r="D1134" s="5">
        <v>2.3333680845148734</v>
      </c>
      <c r="E1134" s="5">
        <v>8.1249999999999996E-4</v>
      </c>
      <c r="F1134" s="6">
        <v>2.7867000000000002</v>
      </c>
      <c r="G1134" s="15"/>
      <c r="H1134" s="14">
        <v>1128</v>
      </c>
      <c r="I1134" s="11">
        <v>1.128E-2</v>
      </c>
      <c r="J1134" s="6">
        <v>2.576044</v>
      </c>
    </row>
    <row r="1135" spans="1:10" x14ac:dyDescent="0.15">
      <c r="A1135">
        <v>1129</v>
      </c>
      <c r="B1135" s="4">
        <v>2.25574425574426E-3</v>
      </c>
      <c r="C1135" s="5">
        <v>-0.93197864053099388</v>
      </c>
      <c r="D1135" s="5">
        <v>2.8120172643869892</v>
      </c>
      <c r="E1135" s="5">
        <v>9.7917000000000013E-4</v>
      </c>
      <c r="F1135" s="6">
        <v>2.7871000000000001</v>
      </c>
      <c r="G1135" s="15"/>
      <c r="H1135" s="14">
        <v>1129</v>
      </c>
      <c r="I1135" s="11">
        <v>1.129E-2</v>
      </c>
      <c r="J1135" s="6">
        <v>2.5773839999999999</v>
      </c>
    </row>
    <row r="1136" spans="1:10" x14ac:dyDescent="0.15">
      <c r="A1136">
        <v>1130</v>
      </c>
      <c r="B1136" s="4">
        <v>2.2577422577422599E-3</v>
      </c>
      <c r="C1136" s="5">
        <v>-0.93113794865335631</v>
      </c>
      <c r="D1136" s="5">
        <v>2.9315718654434249</v>
      </c>
      <c r="E1136" s="5">
        <v>1.0208000000000001E-3</v>
      </c>
      <c r="F1136" s="6">
        <v>2.7858000000000001</v>
      </c>
      <c r="G1136" s="15"/>
      <c r="H1136" s="14">
        <v>1130</v>
      </c>
      <c r="I1136" s="11">
        <v>1.1299999999999999E-2</v>
      </c>
      <c r="J1136" s="6">
        <v>2.5805850000000001</v>
      </c>
    </row>
    <row r="1137" spans="1:10" x14ac:dyDescent="0.15">
      <c r="A1137">
        <v>1131</v>
      </c>
      <c r="B1137" s="4">
        <v>2.2597402597402602E-3</v>
      </c>
      <c r="C1137" s="5">
        <v>-0.93027701333052537</v>
      </c>
      <c r="D1137" s="5">
        <v>3.0513274951348337</v>
      </c>
      <c r="E1137" s="5">
        <v>1.0624999999999999E-3</v>
      </c>
      <c r="F1137" s="6">
        <v>2.7850000000000001</v>
      </c>
      <c r="G1137" s="15"/>
      <c r="H1137" s="14">
        <v>1131</v>
      </c>
      <c r="I1137" s="11">
        <v>1.1310000000000001E-2</v>
      </c>
      <c r="J1137" s="6">
        <v>2.57979</v>
      </c>
    </row>
    <row r="1138" spans="1:10" x14ac:dyDescent="0.15">
      <c r="A1138">
        <v>1132</v>
      </c>
      <c r="B1138" s="4">
        <v>2.2617382617382601E-3</v>
      </c>
      <c r="C1138" s="5">
        <v>-0.92943568736046656</v>
      </c>
      <c r="D1138" s="5">
        <v>3.4103072004448149</v>
      </c>
      <c r="E1138" s="5">
        <v>1.1875E-3</v>
      </c>
      <c r="F1138" s="6">
        <v>2.7837999999999998</v>
      </c>
      <c r="G1138" s="15"/>
      <c r="H1138" s="14">
        <v>1132</v>
      </c>
      <c r="I1138" s="11">
        <v>1.132E-2</v>
      </c>
      <c r="J1138" s="6">
        <v>2.5762499999999999</v>
      </c>
    </row>
    <row r="1139" spans="1:10" x14ac:dyDescent="0.15">
      <c r="A1139">
        <v>1133</v>
      </c>
      <c r="B1139" s="4">
        <v>2.26373626373626E-3</v>
      </c>
      <c r="C1139" s="5">
        <v>-0.92857538613005686</v>
      </c>
      <c r="D1139" s="5">
        <v>3.5300628301362242</v>
      </c>
      <c r="E1139" s="5">
        <v>1.2292E-3</v>
      </c>
      <c r="F1139" s="6">
        <v>2.7850000000000001</v>
      </c>
      <c r="G1139" s="15"/>
      <c r="H1139" s="14">
        <v>1133</v>
      </c>
      <c r="I1139" s="11">
        <v>1.133E-2</v>
      </c>
      <c r="J1139" s="6">
        <v>2.579799</v>
      </c>
    </row>
    <row r="1140" spans="1:10" x14ac:dyDescent="0.15">
      <c r="A1140">
        <v>1134</v>
      </c>
      <c r="B1140" s="4">
        <v>2.2657342657342698E-3</v>
      </c>
      <c r="C1140" s="5">
        <v>-0.92773449777307671</v>
      </c>
      <c r="D1140" s="5">
        <v>3.8290211287183764</v>
      </c>
      <c r="E1140" s="5">
        <v>1.3332999999999999E-3</v>
      </c>
      <c r="F1140" s="6">
        <v>2.7867000000000002</v>
      </c>
      <c r="G1140" s="15"/>
      <c r="H1140" s="14">
        <v>1134</v>
      </c>
      <c r="I1140" s="11">
        <v>1.1339999999999999E-2</v>
      </c>
      <c r="J1140" s="6">
        <v>2.5783749999999999</v>
      </c>
    </row>
    <row r="1141" spans="1:10" x14ac:dyDescent="0.15">
      <c r="A1141">
        <v>1135</v>
      </c>
      <c r="B1141" s="4">
        <v>2.2677322677322701E-3</v>
      </c>
      <c r="C1141" s="5">
        <v>-0.92687358924288488</v>
      </c>
      <c r="D1141" s="5">
        <v>4.1282666110647757</v>
      </c>
      <c r="E1141" s="5">
        <v>1.4375E-3</v>
      </c>
      <c r="F1141" s="6">
        <v>2.7867000000000002</v>
      </c>
      <c r="G1141" s="15"/>
      <c r="H1141" s="14">
        <v>1135</v>
      </c>
      <c r="I1141" s="11">
        <v>1.1350000000000001E-2</v>
      </c>
      <c r="J1141" s="6">
        <v>2.5811579999999998</v>
      </c>
    </row>
    <row r="1142" spans="1:10" x14ac:dyDescent="0.15">
      <c r="A1142">
        <v>1136</v>
      </c>
      <c r="B1142" s="4">
        <v>2.26973026973027E-3</v>
      </c>
      <c r="C1142" s="5">
        <v>-0.92603270088590484</v>
      </c>
      <c r="D1142" s="5">
        <v>4.2480222407561854</v>
      </c>
      <c r="E1142" s="5">
        <v>1.4792E-3</v>
      </c>
      <c r="F1142" s="6">
        <v>2.7871000000000001</v>
      </c>
      <c r="G1142" s="15"/>
      <c r="H1142" s="14">
        <v>1136</v>
      </c>
      <c r="I1142" s="11">
        <v>1.136E-2</v>
      </c>
      <c r="J1142" s="6">
        <v>2.5774159999999999</v>
      </c>
    </row>
    <row r="1143" spans="1:10" x14ac:dyDescent="0.15">
      <c r="A1143">
        <v>1137</v>
      </c>
      <c r="B1143" s="4">
        <v>2.2717282717282699E-3</v>
      </c>
      <c r="C1143" s="5">
        <v>-0.92517217638351523</v>
      </c>
      <c r="D1143" s="5">
        <v>3.9487767584097861</v>
      </c>
      <c r="E1143" s="5">
        <v>1.3750000000000001E-3</v>
      </c>
      <c r="F1143" s="6">
        <v>2.7863000000000002</v>
      </c>
      <c r="G1143" s="15"/>
      <c r="H1143" s="14">
        <v>1137</v>
      </c>
      <c r="I1143" s="11">
        <v>1.137E-2</v>
      </c>
      <c r="J1143" s="6">
        <v>2.580184</v>
      </c>
    </row>
    <row r="1144" spans="1:10" x14ac:dyDescent="0.15">
      <c r="A1144">
        <v>1138</v>
      </c>
      <c r="B1144" s="4">
        <v>2.2737262737262702E-3</v>
      </c>
      <c r="C1144" s="5">
        <v>-0.92433033242246498</v>
      </c>
      <c r="D1144" s="5">
        <v>4.2480222407561854</v>
      </c>
      <c r="E1144" s="5">
        <v>1.4792E-3</v>
      </c>
      <c r="F1144" s="6">
        <v>2.7854000000000001</v>
      </c>
      <c r="G1144" s="15"/>
      <c r="H1144" s="14">
        <v>1138</v>
      </c>
      <c r="I1144" s="11">
        <v>1.1379999999999999E-2</v>
      </c>
      <c r="J1144" s="6">
        <v>1.3954549999999999</v>
      </c>
    </row>
    <row r="1145" spans="1:10" x14ac:dyDescent="0.15">
      <c r="A1145">
        <v>1139</v>
      </c>
      <c r="B1145" s="4">
        <v>2.27572427572428E-3</v>
      </c>
      <c r="C1145" s="5">
        <v>-0.9234700758464508</v>
      </c>
      <c r="D1145" s="5">
        <v>4.8462260216847373</v>
      </c>
      <c r="E1145" s="5">
        <v>1.6875000000000002E-3</v>
      </c>
      <c r="F1145" s="6">
        <v>2.7854000000000001</v>
      </c>
      <c r="G1145" s="15"/>
      <c r="H1145" s="14">
        <v>1139</v>
      </c>
      <c r="I1145" s="11">
        <v>1.1390000000000001E-2</v>
      </c>
      <c r="J1145" s="6">
        <v>-2.4293909999999999</v>
      </c>
    </row>
    <row r="1146" spans="1:10" x14ac:dyDescent="0.15">
      <c r="A1146">
        <v>1140</v>
      </c>
      <c r="B1146" s="4">
        <v>2.2777222777222799E-3</v>
      </c>
      <c r="C1146" s="5">
        <v>-0.92262781213407974</v>
      </c>
      <c r="D1146" s="5">
        <v>4.965981651376147</v>
      </c>
      <c r="E1146" s="5">
        <v>1.7292E-3</v>
      </c>
      <c r="F1146" s="6">
        <v>2.7879</v>
      </c>
      <c r="G1146" s="15"/>
      <c r="H1146" s="14">
        <v>1140</v>
      </c>
      <c r="I1146" s="11">
        <v>1.14E-2</v>
      </c>
      <c r="J1146" s="6">
        <v>-2.5720800000000001</v>
      </c>
    </row>
    <row r="1147" spans="1:10" x14ac:dyDescent="0.15">
      <c r="A1147">
        <v>1141</v>
      </c>
      <c r="B1147" s="4">
        <v>2.2797202797202802E-3</v>
      </c>
      <c r="C1147" s="5">
        <v>-0.92176725190817432</v>
      </c>
      <c r="D1147" s="5">
        <v>4.7264703919933275</v>
      </c>
      <c r="E1147" s="5">
        <v>1.6458E-3</v>
      </c>
      <c r="F1147" s="6">
        <v>2.7846000000000002</v>
      </c>
      <c r="G1147" s="15"/>
      <c r="H1147" s="14">
        <v>1141</v>
      </c>
      <c r="I1147" s="11">
        <v>1.141E-2</v>
      </c>
      <c r="J1147" s="6">
        <v>-2.6734140000000002</v>
      </c>
    </row>
    <row r="1148" spans="1:10" x14ac:dyDescent="0.15">
      <c r="A1148">
        <v>1142</v>
      </c>
      <c r="B1148" s="4">
        <v>2.2817182817182801E-3</v>
      </c>
      <c r="C1148" s="5">
        <v>-0.92092456844448112</v>
      </c>
      <c r="D1148" s="5">
        <v>5.0257158743397268</v>
      </c>
      <c r="E1148" s="5">
        <v>1.75E-3</v>
      </c>
      <c r="F1148" s="6">
        <v>2.7841999999999998</v>
      </c>
      <c r="G1148" s="15"/>
      <c r="H1148" s="14">
        <v>1142</v>
      </c>
      <c r="I1148" s="11">
        <v>1.142E-2</v>
      </c>
      <c r="J1148" s="6">
        <v>-2.7155269999999998</v>
      </c>
    </row>
    <row r="1149" spans="1:10" x14ac:dyDescent="0.15">
      <c r="A1149">
        <v>1143</v>
      </c>
      <c r="B1149" s="4">
        <v>2.2837162837162799E-3</v>
      </c>
      <c r="C1149" s="5">
        <v>-0.92006457086396387</v>
      </c>
      <c r="D1149" s="5">
        <v>5.2649399499582978</v>
      </c>
      <c r="E1149" s="5">
        <v>1.8332999999999999E-3</v>
      </c>
      <c r="F1149" s="6">
        <v>2.7841999999999998</v>
      </c>
      <c r="G1149" s="15"/>
      <c r="H1149" s="14">
        <v>1143</v>
      </c>
      <c r="I1149" s="11">
        <v>1.1429999999999999E-2</v>
      </c>
      <c r="J1149" s="6">
        <v>-2.7258580000000001</v>
      </c>
    </row>
    <row r="1150" spans="1:10" x14ac:dyDescent="0.15">
      <c r="A1150">
        <v>1144</v>
      </c>
      <c r="B1150" s="4">
        <v>2.2857142857142898E-3</v>
      </c>
      <c r="C1150" s="5">
        <v>-0.9192219320546674</v>
      </c>
      <c r="D1150" s="5">
        <v>5.2649399499582978</v>
      </c>
      <c r="E1150" s="5">
        <v>1.8332999999999999E-3</v>
      </c>
      <c r="F1150" s="6">
        <v>2.7833000000000001</v>
      </c>
      <c r="G1150" s="15"/>
      <c r="H1150" s="14">
        <v>1144</v>
      </c>
      <c r="I1150" s="11">
        <v>1.1440000000000001E-2</v>
      </c>
      <c r="J1150" s="6">
        <v>-2.7330359999999998</v>
      </c>
    </row>
    <row r="1151" spans="1:10" x14ac:dyDescent="0.15">
      <c r="A1151">
        <v>1145</v>
      </c>
      <c r="B1151" s="4">
        <v>2.2877122877122901E-3</v>
      </c>
      <c r="C1151" s="5">
        <v>-0.91836167547865311</v>
      </c>
      <c r="D1151" s="5">
        <v>5.6839410619961077</v>
      </c>
      <c r="E1151" s="5">
        <v>1.9792E-3</v>
      </c>
      <c r="F1151" s="6">
        <v>2.7867000000000002</v>
      </c>
      <c r="G1151" s="15"/>
      <c r="H1151" s="14">
        <v>1145</v>
      </c>
      <c r="I1151" s="11">
        <v>1.145E-2</v>
      </c>
      <c r="J1151" s="6">
        <v>-2.7376499999999999</v>
      </c>
    </row>
    <row r="1152" spans="1:10" x14ac:dyDescent="0.15">
      <c r="A1152">
        <v>1146</v>
      </c>
      <c r="B1152" s="4">
        <v>2.28971028971029E-3</v>
      </c>
      <c r="C1152" s="5">
        <v>-0.91751817930495716</v>
      </c>
      <c r="D1152" s="5">
        <v>5.7436752849596875</v>
      </c>
      <c r="E1152" s="5">
        <v>2E-3</v>
      </c>
      <c r="F1152" s="6">
        <v>2.7841999999999998</v>
      </c>
      <c r="G1152" s="15"/>
      <c r="H1152" s="14">
        <v>1146</v>
      </c>
      <c r="I1152" s="11">
        <v>1.146E-2</v>
      </c>
      <c r="J1152" s="6">
        <v>-2.7410079999999999</v>
      </c>
    </row>
    <row r="1153" spans="1:10" x14ac:dyDescent="0.15">
      <c r="A1153">
        <v>1147</v>
      </c>
      <c r="B1153" s="4">
        <v>2.2917082917082898E-3</v>
      </c>
      <c r="C1153" s="5">
        <v>-0.91665787807454735</v>
      </c>
      <c r="D1153" s="5">
        <v>6.162389213233249</v>
      </c>
      <c r="E1153" s="5">
        <v>2.1457999999999998E-3</v>
      </c>
      <c r="F1153" s="6">
        <v>2.7829000000000002</v>
      </c>
      <c r="G1153" s="15"/>
      <c r="H1153" s="14">
        <v>1147</v>
      </c>
      <c r="I1153" s="11">
        <v>1.1469999999999999E-2</v>
      </c>
      <c r="J1153" s="6">
        <v>-2.7451880000000002</v>
      </c>
    </row>
    <row r="1154" spans="1:10" x14ac:dyDescent="0.15">
      <c r="A1154">
        <v>1148</v>
      </c>
      <c r="B1154" s="4">
        <v>2.2937062937062901E-3</v>
      </c>
      <c r="C1154" s="5">
        <v>-0.91581445334788292</v>
      </c>
      <c r="D1154" s="5">
        <v>5.9231651376146788</v>
      </c>
      <c r="E1154" s="5">
        <v>2.0625000000000001E-3</v>
      </c>
      <c r="F1154" s="6">
        <v>2.7858000000000001</v>
      </c>
      <c r="G1154" s="15"/>
      <c r="H1154" s="14">
        <v>1148</v>
      </c>
      <c r="I1154" s="11">
        <v>1.1480000000000001E-2</v>
      </c>
      <c r="J1154" s="6">
        <v>-2.7517</v>
      </c>
    </row>
    <row r="1155" spans="1:10" x14ac:dyDescent="0.15">
      <c r="A1155">
        <v>1149</v>
      </c>
      <c r="B1155" s="4">
        <v>2.2957042957043E-3</v>
      </c>
      <c r="C1155" s="5">
        <v>-0.91495379488230699</v>
      </c>
      <c r="D1155" s="5">
        <v>6.6411245482346404</v>
      </c>
      <c r="E1155" s="5">
        <v>2.3125000000000003E-3</v>
      </c>
      <c r="F1155" s="6">
        <v>2.7863000000000002</v>
      </c>
      <c r="G1155" s="15"/>
      <c r="H1155" s="14">
        <v>1149</v>
      </c>
      <c r="I1155" s="11">
        <v>1.149E-2</v>
      </c>
      <c r="J1155" s="6">
        <v>-2.755169</v>
      </c>
    </row>
    <row r="1156" spans="1:10" x14ac:dyDescent="0.15">
      <c r="A1156">
        <v>1150</v>
      </c>
      <c r="B1156" s="4">
        <v>2.2977022977022999E-3</v>
      </c>
      <c r="C1156" s="5">
        <v>-0.9141105219805894</v>
      </c>
      <c r="D1156" s="5">
        <v>6.3418790658882402</v>
      </c>
      <c r="E1156" s="5">
        <v>2.2083000000000003E-3</v>
      </c>
      <c r="F1156" s="6">
        <v>2.7863000000000002</v>
      </c>
      <c r="G1156" s="15"/>
      <c r="H1156" s="14">
        <v>1150</v>
      </c>
      <c r="I1156" s="11">
        <v>1.15E-2</v>
      </c>
      <c r="J1156" s="6">
        <v>-2.760475</v>
      </c>
    </row>
    <row r="1157" spans="1:10" x14ac:dyDescent="0.15">
      <c r="A1157">
        <v>1151</v>
      </c>
      <c r="B1157" s="4">
        <v>2.2997002997003002E-3</v>
      </c>
      <c r="C1157" s="5">
        <v>-0.91325024754281736</v>
      </c>
      <c r="D1157" s="5">
        <v>6.6411245482346404</v>
      </c>
      <c r="E1157" s="5">
        <v>2.3125000000000003E-3</v>
      </c>
      <c r="F1157" s="6">
        <v>2.7867000000000002</v>
      </c>
      <c r="G1157" s="15"/>
      <c r="H1157" s="14">
        <v>1151</v>
      </c>
      <c r="I1157" s="11">
        <v>1.1509999999999999E-2</v>
      </c>
      <c r="J1157" s="6">
        <v>-2.7589039999999998</v>
      </c>
    </row>
    <row r="1158" spans="1:10" x14ac:dyDescent="0.15">
      <c r="A1158">
        <v>1152</v>
      </c>
      <c r="B1158" s="4">
        <v>2.3016983016983E-3</v>
      </c>
      <c r="C1158" s="5">
        <v>-0.91240655488977895</v>
      </c>
      <c r="D1158" s="5">
        <v>6.5813903252710579</v>
      </c>
      <c r="E1158" s="5">
        <v>2.2916999999999998E-3</v>
      </c>
      <c r="F1158" s="6">
        <v>2.7863000000000002</v>
      </c>
      <c r="G1158" s="15"/>
      <c r="H1158" s="14">
        <v>1152</v>
      </c>
      <c r="I1158" s="11">
        <v>1.1520000000000001E-2</v>
      </c>
      <c r="J1158" s="6">
        <v>-2.7633920000000001</v>
      </c>
    </row>
    <row r="1159" spans="1:10" x14ac:dyDescent="0.15">
      <c r="A1159">
        <v>1153</v>
      </c>
      <c r="B1159" s="4">
        <v>2.3036963036962999E-3</v>
      </c>
      <c r="C1159" s="5">
        <v>-0.91154613755794067</v>
      </c>
      <c r="D1159" s="5">
        <v>6.8206144008896299</v>
      </c>
      <c r="E1159" s="5">
        <v>2.3749999999999999E-3</v>
      </c>
      <c r="F1159" s="6">
        <v>2.7820999999999998</v>
      </c>
      <c r="G1159" s="15"/>
      <c r="H1159" s="14">
        <v>1153</v>
      </c>
      <c r="I1159" s="11">
        <v>1.153E-2</v>
      </c>
      <c r="J1159" s="6">
        <v>-2.765212</v>
      </c>
    </row>
    <row r="1160" spans="1:10" x14ac:dyDescent="0.15">
      <c r="A1160">
        <v>1154</v>
      </c>
      <c r="B1160" s="4">
        <v>2.3056943056943102E-3</v>
      </c>
      <c r="C1160" s="5">
        <v>-0.9107029628958937</v>
      </c>
      <c r="D1160" s="5">
        <v>7.3590839588546011</v>
      </c>
      <c r="E1160" s="5">
        <v>2.5625000000000001E-3</v>
      </c>
      <c r="F1160" s="6">
        <v>2.7871000000000001</v>
      </c>
      <c r="G1160" s="15"/>
      <c r="H1160" s="14">
        <v>1154</v>
      </c>
      <c r="I1160" s="11">
        <v>1.154E-2</v>
      </c>
      <c r="J1160" s="6">
        <v>-2.7680479999999998</v>
      </c>
    </row>
    <row r="1161" spans="1:10" x14ac:dyDescent="0.15">
      <c r="A1161">
        <v>1155</v>
      </c>
      <c r="B1161" s="4">
        <v>2.3076923076923101E-3</v>
      </c>
      <c r="C1161" s="5">
        <v>-0.90984127737921328</v>
      </c>
      <c r="D1161" s="5">
        <v>7.1795941061996107</v>
      </c>
      <c r="E1161" s="5">
        <v>2.5000000000000001E-3</v>
      </c>
      <c r="F1161" s="6">
        <v>2.7850000000000001</v>
      </c>
      <c r="G1161" s="15"/>
      <c r="H1161" s="14">
        <v>1155</v>
      </c>
      <c r="I1161" s="11">
        <v>1.155E-2</v>
      </c>
      <c r="J1161" s="6">
        <v>-2.7642329999999999</v>
      </c>
    </row>
    <row r="1162" spans="1:10" x14ac:dyDescent="0.15">
      <c r="A1162">
        <v>1156</v>
      </c>
      <c r="B1162" s="4">
        <v>2.3096903096903099E-3</v>
      </c>
      <c r="C1162" s="5">
        <v>-0.90899865643167488</v>
      </c>
      <c r="D1162" s="5">
        <v>7.5385738115095906</v>
      </c>
      <c r="E1162" s="5">
        <v>2.6249999999999997E-3</v>
      </c>
      <c r="F1162" s="6">
        <v>2.7879</v>
      </c>
      <c r="G1162" s="15"/>
      <c r="H1162" s="14">
        <v>1156</v>
      </c>
      <c r="I1162" s="11">
        <v>1.1560000000000001E-2</v>
      </c>
      <c r="J1162" s="6">
        <v>-2.764526</v>
      </c>
    </row>
    <row r="1163" spans="1:10" x14ac:dyDescent="0.15">
      <c r="A1163">
        <v>1157</v>
      </c>
      <c r="B1163" s="4">
        <v>2.3116883116883098E-3</v>
      </c>
      <c r="C1163" s="5">
        <v>-0.90813700663851027</v>
      </c>
      <c r="D1163" s="5">
        <v>7.5385738115095906</v>
      </c>
      <c r="E1163" s="5">
        <v>2.6249999999999997E-3</v>
      </c>
      <c r="F1163" s="6">
        <v>2.7850000000000001</v>
      </c>
      <c r="G1163" s="15"/>
      <c r="H1163" s="14">
        <v>1157</v>
      </c>
      <c r="I1163" s="11">
        <v>1.157E-2</v>
      </c>
      <c r="J1163" s="6">
        <v>-2.7711139999999999</v>
      </c>
    </row>
    <row r="1164" spans="1:10" x14ac:dyDescent="0.15">
      <c r="A1164">
        <v>1158</v>
      </c>
      <c r="B1164" s="4">
        <v>2.3136863136863101E-3</v>
      </c>
      <c r="C1164" s="5">
        <v>-0.90729392128525554</v>
      </c>
      <c r="D1164" s="5">
        <v>7.9572877397831538</v>
      </c>
      <c r="E1164" s="5">
        <v>2.7708000000000003E-3</v>
      </c>
      <c r="F1164" s="6">
        <v>2.7867000000000002</v>
      </c>
      <c r="G1164" s="15"/>
      <c r="H1164" s="14">
        <v>1158</v>
      </c>
      <c r="I1164" s="11">
        <v>1.158E-2</v>
      </c>
      <c r="J1164" s="6">
        <v>-2.777291</v>
      </c>
    </row>
    <row r="1165" spans="1:10" x14ac:dyDescent="0.15">
      <c r="A1165">
        <v>1159</v>
      </c>
      <c r="B1165" s="4">
        <v>2.31568431568432E-3</v>
      </c>
      <c r="C1165" s="5">
        <v>-0.90643202142747503</v>
      </c>
      <c r="D1165" s="5">
        <v>7.7777978871281626</v>
      </c>
      <c r="E1165" s="5">
        <v>2.7083000000000003E-3</v>
      </c>
      <c r="F1165" s="6">
        <v>2.7875000000000001</v>
      </c>
      <c r="G1165" s="15"/>
      <c r="H1165" s="14">
        <v>1159</v>
      </c>
      <c r="I1165" s="11">
        <v>1.159E-2</v>
      </c>
      <c r="J1165" s="6">
        <v>-2.7761879999999999</v>
      </c>
    </row>
    <row r="1166" spans="1:10" x14ac:dyDescent="0.15">
      <c r="A1166">
        <v>1160</v>
      </c>
      <c r="B1166" s="4">
        <v>2.3176823176823198E-3</v>
      </c>
      <c r="C1166" s="5">
        <v>-0.90559001671059958</v>
      </c>
      <c r="D1166" s="5">
        <v>7.8975535168195723</v>
      </c>
      <c r="E1166" s="5">
        <v>2.7500000000000003E-3</v>
      </c>
      <c r="F1166" s="6">
        <v>2.7867000000000002</v>
      </c>
      <c r="G1166" s="15"/>
      <c r="H1166" s="14">
        <v>1160</v>
      </c>
      <c r="I1166" s="11">
        <v>1.1599999999999999E-2</v>
      </c>
      <c r="J1166" s="6">
        <v>-2.7697799999999999</v>
      </c>
    </row>
    <row r="1167" spans="1:10" x14ac:dyDescent="0.15">
      <c r="A1167">
        <v>1161</v>
      </c>
      <c r="B1167" s="4">
        <v>2.3196803196803202E-3</v>
      </c>
      <c r="C1167" s="5">
        <v>-0.90472875987611834</v>
      </c>
      <c r="D1167" s="5">
        <v>8.1967989991659707</v>
      </c>
      <c r="E1167" s="5">
        <v>2.8541999999999999E-3</v>
      </c>
      <c r="F1167" s="6">
        <v>2.7871000000000001</v>
      </c>
      <c r="G1167" s="15"/>
      <c r="H1167" s="14">
        <v>1161</v>
      </c>
      <c r="I1167" s="11">
        <v>1.1610000000000001E-2</v>
      </c>
      <c r="J1167" s="6">
        <v>-2.7771659999999998</v>
      </c>
    </row>
    <row r="1168" spans="1:10" x14ac:dyDescent="0.15">
      <c r="A1168">
        <v>1162</v>
      </c>
      <c r="B1168" s="4">
        <v>2.32167832167832E-3</v>
      </c>
      <c r="C1168" s="5">
        <v>-0.90388612106682198</v>
      </c>
      <c r="D1168" s="5">
        <v>8.4360230747845417</v>
      </c>
      <c r="E1168" s="5">
        <v>2.9375E-3</v>
      </c>
      <c r="F1168" s="6">
        <v>2.7858000000000001</v>
      </c>
      <c r="G1168" s="15"/>
      <c r="H1168" s="14">
        <v>1162</v>
      </c>
      <c r="I1168" s="11">
        <v>1.162E-2</v>
      </c>
      <c r="J1168" s="6">
        <v>-2.779601</v>
      </c>
    </row>
    <row r="1169" spans="1:10" x14ac:dyDescent="0.15">
      <c r="A1169">
        <v>1163</v>
      </c>
      <c r="B1169" s="4">
        <v>2.3236763236763199E-3</v>
      </c>
      <c r="C1169" s="5">
        <v>-0.90302503391904554</v>
      </c>
      <c r="D1169" s="5">
        <v>8.3162674450931338</v>
      </c>
      <c r="E1169" s="5">
        <v>2.8958E-3</v>
      </c>
      <c r="F1169" s="6">
        <v>2.7833000000000001</v>
      </c>
      <c r="G1169" s="15"/>
      <c r="H1169" s="14">
        <v>1163</v>
      </c>
      <c r="I1169" s="11">
        <v>1.163E-2</v>
      </c>
      <c r="J1169" s="6">
        <v>-2.7775669999999999</v>
      </c>
    </row>
    <row r="1170" spans="1:10" x14ac:dyDescent="0.15">
      <c r="A1170">
        <v>1164</v>
      </c>
      <c r="B1170" s="4">
        <v>2.3256743256743302E-3</v>
      </c>
      <c r="C1170" s="5">
        <v>-0.90218228793919908</v>
      </c>
      <c r="D1170" s="5">
        <v>8.9147584097859323</v>
      </c>
      <c r="E1170" s="5">
        <v>3.1042000000000001E-3</v>
      </c>
      <c r="F1170" s="6">
        <v>2.7850000000000001</v>
      </c>
      <c r="G1170" s="15"/>
      <c r="H1170" s="14">
        <v>1164</v>
      </c>
      <c r="I1170" s="11">
        <v>1.1639999999999999E-2</v>
      </c>
      <c r="J1170" s="6">
        <v>-2.776116</v>
      </c>
    </row>
    <row r="1171" spans="1:10" x14ac:dyDescent="0.15">
      <c r="A1171">
        <v>1165</v>
      </c>
      <c r="B1171" s="4">
        <v>2.3276723276723301E-3</v>
      </c>
      <c r="C1171" s="5">
        <v>-0.90132072745482672</v>
      </c>
      <c r="D1171" s="5">
        <v>9.0342268557130936</v>
      </c>
      <c r="E1171" s="5">
        <v>3.1458000000000002E-3</v>
      </c>
      <c r="F1171" s="6">
        <v>2.7850000000000001</v>
      </c>
      <c r="G1171" s="15"/>
      <c r="H1171" s="14">
        <v>1165</v>
      </c>
      <c r="I1171" s="11">
        <v>1.1650000000000001E-2</v>
      </c>
      <c r="J1171" s="6">
        <v>-2.774308</v>
      </c>
    </row>
    <row r="1172" spans="1:10" x14ac:dyDescent="0.15">
      <c r="A1172">
        <v>1166</v>
      </c>
      <c r="B1172" s="4">
        <v>2.3296703296703299E-3</v>
      </c>
      <c r="C1172" s="5">
        <v>-0.90047745455310924</v>
      </c>
      <c r="D1172" s="5">
        <v>9.0342268557130936</v>
      </c>
      <c r="E1172" s="5">
        <v>3.1458000000000002E-3</v>
      </c>
      <c r="F1172" s="6">
        <v>2.7875000000000001</v>
      </c>
      <c r="G1172" s="15"/>
      <c r="H1172" s="14">
        <v>1166</v>
      </c>
      <c r="I1172" s="11">
        <v>1.166E-2</v>
      </c>
      <c r="J1172" s="6">
        <v>-2.7814640000000002</v>
      </c>
    </row>
    <row r="1173" spans="1:10" x14ac:dyDescent="0.15">
      <c r="A1173">
        <v>1167</v>
      </c>
      <c r="B1173" s="4">
        <v>2.3316683316683298E-3</v>
      </c>
      <c r="C1173" s="5">
        <v>-0.89961623344214514</v>
      </c>
      <c r="D1173" s="5">
        <v>9.2737381150959131</v>
      </c>
      <c r="E1173" s="5">
        <v>3.2291999999999998E-3</v>
      </c>
      <c r="F1173" s="6">
        <v>2.7863000000000002</v>
      </c>
      <c r="G1173" s="15"/>
      <c r="H1173" s="14">
        <v>1167</v>
      </c>
      <c r="I1173" s="11">
        <v>1.167E-2</v>
      </c>
      <c r="J1173" s="6">
        <v>-2.7873070000000002</v>
      </c>
    </row>
    <row r="1174" spans="1:10" x14ac:dyDescent="0.15">
      <c r="A1174">
        <v>1168</v>
      </c>
      <c r="B1174" s="4">
        <v>2.3336663336663301E-3</v>
      </c>
      <c r="C1174" s="5">
        <v>-0.89877268368317398</v>
      </c>
      <c r="D1174" s="5">
        <v>9.6327178204058939</v>
      </c>
      <c r="E1174" s="5">
        <v>3.3541999999999999E-3</v>
      </c>
      <c r="F1174" s="6">
        <v>2.7854000000000001</v>
      </c>
      <c r="G1174" s="15"/>
      <c r="H1174" s="14">
        <v>1168</v>
      </c>
      <c r="I1174" s="11">
        <v>1.1679999999999999E-2</v>
      </c>
      <c r="J1174" s="6">
        <v>-2.778972</v>
      </c>
    </row>
    <row r="1175" spans="1:10" x14ac:dyDescent="0.15">
      <c r="A1175">
        <v>1169</v>
      </c>
      <c r="B1175" s="4">
        <v>2.33566433566434E-3</v>
      </c>
      <c r="C1175" s="5">
        <v>-0.89791145364133029</v>
      </c>
      <c r="D1175" s="5">
        <v>9.2737381150959131</v>
      </c>
      <c r="E1175" s="5">
        <v>3.2291999999999998E-3</v>
      </c>
      <c r="F1175" s="6">
        <v>2.7854000000000001</v>
      </c>
      <c r="G1175" s="15"/>
      <c r="H1175" s="14">
        <v>1169</v>
      </c>
      <c r="I1175" s="11">
        <v>1.1690000000000001E-2</v>
      </c>
      <c r="J1175" s="6">
        <v>-2.7822019999999998</v>
      </c>
    </row>
    <row r="1176" spans="1:10" x14ac:dyDescent="0.15">
      <c r="A1176">
        <v>1170</v>
      </c>
      <c r="B1176" s="4">
        <v>2.3376623376623398E-3</v>
      </c>
      <c r="C1176" s="5">
        <v>-0.89706768954125904</v>
      </c>
      <c r="D1176" s="5">
        <v>9.3334723380594937</v>
      </c>
      <c r="E1176" s="5">
        <v>3.2499999999999999E-3</v>
      </c>
      <c r="F1176" s="6">
        <v>2.7846000000000002</v>
      </c>
      <c r="G1176" s="15"/>
      <c r="H1176" s="14">
        <v>1170</v>
      </c>
      <c r="I1176" s="11">
        <v>1.17E-2</v>
      </c>
      <c r="J1176" s="6">
        <v>-2.7811400000000002</v>
      </c>
    </row>
    <row r="1177" spans="1:10" x14ac:dyDescent="0.15">
      <c r="A1177">
        <v>1171</v>
      </c>
      <c r="B1177" s="4">
        <v>2.3396603396603401E-3</v>
      </c>
      <c r="C1177" s="5">
        <v>-0.89620599509369914</v>
      </c>
      <c r="D1177" s="5">
        <v>9.5129621907144823</v>
      </c>
      <c r="E1177" s="5">
        <v>3.3124999999999999E-3</v>
      </c>
      <c r="F1177" s="6">
        <v>2.7875000000000001</v>
      </c>
      <c r="G1177" s="15"/>
      <c r="H1177" s="14">
        <v>1171</v>
      </c>
      <c r="I1177" s="11">
        <v>1.171E-2</v>
      </c>
      <c r="J1177" s="6">
        <v>-2.786454</v>
      </c>
    </row>
    <row r="1178" spans="1:10" x14ac:dyDescent="0.15">
      <c r="A1178">
        <v>1172</v>
      </c>
      <c r="B1178" s="4">
        <v>2.34165834165834E-3</v>
      </c>
      <c r="C1178" s="5">
        <v>-0.89536215954659348</v>
      </c>
      <c r="D1178" s="5">
        <v>10.051431748679454</v>
      </c>
      <c r="E1178" s="5">
        <v>3.5000000000000001E-3</v>
      </c>
      <c r="F1178" s="6">
        <v>2.7850000000000001</v>
      </c>
      <c r="G1178" s="15"/>
      <c r="H1178" s="14">
        <v>1172</v>
      </c>
      <c r="I1178" s="11">
        <v>1.172E-2</v>
      </c>
      <c r="J1178" s="6">
        <v>-2.7810679999999999</v>
      </c>
    </row>
    <row r="1179" spans="1:10" x14ac:dyDescent="0.15">
      <c r="A1179">
        <v>1173</v>
      </c>
      <c r="B1179" s="4">
        <v>2.3436563436563399E-3</v>
      </c>
      <c r="C1179" s="5">
        <v>-0.89450060799310072</v>
      </c>
      <c r="D1179" s="5">
        <v>9.6924520433694745</v>
      </c>
      <c r="E1179" s="5">
        <v>3.3750000000000004E-3</v>
      </c>
      <c r="F1179" s="6">
        <v>2.7854000000000001</v>
      </c>
      <c r="G1179" s="15"/>
      <c r="H1179" s="14">
        <v>1173</v>
      </c>
      <c r="I1179" s="11">
        <v>1.1730000000000001E-2</v>
      </c>
      <c r="J1179" s="6">
        <v>-2.7906789999999999</v>
      </c>
    </row>
    <row r="1180" spans="1:10" x14ac:dyDescent="0.15">
      <c r="A1180">
        <v>1174</v>
      </c>
      <c r="B1180" s="4">
        <v>2.3456543456543502E-3</v>
      </c>
      <c r="C1180" s="5">
        <v>-0.89365687961654516</v>
      </c>
      <c r="D1180" s="5">
        <v>10.290655824298026</v>
      </c>
      <c r="E1180" s="5">
        <v>3.5833000000000002E-3</v>
      </c>
      <c r="F1180" s="6">
        <v>2.7863000000000002</v>
      </c>
      <c r="G1180" s="15"/>
      <c r="H1180" s="14">
        <v>1174</v>
      </c>
      <c r="I1180" s="11">
        <v>1.174E-2</v>
      </c>
      <c r="J1180" s="6">
        <v>-2.7831039999999998</v>
      </c>
    </row>
    <row r="1181" spans="1:10" x14ac:dyDescent="0.15">
      <c r="A1181">
        <v>1175</v>
      </c>
      <c r="B1181" s="4">
        <v>2.34765234765235E-3</v>
      </c>
      <c r="C1181" s="5">
        <v>-0.89279557812766985</v>
      </c>
      <c r="D1181" s="5">
        <v>10.290655824298026</v>
      </c>
      <c r="E1181" s="5">
        <v>3.5833000000000002E-3</v>
      </c>
      <c r="F1181" s="6">
        <v>2.7846000000000002</v>
      </c>
      <c r="G1181" s="15"/>
      <c r="H1181" s="14">
        <v>1175</v>
      </c>
      <c r="I1181" s="11">
        <v>1.175E-2</v>
      </c>
      <c r="J1181" s="6">
        <v>-2.7856380000000001</v>
      </c>
    </row>
    <row r="1182" spans="1:10" x14ac:dyDescent="0.15">
      <c r="A1182">
        <v>1176</v>
      </c>
      <c r="B1182" s="4">
        <v>2.3496503496503499E-3</v>
      </c>
      <c r="C1182" s="5">
        <v>-0.89195177830408001</v>
      </c>
      <c r="D1182" s="5">
        <v>10.290655824298026</v>
      </c>
      <c r="E1182" s="5">
        <v>3.5833000000000002E-3</v>
      </c>
      <c r="F1182" s="6">
        <v>2.7837999999999998</v>
      </c>
      <c r="G1182" s="15"/>
      <c r="H1182" s="14">
        <v>1176</v>
      </c>
      <c r="I1182" s="11">
        <v>1.176E-2</v>
      </c>
      <c r="J1182" s="6">
        <v>-2.7803079999999998</v>
      </c>
    </row>
    <row r="1183" spans="1:10" x14ac:dyDescent="0.15">
      <c r="A1183">
        <v>1177</v>
      </c>
      <c r="B1183" s="4">
        <v>2.3516483516483502E-3</v>
      </c>
      <c r="C1183" s="5">
        <v>-0.89109055719311736</v>
      </c>
      <c r="D1183" s="5">
        <v>10.470145676953015</v>
      </c>
      <c r="E1183" s="5">
        <v>3.6457999999999998E-3</v>
      </c>
      <c r="F1183" s="6">
        <v>2.7850000000000001</v>
      </c>
      <c r="G1183" s="15"/>
      <c r="H1183" s="14">
        <v>1177</v>
      </c>
      <c r="I1183" s="11">
        <v>1.1769999999999999E-2</v>
      </c>
      <c r="J1183" s="6">
        <v>-2.786108</v>
      </c>
    </row>
    <row r="1184" spans="1:10" x14ac:dyDescent="0.15">
      <c r="A1184">
        <v>1178</v>
      </c>
      <c r="B1184" s="4">
        <v>2.3536463536463501E-3</v>
      </c>
      <c r="C1184" s="5">
        <v>-0.89024732894579528</v>
      </c>
      <c r="D1184" s="5">
        <v>10.649635529608005</v>
      </c>
      <c r="E1184" s="5">
        <v>3.7082999999999999E-3</v>
      </c>
      <c r="F1184" s="6">
        <v>2.7858000000000001</v>
      </c>
      <c r="G1184" s="15"/>
      <c r="H1184" s="14">
        <v>1178</v>
      </c>
      <c r="I1184" s="11">
        <v>1.1780000000000001E-2</v>
      </c>
      <c r="J1184" s="6">
        <v>-2.7846000000000002</v>
      </c>
    </row>
    <row r="1185" spans="1:10" x14ac:dyDescent="0.15">
      <c r="A1185">
        <v>1179</v>
      </c>
      <c r="B1185" s="4">
        <v>2.3556443556443599E-3</v>
      </c>
      <c r="C1185" s="5">
        <v>-0.88938646506999874</v>
      </c>
      <c r="D1185" s="5">
        <v>10.410411453989434</v>
      </c>
      <c r="E1185" s="5">
        <v>3.6249999999999998E-3</v>
      </c>
      <c r="F1185" s="6">
        <v>2.7841999999999998</v>
      </c>
      <c r="G1185" s="15"/>
      <c r="H1185" s="14">
        <v>1179</v>
      </c>
      <c r="I1185" s="11">
        <v>1.179E-2</v>
      </c>
      <c r="J1185" s="6">
        <v>-2.7798210000000001</v>
      </c>
    </row>
    <row r="1186" spans="1:10" x14ac:dyDescent="0.15">
      <c r="A1186">
        <v>1180</v>
      </c>
      <c r="B1186" s="4">
        <v>2.3576423576423598E-3</v>
      </c>
      <c r="C1186" s="5">
        <v>-0.88854255807586013</v>
      </c>
      <c r="D1186" s="5">
        <v>10.889146788990825</v>
      </c>
      <c r="E1186" s="5">
        <v>3.7917000000000003E-3</v>
      </c>
      <c r="F1186" s="6">
        <v>2.7846000000000002</v>
      </c>
      <c r="G1186" s="15"/>
      <c r="H1186" s="14">
        <v>1180</v>
      </c>
      <c r="I1186" s="11">
        <v>1.18E-2</v>
      </c>
      <c r="J1186" s="6">
        <v>-2.78653</v>
      </c>
    </row>
    <row r="1187" spans="1:10" x14ac:dyDescent="0.15">
      <c r="A1187">
        <v>1181</v>
      </c>
      <c r="B1187" s="4">
        <v>2.3596403596403601E-3</v>
      </c>
      <c r="C1187" s="5">
        <v>-0.88768147985896195</v>
      </c>
      <c r="D1187" s="5">
        <v>11.128370864609398</v>
      </c>
      <c r="E1187" s="5">
        <v>3.875E-3</v>
      </c>
      <c r="F1187" s="6">
        <v>2.7841999999999998</v>
      </c>
      <c r="G1187" s="15"/>
      <c r="H1187" s="14">
        <v>1181</v>
      </c>
      <c r="I1187" s="11">
        <v>1.1809999999999999E-2</v>
      </c>
      <c r="J1187" s="6">
        <v>-2.7880250000000002</v>
      </c>
    </row>
    <row r="1188" spans="1:10" x14ac:dyDescent="0.15">
      <c r="A1188">
        <v>1182</v>
      </c>
      <c r="B1188" s="4">
        <v>2.36163836163836E-3</v>
      </c>
      <c r="C1188" s="5">
        <v>-0.88683777827504395</v>
      </c>
      <c r="D1188" s="5">
        <v>11.188105087572977</v>
      </c>
      <c r="E1188" s="5">
        <v>3.8958E-3</v>
      </c>
      <c r="F1188" s="6">
        <v>2.7837999999999998</v>
      </c>
      <c r="G1188" s="15"/>
      <c r="H1188" s="14">
        <v>1182</v>
      </c>
      <c r="I1188" s="11">
        <v>1.1820000000000001E-2</v>
      </c>
      <c r="J1188" s="6">
        <v>-2.7834720000000002</v>
      </c>
    </row>
    <row r="1189" spans="1:10" x14ac:dyDescent="0.15">
      <c r="A1189">
        <v>1183</v>
      </c>
      <c r="B1189" s="4">
        <v>2.3636363636363599E-3</v>
      </c>
      <c r="C1189" s="5">
        <v>-0.88597618206715589</v>
      </c>
      <c r="D1189" s="5">
        <v>11.188105087572977</v>
      </c>
      <c r="E1189" s="5">
        <v>3.8958E-3</v>
      </c>
      <c r="F1189" s="6">
        <v>2.7846000000000002</v>
      </c>
      <c r="G1189" s="15"/>
      <c r="H1189" s="14">
        <v>1183</v>
      </c>
      <c r="I1189" s="11">
        <v>1.183E-2</v>
      </c>
      <c r="J1189" s="6">
        <v>-2.7823359999999999</v>
      </c>
    </row>
    <row r="1190" spans="1:10" x14ac:dyDescent="0.15">
      <c r="A1190">
        <v>1184</v>
      </c>
      <c r="B1190" s="4">
        <v>2.3656343656343701E-3</v>
      </c>
      <c r="C1190" s="5">
        <v>-0.88513314136829657</v>
      </c>
      <c r="D1190" s="5">
        <v>11.188105087572977</v>
      </c>
      <c r="E1190" s="5">
        <v>3.8958E-3</v>
      </c>
      <c r="F1190" s="6">
        <v>2.7841999999999998</v>
      </c>
      <c r="G1190" s="15"/>
      <c r="H1190" s="14">
        <v>1184</v>
      </c>
      <c r="I1190" s="11">
        <v>1.184E-2</v>
      </c>
      <c r="J1190" s="6">
        <v>-2.783064</v>
      </c>
    </row>
    <row r="1191" spans="1:10" x14ac:dyDescent="0.15">
      <c r="A1191">
        <v>1185</v>
      </c>
      <c r="B1191" s="4">
        <v>2.36763236763237E-3</v>
      </c>
      <c r="C1191" s="5">
        <v>-0.8842711611326034</v>
      </c>
      <c r="D1191" s="5">
        <v>11.547084792882957</v>
      </c>
      <c r="E1191" s="5">
        <v>4.0208000000000006E-3</v>
      </c>
      <c r="F1191" s="6">
        <v>2.7841999999999998</v>
      </c>
      <c r="G1191" s="15"/>
      <c r="H1191" s="14">
        <v>1185</v>
      </c>
      <c r="I1191" s="11">
        <v>1.1849999999999999E-2</v>
      </c>
      <c r="J1191" s="6">
        <v>-2.7867000000000002</v>
      </c>
    </row>
    <row r="1192" spans="1:10" x14ac:dyDescent="0.15">
      <c r="A1192">
        <v>1186</v>
      </c>
      <c r="B1192" s="4">
        <v>2.3696303696303699E-3</v>
      </c>
      <c r="C1192" s="5">
        <v>-0.88342804898671112</v>
      </c>
      <c r="D1192" s="5">
        <v>11.248126494300807</v>
      </c>
      <c r="E1192" s="5">
        <v>3.9167000000000004E-3</v>
      </c>
      <c r="F1192" s="6">
        <v>2.7837999999999998</v>
      </c>
      <c r="G1192" s="15"/>
      <c r="H1192" s="14">
        <v>1186</v>
      </c>
      <c r="I1192" s="11">
        <v>1.1860000000000001E-2</v>
      </c>
      <c r="J1192" s="6">
        <v>-2.785809</v>
      </c>
    </row>
    <row r="1193" spans="1:10" x14ac:dyDescent="0.15">
      <c r="A1193">
        <v>1187</v>
      </c>
      <c r="B1193" s="4">
        <v>2.3716283716283702E-3</v>
      </c>
      <c r="C1193" s="5">
        <v>-0.88256670284343886</v>
      </c>
      <c r="D1193" s="5">
        <v>12.025820127884348</v>
      </c>
      <c r="E1193" s="5">
        <v>4.1875000000000002E-3</v>
      </c>
      <c r="F1193" s="6">
        <v>2.7833000000000001</v>
      </c>
      <c r="G1193" s="15"/>
      <c r="H1193" s="14">
        <v>1187</v>
      </c>
      <c r="I1193" s="11">
        <v>1.187E-2</v>
      </c>
      <c r="J1193" s="6">
        <v>-2.784211</v>
      </c>
    </row>
    <row r="1194" spans="1:10" x14ac:dyDescent="0.15">
      <c r="A1194">
        <v>1188</v>
      </c>
      <c r="B1194" s="4">
        <v>2.3736263736263701E-3</v>
      </c>
      <c r="C1194" s="5">
        <v>-0.88172292088160831</v>
      </c>
      <c r="D1194" s="5">
        <v>11.846330275229358</v>
      </c>
      <c r="E1194" s="5">
        <v>4.1250000000000002E-3</v>
      </c>
      <c r="F1194" s="6">
        <v>2.7846000000000002</v>
      </c>
      <c r="G1194" s="15"/>
      <c r="H1194" s="14">
        <v>1188</v>
      </c>
      <c r="I1194" s="11">
        <v>1.188E-2</v>
      </c>
      <c r="J1194" s="6">
        <v>-2.7902260000000001</v>
      </c>
    </row>
    <row r="1195" spans="1:10" x14ac:dyDescent="0.15">
      <c r="A1195">
        <v>1189</v>
      </c>
      <c r="B1195" s="4">
        <v>2.3756243756243799E-3</v>
      </c>
      <c r="C1195" s="5">
        <v>-0.88086119964141085</v>
      </c>
      <c r="D1195" s="5">
        <v>11.906064498192936</v>
      </c>
      <c r="E1195" s="5">
        <v>4.1457999999999998E-3</v>
      </c>
      <c r="F1195" s="6">
        <v>2.7850000000000001</v>
      </c>
      <c r="G1195" s="15"/>
      <c r="H1195" s="14">
        <v>1189</v>
      </c>
      <c r="I1195" s="11">
        <v>1.189E-2</v>
      </c>
      <c r="J1195" s="6">
        <v>-2.788656</v>
      </c>
    </row>
    <row r="1196" spans="1:10" x14ac:dyDescent="0.15">
      <c r="A1196">
        <v>1190</v>
      </c>
      <c r="B1196" s="4">
        <v>2.3776223776223798E-3</v>
      </c>
      <c r="C1196" s="5">
        <v>-0.88001711402968907</v>
      </c>
      <c r="D1196" s="5">
        <v>12.205309980539335</v>
      </c>
      <c r="E1196" s="5">
        <v>4.2499999999999994E-3</v>
      </c>
      <c r="F1196" s="6">
        <v>2.7833000000000001</v>
      </c>
      <c r="G1196" s="15"/>
      <c r="H1196" s="14">
        <v>1190</v>
      </c>
      <c r="I1196" s="11">
        <v>1.1900000000000001E-2</v>
      </c>
      <c r="J1196" s="6">
        <v>-2.7859600000000002</v>
      </c>
    </row>
    <row r="1197" spans="1:10" x14ac:dyDescent="0.15">
      <c r="A1197">
        <v>1191</v>
      </c>
      <c r="B1197" s="4">
        <v>2.3796203796203801E-3</v>
      </c>
      <c r="C1197" s="5">
        <v>-0.8791564912876304</v>
      </c>
      <c r="D1197" s="5">
        <v>11.846330275229358</v>
      </c>
      <c r="E1197" s="5">
        <v>4.1250000000000002E-3</v>
      </c>
      <c r="F1197" s="6">
        <v>2.7854000000000001</v>
      </c>
      <c r="G1197" s="15"/>
      <c r="H1197" s="14">
        <v>1191</v>
      </c>
      <c r="I1197" s="11">
        <v>1.191E-2</v>
      </c>
      <c r="J1197" s="6">
        <v>-2.7870819999999998</v>
      </c>
    </row>
    <row r="1198" spans="1:10" x14ac:dyDescent="0.15">
      <c r="A1198">
        <v>1192</v>
      </c>
      <c r="B1198" s="4">
        <v>2.38161838161838E-3</v>
      </c>
      <c r="C1198" s="5">
        <v>-0.87831288794338291</v>
      </c>
      <c r="D1198" s="5">
        <v>12.025820127884348</v>
      </c>
      <c r="E1198" s="5">
        <v>4.1875000000000002E-3</v>
      </c>
      <c r="F1198" s="6">
        <v>2.7820999999999998</v>
      </c>
      <c r="G1198" s="15"/>
      <c r="H1198" s="14">
        <v>1192</v>
      </c>
      <c r="I1198" s="11">
        <v>1.192E-2</v>
      </c>
      <c r="J1198" s="6">
        <v>-2.787884</v>
      </c>
    </row>
    <row r="1199" spans="1:10" x14ac:dyDescent="0.15">
      <c r="A1199">
        <v>1193</v>
      </c>
      <c r="B1199" s="4">
        <v>2.3836163836163798E-3</v>
      </c>
      <c r="C1199" s="5">
        <v>-0.87745299753341577</v>
      </c>
      <c r="D1199" s="5">
        <v>12.025820127884348</v>
      </c>
      <c r="E1199" s="5">
        <v>4.1875000000000002E-3</v>
      </c>
      <c r="F1199" s="6">
        <v>2.7654000000000001</v>
      </c>
      <c r="G1199" s="15"/>
      <c r="H1199" s="14">
        <v>1193</v>
      </c>
      <c r="I1199" s="11">
        <v>1.193E-2</v>
      </c>
      <c r="J1199" s="6">
        <v>-2.7837459999999998</v>
      </c>
    </row>
    <row r="1200" spans="1:10" x14ac:dyDescent="0.15">
      <c r="A1200">
        <v>1194</v>
      </c>
      <c r="B1200" s="4">
        <v>2.3856143856143901E-3</v>
      </c>
      <c r="C1200" s="5">
        <v>-0.87661619058821449</v>
      </c>
      <c r="D1200" s="5">
        <v>12.504555462885737</v>
      </c>
      <c r="E1200" s="5">
        <v>4.3541999999999999E-3</v>
      </c>
      <c r="F1200" s="6">
        <v>2.6907999999999999</v>
      </c>
      <c r="G1200" s="15"/>
      <c r="H1200" s="14">
        <v>1194</v>
      </c>
      <c r="I1200" s="11">
        <v>1.1939999999999999E-2</v>
      </c>
      <c r="J1200" s="6">
        <v>-2.783763</v>
      </c>
    </row>
    <row r="1201" spans="1:10" x14ac:dyDescent="0.15">
      <c r="A1201">
        <v>1195</v>
      </c>
      <c r="B1201" s="4">
        <v>2.38761238761239E-3</v>
      </c>
      <c r="C1201" s="5">
        <v>-0.87578869247698887</v>
      </c>
      <c r="D1201" s="5">
        <v>12.025820127884348</v>
      </c>
      <c r="E1201" s="5">
        <v>4.1875000000000002E-3</v>
      </c>
      <c r="F1201" s="6">
        <v>2.4567000000000001</v>
      </c>
      <c r="G1201" s="15"/>
      <c r="H1201" s="14">
        <v>1195</v>
      </c>
      <c r="I1201" s="11">
        <v>1.1950000000000001E-2</v>
      </c>
      <c r="J1201" s="6">
        <v>-2.7851400000000002</v>
      </c>
    </row>
    <row r="1202" spans="1:10" x14ac:dyDescent="0.15">
      <c r="A1202">
        <v>1196</v>
      </c>
      <c r="B1202" s="4">
        <v>2.3896103896103899E-3</v>
      </c>
      <c r="C1202" s="5">
        <v>-0.87504256967885752</v>
      </c>
      <c r="D1202" s="5">
        <v>11.487350569919375</v>
      </c>
      <c r="E1202" s="5">
        <v>4.0000000000000001E-3</v>
      </c>
      <c r="F1202" s="6">
        <v>1.96</v>
      </c>
      <c r="G1202" s="15"/>
      <c r="H1202" s="14">
        <v>1196</v>
      </c>
      <c r="I1202" s="11">
        <v>1.196E-2</v>
      </c>
      <c r="J1202" s="6">
        <v>-2.6544919999999999</v>
      </c>
    </row>
    <row r="1203" spans="1:10" x14ac:dyDescent="0.15">
      <c r="A1203">
        <v>1197</v>
      </c>
      <c r="B1203" s="4">
        <v>2.3916083916083902E-3</v>
      </c>
      <c r="C1203" s="5">
        <v>-0.87440841617073384</v>
      </c>
      <c r="D1203" s="5">
        <v>9.8122076730608843</v>
      </c>
      <c r="E1203" s="5">
        <v>3.4167000000000004E-3</v>
      </c>
      <c r="F1203" s="6">
        <v>1.1838</v>
      </c>
      <c r="G1203" s="15"/>
      <c r="H1203" s="14">
        <v>1197</v>
      </c>
      <c r="I1203" s="11">
        <v>1.197E-2</v>
      </c>
      <c r="J1203" s="6">
        <v>1.5091019999999999</v>
      </c>
    </row>
    <row r="1204" spans="1:10" x14ac:dyDescent="0.15">
      <c r="A1204">
        <v>1198</v>
      </c>
      <c r="B1204" s="4">
        <v>2.39360639360639E-3</v>
      </c>
      <c r="C1204" s="5">
        <v>-0.87397944675360861</v>
      </c>
      <c r="D1204" s="5">
        <v>6.5213689185432298</v>
      </c>
      <c r="E1204" s="5">
        <v>2.2707999999999999E-3</v>
      </c>
      <c r="F1204" s="6">
        <v>0.23583000000000001</v>
      </c>
      <c r="G1204" s="15"/>
      <c r="H1204" s="14">
        <v>1198</v>
      </c>
      <c r="I1204" s="11">
        <v>1.1979999999999999E-2</v>
      </c>
      <c r="J1204" s="6">
        <v>2.3295340000000002</v>
      </c>
    </row>
    <row r="1205" spans="1:10" x14ac:dyDescent="0.15">
      <c r="A1205">
        <v>1199</v>
      </c>
      <c r="B1205" s="4">
        <v>2.3956043956043999E-3</v>
      </c>
      <c r="C1205" s="5">
        <v>-0.8737616686940427</v>
      </c>
      <c r="D1205" s="5">
        <v>2.7521681679177092</v>
      </c>
      <c r="E1205" s="5">
        <v>9.5833000000000008E-4</v>
      </c>
      <c r="F1205" s="6">
        <v>-0.70167000000000002</v>
      </c>
      <c r="G1205" s="15"/>
      <c r="H1205" s="14">
        <v>1199</v>
      </c>
      <c r="I1205" s="11">
        <v>1.1990000000000001E-2</v>
      </c>
      <c r="J1205" s="6">
        <v>2.4936880000000001</v>
      </c>
    </row>
    <row r="1206" spans="1:10" x14ac:dyDescent="0.15">
      <c r="A1206">
        <v>1200</v>
      </c>
      <c r="B1206" s="4">
        <v>2.3976023976024002E-3</v>
      </c>
      <c r="C1206" s="5">
        <v>-0.87378761861378818</v>
      </c>
      <c r="D1206" s="5">
        <v>-1.7350781484570474</v>
      </c>
      <c r="E1206" s="5">
        <v>-6.0417000000000001E-4</v>
      </c>
      <c r="F1206" s="6">
        <v>-1.4479</v>
      </c>
      <c r="G1206" s="15"/>
      <c r="H1206" s="14">
        <v>1200</v>
      </c>
      <c r="I1206" s="11">
        <v>1.2E-2</v>
      </c>
      <c r="J1206" s="6">
        <v>2.5404</v>
      </c>
    </row>
    <row r="1207" spans="1:10" x14ac:dyDescent="0.15">
      <c r="A1207">
        <v>1201</v>
      </c>
      <c r="B1207" s="4">
        <v>2.3996003996004001E-3</v>
      </c>
      <c r="C1207" s="5">
        <v>-0.87398743417470048</v>
      </c>
      <c r="D1207" s="5">
        <v>-5.4444298026132882</v>
      </c>
      <c r="E1207" s="5">
        <v>-1.8958E-3</v>
      </c>
      <c r="F1207" s="6">
        <v>-1.9320999999999999</v>
      </c>
      <c r="G1207" s="15"/>
      <c r="H1207" s="14">
        <v>1201</v>
      </c>
      <c r="I1207" s="11">
        <v>1.201E-2</v>
      </c>
      <c r="J1207" s="6">
        <v>2.5571130000000002</v>
      </c>
    </row>
    <row r="1208" spans="1:10" x14ac:dyDescent="0.15">
      <c r="A1208">
        <v>1202</v>
      </c>
      <c r="B1208" s="4">
        <v>2.4015984015983999E-3</v>
      </c>
      <c r="C1208" s="5">
        <v>-0.87433947371314613</v>
      </c>
      <c r="D1208" s="5">
        <v>-9.8122076730608843</v>
      </c>
      <c r="E1208" s="5">
        <v>-3.4167000000000004E-3</v>
      </c>
      <c r="F1208" s="6">
        <v>-2.1753999999999998</v>
      </c>
      <c r="G1208" s="15"/>
      <c r="H1208" s="14">
        <v>1202</v>
      </c>
      <c r="I1208" s="11">
        <v>1.2019999999999999E-2</v>
      </c>
      <c r="J1208" s="6">
        <v>2.564613</v>
      </c>
    </row>
    <row r="1209" spans="1:10" x14ac:dyDescent="0.15">
      <c r="A1209">
        <v>1203</v>
      </c>
      <c r="B1209" s="4">
        <v>2.4035964035963998E-3</v>
      </c>
      <c r="C1209" s="5">
        <v>-0.87476041962842765</v>
      </c>
      <c r="D1209" s="5">
        <v>-13.282249096469281</v>
      </c>
      <c r="E1209" s="5">
        <v>-4.6250000000000006E-3</v>
      </c>
      <c r="F1209" s="6">
        <v>-2.2704</v>
      </c>
      <c r="G1209" s="15"/>
      <c r="H1209" s="14">
        <v>1203</v>
      </c>
      <c r="I1209" s="11">
        <v>1.2030000000000001E-2</v>
      </c>
      <c r="J1209" s="6">
        <v>2.5699939999999999</v>
      </c>
    </row>
    <row r="1210" spans="1:10" x14ac:dyDescent="0.15">
      <c r="A1210">
        <v>1204</v>
      </c>
      <c r="B1210" s="4">
        <v>2.4055944055944101E-3</v>
      </c>
      <c r="C1210" s="5">
        <v>-0.87525048590441024</v>
      </c>
      <c r="D1210" s="5">
        <v>-15.675351403947731</v>
      </c>
      <c r="E1210" s="5">
        <v>-5.4582999999999993E-3</v>
      </c>
      <c r="F1210" s="6">
        <v>-2.3092000000000001</v>
      </c>
      <c r="G1210" s="15"/>
      <c r="H1210" s="14">
        <v>1204</v>
      </c>
      <c r="I1210" s="11">
        <v>1.204E-2</v>
      </c>
      <c r="J1210" s="6">
        <v>2.574684</v>
      </c>
    </row>
    <row r="1211" spans="1:10" x14ac:dyDescent="0.15">
      <c r="A1211">
        <v>1205</v>
      </c>
      <c r="B1211" s="4">
        <v>2.40759240759241E-3</v>
      </c>
      <c r="C1211" s="5">
        <v>-0.87575849896069879</v>
      </c>
      <c r="D1211" s="5">
        <v>-17.948985265499029</v>
      </c>
      <c r="E1211" s="5">
        <v>-6.2500000000000003E-3</v>
      </c>
      <c r="F1211" s="6">
        <v>-2.3378999999999999</v>
      </c>
      <c r="G1211" s="15"/>
      <c r="H1211" s="14">
        <v>1205</v>
      </c>
      <c r="I1211" s="11">
        <v>1.205E-2</v>
      </c>
      <c r="J1211" s="6">
        <v>2.5762399999999999</v>
      </c>
    </row>
    <row r="1212" spans="1:10" x14ac:dyDescent="0.15">
      <c r="A1212">
        <v>1206</v>
      </c>
      <c r="B1212" s="4">
        <v>2.4095904095904098E-3</v>
      </c>
      <c r="C1212" s="5">
        <v>-0.87631234064481822</v>
      </c>
      <c r="D1212" s="5">
        <v>-20.043129274395326</v>
      </c>
      <c r="E1212" s="5">
        <v>-6.9791999999999996E-3</v>
      </c>
      <c r="F1212" s="6">
        <v>-2.3778999999999999</v>
      </c>
      <c r="G1212" s="15"/>
      <c r="H1212" s="14">
        <v>1206</v>
      </c>
      <c r="I1212" s="11">
        <v>1.206E-2</v>
      </c>
      <c r="J1212" s="6">
        <v>2.5787870000000002</v>
      </c>
    </row>
    <row r="1213" spans="1:10" x14ac:dyDescent="0.15">
      <c r="A1213">
        <v>1207</v>
      </c>
      <c r="B1213" s="4">
        <v>2.4115884115884102E-3</v>
      </c>
      <c r="C1213" s="5">
        <v>-0.87687408187017923</v>
      </c>
      <c r="D1213" s="5">
        <v>-22.256741729218795</v>
      </c>
      <c r="E1213" s="5">
        <v>-7.7499999999999999E-3</v>
      </c>
      <c r="F1213" s="6">
        <v>-2.4253999999999998</v>
      </c>
      <c r="G1213" s="15"/>
      <c r="H1213" s="14">
        <v>1207</v>
      </c>
      <c r="I1213" s="11">
        <v>1.2070000000000001E-2</v>
      </c>
      <c r="J1213" s="6">
        <v>2.5796320000000001</v>
      </c>
    </row>
    <row r="1214" spans="1:10" x14ac:dyDescent="0.15">
      <c r="A1214">
        <v>1208</v>
      </c>
      <c r="B1214" s="4">
        <v>2.41358641358641E-3</v>
      </c>
      <c r="C1214" s="5">
        <v>-0.87747746314104214</v>
      </c>
      <c r="D1214" s="5">
        <v>-24.231130108423688</v>
      </c>
      <c r="E1214" s="5">
        <v>-8.4375000000000006E-3</v>
      </c>
      <c r="F1214" s="6">
        <v>-2.4558</v>
      </c>
      <c r="G1214" s="15"/>
      <c r="H1214" s="14">
        <v>1208</v>
      </c>
      <c r="I1214" s="11">
        <v>1.208E-2</v>
      </c>
      <c r="J1214" s="6">
        <v>2.5838359999999998</v>
      </c>
    </row>
    <row r="1215" spans="1:10" x14ac:dyDescent="0.15">
      <c r="A1215">
        <v>1209</v>
      </c>
      <c r="B1215" s="4">
        <v>2.4155844155844199E-3</v>
      </c>
      <c r="C1215" s="5">
        <v>-0.87808207258640947</v>
      </c>
      <c r="D1215" s="5">
        <v>-25.906273005282177</v>
      </c>
      <c r="E1215" s="5">
        <v>-9.020799999999999E-3</v>
      </c>
      <c r="F1215" s="6">
        <v>-2.4782999999999999</v>
      </c>
      <c r="G1215" s="15"/>
      <c r="H1215" s="14">
        <v>1209</v>
      </c>
      <c r="I1215" s="11">
        <v>1.209E-2</v>
      </c>
      <c r="J1215" s="6">
        <v>2.5826310000000001</v>
      </c>
    </row>
    <row r="1216" spans="1:10" x14ac:dyDescent="0.15">
      <c r="A1216">
        <v>1210</v>
      </c>
      <c r="B1216" s="4">
        <v>2.4175824175824202E-3</v>
      </c>
      <c r="C1216" s="5">
        <v>-0.87872031107866411</v>
      </c>
      <c r="D1216" s="5">
        <v>-27.6414373088685</v>
      </c>
      <c r="E1216" s="5">
        <v>-9.6249999999999999E-3</v>
      </c>
      <c r="F1216" s="6">
        <v>-2.4967000000000001</v>
      </c>
      <c r="G1216" s="15"/>
      <c r="H1216" s="14">
        <v>1210</v>
      </c>
      <c r="I1216" s="11">
        <v>1.21E-2</v>
      </c>
      <c r="J1216" s="6">
        <v>2.584495</v>
      </c>
    </row>
    <row r="1217" spans="1:10" x14ac:dyDescent="0.15">
      <c r="A1217">
        <v>1211</v>
      </c>
      <c r="B1217" s="4">
        <v>2.4195804195804201E-3</v>
      </c>
      <c r="C1217" s="5">
        <v>-0.87935174888505052</v>
      </c>
      <c r="D1217" s="5">
        <v>-29.197973311092571</v>
      </c>
      <c r="E1217" s="5">
        <v>-1.0166999999999999E-2</v>
      </c>
      <c r="F1217" s="6">
        <v>-2.5070999999999999</v>
      </c>
      <c r="G1217" s="15"/>
      <c r="H1217" s="14">
        <v>1211</v>
      </c>
      <c r="I1217" s="11">
        <v>1.2109999999999999E-2</v>
      </c>
      <c r="J1217" s="6">
        <v>2.5876380000000001</v>
      </c>
    </row>
    <row r="1218" spans="1:10" x14ac:dyDescent="0.15">
      <c r="A1218">
        <v>1212</v>
      </c>
      <c r="B1218" s="4">
        <v>2.4215784215784199E-3</v>
      </c>
      <c r="C1218" s="5">
        <v>-0.88001404716578302</v>
      </c>
      <c r="D1218" s="5">
        <v>-30.694200722824576</v>
      </c>
      <c r="E1218" s="5">
        <v>-1.0688E-2</v>
      </c>
      <c r="F1218" s="6">
        <v>-2.5213000000000001</v>
      </c>
      <c r="G1218" s="15"/>
      <c r="H1218" s="14">
        <v>1212</v>
      </c>
      <c r="I1218" s="11">
        <v>1.2120000000000001E-2</v>
      </c>
      <c r="J1218" s="6">
        <v>2.5867779999999998</v>
      </c>
    </row>
    <row r="1219" spans="1:10" x14ac:dyDescent="0.15">
      <c r="A1219">
        <v>1213</v>
      </c>
      <c r="B1219" s="4">
        <v>2.4235764235764198E-3</v>
      </c>
      <c r="C1219" s="5">
        <v>-0.88066632071326811</v>
      </c>
      <c r="D1219" s="5">
        <v>-31.828576591604111</v>
      </c>
      <c r="E1219" s="5">
        <v>-1.1082999999999999E-2</v>
      </c>
      <c r="F1219" s="6">
        <v>-2.5337999999999998</v>
      </c>
      <c r="G1219" s="15"/>
      <c r="H1219" s="14">
        <v>1213</v>
      </c>
      <c r="I1219" s="11">
        <v>1.213E-2</v>
      </c>
      <c r="J1219" s="6">
        <v>2.5888040000000001</v>
      </c>
    </row>
    <row r="1220" spans="1:10" x14ac:dyDescent="0.15">
      <c r="A1220">
        <v>1214</v>
      </c>
      <c r="B1220" s="4">
        <v>2.4255744255744301E-3</v>
      </c>
      <c r="C1220" s="5">
        <v>-0.88134790076212377</v>
      </c>
      <c r="D1220" s="5">
        <v>-32.965824298026135</v>
      </c>
      <c r="E1220" s="5">
        <v>-1.1479000000000001E-2</v>
      </c>
      <c r="F1220" s="6">
        <v>-2.5417000000000001</v>
      </c>
      <c r="G1220" s="15"/>
      <c r="H1220" s="14">
        <v>1214</v>
      </c>
      <c r="I1220" s="11">
        <v>1.214E-2</v>
      </c>
      <c r="J1220" s="6">
        <v>2.5866440000000002</v>
      </c>
    </row>
    <row r="1221" spans="1:10" x14ac:dyDescent="0.15">
      <c r="A1221">
        <v>1215</v>
      </c>
      <c r="B1221" s="4">
        <v>2.42757242757243E-3</v>
      </c>
      <c r="C1221" s="5">
        <v>-0.88201655354200192</v>
      </c>
      <c r="D1221" s="5">
        <v>-34.281125938281903</v>
      </c>
      <c r="E1221" s="5">
        <v>-1.1937E-2</v>
      </c>
      <c r="F1221" s="6">
        <v>-2.5467</v>
      </c>
      <c r="G1221" s="15"/>
      <c r="H1221" s="14">
        <v>1215</v>
      </c>
      <c r="I1221" s="11">
        <v>1.2149999999999999E-2</v>
      </c>
      <c r="J1221" s="6">
        <v>2.5874999999999999</v>
      </c>
    </row>
    <row r="1222" spans="1:10" x14ac:dyDescent="0.15">
      <c r="A1222">
        <v>1216</v>
      </c>
      <c r="B1222" s="4">
        <v>2.4295704295704298E-3</v>
      </c>
      <c r="C1222" s="5">
        <v>-0.88271206576235972</v>
      </c>
      <c r="D1222" s="5">
        <v>-35.599299416180152</v>
      </c>
      <c r="E1222" s="5">
        <v>-1.2396000000000001E-2</v>
      </c>
      <c r="F1222" s="6">
        <v>-2.5529000000000002</v>
      </c>
      <c r="G1222" s="15"/>
      <c r="H1222" s="14">
        <v>1216</v>
      </c>
      <c r="I1222" s="11">
        <v>1.2160000000000001E-2</v>
      </c>
      <c r="J1222" s="6">
        <v>2.5909680000000002</v>
      </c>
    </row>
    <row r="1223" spans="1:10" x14ac:dyDescent="0.15">
      <c r="A1223">
        <v>1217</v>
      </c>
      <c r="B1223" s="4">
        <v>2.4315684315684301E-3</v>
      </c>
      <c r="C1223" s="5">
        <v>-0.88339217686021043</v>
      </c>
      <c r="D1223" s="5">
        <v>-36.736547122602168</v>
      </c>
      <c r="E1223" s="5">
        <v>-1.2792000000000001E-2</v>
      </c>
      <c r="F1223" s="6">
        <v>-2.5546000000000002</v>
      </c>
      <c r="G1223" s="15"/>
      <c r="H1223" s="14">
        <v>1217</v>
      </c>
      <c r="I1223" s="11">
        <v>1.217E-2</v>
      </c>
      <c r="J1223" s="6">
        <v>2.5873219999999999</v>
      </c>
    </row>
    <row r="1224" spans="1:10" x14ac:dyDescent="0.15">
      <c r="A1224">
        <v>1218</v>
      </c>
      <c r="B1224" s="4">
        <v>2.43356643356643E-3</v>
      </c>
      <c r="C1224" s="5">
        <v>-0.88409767380347803</v>
      </c>
      <c r="D1224" s="5">
        <v>-37.931231581873782</v>
      </c>
      <c r="E1224" s="5">
        <v>-1.3208000000000001E-2</v>
      </c>
      <c r="F1224" s="6">
        <v>-2.5625</v>
      </c>
      <c r="G1224" s="15"/>
      <c r="H1224" s="14">
        <v>1218</v>
      </c>
      <c r="I1224" s="11">
        <v>1.218E-2</v>
      </c>
      <c r="J1224" s="6">
        <v>2.5901890000000001</v>
      </c>
    </row>
    <row r="1225" spans="1:10" x14ac:dyDescent="0.15">
      <c r="A1225">
        <v>1219</v>
      </c>
      <c r="B1225" s="4">
        <v>2.4355644355644399E-3</v>
      </c>
      <c r="C1225" s="5">
        <v>-0.88478622458214129</v>
      </c>
      <c r="D1225" s="5">
        <v>-39.367150403113705</v>
      </c>
      <c r="E1225" s="5">
        <v>-1.3708E-2</v>
      </c>
      <c r="F1225" s="6">
        <v>-2.5592000000000001</v>
      </c>
      <c r="G1225" s="15"/>
      <c r="H1225" s="14">
        <v>1219</v>
      </c>
      <c r="I1225" s="11">
        <v>1.2189999999999999E-2</v>
      </c>
      <c r="J1225" s="6">
        <v>2.5897619999999999</v>
      </c>
    </row>
    <row r="1226" spans="1:10" x14ac:dyDescent="0.15">
      <c r="A1226">
        <v>1220</v>
      </c>
      <c r="B1226" s="4">
        <v>2.4375624375624402E-3</v>
      </c>
      <c r="C1226" s="5">
        <v>-0.8854990091228101</v>
      </c>
      <c r="D1226" s="5">
        <v>-39.907055879899907</v>
      </c>
      <c r="E1226" s="5">
        <v>-1.3895999999999999E-2</v>
      </c>
      <c r="F1226" s="6">
        <v>-2.5611999999999999</v>
      </c>
      <c r="G1226" s="15"/>
      <c r="H1226" s="14">
        <v>1220</v>
      </c>
      <c r="I1226" s="11">
        <v>1.2200000000000001E-2</v>
      </c>
      <c r="J1226" s="6">
        <v>2.5882100000000001</v>
      </c>
    </row>
    <row r="1227" spans="1:10" x14ac:dyDescent="0.15">
      <c r="A1227">
        <v>1221</v>
      </c>
      <c r="B1227" s="4">
        <v>2.43956043956044E-3</v>
      </c>
      <c r="C1227" s="5">
        <v>-0.88619507077085347</v>
      </c>
      <c r="D1227" s="5">
        <v>-41.460720044481512</v>
      </c>
      <c r="E1227" s="5">
        <v>-1.4437E-2</v>
      </c>
      <c r="F1227" s="6">
        <v>-2.5632999999999999</v>
      </c>
      <c r="G1227" s="15"/>
      <c r="H1227" s="14">
        <v>1221</v>
      </c>
      <c r="I1227" s="11">
        <v>1.221E-2</v>
      </c>
      <c r="J1227" s="6">
        <v>2.590042</v>
      </c>
    </row>
    <row r="1228" spans="1:10" x14ac:dyDescent="0.15">
      <c r="A1228">
        <v>1222</v>
      </c>
      <c r="B1228" s="4">
        <v>2.4415584415584399E-3</v>
      </c>
      <c r="C1228" s="5">
        <v>-0.8869132674242981</v>
      </c>
      <c r="D1228" s="5">
        <v>-42.12124270225187</v>
      </c>
      <c r="E1228" s="5">
        <v>-1.4666999999999999E-2</v>
      </c>
      <c r="F1228" s="6">
        <v>-2.5653999999999999</v>
      </c>
      <c r="G1228" s="15"/>
      <c r="H1228" s="14">
        <v>1222</v>
      </c>
      <c r="I1228" s="11">
        <v>1.222E-2</v>
      </c>
      <c r="J1228" s="6">
        <v>2.5899559999999999</v>
      </c>
    </row>
    <row r="1229" spans="1:10" x14ac:dyDescent="0.15">
      <c r="A1229">
        <v>1223</v>
      </c>
      <c r="B1229" s="4">
        <v>2.4435564435564402E-3</v>
      </c>
      <c r="C1229" s="5">
        <v>-0.88761512521292218</v>
      </c>
      <c r="D1229" s="5">
        <v>-43.198181818181816</v>
      </c>
      <c r="E1229" s="5">
        <v>-1.5042E-2</v>
      </c>
      <c r="F1229" s="6">
        <v>-2.5687000000000002</v>
      </c>
      <c r="G1229" s="15"/>
      <c r="H1229" s="14">
        <v>1223</v>
      </c>
      <c r="I1229" s="11">
        <v>1.223E-2</v>
      </c>
      <c r="J1229" s="6">
        <v>2.5922960000000002</v>
      </c>
    </row>
    <row r="1230" spans="1:10" x14ac:dyDescent="0.15">
      <c r="A1230">
        <v>1224</v>
      </c>
      <c r="B1230" s="4">
        <v>2.4455544455544501E-3</v>
      </c>
      <c r="C1230" s="5">
        <v>-0.88833909121430876</v>
      </c>
      <c r="D1230" s="5">
        <v>-44.033886572143452</v>
      </c>
      <c r="E1230" s="5">
        <v>-1.5332999999999999E-2</v>
      </c>
      <c r="F1230" s="6">
        <v>-2.5674999999999999</v>
      </c>
      <c r="G1230" s="15"/>
      <c r="H1230" s="14">
        <v>1224</v>
      </c>
      <c r="I1230" s="11">
        <v>1.2239999999999999E-2</v>
      </c>
      <c r="J1230" s="6">
        <v>2.5891519999999999</v>
      </c>
    </row>
    <row r="1231" spans="1:10" x14ac:dyDescent="0.15">
      <c r="A1231">
        <v>1225</v>
      </c>
      <c r="B1231" s="4">
        <v>2.4475524475524499E-3</v>
      </c>
      <c r="C1231" s="5">
        <v>-0.88904502148383202</v>
      </c>
      <c r="D1231" s="5">
        <v>-44.812154573255491</v>
      </c>
      <c r="E1231" s="5">
        <v>-1.5604E-2</v>
      </c>
      <c r="F1231" s="6">
        <v>-2.5691999999999999</v>
      </c>
      <c r="G1231" s="15"/>
      <c r="H1231" s="14">
        <v>1225</v>
      </c>
      <c r="I1231" s="11">
        <v>1.225E-2</v>
      </c>
      <c r="J1231" s="6">
        <v>2.5919629999999998</v>
      </c>
    </row>
    <row r="1232" spans="1:10" x14ac:dyDescent="0.15">
      <c r="A1232">
        <v>1226</v>
      </c>
      <c r="B1232" s="4">
        <v>2.4495504495504498E-3</v>
      </c>
      <c r="C1232" s="5">
        <v>-0.88977263128391992</v>
      </c>
      <c r="D1232" s="5">
        <v>-45.88909368918543</v>
      </c>
      <c r="E1232" s="5">
        <v>-1.5979E-2</v>
      </c>
      <c r="F1232" s="6">
        <v>-2.57</v>
      </c>
      <c r="G1232" s="15"/>
      <c r="H1232" s="14">
        <v>1226</v>
      </c>
      <c r="I1232" s="11">
        <v>1.226E-2</v>
      </c>
      <c r="J1232" s="6">
        <v>2.5903480000000001</v>
      </c>
    </row>
    <row r="1233" spans="1:10" x14ac:dyDescent="0.15">
      <c r="A1233">
        <v>1227</v>
      </c>
      <c r="B1233" s="4">
        <v>2.4515484515484501E-3</v>
      </c>
      <c r="C1233" s="5">
        <v>-0.89048155339796553</v>
      </c>
      <c r="D1233" s="5">
        <v>-46.546744509313314</v>
      </c>
      <c r="E1233" s="5">
        <v>-1.6208E-2</v>
      </c>
      <c r="F1233" s="6">
        <v>-2.5695999999999999</v>
      </c>
      <c r="G1233" s="15"/>
      <c r="H1233" s="14">
        <v>1227</v>
      </c>
      <c r="I1233" s="11">
        <v>1.227E-2</v>
      </c>
      <c r="J1233" s="6">
        <v>2.5907460000000002</v>
      </c>
    </row>
    <row r="1234" spans="1:10" x14ac:dyDescent="0.15">
      <c r="A1234">
        <v>1228</v>
      </c>
      <c r="B1234" s="4">
        <v>2.45354645354645E-3</v>
      </c>
      <c r="C1234" s="5">
        <v>-0.89121356612148128</v>
      </c>
      <c r="D1234" s="5">
        <v>-47.207267167083685</v>
      </c>
      <c r="E1234" s="5">
        <v>-1.6438000000000001E-2</v>
      </c>
      <c r="F1234" s="6">
        <v>-2.5708000000000002</v>
      </c>
      <c r="G1234" s="15"/>
      <c r="H1234" s="14">
        <v>1228</v>
      </c>
      <c r="I1234" s="11">
        <v>1.2279999999999999E-2</v>
      </c>
      <c r="J1234" s="6">
        <v>2.5887380000000002</v>
      </c>
    </row>
    <row r="1235" spans="1:10" x14ac:dyDescent="0.15">
      <c r="A1235">
        <v>1229</v>
      </c>
      <c r="B1235" s="4">
        <v>2.4555444555444598E-3</v>
      </c>
      <c r="C1235" s="5">
        <v>-0.89192649820027281</v>
      </c>
      <c r="D1235" s="5">
        <v>-48.103280511537392</v>
      </c>
      <c r="E1235" s="5">
        <v>-1.6750000000000001E-2</v>
      </c>
      <c r="F1235" s="6">
        <v>-2.5712000000000002</v>
      </c>
      <c r="G1235" s="15"/>
      <c r="H1235" s="14">
        <v>1229</v>
      </c>
      <c r="I1235" s="11">
        <v>1.2290000000000001E-2</v>
      </c>
      <c r="J1235" s="6">
        <v>2.5894469999999998</v>
      </c>
    </row>
    <row r="1236" spans="1:10" x14ac:dyDescent="0.15">
      <c r="A1236">
        <v>1230</v>
      </c>
      <c r="B1236" s="4">
        <v>2.4575424575424601E-3</v>
      </c>
      <c r="C1236" s="5">
        <v>-0.8926608150906149</v>
      </c>
      <c r="D1236" s="5">
        <v>-49.300836808451486</v>
      </c>
      <c r="E1236" s="5">
        <v>-1.7167000000000002E-2</v>
      </c>
      <c r="F1236" s="6">
        <v>-2.5758000000000001</v>
      </c>
      <c r="G1236" s="15"/>
      <c r="H1236" s="14">
        <v>1230</v>
      </c>
      <c r="I1236" s="11">
        <v>1.23E-2</v>
      </c>
      <c r="J1236" s="6">
        <v>2.586665</v>
      </c>
    </row>
    <row r="1237" spans="1:10" x14ac:dyDescent="0.15">
      <c r="A1237">
        <v>1231</v>
      </c>
      <c r="B1237" s="4">
        <v>2.45954045954046E-3</v>
      </c>
      <c r="C1237" s="5">
        <v>-0.89337702480206194</v>
      </c>
      <c r="D1237" s="5">
        <v>-49.358273561301083</v>
      </c>
      <c r="E1237" s="5">
        <v>-1.7187000000000001E-2</v>
      </c>
      <c r="F1237" s="6">
        <v>-2.5746000000000002</v>
      </c>
      <c r="G1237" s="15"/>
      <c r="H1237" s="14">
        <v>1231</v>
      </c>
      <c r="I1237" s="11">
        <v>1.231E-2</v>
      </c>
      <c r="J1237" s="6">
        <v>2.5875620000000001</v>
      </c>
    </row>
    <row r="1238" spans="1:10" x14ac:dyDescent="0.15">
      <c r="A1238">
        <v>1232</v>
      </c>
      <c r="B1238" s="4">
        <v>2.4615384615384599E-3</v>
      </c>
      <c r="C1238" s="5">
        <v>-0.89411369944450392</v>
      </c>
      <c r="D1238" s="5">
        <v>-50.676447039199331</v>
      </c>
      <c r="E1238" s="5">
        <v>-1.7646000000000002E-2</v>
      </c>
      <c r="F1238" s="6">
        <v>-2.5758000000000001</v>
      </c>
      <c r="G1238" s="15"/>
      <c r="H1238" s="14">
        <v>1232</v>
      </c>
      <c r="I1238" s="11">
        <v>1.2319999999999999E-2</v>
      </c>
      <c r="J1238" s="6">
        <v>2.5890719999999998</v>
      </c>
    </row>
    <row r="1239" spans="1:10" x14ac:dyDescent="0.15">
      <c r="A1239">
        <v>1233</v>
      </c>
      <c r="B1239" s="4">
        <v>2.4635364635364602E-3</v>
      </c>
      <c r="C1239" s="5">
        <v>-0.89483143633628759</v>
      </c>
      <c r="D1239" s="5">
        <v>-51.035426744509309</v>
      </c>
      <c r="E1239" s="5">
        <v>-1.7770999999999999E-2</v>
      </c>
      <c r="F1239" s="6">
        <v>-2.5775000000000001</v>
      </c>
      <c r="G1239" s="15"/>
      <c r="H1239" s="14">
        <v>1233</v>
      </c>
      <c r="I1239" s="11">
        <v>1.2330000000000001E-2</v>
      </c>
      <c r="J1239" s="6">
        <v>2.5890960000000001</v>
      </c>
    </row>
    <row r="1240" spans="1:10" x14ac:dyDescent="0.15">
      <c r="A1240">
        <v>1234</v>
      </c>
      <c r="B1240" s="4">
        <v>2.46553446553447E-3</v>
      </c>
      <c r="C1240" s="5">
        <v>-0.8955703526294011</v>
      </c>
      <c r="D1240" s="5">
        <v>-51.991748679455092</v>
      </c>
      <c r="E1240" s="5">
        <v>-1.8103999999999999E-2</v>
      </c>
      <c r="F1240" s="6">
        <v>-2.5758000000000001</v>
      </c>
      <c r="G1240" s="15"/>
      <c r="H1240" s="14">
        <v>1234</v>
      </c>
      <c r="I1240" s="11">
        <v>1.234E-2</v>
      </c>
      <c r="J1240" s="6">
        <v>2.589353</v>
      </c>
    </row>
    <row r="1241" spans="1:10" x14ac:dyDescent="0.15">
      <c r="A1241">
        <v>1235</v>
      </c>
      <c r="B1241" s="4">
        <v>2.4675324675324699E-3</v>
      </c>
      <c r="C1241" s="5">
        <v>-0.8962905365820768</v>
      </c>
      <c r="D1241" s="5">
        <v>-52.830325271059209</v>
      </c>
      <c r="E1241" s="5">
        <v>-1.8395999999999999E-2</v>
      </c>
      <c r="F1241" s="6">
        <v>-2.5771000000000002</v>
      </c>
      <c r="G1241" s="15"/>
      <c r="H1241" s="14">
        <v>1235</v>
      </c>
      <c r="I1241" s="11">
        <v>1.235E-2</v>
      </c>
      <c r="J1241" s="6">
        <v>2.5875699999999999</v>
      </c>
    </row>
    <row r="1242" spans="1:10" x14ac:dyDescent="0.15">
      <c r="A1242">
        <v>1236</v>
      </c>
      <c r="B1242" s="4">
        <v>2.4695304695304698E-3</v>
      </c>
      <c r="C1242" s="5">
        <v>-0.897031239051024</v>
      </c>
      <c r="D1242" s="5">
        <v>-53.666030025020852</v>
      </c>
      <c r="E1242" s="5">
        <v>-1.8687000000000002E-2</v>
      </c>
      <c r="F1242" s="6">
        <v>-2.5750000000000002</v>
      </c>
      <c r="G1242" s="15"/>
      <c r="H1242" s="14">
        <v>1236</v>
      </c>
      <c r="I1242" s="11">
        <v>1.2359999999999999E-2</v>
      </c>
      <c r="J1242" s="6">
        <v>2.5876440000000001</v>
      </c>
    </row>
    <row r="1243" spans="1:10" x14ac:dyDescent="0.15">
      <c r="A1243">
        <v>1237</v>
      </c>
      <c r="B1243" s="4">
        <v>2.4715284715284701E-3</v>
      </c>
      <c r="C1243" s="5">
        <v>-0.89775319131777542</v>
      </c>
      <c r="D1243" s="5">
        <v>-54.266244092299132</v>
      </c>
      <c r="E1243" s="5">
        <v>-1.8896E-2</v>
      </c>
      <c r="F1243" s="6">
        <v>-2.5779000000000001</v>
      </c>
      <c r="G1243" s="15"/>
      <c r="H1243" s="14">
        <v>1237</v>
      </c>
      <c r="I1243" s="11">
        <v>1.2370000000000001E-2</v>
      </c>
      <c r="J1243" s="6">
        <v>2.5855419999999998</v>
      </c>
    </row>
    <row r="1244" spans="1:10" x14ac:dyDescent="0.15">
      <c r="A1244">
        <v>1238</v>
      </c>
      <c r="B1244" s="4">
        <v>2.47352647352647E-3</v>
      </c>
      <c r="C1244" s="5">
        <v>-0.89849541203617944</v>
      </c>
      <c r="D1244" s="5">
        <v>-55.044512093411171</v>
      </c>
      <c r="E1244" s="5">
        <v>-1.9167E-2</v>
      </c>
      <c r="F1244" s="6">
        <v>-2.5817000000000001</v>
      </c>
      <c r="G1244" s="15"/>
      <c r="H1244" s="14">
        <v>1238</v>
      </c>
      <c r="I1244" s="11">
        <v>1.238E-2</v>
      </c>
      <c r="J1244" s="6">
        <v>0.81700300000000003</v>
      </c>
    </row>
    <row r="1245" spans="1:10" x14ac:dyDescent="0.15">
      <c r="A1245">
        <v>1239</v>
      </c>
      <c r="B1245" s="4">
        <v>2.4755244755244798E-3</v>
      </c>
      <c r="C1245" s="5">
        <v>-0.89921810556590209</v>
      </c>
      <c r="D1245" s="5">
        <v>-55.762471504031133</v>
      </c>
      <c r="E1245" s="5">
        <v>-1.9417E-2</v>
      </c>
      <c r="F1245" s="6">
        <v>-2.5829</v>
      </c>
      <c r="G1245" s="15"/>
      <c r="H1245" s="14">
        <v>1239</v>
      </c>
      <c r="I1245" s="11">
        <v>1.239E-2</v>
      </c>
      <c r="J1245" s="6">
        <v>-2.3893909999999998</v>
      </c>
    </row>
    <row r="1246" spans="1:10" x14ac:dyDescent="0.15">
      <c r="A1246">
        <v>1240</v>
      </c>
      <c r="B1246" s="4">
        <v>2.4775224775224801E-3</v>
      </c>
      <c r="C1246" s="5">
        <v>-0.89996179987937031</v>
      </c>
      <c r="D1246" s="5">
        <v>-56.299505143174869</v>
      </c>
      <c r="E1246" s="5">
        <v>-1.9604000000000003E-2</v>
      </c>
      <c r="F1246" s="6">
        <v>-2.5817000000000001</v>
      </c>
      <c r="G1246" s="15"/>
      <c r="H1246" s="14">
        <v>1240</v>
      </c>
      <c r="I1246" s="11">
        <v>1.24E-2</v>
      </c>
      <c r="J1246" s="6">
        <v>-2.5989599999999999</v>
      </c>
    </row>
    <row r="1247" spans="1:10" x14ac:dyDescent="0.15">
      <c r="A1247">
        <v>1241</v>
      </c>
      <c r="B1247" s="4">
        <v>2.47952047952048E-3</v>
      </c>
      <c r="C1247" s="5">
        <v>-0.90068602058942948</v>
      </c>
      <c r="D1247" s="5">
        <v>-57.376444259104808</v>
      </c>
      <c r="E1247" s="5">
        <v>-1.9979E-2</v>
      </c>
      <c r="F1247" s="6">
        <v>-2.5817000000000001</v>
      </c>
      <c r="G1247" s="15"/>
      <c r="H1247" s="14">
        <v>1241</v>
      </c>
      <c r="I1247" s="11">
        <v>1.2409999999999999E-2</v>
      </c>
      <c r="J1247" s="6">
        <v>-2.6950720000000001</v>
      </c>
    </row>
    <row r="1248" spans="1:10" x14ac:dyDescent="0.15">
      <c r="A1248">
        <v>1242</v>
      </c>
      <c r="B1248" s="4">
        <v>2.4815184815184799E-3</v>
      </c>
      <c r="C1248" s="5">
        <v>-0.90143151894049034</v>
      </c>
      <c r="D1248" s="5">
        <v>-58.154712260216833</v>
      </c>
      <c r="E1248" s="5">
        <v>-2.0249999999999997E-2</v>
      </c>
      <c r="F1248" s="6">
        <v>-2.5821000000000001</v>
      </c>
      <c r="G1248" s="15"/>
      <c r="H1248" s="14">
        <v>1242</v>
      </c>
      <c r="I1248" s="11">
        <v>1.242E-2</v>
      </c>
      <c r="J1248" s="6">
        <v>-2.7199140000000002</v>
      </c>
    </row>
    <row r="1249" spans="1:10" x14ac:dyDescent="0.15">
      <c r="A1249">
        <v>1243</v>
      </c>
      <c r="B1249" s="4">
        <v>2.4835164835164802E-3</v>
      </c>
      <c r="C1249" s="5">
        <v>-0.90215722217649208</v>
      </c>
      <c r="D1249" s="5">
        <v>-58.634309146510979</v>
      </c>
      <c r="E1249" s="5">
        <v>-2.0417000000000001E-2</v>
      </c>
      <c r="F1249" s="6">
        <v>-2.5832999999999999</v>
      </c>
      <c r="G1249" s="15"/>
      <c r="H1249" s="14">
        <v>1243</v>
      </c>
      <c r="I1249" s="11">
        <v>1.243E-2</v>
      </c>
      <c r="J1249" s="6">
        <v>-2.730972</v>
      </c>
    </row>
    <row r="1250" spans="1:10" x14ac:dyDescent="0.15">
      <c r="A1250">
        <v>1244</v>
      </c>
      <c r="B1250" s="4">
        <v>2.48551448551449E-3</v>
      </c>
      <c r="C1250" s="5">
        <v>-0.90290355109931364</v>
      </c>
      <c r="D1250" s="5">
        <v>-59.171342785654709</v>
      </c>
      <c r="E1250" s="5">
        <v>-2.0604000000000001E-2</v>
      </c>
      <c r="F1250" s="6">
        <v>-2.5832999999999999</v>
      </c>
      <c r="G1250" s="15"/>
      <c r="H1250" s="14">
        <v>1244</v>
      </c>
      <c r="I1250" s="11">
        <v>1.244E-2</v>
      </c>
      <c r="J1250" s="6">
        <v>-2.7343359999999999</v>
      </c>
    </row>
    <row r="1251" spans="1:10" x14ac:dyDescent="0.15">
      <c r="A1251">
        <v>1245</v>
      </c>
      <c r="B1251" s="4">
        <v>2.4875124875124899E-3</v>
      </c>
      <c r="C1251" s="5">
        <v>-0.90363010276883671</v>
      </c>
      <c r="D1251" s="5">
        <v>-59.771556852932989</v>
      </c>
      <c r="E1251" s="5">
        <v>-2.0812999999999998E-2</v>
      </c>
      <c r="F1251" s="6">
        <v>-2.5842000000000001</v>
      </c>
      <c r="G1251" s="15"/>
      <c r="H1251" s="14">
        <v>1245</v>
      </c>
      <c r="I1251" s="11">
        <v>1.2449999999999999E-2</v>
      </c>
      <c r="J1251" s="6">
        <v>-2.7363400000000002</v>
      </c>
    </row>
    <row r="1252" spans="1:10" x14ac:dyDescent="0.15">
      <c r="A1252">
        <v>1246</v>
      </c>
      <c r="B1252" s="4">
        <v>2.4895104895104902E-3</v>
      </c>
      <c r="C1252" s="5">
        <v>-0.90437786063232573</v>
      </c>
      <c r="D1252" s="5">
        <v>-60.489516263552964</v>
      </c>
      <c r="E1252" s="5">
        <v>-2.1063000000000002E-2</v>
      </c>
      <c r="F1252" s="6">
        <v>-2.5842000000000001</v>
      </c>
      <c r="G1252" s="15"/>
      <c r="H1252" s="14">
        <v>1246</v>
      </c>
      <c r="I1252" s="11">
        <v>1.2460000000000001E-2</v>
      </c>
      <c r="J1252" s="6">
        <v>-2.7428080000000001</v>
      </c>
    </row>
    <row r="1253" spans="1:10" x14ac:dyDescent="0.15">
      <c r="A1253">
        <v>1247</v>
      </c>
      <c r="B1253" s="4">
        <v>2.4915084915084901E-3</v>
      </c>
      <c r="C1253" s="5">
        <v>-0.90510540362943603</v>
      </c>
      <c r="D1253" s="5">
        <v>-60.905932721712524</v>
      </c>
      <c r="E1253" s="5">
        <v>-2.1207999999999998E-2</v>
      </c>
      <c r="F1253" s="6">
        <v>-2.5886999999999998</v>
      </c>
      <c r="G1253" s="15"/>
      <c r="H1253" s="14">
        <v>1247</v>
      </c>
      <c r="I1253" s="11">
        <v>1.247E-2</v>
      </c>
      <c r="J1253" s="6">
        <v>-2.7486760000000001</v>
      </c>
    </row>
    <row r="1254" spans="1:10" x14ac:dyDescent="0.15">
      <c r="A1254">
        <v>1248</v>
      </c>
      <c r="B1254" s="4">
        <v>2.4935064935064899E-3</v>
      </c>
      <c r="C1254" s="5">
        <v>-0.90585445647040486</v>
      </c>
      <c r="D1254" s="5">
        <v>-61.623892132332486</v>
      </c>
      <c r="E1254" s="5">
        <v>-2.1457999999999998E-2</v>
      </c>
      <c r="F1254" s="6">
        <v>-2.5857999999999999</v>
      </c>
      <c r="G1254" s="15"/>
      <c r="H1254" s="14">
        <v>1248</v>
      </c>
      <c r="I1254" s="11">
        <v>1.248E-2</v>
      </c>
      <c r="J1254" s="6">
        <v>-2.7506879999999998</v>
      </c>
    </row>
    <row r="1255" spans="1:10" x14ac:dyDescent="0.15">
      <c r="A1255">
        <v>1249</v>
      </c>
      <c r="B1255" s="4">
        <v>2.4955044955044998E-3</v>
      </c>
      <c r="C1255" s="5">
        <v>-0.9065829372098273</v>
      </c>
      <c r="D1255" s="5">
        <v>-62.52277731442868</v>
      </c>
      <c r="E1255" s="5">
        <v>-2.1770999999999999E-2</v>
      </c>
      <c r="F1255" s="6">
        <v>-2.5853999999999999</v>
      </c>
      <c r="G1255" s="15"/>
      <c r="H1255" s="14">
        <v>1249</v>
      </c>
      <c r="I1255" s="11">
        <v>1.2489999999999999E-2</v>
      </c>
      <c r="J1255" s="6">
        <v>-2.7539129999999998</v>
      </c>
    </row>
    <row r="1256" spans="1:10" x14ac:dyDescent="0.15">
      <c r="A1256">
        <v>1250</v>
      </c>
      <c r="B1256" s="4">
        <v>2.4975024975025001E-3</v>
      </c>
      <c r="C1256" s="5">
        <v>-0.90733250804178744</v>
      </c>
      <c r="D1256" s="5">
        <v>-62.583085904920765</v>
      </c>
      <c r="E1256" s="5">
        <v>-2.1791999999999999E-2</v>
      </c>
      <c r="F1256" s="6">
        <v>-2.5857999999999999</v>
      </c>
      <c r="G1256" s="15"/>
      <c r="H1256" s="14">
        <v>1250</v>
      </c>
      <c r="I1256" s="11">
        <v>1.2500000000000001E-2</v>
      </c>
      <c r="J1256" s="6">
        <v>-2.7583250000000001</v>
      </c>
    </row>
    <row r="1257" spans="1:10" x14ac:dyDescent="0.15">
      <c r="A1257">
        <v>1251</v>
      </c>
      <c r="B1257" s="4">
        <v>2.4995004995005E-3</v>
      </c>
      <c r="C1257" s="5">
        <v>-0.90806171218242315</v>
      </c>
      <c r="D1257" s="5">
        <v>-63.539407839866541</v>
      </c>
      <c r="E1257" s="5">
        <v>-2.2124999999999999E-2</v>
      </c>
      <c r="F1257" s="6">
        <v>-2.5842000000000001</v>
      </c>
      <c r="G1257" s="15"/>
      <c r="H1257" s="14">
        <v>1251</v>
      </c>
      <c r="I1257" s="11">
        <v>1.251E-2</v>
      </c>
      <c r="J1257" s="6">
        <v>-2.7582399999999998</v>
      </c>
    </row>
    <row r="1258" spans="1:10" x14ac:dyDescent="0.15">
      <c r="A1258">
        <v>1252</v>
      </c>
      <c r="B1258" s="4">
        <v>2.5014985014984998E-3</v>
      </c>
      <c r="C1258" s="5">
        <v>-0.90881272088592902</v>
      </c>
      <c r="D1258" s="5">
        <v>-64.079313316652758</v>
      </c>
      <c r="E1258" s="5">
        <v>-2.2313E-2</v>
      </c>
      <c r="F1258" s="6">
        <v>-2.5853999999999999</v>
      </c>
      <c r="G1258" s="15"/>
      <c r="H1258" s="14">
        <v>1252</v>
      </c>
      <c r="I1258" s="11">
        <v>1.252E-2</v>
      </c>
      <c r="J1258" s="6">
        <v>-2.7612999999999999</v>
      </c>
    </row>
    <row r="1259" spans="1:10" x14ac:dyDescent="0.15">
      <c r="A1259">
        <v>1253</v>
      </c>
      <c r="B1259" s="4">
        <v>2.5034965034965002E-3</v>
      </c>
      <c r="C1259" s="5">
        <v>-0.90954266628953595</v>
      </c>
      <c r="D1259" s="5">
        <v>-64.495729774812332</v>
      </c>
      <c r="E1259" s="5">
        <v>-2.2457999999999999E-2</v>
      </c>
      <c r="F1259" s="6">
        <v>-2.5867</v>
      </c>
      <c r="G1259" s="15"/>
      <c r="H1259" s="14">
        <v>1253</v>
      </c>
      <c r="I1259" s="11">
        <v>1.2529999999999999E-2</v>
      </c>
      <c r="J1259" s="6">
        <v>-2.7585679999999999</v>
      </c>
    </row>
    <row r="1260" spans="1:10" x14ac:dyDescent="0.15">
      <c r="A1260">
        <v>1254</v>
      </c>
      <c r="B1260" s="4">
        <v>2.50549450549451E-3</v>
      </c>
      <c r="C1260" s="5">
        <v>-0.91029478242205875</v>
      </c>
      <c r="D1260" s="5">
        <v>-65.153380594940216</v>
      </c>
      <c r="E1260" s="5">
        <v>-2.2686999999999999E-2</v>
      </c>
      <c r="F1260" s="6">
        <v>-2.5878999999999999</v>
      </c>
      <c r="G1260" s="15"/>
      <c r="H1260" s="14">
        <v>1254</v>
      </c>
      <c r="I1260" s="11">
        <v>1.2540000000000001E-2</v>
      </c>
      <c r="J1260" s="6">
        <v>-2.7584569999999999</v>
      </c>
    </row>
    <row r="1261" spans="1:10" x14ac:dyDescent="0.15">
      <c r="A1261">
        <v>1255</v>
      </c>
      <c r="B1261" s="4">
        <v>2.5074925074925099E-3</v>
      </c>
      <c r="C1261" s="5">
        <v>-0.91102510292259109</v>
      </c>
      <c r="D1261" s="5">
        <v>-65.991957186544326</v>
      </c>
      <c r="E1261" s="5">
        <v>-2.2978999999999999E-2</v>
      </c>
      <c r="F1261" s="6">
        <v>-2.5863</v>
      </c>
      <c r="G1261" s="15"/>
      <c r="H1261" s="14">
        <v>1255</v>
      </c>
      <c r="I1261" s="11">
        <v>1.255E-2</v>
      </c>
      <c r="J1261" s="6">
        <v>-2.76431</v>
      </c>
    </row>
    <row r="1262" spans="1:10" x14ac:dyDescent="0.15">
      <c r="A1262">
        <v>1256</v>
      </c>
      <c r="B1262" s="4">
        <v>2.5094905094905102E-3</v>
      </c>
      <c r="C1262" s="5">
        <v>-0.91177768346083021</v>
      </c>
      <c r="D1262" s="5">
        <v>-66.83053377814845</v>
      </c>
      <c r="E1262" s="5">
        <v>-2.3271E-2</v>
      </c>
      <c r="F1262" s="6">
        <v>-2.5867</v>
      </c>
      <c r="G1262" s="15"/>
      <c r="H1262" s="14">
        <v>1256</v>
      </c>
      <c r="I1262" s="11">
        <v>1.256E-2</v>
      </c>
      <c r="J1262" s="6">
        <v>-2.7652239999999999</v>
      </c>
    </row>
    <row r="1263" spans="1:10" x14ac:dyDescent="0.15">
      <c r="A1263">
        <v>1257</v>
      </c>
      <c r="B1263" s="4">
        <v>2.5114885114885101E-3</v>
      </c>
      <c r="C1263" s="5">
        <v>-0.91250847729795725</v>
      </c>
      <c r="D1263" s="5">
        <v>-67.367567417292179</v>
      </c>
      <c r="E1263" s="5">
        <v>-2.3458E-2</v>
      </c>
      <c r="F1263" s="6">
        <v>-2.5874999999999999</v>
      </c>
      <c r="G1263" s="15"/>
      <c r="H1263" s="14">
        <v>1257</v>
      </c>
      <c r="I1263" s="11">
        <v>1.257E-2</v>
      </c>
      <c r="J1263" s="6">
        <v>-2.7646579999999998</v>
      </c>
    </row>
    <row r="1264" spans="1:10" x14ac:dyDescent="0.15">
      <c r="A1264">
        <v>1258</v>
      </c>
      <c r="B1264" s="4">
        <v>2.5134865134865099E-3</v>
      </c>
      <c r="C1264" s="5">
        <v>-0.9132621741960929</v>
      </c>
      <c r="D1264" s="5">
        <v>-67.967781484570466</v>
      </c>
      <c r="E1264" s="5">
        <v>-2.3666999999999997E-2</v>
      </c>
      <c r="F1264" s="6">
        <v>-2.5871</v>
      </c>
      <c r="G1264" s="15"/>
      <c r="H1264" s="14">
        <v>1258</v>
      </c>
      <c r="I1264" s="11">
        <v>1.2579999999999999E-2</v>
      </c>
      <c r="J1264" s="6">
        <v>-2.7692800000000002</v>
      </c>
    </row>
    <row r="1265" spans="1:10" x14ac:dyDescent="0.15">
      <c r="A1265">
        <v>1259</v>
      </c>
      <c r="B1265" s="4">
        <v>2.5154845154845202E-3</v>
      </c>
      <c r="C1265" s="5">
        <v>-0.91399397722256648</v>
      </c>
      <c r="D1265" s="5">
        <v>-68.924103419516257</v>
      </c>
      <c r="E1265" s="5">
        <v>-2.3999999999999997E-2</v>
      </c>
      <c r="F1265" s="6">
        <v>-2.5874999999999999</v>
      </c>
      <c r="G1265" s="15"/>
      <c r="H1265" s="14">
        <v>1259</v>
      </c>
      <c r="I1265" s="11">
        <v>1.259E-2</v>
      </c>
      <c r="J1265" s="6">
        <v>-2.7672180000000002</v>
      </c>
    </row>
    <row r="1266" spans="1:10" x14ac:dyDescent="0.15">
      <c r="A1266">
        <v>1260</v>
      </c>
      <c r="B1266" s="4">
        <v>2.5174825174825201E-3</v>
      </c>
      <c r="C1266" s="5">
        <v>-0.91474815638817775</v>
      </c>
      <c r="D1266" s="5">
        <v>-69.343391715318305</v>
      </c>
      <c r="E1266" s="5">
        <v>-2.4145999999999997E-2</v>
      </c>
      <c r="F1266" s="6">
        <v>-2.5882999999999998</v>
      </c>
      <c r="G1266" s="15"/>
      <c r="H1266" s="14">
        <v>1260</v>
      </c>
      <c r="I1266" s="11">
        <v>1.26E-2</v>
      </c>
      <c r="J1266" s="6">
        <v>-2.77075</v>
      </c>
    </row>
    <row r="1267" spans="1:10" x14ac:dyDescent="0.15">
      <c r="A1267">
        <v>1261</v>
      </c>
      <c r="B1267" s="4">
        <v>2.51948051948052E-3</v>
      </c>
      <c r="C1267" s="5">
        <v>-0.91548074533201784</v>
      </c>
      <c r="D1267" s="5">
        <v>-69.581754239644141</v>
      </c>
      <c r="E1267" s="5">
        <v>-2.4229000000000001E-2</v>
      </c>
      <c r="F1267" s="6">
        <v>-2.5886999999999998</v>
      </c>
      <c r="G1267" s="15"/>
      <c r="H1267" s="14">
        <v>1261</v>
      </c>
      <c r="I1267" s="11">
        <v>1.261E-2</v>
      </c>
      <c r="J1267" s="6">
        <v>-2.7697189999999998</v>
      </c>
    </row>
    <row r="1268" spans="1:10" x14ac:dyDescent="0.15">
      <c r="A1268">
        <v>1262</v>
      </c>
      <c r="B1268" s="4">
        <v>2.5214785214785198E-3</v>
      </c>
      <c r="C1268" s="5">
        <v>-0.91623561217532401</v>
      </c>
      <c r="D1268" s="5">
        <v>-70.420330831248265</v>
      </c>
      <c r="E1268" s="5">
        <v>-2.4521000000000001E-2</v>
      </c>
      <c r="F1268" s="6">
        <v>-2.5912000000000002</v>
      </c>
      <c r="G1268" s="15"/>
      <c r="H1268" s="14">
        <v>1262</v>
      </c>
      <c r="I1268" s="11">
        <v>1.2619999999999999E-2</v>
      </c>
      <c r="J1268" s="6">
        <v>-2.7719469999999999</v>
      </c>
    </row>
    <row r="1269" spans="1:10" x14ac:dyDescent="0.15">
      <c r="A1269">
        <v>1263</v>
      </c>
      <c r="B1269" s="4">
        <v>2.5234765234765201E-3</v>
      </c>
      <c r="C1269" s="5">
        <v>-0.91696835294411105</v>
      </c>
      <c r="D1269" s="5">
        <v>-70.658693355574087</v>
      </c>
      <c r="E1269" s="5">
        <v>-2.4604000000000001E-2</v>
      </c>
      <c r="F1269" s="6">
        <v>-2.5895999999999999</v>
      </c>
      <c r="G1269" s="15"/>
      <c r="H1269" s="14">
        <v>1263</v>
      </c>
      <c r="I1269" s="11">
        <v>1.2630000000000001E-2</v>
      </c>
      <c r="J1269" s="6">
        <v>-2.766839</v>
      </c>
    </row>
    <row r="1270" spans="1:10" x14ac:dyDescent="0.15">
      <c r="A1270">
        <v>1264</v>
      </c>
      <c r="B1270" s="4">
        <v>2.52547452547453E-3</v>
      </c>
      <c r="C1270" s="5">
        <v>-0.91772379136368354</v>
      </c>
      <c r="D1270" s="5">
        <v>-71.138290241868219</v>
      </c>
      <c r="E1270" s="5">
        <v>-2.4770999999999998E-2</v>
      </c>
      <c r="F1270" s="6">
        <v>-2.5895999999999999</v>
      </c>
      <c r="G1270" s="15"/>
      <c r="H1270" s="14">
        <v>1264</v>
      </c>
      <c r="I1270" s="11">
        <v>1.264E-2</v>
      </c>
      <c r="J1270" s="6">
        <v>-2.7696000000000001</v>
      </c>
    </row>
    <row r="1271" spans="1:10" x14ac:dyDescent="0.15">
      <c r="A1271">
        <v>1265</v>
      </c>
      <c r="B1271" s="4">
        <v>2.5274725274725299E-3</v>
      </c>
      <c r="C1271" s="5">
        <v>-0.91845668395741609</v>
      </c>
      <c r="D1271" s="5">
        <v>-71.735632471504033</v>
      </c>
      <c r="E1271" s="5">
        <v>-2.4979000000000001E-2</v>
      </c>
      <c r="F1271" s="6">
        <v>-2.5908000000000002</v>
      </c>
      <c r="G1271" s="15"/>
      <c r="H1271" s="14">
        <v>1265</v>
      </c>
      <c r="I1271" s="11">
        <v>1.265E-2</v>
      </c>
      <c r="J1271" s="6">
        <v>-2.7692100000000002</v>
      </c>
    </row>
    <row r="1272" spans="1:10" x14ac:dyDescent="0.15">
      <c r="A1272">
        <v>1266</v>
      </c>
      <c r="B1272" s="4">
        <v>2.5294705294705302E-3</v>
      </c>
      <c r="C1272" s="5">
        <v>-0.91921223847841849</v>
      </c>
      <c r="D1272" s="5">
        <v>-72.27553794829025</v>
      </c>
      <c r="E1272" s="5">
        <v>-2.5167000000000002E-2</v>
      </c>
      <c r="F1272" s="6">
        <v>-2.59</v>
      </c>
      <c r="G1272" s="15"/>
      <c r="H1272" s="14">
        <v>1266</v>
      </c>
      <c r="I1272" s="11">
        <v>1.2659999999999999E-2</v>
      </c>
      <c r="J1272" s="6">
        <v>-2.7734570000000001</v>
      </c>
    </row>
    <row r="1273" spans="1:10" x14ac:dyDescent="0.15">
      <c r="A1273">
        <v>1267</v>
      </c>
      <c r="B1273" s="4">
        <v>2.53146853146853E-3</v>
      </c>
      <c r="C1273" s="5">
        <v>-0.91994547937643745</v>
      </c>
      <c r="D1273" s="5">
        <v>-72.634517653600227</v>
      </c>
      <c r="E1273" s="5">
        <v>-2.5292000000000002E-2</v>
      </c>
      <c r="F1273" s="6">
        <v>-2.5891999999999999</v>
      </c>
      <c r="G1273" s="15"/>
      <c r="H1273" s="14">
        <v>1267</v>
      </c>
      <c r="I1273" s="11">
        <v>1.2670000000000001E-2</v>
      </c>
      <c r="J1273" s="6">
        <v>-2.7700990000000001</v>
      </c>
    </row>
    <row r="1274" spans="1:10" x14ac:dyDescent="0.15">
      <c r="A1274">
        <v>1268</v>
      </c>
      <c r="B1274" s="4">
        <v>2.5334665334665299E-3</v>
      </c>
      <c r="C1274" s="5">
        <v>-0.92070068559315332</v>
      </c>
      <c r="D1274" s="5">
        <v>-73.711456769530159</v>
      </c>
      <c r="E1274" s="5">
        <v>-2.5666999999999999E-2</v>
      </c>
      <c r="F1274" s="6">
        <v>-2.5903999999999998</v>
      </c>
      <c r="G1274" s="15"/>
      <c r="H1274" s="14">
        <v>1268</v>
      </c>
      <c r="I1274" s="11">
        <v>1.268E-2</v>
      </c>
      <c r="J1274" s="6">
        <v>-2.7741060000000002</v>
      </c>
    </row>
    <row r="1275" spans="1:10" x14ac:dyDescent="0.15">
      <c r="A1275">
        <v>1269</v>
      </c>
      <c r="B1275" s="4">
        <v>2.5354645354645402E-3</v>
      </c>
      <c r="C1275" s="5">
        <v>-0.92143399793820535</v>
      </c>
      <c r="D1275" s="5">
        <v>-74.429416180150128</v>
      </c>
      <c r="E1275" s="5">
        <v>-2.5917000000000003E-2</v>
      </c>
      <c r="F1275" s="6">
        <v>-2.5903999999999998</v>
      </c>
      <c r="G1275" s="15"/>
      <c r="H1275" s="14">
        <v>1269</v>
      </c>
      <c r="I1275" s="11">
        <v>1.269E-2</v>
      </c>
      <c r="J1275" s="6">
        <v>-2.7751869999999998</v>
      </c>
    </row>
    <row r="1276" spans="1:10" x14ac:dyDescent="0.15">
      <c r="A1276">
        <v>1270</v>
      </c>
      <c r="B1276" s="4">
        <v>2.5374625374625401E-3</v>
      </c>
      <c r="C1276" s="5">
        <v>-0.92219006151932081</v>
      </c>
      <c r="D1276" s="5">
        <v>-74.547161523491795</v>
      </c>
      <c r="E1276" s="5">
        <v>-2.5958000000000002E-2</v>
      </c>
      <c r="F1276" s="6">
        <v>-2.5916999999999999</v>
      </c>
      <c r="G1276" s="15"/>
      <c r="H1276" s="14">
        <v>1270</v>
      </c>
      <c r="I1276" s="11">
        <v>1.2699999999999999E-2</v>
      </c>
      <c r="J1276" s="6">
        <v>-2.7727599999999999</v>
      </c>
    </row>
    <row r="1277" spans="1:10" x14ac:dyDescent="0.15">
      <c r="A1277">
        <v>1271</v>
      </c>
      <c r="B1277" s="4">
        <v>2.5394605394605399E-3</v>
      </c>
      <c r="C1277" s="5">
        <v>-0.92292399009503601</v>
      </c>
      <c r="D1277" s="5">
        <v>-75.147375590770082</v>
      </c>
      <c r="E1277" s="5">
        <v>-2.6166999999999999E-2</v>
      </c>
      <c r="F1277" s="6">
        <v>-2.5920999999999998</v>
      </c>
      <c r="G1277" s="15"/>
      <c r="H1277" s="14">
        <v>1271</v>
      </c>
      <c r="I1277" s="11">
        <v>1.2710000000000001E-2</v>
      </c>
      <c r="J1277" s="6">
        <v>-2.7720129999999998</v>
      </c>
    </row>
    <row r="1278" spans="1:10" x14ac:dyDescent="0.15">
      <c r="A1278">
        <v>1272</v>
      </c>
      <c r="B1278" s="4">
        <v>2.5414585414585398E-3</v>
      </c>
      <c r="C1278" s="5">
        <v>-0.92368016084670146</v>
      </c>
      <c r="D1278" s="5">
        <v>-75.684409229913811</v>
      </c>
      <c r="E1278" s="5">
        <v>-2.6353999999999999E-2</v>
      </c>
      <c r="F1278" s="6">
        <v>-2.5908000000000002</v>
      </c>
      <c r="G1278" s="15"/>
      <c r="H1278" s="14">
        <v>1272</v>
      </c>
      <c r="I1278" s="11">
        <v>1.272E-2</v>
      </c>
      <c r="J1278" s="6">
        <v>-2.7752119999999998</v>
      </c>
    </row>
    <row r="1279" spans="1:10" x14ac:dyDescent="0.15">
      <c r="A1279">
        <v>1273</v>
      </c>
      <c r="B1279" s="4">
        <v>2.5434565434565401E-3</v>
      </c>
      <c r="C1279" s="5">
        <v>-0.92441416980032942</v>
      </c>
      <c r="D1279" s="5">
        <v>-76.284623297192098</v>
      </c>
      <c r="E1279" s="5">
        <v>-2.6563E-2</v>
      </c>
      <c r="F1279" s="6">
        <v>-2.5908000000000002</v>
      </c>
      <c r="G1279" s="15"/>
      <c r="H1279" s="14">
        <v>1273</v>
      </c>
      <c r="I1279" s="11">
        <v>1.273E-2</v>
      </c>
      <c r="J1279" s="6">
        <v>-2.771808</v>
      </c>
    </row>
    <row r="1280" spans="1:10" x14ac:dyDescent="0.15">
      <c r="A1280">
        <v>1274</v>
      </c>
      <c r="B1280" s="4">
        <v>2.54545454545455E-3</v>
      </c>
      <c r="C1280" s="5">
        <v>-0.92517073351067824</v>
      </c>
      <c r="D1280" s="5">
        <v>-76.701039755351687</v>
      </c>
      <c r="E1280" s="5">
        <v>-2.6708000000000003E-2</v>
      </c>
      <c r="F1280" s="6">
        <v>-2.59</v>
      </c>
      <c r="G1280" s="15"/>
      <c r="H1280" s="14">
        <v>1274</v>
      </c>
      <c r="I1280" s="11">
        <v>1.274E-2</v>
      </c>
      <c r="J1280" s="6">
        <v>-2.7783000000000002</v>
      </c>
    </row>
    <row r="1281" spans="1:10" x14ac:dyDescent="0.15">
      <c r="A1281">
        <v>1275</v>
      </c>
      <c r="B1281" s="4">
        <v>2.5474525474525498E-3</v>
      </c>
      <c r="C1281" s="5">
        <v>-0.925904992528922</v>
      </c>
      <c r="D1281" s="5">
        <v>-77.240945232137889</v>
      </c>
      <c r="E1281" s="5">
        <v>-2.6896E-2</v>
      </c>
      <c r="F1281" s="6">
        <v>-2.5929000000000002</v>
      </c>
      <c r="G1281" s="15"/>
      <c r="H1281" s="14">
        <v>1275</v>
      </c>
      <c r="I1281" s="11">
        <v>1.2749999999999999E-2</v>
      </c>
      <c r="J1281" s="6">
        <v>-2.7749999999999999</v>
      </c>
    </row>
    <row r="1282" spans="1:10" x14ac:dyDescent="0.15">
      <c r="A1282">
        <v>1276</v>
      </c>
      <c r="B1282" s="4">
        <v>2.5494505494505501E-3</v>
      </c>
      <c r="C1282" s="5">
        <v>-0.92666120793498308</v>
      </c>
      <c r="D1282" s="5">
        <v>-77.660233527939951</v>
      </c>
      <c r="E1282" s="5">
        <v>-2.7042E-2</v>
      </c>
      <c r="F1282" s="6">
        <v>-2.5920999999999998</v>
      </c>
      <c r="G1282" s="15"/>
      <c r="H1282" s="14">
        <v>1276</v>
      </c>
      <c r="I1282" s="11">
        <v>1.2760000000000001E-2</v>
      </c>
      <c r="J1282" s="6">
        <v>-2.7786040000000001</v>
      </c>
    </row>
    <row r="1283" spans="1:10" x14ac:dyDescent="0.15">
      <c r="A1283">
        <v>1277</v>
      </c>
      <c r="B1283" s="4">
        <v>2.55144855144855E-3</v>
      </c>
      <c r="C1283" s="5">
        <v>-0.92739552946938164</v>
      </c>
      <c r="D1283" s="5">
        <v>-77.898596052265773</v>
      </c>
      <c r="E1283" s="5">
        <v>-2.7125E-2</v>
      </c>
      <c r="F1283" s="6">
        <v>-2.5908000000000002</v>
      </c>
      <c r="G1283" s="15"/>
      <c r="H1283" s="14">
        <v>1277</v>
      </c>
      <c r="I1283" s="11">
        <v>1.277E-2</v>
      </c>
      <c r="J1283" s="6">
        <v>-2.7786080000000002</v>
      </c>
    </row>
    <row r="1284" spans="1:10" x14ac:dyDescent="0.15">
      <c r="A1284">
        <v>1278</v>
      </c>
      <c r="B1284" s="4">
        <v>2.5534465534465499E-3</v>
      </c>
      <c r="C1284" s="5">
        <v>-0.9281518609768723</v>
      </c>
      <c r="D1284" s="5">
        <v>-78.915226577703649</v>
      </c>
      <c r="E1284" s="5">
        <v>-2.7479000000000003E-2</v>
      </c>
      <c r="F1284" s="6">
        <v>-2.5895999999999999</v>
      </c>
      <c r="G1284" s="15"/>
      <c r="H1284" s="14">
        <v>1278</v>
      </c>
      <c r="I1284" s="11">
        <v>1.278E-2</v>
      </c>
      <c r="J1284" s="6">
        <v>-2.7830940000000002</v>
      </c>
    </row>
    <row r="1285" spans="1:10" x14ac:dyDescent="0.15">
      <c r="A1285">
        <v>1279</v>
      </c>
      <c r="B1285" s="4">
        <v>2.5554445554445602E-3</v>
      </c>
      <c r="C1285" s="5">
        <v>-0.92888635219797444</v>
      </c>
      <c r="D1285" s="5">
        <v>-79.334514873505711</v>
      </c>
      <c r="E1285" s="5">
        <v>-2.7625000000000004E-2</v>
      </c>
      <c r="F1285" s="6">
        <v>-2.5954000000000002</v>
      </c>
      <c r="G1285" s="15"/>
      <c r="H1285" s="14">
        <v>1279</v>
      </c>
      <c r="I1285" s="11">
        <v>1.2789999999999999E-2</v>
      </c>
      <c r="J1285" s="6">
        <v>-2.7800449999999999</v>
      </c>
    </row>
    <row r="1286" spans="1:10" x14ac:dyDescent="0.15">
      <c r="A1286">
        <v>1280</v>
      </c>
      <c r="B1286" s="4">
        <v>2.55744255744256E-3</v>
      </c>
      <c r="C1286" s="5">
        <v>-0.92964240684821153</v>
      </c>
      <c r="D1286" s="5">
        <v>-79.992165693633581</v>
      </c>
      <c r="E1286" s="5">
        <v>-2.7854E-2</v>
      </c>
      <c r="F1286" s="6">
        <v>-2.5933000000000002</v>
      </c>
      <c r="G1286" s="15"/>
      <c r="H1286" s="14">
        <v>1280</v>
      </c>
      <c r="I1286" s="11">
        <v>1.2800000000000001E-2</v>
      </c>
      <c r="J1286" s="6">
        <v>-2.77948</v>
      </c>
    </row>
    <row r="1287" spans="1:10" x14ac:dyDescent="0.15">
      <c r="A1287">
        <v>1281</v>
      </c>
      <c r="B1287" s="4">
        <v>2.5594405594405599E-3</v>
      </c>
      <c r="C1287" s="5">
        <v>-0.93037739819854703</v>
      </c>
      <c r="D1287" s="5">
        <v>-80.290836808451502</v>
      </c>
      <c r="E1287" s="5">
        <v>-2.7958000000000004E-2</v>
      </c>
      <c r="F1287" s="6">
        <v>-2.5908000000000002</v>
      </c>
      <c r="G1287" s="15"/>
      <c r="H1287" s="14">
        <v>1281</v>
      </c>
      <c r="I1287" s="11">
        <v>1.281E-2</v>
      </c>
      <c r="J1287" s="6">
        <v>-2.7801260000000001</v>
      </c>
    </row>
    <row r="1288" spans="1:10" x14ac:dyDescent="0.15">
      <c r="A1288">
        <v>1282</v>
      </c>
      <c r="B1288" s="4">
        <v>2.5614385614385598E-3</v>
      </c>
      <c r="C1288" s="5">
        <v>-0.93113417624999595</v>
      </c>
      <c r="D1288" s="5">
        <v>-81.428084514873504</v>
      </c>
      <c r="E1288" s="5">
        <v>-2.8354000000000001E-2</v>
      </c>
      <c r="F1288" s="6">
        <v>-2.5916999999999999</v>
      </c>
      <c r="G1288" s="15"/>
      <c r="H1288" s="14">
        <v>1282</v>
      </c>
      <c r="I1288" s="11">
        <v>1.282E-2</v>
      </c>
      <c r="J1288" s="6">
        <v>-2.7833920000000001</v>
      </c>
    </row>
    <row r="1289" spans="1:10" x14ac:dyDescent="0.15">
      <c r="A1289">
        <v>1283</v>
      </c>
      <c r="B1289" s="4">
        <v>2.5634365634365601E-3</v>
      </c>
      <c r="C1289" s="5">
        <v>-0.93186920332384859</v>
      </c>
      <c r="D1289" s="5">
        <v>-81.666447039199312</v>
      </c>
      <c r="E1289" s="5">
        <v>-2.8436999999999997E-2</v>
      </c>
      <c r="F1289" s="6">
        <v>-2.5929000000000002</v>
      </c>
      <c r="G1289" s="15"/>
      <c r="H1289" s="14">
        <v>1283</v>
      </c>
      <c r="I1289" s="11">
        <v>1.2829999999999999E-2</v>
      </c>
      <c r="J1289" s="6">
        <v>-2.7830659999999998</v>
      </c>
    </row>
    <row r="1290" spans="1:10" x14ac:dyDescent="0.15">
      <c r="A1290">
        <v>1284</v>
      </c>
      <c r="B1290" s="4">
        <v>2.5654345654345699E-3</v>
      </c>
      <c r="C1290" s="5">
        <v>-0.93262577596507579</v>
      </c>
      <c r="D1290" s="5">
        <v>-82.146043925493444</v>
      </c>
      <c r="E1290" s="5">
        <v>-2.8603999999999997E-2</v>
      </c>
      <c r="F1290" s="6">
        <v>-2.5912000000000002</v>
      </c>
      <c r="G1290" s="15"/>
      <c r="H1290" s="14">
        <v>1284</v>
      </c>
      <c r="I1290" s="11">
        <v>1.2840000000000001E-2</v>
      </c>
      <c r="J1290" s="6">
        <v>-2.7871860000000002</v>
      </c>
    </row>
    <row r="1291" spans="1:10" x14ac:dyDescent="0.15">
      <c r="A1291">
        <v>1285</v>
      </c>
      <c r="B1291" s="4">
        <v>2.5674325674325698E-3</v>
      </c>
      <c r="C1291" s="5">
        <v>-0.93336180329739671</v>
      </c>
      <c r="D1291" s="5">
        <v>-82.984620517097568</v>
      </c>
      <c r="E1291" s="5">
        <v>-2.8895999999999998E-2</v>
      </c>
      <c r="F1291" s="6">
        <v>-2.5929000000000002</v>
      </c>
      <c r="G1291" s="15"/>
      <c r="H1291" s="14">
        <v>1285</v>
      </c>
      <c r="I1291" s="11">
        <v>1.285E-2</v>
      </c>
      <c r="J1291" s="6">
        <v>-2.7843529999999999</v>
      </c>
    </row>
    <row r="1292" spans="1:10" x14ac:dyDescent="0.15">
      <c r="A1292">
        <v>1286</v>
      </c>
      <c r="B1292" s="4">
        <v>2.5694305694305701E-3</v>
      </c>
      <c r="C1292" s="5">
        <v>-0.93411884034434012</v>
      </c>
      <c r="D1292" s="5">
        <v>-83.343600222407559</v>
      </c>
      <c r="E1292" s="5">
        <v>-2.9020999999999998E-2</v>
      </c>
      <c r="F1292" s="6">
        <v>-2.5933000000000002</v>
      </c>
      <c r="G1292" s="15"/>
      <c r="H1292" s="14">
        <v>1286</v>
      </c>
      <c r="I1292" s="11">
        <v>1.286E-2</v>
      </c>
      <c r="J1292" s="6">
        <v>-2.7815970000000001</v>
      </c>
    </row>
    <row r="1293" spans="1:10" x14ac:dyDescent="0.15">
      <c r="A1293">
        <v>1287</v>
      </c>
      <c r="B1293" s="4">
        <v>2.57142857142857E-3</v>
      </c>
      <c r="C1293" s="5">
        <v>-0.93485463547380143</v>
      </c>
      <c r="D1293" s="5">
        <v>-83.702579927717537</v>
      </c>
      <c r="E1293" s="5">
        <v>-2.9145999999999998E-2</v>
      </c>
      <c r="F1293" s="6">
        <v>-2.5945999999999998</v>
      </c>
      <c r="G1293" s="15"/>
      <c r="H1293" s="14">
        <v>1287</v>
      </c>
      <c r="I1293" s="11">
        <v>1.2869999999999999E-2</v>
      </c>
      <c r="J1293" s="6">
        <v>-2.7833000000000001</v>
      </c>
    </row>
    <row r="1294" spans="1:10" x14ac:dyDescent="0.15">
      <c r="A1294">
        <v>1288</v>
      </c>
      <c r="B1294" s="4">
        <v>2.5734265734265699E-3</v>
      </c>
      <c r="C1294" s="5">
        <v>-0.9356121994426172</v>
      </c>
      <c r="D1294" s="5">
        <v>-84.061559633027528</v>
      </c>
      <c r="E1294" s="5">
        <v>-2.9271000000000002E-2</v>
      </c>
      <c r="F1294" s="6">
        <v>-2.5933000000000002</v>
      </c>
      <c r="G1294" s="15"/>
      <c r="H1294" s="14">
        <v>1288</v>
      </c>
      <c r="I1294" s="11">
        <v>1.2880000000000001E-2</v>
      </c>
      <c r="J1294" s="6">
        <v>-2.779652</v>
      </c>
    </row>
    <row r="1295" spans="1:10" x14ac:dyDescent="0.15">
      <c r="A1295">
        <v>1289</v>
      </c>
      <c r="B1295" s="4">
        <v>2.5754245754245801E-3</v>
      </c>
      <c r="C1295" s="5">
        <v>-0.93634799457207862</v>
      </c>
      <c r="D1295" s="5">
        <v>-84.658901862663328</v>
      </c>
      <c r="E1295" s="5">
        <v>-2.9478999999999998E-2</v>
      </c>
      <c r="F1295" s="6">
        <v>-2.5920999999999998</v>
      </c>
      <c r="G1295" s="15"/>
      <c r="H1295" s="14">
        <v>1289</v>
      </c>
      <c r="I1295" s="11">
        <v>1.289E-2</v>
      </c>
      <c r="J1295" s="6">
        <v>-2.7811659999999998</v>
      </c>
    </row>
    <row r="1296" spans="1:10" x14ac:dyDescent="0.15">
      <c r="A1296">
        <v>1290</v>
      </c>
      <c r="B1296" s="4">
        <v>2.57742257742258E-3</v>
      </c>
      <c r="C1296" s="5">
        <v>-0.9371045225589103</v>
      </c>
      <c r="D1296" s="5">
        <v>-84.89726438698915</v>
      </c>
      <c r="E1296" s="5">
        <v>-2.9561999999999998E-2</v>
      </c>
      <c r="F1296" s="6">
        <v>-2.5929000000000002</v>
      </c>
      <c r="G1296" s="15"/>
      <c r="H1296" s="14">
        <v>1290</v>
      </c>
      <c r="I1296" s="11">
        <v>1.29E-2</v>
      </c>
      <c r="J1296" s="6">
        <v>-2.7823549999999999</v>
      </c>
    </row>
    <row r="1297" spans="1:10" x14ac:dyDescent="0.15">
      <c r="A1297">
        <v>1291</v>
      </c>
      <c r="B1297" s="4">
        <v>2.5794205794205799E-3</v>
      </c>
      <c r="C1297" s="5">
        <v>-0.93784048737507653</v>
      </c>
      <c r="D1297" s="5">
        <v>-85.974203502919096</v>
      </c>
      <c r="E1297" s="5">
        <v>-2.9937000000000002E-2</v>
      </c>
      <c r="F1297" s="6">
        <v>-2.5941999999999998</v>
      </c>
      <c r="G1297" s="15"/>
      <c r="H1297" s="14">
        <v>1291</v>
      </c>
      <c r="I1297" s="11">
        <v>1.291E-2</v>
      </c>
      <c r="J1297" s="6">
        <v>-2.782464</v>
      </c>
    </row>
    <row r="1298" spans="1:10" x14ac:dyDescent="0.15">
      <c r="A1298">
        <v>1292</v>
      </c>
      <c r="B1298" s="4">
        <v>2.5814185814185802E-3</v>
      </c>
      <c r="C1298" s="5">
        <v>-0.93859731008092084</v>
      </c>
      <c r="D1298" s="5">
        <v>-86.453800389213228</v>
      </c>
      <c r="E1298" s="5">
        <v>-3.0103999999999999E-2</v>
      </c>
      <c r="F1298" s="6">
        <v>-2.5933000000000002</v>
      </c>
      <c r="G1298" s="15"/>
      <c r="H1298" s="14">
        <v>1292</v>
      </c>
      <c r="I1298" s="11">
        <v>1.2919999999999999E-2</v>
      </c>
      <c r="J1298" s="6">
        <v>-2.7815479999999999</v>
      </c>
    </row>
    <row r="1299" spans="1:10" x14ac:dyDescent="0.15">
      <c r="A1299">
        <v>1293</v>
      </c>
      <c r="B1299" s="4">
        <v>2.5834165834165801E-3</v>
      </c>
      <c r="C1299" s="5">
        <v>-0.93933370357928636</v>
      </c>
      <c r="D1299" s="5">
        <v>-86.812780094523205</v>
      </c>
      <c r="E1299" s="5">
        <v>-3.0228999999999999E-2</v>
      </c>
      <c r="F1299" s="6">
        <v>-2.5937999999999999</v>
      </c>
      <c r="G1299" s="15"/>
      <c r="H1299" s="14">
        <v>1293</v>
      </c>
      <c r="I1299" s="11">
        <v>1.2930000000000001E-2</v>
      </c>
      <c r="J1299" s="6">
        <v>-2.781533</v>
      </c>
    </row>
    <row r="1300" spans="1:10" x14ac:dyDescent="0.15">
      <c r="A1300">
        <v>1294</v>
      </c>
      <c r="B1300" s="4">
        <v>2.5854145854145899E-3</v>
      </c>
      <c r="C1300" s="5">
        <v>-0.94009135685689282</v>
      </c>
      <c r="D1300" s="5">
        <v>-87.651356686127315</v>
      </c>
      <c r="E1300" s="5">
        <v>-3.0521E-2</v>
      </c>
      <c r="F1300" s="6">
        <v>-2.5937999999999999</v>
      </c>
      <c r="G1300" s="15"/>
      <c r="H1300" s="14">
        <v>1294</v>
      </c>
      <c r="I1300" s="11">
        <v>1.294E-2</v>
      </c>
      <c r="J1300" s="6">
        <v>-2.7794129999999999</v>
      </c>
    </row>
    <row r="1301" spans="1:10" x14ac:dyDescent="0.15">
      <c r="A1301">
        <v>1295</v>
      </c>
      <c r="B1301" s="4">
        <v>2.5874125874125898E-3</v>
      </c>
      <c r="C1301" s="5">
        <v>-0.94082760746119243</v>
      </c>
      <c r="D1301" s="5">
        <v>-87.711665276619399</v>
      </c>
      <c r="E1301" s="5">
        <v>-3.0542E-2</v>
      </c>
      <c r="F1301" s="6">
        <v>-2.5929000000000002</v>
      </c>
      <c r="G1301" s="15"/>
      <c r="H1301" s="14">
        <v>1295</v>
      </c>
      <c r="I1301" s="11">
        <v>1.295E-2</v>
      </c>
      <c r="J1301" s="6">
        <v>-2.7856049999999999</v>
      </c>
    </row>
    <row r="1302" spans="1:10" x14ac:dyDescent="0.15">
      <c r="A1302">
        <v>1296</v>
      </c>
      <c r="B1302" s="4">
        <v>2.5894105894105901E-3</v>
      </c>
      <c r="C1302" s="5">
        <v>-0.94158497495066562</v>
      </c>
      <c r="D1302" s="5">
        <v>-88.130953572421461</v>
      </c>
      <c r="E1302" s="5">
        <v>-3.0688E-2</v>
      </c>
      <c r="F1302" s="6">
        <v>-2.5945999999999998</v>
      </c>
      <c r="G1302" s="15"/>
      <c r="H1302" s="14">
        <v>1296</v>
      </c>
      <c r="I1302" s="11">
        <v>1.2959999999999999E-2</v>
      </c>
      <c r="J1302" s="6">
        <v>-2.7821159999999998</v>
      </c>
    </row>
    <row r="1303" spans="1:10" x14ac:dyDescent="0.15">
      <c r="A1303">
        <v>1297</v>
      </c>
      <c r="B1303" s="4">
        <v>2.59140859140859E-3</v>
      </c>
      <c r="C1303" s="5">
        <v>-0.94232147561958124</v>
      </c>
      <c r="D1303" s="5">
        <v>-88.54737003058105</v>
      </c>
      <c r="E1303" s="5">
        <v>-3.0833000000000003E-2</v>
      </c>
      <c r="F1303" s="6">
        <v>-2.5971000000000002</v>
      </c>
      <c r="G1303" s="15"/>
      <c r="H1303" s="14">
        <v>1297</v>
      </c>
      <c r="I1303" s="11">
        <v>1.2970000000000001E-2</v>
      </c>
      <c r="J1303" s="6">
        <v>-2.7834819999999998</v>
      </c>
    </row>
    <row r="1304" spans="1:10" x14ac:dyDescent="0.15">
      <c r="A1304">
        <v>1298</v>
      </c>
      <c r="B1304" s="4">
        <v>2.5934065934065898E-3</v>
      </c>
      <c r="C1304" s="5">
        <v>-0.94307891455608894</v>
      </c>
      <c r="D1304" s="5">
        <v>-89.147584097859323</v>
      </c>
      <c r="E1304" s="5">
        <v>-3.1042E-2</v>
      </c>
      <c r="F1304" s="6">
        <v>-2.5916999999999999</v>
      </c>
      <c r="G1304" s="15"/>
      <c r="H1304" s="14">
        <v>1298</v>
      </c>
      <c r="I1304" s="11">
        <v>1.298E-2</v>
      </c>
      <c r="J1304" s="6">
        <v>-2.7803589999999998</v>
      </c>
    </row>
    <row r="1305" spans="1:10" x14ac:dyDescent="0.15">
      <c r="A1305">
        <v>1299</v>
      </c>
      <c r="B1305" s="4">
        <v>2.5954045954046001E-3</v>
      </c>
      <c r="C1305" s="5">
        <v>-0.94381505798983689</v>
      </c>
      <c r="D1305" s="5">
        <v>-89.325638031693074</v>
      </c>
      <c r="E1305" s="5">
        <v>-3.1104E-2</v>
      </c>
      <c r="F1305" s="6">
        <v>-2.5941999999999998</v>
      </c>
      <c r="G1305" s="15"/>
      <c r="H1305" s="14">
        <v>1299</v>
      </c>
      <c r="I1305" s="11">
        <v>1.299E-2</v>
      </c>
      <c r="J1305" s="6">
        <v>-2.778759</v>
      </c>
    </row>
    <row r="1306" spans="1:10" x14ac:dyDescent="0.15">
      <c r="A1306">
        <v>1300</v>
      </c>
      <c r="B1306" s="4">
        <v>2.5974025974026E-3</v>
      </c>
      <c r="C1306" s="5">
        <v>-0.94457322032755642</v>
      </c>
      <c r="D1306" s="5">
        <v>-89.744926327495136</v>
      </c>
      <c r="E1306" s="5">
        <v>-3.125E-2</v>
      </c>
      <c r="F1306" s="6">
        <v>-2.5924999999999998</v>
      </c>
      <c r="G1306" s="15"/>
      <c r="H1306" s="14">
        <v>1300</v>
      </c>
      <c r="I1306" s="11">
        <v>1.2999999999999999E-2</v>
      </c>
      <c r="J1306" s="6">
        <v>-2.7825000000000002</v>
      </c>
    </row>
    <row r="1307" spans="1:10" x14ac:dyDescent="0.15">
      <c r="A1307">
        <v>1301</v>
      </c>
      <c r="B1307" s="4">
        <v>2.5994005994005999E-3</v>
      </c>
      <c r="C1307" s="5">
        <v>-0.94531026578010224</v>
      </c>
      <c r="D1307" s="5">
        <v>-90.342268557130936</v>
      </c>
      <c r="E1307" s="5">
        <v>-3.1458E-2</v>
      </c>
      <c r="F1307" s="6">
        <v>-2.5950000000000002</v>
      </c>
      <c r="G1307" s="15"/>
      <c r="H1307" s="14">
        <v>1301</v>
      </c>
      <c r="I1307" s="11">
        <v>1.3010000000000001E-2</v>
      </c>
      <c r="J1307" s="6">
        <v>-2.7804380000000002</v>
      </c>
    </row>
    <row r="1308" spans="1:10" x14ac:dyDescent="0.15">
      <c r="A1308">
        <v>1302</v>
      </c>
      <c r="B1308" s="4">
        <v>2.6013986013986002E-3</v>
      </c>
      <c r="C1308" s="5">
        <v>-0.94606892824705524</v>
      </c>
      <c r="D1308" s="5">
        <v>-91.120536558242975</v>
      </c>
      <c r="E1308" s="5">
        <v>-3.1729E-2</v>
      </c>
      <c r="F1308" s="6">
        <v>-2.5933000000000002</v>
      </c>
      <c r="G1308" s="15"/>
      <c r="H1308" s="14">
        <v>1302</v>
      </c>
      <c r="I1308" s="11">
        <v>1.302E-2</v>
      </c>
      <c r="J1308" s="6">
        <v>-2.7797369999999999</v>
      </c>
    </row>
    <row r="1309" spans="1:10" x14ac:dyDescent="0.15">
      <c r="A1309">
        <v>1303</v>
      </c>
      <c r="B1309" s="4">
        <v>2.6033966033966001E-3</v>
      </c>
      <c r="C1309" s="5">
        <v>-0.94680577722025727</v>
      </c>
      <c r="D1309" s="5">
        <v>-91.361770920211271</v>
      </c>
      <c r="E1309" s="5">
        <v>-3.1813000000000001E-2</v>
      </c>
      <c r="F1309" s="6">
        <v>-2.5962999999999998</v>
      </c>
      <c r="G1309" s="15"/>
      <c r="H1309" s="14">
        <v>1303</v>
      </c>
      <c r="I1309" s="11">
        <v>1.303E-2</v>
      </c>
      <c r="J1309" s="6">
        <v>-2.779458</v>
      </c>
    </row>
    <row r="1310" spans="1:10" x14ac:dyDescent="0.15">
      <c r="A1310">
        <v>1304</v>
      </c>
      <c r="B1310" s="4">
        <v>2.6053946053946099E-3</v>
      </c>
      <c r="C1310" s="5">
        <v>-0.94756477906061864</v>
      </c>
      <c r="D1310" s="5">
        <v>-92.137167083680836</v>
      </c>
      <c r="E1310" s="5">
        <v>-3.2083E-2</v>
      </c>
      <c r="F1310" s="6">
        <v>-2.5916999999999999</v>
      </c>
      <c r="G1310" s="15"/>
      <c r="H1310" s="14">
        <v>1304</v>
      </c>
      <c r="I1310" s="11">
        <v>1.304E-2</v>
      </c>
      <c r="J1310" s="6">
        <v>-2.7787160000000002</v>
      </c>
    </row>
    <row r="1311" spans="1:10" x14ac:dyDescent="0.15">
      <c r="A1311">
        <v>1305</v>
      </c>
      <c r="B1311" s="4">
        <v>2.6073926073926102E-3</v>
      </c>
      <c r="C1311" s="5">
        <v>-0.9483012529368966</v>
      </c>
      <c r="D1311" s="5">
        <v>-92.737381150959123</v>
      </c>
      <c r="E1311" s="5">
        <v>-3.2292000000000001E-2</v>
      </c>
      <c r="F1311" s="6">
        <v>-2.5933000000000002</v>
      </c>
      <c r="G1311" s="15"/>
      <c r="H1311" s="14">
        <v>1305</v>
      </c>
      <c r="I1311" s="11">
        <v>1.3050000000000001E-2</v>
      </c>
      <c r="J1311" s="6">
        <v>-2.7770800000000002</v>
      </c>
    </row>
    <row r="1312" spans="1:10" x14ac:dyDescent="0.15">
      <c r="A1312">
        <v>1306</v>
      </c>
      <c r="B1312" s="4">
        <v>2.6093906093906101E-3</v>
      </c>
      <c r="C1312" s="5">
        <v>-0.94906034408605022</v>
      </c>
      <c r="D1312" s="5">
        <v>-93.274414790102853</v>
      </c>
      <c r="E1312" s="5">
        <v>-3.2479000000000001E-2</v>
      </c>
      <c r="F1312" s="6">
        <v>-2.5941999999999998</v>
      </c>
      <c r="G1312" s="15"/>
      <c r="H1312" s="14">
        <v>1306</v>
      </c>
      <c r="I1312" s="11">
        <v>1.306E-2</v>
      </c>
      <c r="J1312" s="6">
        <v>-2.780713</v>
      </c>
    </row>
    <row r="1313" spans="1:10" x14ac:dyDescent="0.15">
      <c r="A1313">
        <v>1307</v>
      </c>
      <c r="B1313" s="4">
        <v>2.61138861138861E-3</v>
      </c>
      <c r="C1313" s="5">
        <v>-0.94979669293002</v>
      </c>
      <c r="D1313" s="5">
        <v>-93.395031971087022</v>
      </c>
      <c r="E1313" s="5">
        <v>-3.2521000000000001E-2</v>
      </c>
      <c r="F1313" s="6">
        <v>-2.5937999999999999</v>
      </c>
      <c r="G1313" s="15"/>
      <c r="H1313" s="14">
        <v>1307</v>
      </c>
      <c r="I1313" s="11">
        <v>1.307E-2</v>
      </c>
      <c r="J1313" s="6">
        <v>-2.7795719999999999</v>
      </c>
    </row>
    <row r="1314" spans="1:10" x14ac:dyDescent="0.15">
      <c r="A1314">
        <v>1308</v>
      </c>
      <c r="B1314" s="4">
        <v>2.6133866133866098E-3</v>
      </c>
      <c r="C1314" s="5">
        <v>-0.95055605200554771</v>
      </c>
      <c r="D1314" s="5">
        <v>-94.112991381706962</v>
      </c>
      <c r="E1314" s="5">
        <v>-3.2770999999999995E-2</v>
      </c>
      <c r="F1314" s="6">
        <v>-2.5937999999999999</v>
      </c>
      <c r="G1314" s="15"/>
      <c r="H1314" s="14">
        <v>1308</v>
      </c>
      <c r="I1314" s="11">
        <v>1.308E-2</v>
      </c>
      <c r="J1314" s="6">
        <v>-1.2176819999999999</v>
      </c>
    </row>
    <row r="1315" spans="1:10" x14ac:dyDescent="0.15">
      <c r="A1315">
        <v>1309</v>
      </c>
      <c r="B1315" s="4">
        <v>2.6153846153846201E-3</v>
      </c>
      <c r="C1315" s="5">
        <v>-0.95129194537468087</v>
      </c>
      <c r="D1315" s="5">
        <v>-94.830950792326945</v>
      </c>
      <c r="E1315" s="5">
        <v>-3.3021000000000002E-2</v>
      </c>
      <c r="F1315" s="6">
        <v>-2.5962999999999998</v>
      </c>
      <c r="G1315" s="15"/>
      <c r="H1315" s="14">
        <v>1309</v>
      </c>
      <c r="I1315" s="11">
        <v>1.3089999999999999E-2</v>
      </c>
      <c r="J1315" s="6">
        <v>2.2865790000000001</v>
      </c>
    </row>
    <row r="1316" spans="1:10" x14ac:dyDescent="0.15">
      <c r="A1316">
        <v>1310</v>
      </c>
      <c r="B1316" s="4">
        <v>2.61738261738262E-3</v>
      </c>
      <c r="C1316" s="5">
        <v>-0.95205094721504224</v>
      </c>
      <c r="D1316" s="5">
        <v>-94.830950792326945</v>
      </c>
      <c r="E1316" s="5">
        <v>-3.3021000000000002E-2</v>
      </c>
      <c r="F1316" s="6">
        <v>-2.5933000000000002</v>
      </c>
      <c r="G1316" s="15"/>
      <c r="H1316" s="14">
        <v>1310</v>
      </c>
      <c r="I1316" s="11">
        <v>1.3100000000000001E-2</v>
      </c>
      <c r="J1316" s="6">
        <v>2.4410249999999998</v>
      </c>
    </row>
    <row r="1317" spans="1:10" x14ac:dyDescent="0.15">
      <c r="A1317">
        <v>1311</v>
      </c>
      <c r="B1317" s="4">
        <v>2.6193806193806199E-3</v>
      </c>
      <c r="C1317" s="5">
        <v>-0.95278751933099071</v>
      </c>
      <c r="D1317" s="5">
        <v>-96.028507089241032</v>
      </c>
      <c r="E1317" s="5">
        <v>-3.3438000000000002E-2</v>
      </c>
      <c r="F1317" s="6">
        <v>-2.5933000000000002</v>
      </c>
      <c r="G1317" s="15"/>
      <c r="H1317" s="14">
        <v>1311</v>
      </c>
      <c r="I1317" s="11">
        <v>1.311E-2</v>
      </c>
      <c r="J1317" s="6">
        <v>2.5393590000000001</v>
      </c>
    </row>
    <row r="1318" spans="1:10" x14ac:dyDescent="0.15">
      <c r="A1318">
        <v>1312</v>
      </c>
      <c r="B1318" s="4">
        <v>2.6213786213786202E-3</v>
      </c>
      <c r="C1318" s="5">
        <v>-0.95354673551245228</v>
      </c>
      <c r="D1318" s="5">
        <v>-96.206561023074784</v>
      </c>
      <c r="E1318" s="5">
        <v>-3.3500000000000002E-2</v>
      </c>
      <c r="F1318" s="6">
        <v>-2.5945999999999998</v>
      </c>
      <c r="G1318" s="15"/>
      <c r="H1318" s="14">
        <v>1312</v>
      </c>
      <c r="I1318" s="11">
        <v>1.312E-2</v>
      </c>
      <c r="J1318" s="6">
        <v>2.5676519999999998</v>
      </c>
    </row>
    <row r="1319" spans="1:10" x14ac:dyDescent="0.15">
      <c r="A1319">
        <v>1313</v>
      </c>
      <c r="B1319" s="4">
        <v>2.62337662337662E-3</v>
      </c>
      <c r="C1319" s="5">
        <v>-0.95428299504763003</v>
      </c>
      <c r="D1319" s="5">
        <v>-96.505232137892691</v>
      </c>
      <c r="E1319" s="5">
        <v>-3.3604000000000002E-2</v>
      </c>
      <c r="F1319" s="6">
        <v>-2.5941999999999998</v>
      </c>
      <c r="G1319" s="15"/>
      <c r="H1319" s="14">
        <v>1313</v>
      </c>
      <c r="I1319" s="11">
        <v>1.3129999999999999E-2</v>
      </c>
      <c r="J1319" s="6">
        <v>2.584765</v>
      </c>
    </row>
    <row r="1320" spans="1:10" x14ac:dyDescent="0.15">
      <c r="A1320">
        <v>1314</v>
      </c>
      <c r="B1320" s="4">
        <v>2.6253746253746299E-3</v>
      </c>
      <c r="C1320" s="5">
        <v>-0.95504252380986232</v>
      </c>
      <c r="D1320" s="5">
        <v>-97.045137614678893</v>
      </c>
      <c r="E1320" s="5">
        <v>-3.3792000000000003E-2</v>
      </c>
      <c r="F1320" s="6">
        <v>-2.5962999999999998</v>
      </c>
      <c r="G1320" s="15"/>
      <c r="H1320" s="14">
        <v>1314</v>
      </c>
      <c r="I1320" s="11">
        <v>1.3140000000000001E-2</v>
      </c>
      <c r="J1320" s="6">
        <v>2.5891999999999999</v>
      </c>
    </row>
    <row r="1321" spans="1:10" x14ac:dyDescent="0.15">
      <c r="A1321">
        <v>1315</v>
      </c>
      <c r="B1321" s="4">
        <v>2.6273726273726302E-3</v>
      </c>
      <c r="C1321" s="5">
        <v>-0.95577875655240241</v>
      </c>
      <c r="D1321" s="5">
        <v>-98.179513483458436</v>
      </c>
      <c r="E1321" s="5">
        <v>-3.4187000000000002E-2</v>
      </c>
      <c r="F1321" s="6">
        <v>-2.5950000000000002</v>
      </c>
      <c r="G1321" s="15"/>
      <c r="H1321" s="14">
        <v>1315</v>
      </c>
      <c r="I1321" s="11">
        <v>1.315E-2</v>
      </c>
      <c r="J1321" s="6">
        <v>2.5900530000000002</v>
      </c>
    </row>
    <row r="1322" spans="1:10" x14ac:dyDescent="0.15">
      <c r="A1322">
        <v>1316</v>
      </c>
      <c r="B1322" s="4">
        <v>2.6293706293706301E-3</v>
      </c>
      <c r="C1322" s="5">
        <v>-0.9565381334896893</v>
      </c>
      <c r="D1322" s="5">
        <v>-98.360439254934676</v>
      </c>
      <c r="E1322" s="5">
        <v>-3.4250000000000003E-2</v>
      </c>
      <c r="F1322" s="6">
        <v>-2.5945999999999998</v>
      </c>
      <c r="G1322" s="15"/>
      <c r="H1322" s="14">
        <v>1316</v>
      </c>
      <c r="I1322" s="11">
        <v>1.316E-2</v>
      </c>
      <c r="J1322" s="6">
        <v>2.5943679999999998</v>
      </c>
    </row>
    <row r="1323" spans="1:10" x14ac:dyDescent="0.15">
      <c r="A1323">
        <v>1317</v>
      </c>
      <c r="B1323" s="4">
        <v>2.6313686313686299E-3</v>
      </c>
      <c r="C1323" s="5">
        <v>-0.95727397327354624</v>
      </c>
      <c r="D1323" s="5">
        <v>-98.900344731720864</v>
      </c>
      <c r="E1323" s="5">
        <v>-3.4437999999999996E-2</v>
      </c>
      <c r="F1323" s="6">
        <v>-2.5945999999999998</v>
      </c>
      <c r="G1323" s="15"/>
      <c r="H1323" s="14">
        <v>1317</v>
      </c>
      <c r="I1323" s="11">
        <v>1.3169999999999999E-2</v>
      </c>
      <c r="J1323" s="6">
        <v>2.5938110000000001</v>
      </c>
    </row>
    <row r="1324" spans="1:10" x14ac:dyDescent="0.15">
      <c r="A1324">
        <v>1318</v>
      </c>
      <c r="B1324" s="4">
        <v>2.6333666333666298E-3</v>
      </c>
      <c r="C1324" s="5">
        <v>-0.95803351989753771</v>
      </c>
      <c r="D1324" s="5">
        <v>-99.437378370864593</v>
      </c>
      <c r="E1324" s="5">
        <v>-3.4624999999999996E-2</v>
      </c>
      <c r="F1324" s="6">
        <v>-2.5933000000000002</v>
      </c>
      <c r="G1324" s="15"/>
      <c r="H1324" s="14">
        <v>1318</v>
      </c>
      <c r="I1324" s="11">
        <v>1.3180000000000001E-2</v>
      </c>
      <c r="J1324" s="6">
        <v>2.6046109999999998</v>
      </c>
    </row>
    <row r="1325" spans="1:10" x14ac:dyDescent="0.15">
      <c r="A1325">
        <v>1319</v>
      </c>
      <c r="B1325" s="4">
        <v>2.6353646353646401E-3</v>
      </c>
      <c r="C1325" s="5">
        <v>-0.95876939540491046</v>
      </c>
      <c r="D1325" s="5">
        <v>-99.316761189880467</v>
      </c>
      <c r="E1325" s="5">
        <v>-3.4583000000000003E-2</v>
      </c>
      <c r="F1325" s="6">
        <v>-2.5966999999999998</v>
      </c>
      <c r="G1325" s="15"/>
      <c r="H1325" s="14">
        <v>1319</v>
      </c>
      <c r="I1325" s="11">
        <v>1.319E-2</v>
      </c>
      <c r="J1325" s="6">
        <v>2.601038</v>
      </c>
    </row>
    <row r="1326" spans="1:10" x14ac:dyDescent="0.15">
      <c r="A1326">
        <v>1320</v>
      </c>
      <c r="B1326" s="4">
        <v>2.63736263736264E-3</v>
      </c>
      <c r="C1326" s="5">
        <v>-0.95952887951274735</v>
      </c>
      <c r="D1326" s="5">
        <v>-99.91697525715874</v>
      </c>
      <c r="E1326" s="5">
        <v>-3.4792000000000003E-2</v>
      </c>
      <c r="F1326" s="6">
        <v>-2.5962999999999998</v>
      </c>
      <c r="G1326" s="15"/>
      <c r="H1326" s="14">
        <v>1320</v>
      </c>
      <c r="I1326" s="11">
        <v>1.32E-2</v>
      </c>
      <c r="J1326" s="6">
        <v>2.6065200000000002</v>
      </c>
    </row>
    <row r="1327" spans="1:10" x14ac:dyDescent="0.15">
      <c r="A1327">
        <v>1321</v>
      </c>
      <c r="B1327" s="4">
        <v>2.6393606393606398E-3</v>
      </c>
      <c r="C1327" s="5">
        <v>-0.96026496043034193</v>
      </c>
      <c r="D1327" s="5">
        <v>-100.27595496246872</v>
      </c>
      <c r="E1327" s="5">
        <v>-3.4916999999999997E-2</v>
      </c>
      <c r="F1327" s="6">
        <v>-2.5966999999999998</v>
      </c>
      <c r="G1327" s="15"/>
      <c r="H1327" s="14">
        <v>1321</v>
      </c>
      <c r="I1327" s="11">
        <v>1.321E-2</v>
      </c>
      <c r="J1327" s="6">
        <v>2.6113249999999999</v>
      </c>
    </row>
    <row r="1328" spans="1:10" x14ac:dyDescent="0.15">
      <c r="A1328">
        <v>1322</v>
      </c>
      <c r="B1328" s="4">
        <v>2.6413586413586401E-3</v>
      </c>
      <c r="C1328" s="5">
        <v>-0.96102420340444106</v>
      </c>
      <c r="D1328" s="5">
        <v>-100.87329719210453</v>
      </c>
      <c r="E1328" s="5">
        <v>-3.5125000000000003E-2</v>
      </c>
      <c r="F1328" s="6">
        <v>-2.5975000000000001</v>
      </c>
      <c r="G1328" s="15"/>
      <c r="H1328" s="14">
        <v>1322</v>
      </c>
      <c r="I1328" s="11">
        <v>1.3220000000000001E-2</v>
      </c>
      <c r="J1328" s="6">
        <v>2.6046070000000001</v>
      </c>
    </row>
    <row r="1329" spans="1:10" x14ac:dyDescent="0.15">
      <c r="A1329">
        <v>1323</v>
      </c>
      <c r="B1329" s="4">
        <v>2.64335664335664E-3</v>
      </c>
      <c r="C1329" s="5">
        <v>-0.96176009677357299</v>
      </c>
      <c r="D1329" s="5">
        <v>-101.29258548790658</v>
      </c>
      <c r="E1329" s="5">
        <v>-3.5270999999999997E-2</v>
      </c>
      <c r="F1329" s="6">
        <v>-2.5966999999999998</v>
      </c>
      <c r="G1329" s="15"/>
      <c r="H1329" s="14">
        <v>1323</v>
      </c>
      <c r="I1329" s="11">
        <v>1.323E-2</v>
      </c>
      <c r="J1329" s="6">
        <v>2.6064539999999998</v>
      </c>
    </row>
    <row r="1330" spans="1:10" x14ac:dyDescent="0.15">
      <c r="A1330">
        <v>1324</v>
      </c>
      <c r="B1330" s="4">
        <v>2.6453546453546499E-3</v>
      </c>
      <c r="C1330" s="5">
        <v>-0.96251905395953896</v>
      </c>
      <c r="D1330" s="5">
        <v>-101.71187378370865</v>
      </c>
      <c r="E1330" s="5">
        <v>-3.5417000000000004E-2</v>
      </c>
      <c r="F1330" s="6">
        <v>-2.5941999999999998</v>
      </c>
      <c r="G1330" s="15"/>
      <c r="H1330" s="14">
        <v>1324</v>
      </c>
      <c r="I1330" s="11">
        <v>1.324E-2</v>
      </c>
      <c r="J1330" s="6">
        <v>2.6066099999999999</v>
      </c>
    </row>
    <row r="1331" spans="1:10" x14ac:dyDescent="0.15">
      <c r="A1331">
        <v>1325</v>
      </c>
      <c r="B1331" s="4">
        <v>2.6473526473526502E-3</v>
      </c>
      <c r="C1331" s="5">
        <v>-0.9632553760108713</v>
      </c>
      <c r="D1331" s="5">
        <v>-101.65156519321656</v>
      </c>
      <c r="E1331" s="5">
        <v>-3.5395999999999997E-2</v>
      </c>
      <c r="F1331" s="6">
        <v>-2.5945999999999998</v>
      </c>
      <c r="G1331" s="15"/>
      <c r="H1331" s="14">
        <v>1325</v>
      </c>
      <c r="I1331" s="11">
        <v>1.325E-2</v>
      </c>
      <c r="J1331" s="6">
        <v>2.6102630000000002</v>
      </c>
    </row>
    <row r="1332" spans="1:10" x14ac:dyDescent="0.15">
      <c r="A1332">
        <v>1326</v>
      </c>
      <c r="B1332" s="4">
        <v>2.64935064935065E-3</v>
      </c>
      <c r="C1332" s="5">
        <v>-0.96401441357474849</v>
      </c>
      <c r="D1332" s="5">
        <v>-102.18859883236028</v>
      </c>
      <c r="E1332" s="5">
        <v>-3.5582999999999997E-2</v>
      </c>
      <c r="F1332" s="6">
        <v>-2.5945999999999998</v>
      </c>
      <c r="G1332" s="15"/>
      <c r="H1332" s="14">
        <v>1326</v>
      </c>
      <c r="I1332" s="11">
        <v>1.3259999999999999E-2</v>
      </c>
      <c r="J1332" s="6">
        <v>2.61246</v>
      </c>
    </row>
    <row r="1333" spans="1:10" x14ac:dyDescent="0.15">
      <c r="A1333">
        <v>1327</v>
      </c>
      <c r="B1333" s="4">
        <v>2.6513486513486499E-3</v>
      </c>
      <c r="C1333" s="5">
        <v>-0.96475097675981858</v>
      </c>
      <c r="D1333" s="5">
        <v>-102.54757853767026</v>
      </c>
      <c r="E1333" s="5">
        <v>-3.5707999999999997E-2</v>
      </c>
      <c r="F1333" s="6">
        <v>-2.5950000000000002</v>
      </c>
      <c r="G1333" s="15"/>
      <c r="H1333" s="14">
        <v>1327</v>
      </c>
      <c r="I1333" s="11">
        <v>1.3270000000000001E-2</v>
      </c>
      <c r="J1333" s="6">
        <v>2.6093459999999999</v>
      </c>
    </row>
    <row r="1334" spans="1:10" x14ac:dyDescent="0.15">
      <c r="A1334">
        <v>1328</v>
      </c>
      <c r="B1334" s="4">
        <v>2.6533466533466498E-3</v>
      </c>
      <c r="C1334" s="5">
        <v>-0.96550991608402537</v>
      </c>
      <c r="D1334" s="5">
        <v>-103.50677231025857</v>
      </c>
      <c r="E1334" s="5">
        <v>-3.6042000000000005E-2</v>
      </c>
      <c r="F1334" s="6">
        <v>-2.5945999999999998</v>
      </c>
      <c r="G1334" s="15"/>
      <c r="H1334" s="14">
        <v>1328</v>
      </c>
      <c r="I1334" s="11">
        <v>1.328E-2</v>
      </c>
      <c r="J1334" s="6">
        <v>2.6106760000000002</v>
      </c>
    </row>
    <row r="1335" spans="1:10" x14ac:dyDescent="0.15">
      <c r="A1335">
        <v>1329</v>
      </c>
      <c r="B1335" s="4">
        <v>2.6553446553446601E-3</v>
      </c>
      <c r="C1335" s="5">
        <v>-0.9662463988911828</v>
      </c>
      <c r="D1335" s="5">
        <v>-103.74513483458436</v>
      </c>
      <c r="E1335" s="5">
        <v>-3.6124999999999997E-2</v>
      </c>
      <c r="F1335" s="6">
        <v>-2.5958000000000001</v>
      </c>
      <c r="G1335" s="15"/>
      <c r="H1335" s="14">
        <v>1329</v>
      </c>
      <c r="I1335" s="11">
        <v>1.329E-2</v>
      </c>
      <c r="J1335" s="6">
        <v>2.6127479999999998</v>
      </c>
    </row>
    <row r="1336" spans="1:10" x14ac:dyDescent="0.15">
      <c r="A1336">
        <v>1330</v>
      </c>
      <c r="B1336" s="4">
        <v>2.6573426573426599E-3</v>
      </c>
      <c r="C1336" s="5">
        <v>-0.96700515959780653</v>
      </c>
      <c r="D1336" s="5">
        <v>-103.92606060606059</v>
      </c>
      <c r="E1336" s="5">
        <v>-3.6187999999999998E-2</v>
      </c>
      <c r="F1336" s="6">
        <v>-2.5937999999999999</v>
      </c>
      <c r="G1336" s="15"/>
      <c r="H1336" s="14">
        <v>1330</v>
      </c>
      <c r="I1336" s="11">
        <v>1.3299999999999999E-2</v>
      </c>
      <c r="J1336" s="6">
        <v>2.608635</v>
      </c>
    </row>
    <row r="1337" spans="1:10" x14ac:dyDescent="0.15">
      <c r="A1337">
        <v>1331</v>
      </c>
      <c r="B1337" s="4">
        <v>2.6593406593406598E-3</v>
      </c>
      <c r="C1337" s="5">
        <v>-0.96774139234034795</v>
      </c>
      <c r="D1337" s="5">
        <v>-104.34247706422016</v>
      </c>
      <c r="E1337" s="5">
        <v>-3.6332999999999997E-2</v>
      </c>
      <c r="F1337" s="6">
        <v>-2.5937999999999999</v>
      </c>
      <c r="G1337" s="15"/>
      <c r="H1337" s="14">
        <v>1331</v>
      </c>
      <c r="I1337" s="11">
        <v>1.3310000000000001E-2</v>
      </c>
      <c r="J1337" s="6">
        <v>2.6055489999999999</v>
      </c>
    </row>
    <row r="1338" spans="1:10" x14ac:dyDescent="0.15">
      <c r="A1338">
        <v>1332</v>
      </c>
      <c r="B1338" s="4">
        <v>2.6613386613386601E-3</v>
      </c>
      <c r="C1338" s="5">
        <v>-0.96849986725883841</v>
      </c>
      <c r="D1338" s="5">
        <v>-105.06043647484016</v>
      </c>
      <c r="E1338" s="5">
        <v>-3.6583000000000004E-2</v>
      </c>
      <c r="F1338" s="6">
        <v>-2.5945999999999998</v>
      </c>
      <c r="G1338" s="15"/>
      <c r="H1338" s="14">
        <v>1332</v>
      </c>
      <c r="I1338" s="11">
        <v>1.332E-2</v>
      </c>
      <c r="J1338" s="6">
        <v>2.6097359999999998</v>
      </c>
    </row>
    <row r="1339" spans="1:10" x14ac:dyDescent="0.15">
      <c r="A1339">
        <v>1333</v>
      </c>
      <c r="B1339" s="4">
        <v>2.66333666333666E-3</v>
      </c>
      <c r="C1339" s="5">
        <v>-0.9692363232733584</v>
      </c>
      <c r="D1339" s="5">
        <v>-105.60034195162635</v>
      </c>
      <c r="E1339" s="5">
        <v>-3.6770999999999998E-2</v>
      </c>
      <c r="F1339" s="6">
        <v>-2.5945999999999998</v>
      </c>
      <c r="G1339" s="15"/>
      <c r="H1339" s="14">
        <v>1333</v>
      </c>
      <c r="I1339" s="11">
        <v>1.333E-2</v>
      </c>
      <c r="J1339" s="6">
        <v>2.6135660000000001</v>
      </c>
    </row>
    <row r="1340" spans="1:10" x14ac:dyDescent="0.15">
      <c r="A1340">
        <v>1334</v>
      </c>
      <c r="B1340" s="4">
        <v>2.6653346653346698E-3</v>
      </c>
      <c r="C1340" s="5">
        <v>-0.96999544121514825</v>
      </c>
      <c r="D1340" s="5">
        <v>-105.89901306644424</v>
      </c>
      <c r="E1340" s="5">
        <v>-3.6874999999999998E-2</v>
      </c>
      <c r="F1340" s="6">
        <v>-2.5937999999999999</v>
      </c>
      <c r="G1340" s="15"/>
      <c r="H1340" s="14">
        <v>1334</v>
      </c>
      <c r="I1340" s="11">
        <v>1.3339999999999999E-2</v>
      </c>
      <c r="J1340" s="6">
        <v>2.611164</v>
      </c>
    </row>
    <row r="1341" spans="1:10" x14ac:dyDescent="0.15">
      <c r="A1341">
        <v>1335</v>
      </c>
      <c r="B1341" s="4">
        <v>2.6673326673326701E-3</v>
      </c>
      <c r="C1341" s="5">
        <v>-0.97073219194868099</v>
      </c>
      <c r="D1341" s="5">
        <v>-105.95932165693634</v>
      </c>
      <c r="E1341" s="5">
        <v>-3.6895999999999998E-2</v>
      </c>
      <c r="F1341" s="6">
        <v>-2.5962999999999998</v>
      </c>
      <c r="G1341" s="15"/>
      <c r="H1341" s="14">
        <v>1335</v>
      </c>
      <c r="I1341" s="11">
        <v>1.3350000000000001E-2</v>
      </c>
      <c r="J1341" s="6">
        <v>2.6156579999999998</v>
      </c>
    </row>
    <row r="1342" spans="1:10" x14ac:dyDescent="0.15">
      <c r="A1342">
        <v>1336</v>
      </c>
      <c r="B1342" s="4">
        <v>2.66933066933067E-3</v>
      </c>
      <c r="C1342" s="5">
        <v>-0.9714918100197043</v>
      </c>
      <c r="D1342" s="5">
        <v>-106.61697247706421</v>
      </c>
      <c r="E1342" s="5">
        <v>-3.7124999999999998E-2</v>
      </c>
      <c r="F1342" s="6">
        <v>-2.5941999999999998</v>
      </c>
      <c r="G1342" s="15"/>
      <c r="H1342" s="14">
        <v>1336</v>
      </c>
      <c r="I1342" s="11">
        <v>1.336E-2</v>
      </c>
      <c r="J1342" s="6">
        <v>2.6088279999999999</v>
      </c>
    </row>
    <row r="1343" spans="1:10" x14ac:dyDescent="0.15">
      <c r="A1343">
        <v>1337</v>
      </c>
      <c r="B1343" s="4">
        <v>2.6713286713286699E-3</v>
      </c>
      <c r="C1343" s="5">
        <v>-0.97222830175774144</v>
      </c>
      <c r="D1343" s="5">
        <v>-106.9759521823742</v>
      </c>
      <c r="E1343" s="5">
        <v>-3.7249999999999998E-2</v>
      </c>
      <c r="F1343" s="6">
        <v>-2.5950000000000002</v>
      </c>
      <c r="G1343" s="15"/>
      <c r="H1343" s="14">
        <v>1337</v>
      </c>
      <c r="I1343" s="11">
        <v>1.337E-2</v>
      </c>
      <c r="J1343" s="6">
        <v>2.6108579999999999</v>
      </c>
    </row>
    <row r="1344" spans="1:10" x14ac:dyDescent="0.15">
      <c r="A1344">
        <v>1338</v>
      </c>
      <c r="B1344" s="4">
        <v>2.6733266733266702E-3</v>
      </c>
      <c r="C1344" s="5">
        <v>-0.97298727680546526</v>
      </c>
      <c r="D1344" s="5">
        <v>-107.81452877397831</v>
      </c>
      <c r="E1344" s="5">
        <v>-3.7541999999999999E-2</v>
      </c>
      <c r="F1344" s="6">
        <v>-2.5937999999999999</v>
      </c>
      <c r="G1344" s="15"/>
      <c r="H1344" s="14">
        <v>1338</v>
      </c>
      <c r="I1344" s="11">
        <v>1.338E-2</v>
      </c>
      <c r="J1344" s="6">
        <v>0.442463</v>
      </c>
    </row>
    <row r="1345" spans="1:10" x14ac:dyDescent="0.15">
      <c r="A1345">
        <v>1339</v>
      </c>
      <c r="B1345" s="4">
        <v>2.67532467532468E-3</v>
      </c>
      <c r="C1345" s="5">
        <v>-0.97372337558481781</v>
      </c>
      <c r="D1345" s="5">
        <v>-108.23381706978036</v>
      </c>
      <c r="E1345" s="5">
        <v>-3.7687999999999999E-2</v>
      </c>
      <c r="F1345" s="6">
        <v>-2.5929000000000002</v>
      </c>
      <c r="G1345" s="15"/>
      <c r="H1345" s="14">
        <v>1339</v>
      </c>
      <c r="I1345" s="11">
        <v>1.3390000000000001E-2</v>
      </c>
      <c r="J1345" s="6">
        <v>-2.504766</v>
      </c>
    </row>
    <row r="1346" spans="1:10" x14ac:dyDescent="0.15">
      <c r="A1346">
        <v>1340</v>
      </c>
      <c r="B1346" s="4">
        <v>2.6773226773226799E-3</v>
      </c>
      <c r="C1346" s="5">
        <v>-0.97448269893682948</v>
      </c>
      <c r="D1346" s="5">
        <v>-108.53248818459826</v>
      </c>
      <c r="E1346" s="5">
        <v>-3.7791999999999999E-2</v>
      </c>
      <c r="F1346" s="6">
        <v>-2.5945999999999998</v>
      </c>
      <c r="G1346" s="15"/>
      <c r="H1346" s="14">
        <v>1340</v>
      </c>
      <c r="I1346" s="11">
        <v>1.34E-2</v>
      </c>
      <c r="J1346" s="6">
        <v>-2.6128800000000001</v>
      </c>
    </row>
    <row r="1347" spans="1:10" x14ac:dyDescent="0.15">
      <c r="A1347">
        <v>1341</v>
      </c>
      <c r="B1347" s="4">
        <v>2.6793206793206798E-3</v>
      </c>
      <c r="C1347" s="5">
        <v>-0.97521837796486122</v>
      </c>
      <c r="D1347" s="5">
        <v>-108.71054211843202</v>
      </c>
      <c r="E1347" s="5">
        <v>-3.7853999999999999E-2</v>
      </c>
      <c r="F1347" s="6">
        <v>-2.5937999999999999</v>
      </c>
      <c r="G1347" s="15"/>
      <c r="H1347" s="14">
        <v>1341</v>
      </c>
      <c r="I1347" s="11">
        <v>1.341E-2</v>
      </c>
      <c r="J1347" s="6">
        <v>-2.6963200000000001</v>
      </c>
    </row>
    <row r="1348" spans="1:10" x14ac:dyDescent="0.15">
      <c r="A1348">
        <v>1342</v>
      </c>
      <c r="B1348" s="4">
        <v>2.6813186813186801E-3</v>
      </c>
      <c r="C1348" s="5">
        <v>-0.97597757628456494</v>
      </c>
      <c r="D1348" s="5">
        <v>-109.54911871003613</v>
      </c>
      <c r="E1348" s="5">
        <v>-3.8145999999999999E-2</v>
      </c>
      <c r="F1348" s="6">
        <v>-2.5908000000000002</v>
      </c>
      <c r="G1348" s="15"/>
      <c r="H1348" s="14">
        <v>1342</v>
      </c>
      <c r="I1348" s="11">
        <v>1.342E-2</v>
      </c>
      <c r="J1348" s="6">
        <v>-2.714839</v>
      </c>
    </row>
    <row r="1349" spans="1:10" x14ac:dyDescent="0.15">
      <c r="A1349">
        <v>1343</v>
      </c>
      <c r="B1349" s="4">
        <v>2.68331668331668E-3</v>
      </c>
      <c r="C1349" s="5">
        <v>-0.97671063856500095</v>
      </c>
      <c r="D1349" s="5">
        <v>-109.78748123436196</v>
      </c>
      <c r="E1349" s="5">
        <v>-3.8228999999999999E-2</v>
      </c>
      <c r="F1349" s="6">
        <v>-2.5499999999999998</v>
      </c>
      <c r="G1349" s="15"/>
      <c r="H1349" s="14">
        <v>1343</v>
      </c>
      <c r="I1349" s="11">
        <v>1.3429999999999999E-2</v>
      </c>
      <c r="J1349" s="6">
        <v>-2.7231860000000001</v>
      </c>
    </row>
    <row r="1350" spans="1:10" x14ac:dyDescent="0.15">
      <c r="A1350">
        <v>1344</v>
      </c>
      <c r="B1350" s="4">
        <v>2.6853146853146898E-3</v>
      </c>
      <c r="C1350" s="5">
        <v>-0.97745337727439763</v>
      </c>
      <c r="D1350" s="5">
        <v>-109.90809841534612</v>
      </c>
      <c r="E1350" s="5">
        <v>-3.8270999999999999E-2</v>
      </c>
      <c r="F1350" s="6">
        <v>-2.4096000000000002</v>
      </c>
      <c r="G1350" s="15"/>
      <c r="H1350" s="14">
        <v>1344</v>
      </c>
      <c r="I1350" s="11">
        <v>1.3440000000000001E-2</v>
      </c>
      <c r="J1350" s="6">
        <v>-2.7322280000000001</v>
      </c>
    </row>
    <row r="1351" spans="1:10" x14ac:dyDescent="0.15">
      <c r="A1351">
        <v>1345</v>
      </c>
      <c r="B1351" s="4">
        <v>2.6873126873126901E-3</v>
      </c>
      <c r="C1351" s="5">
        <v>-0.9781322648418016</v>
      </c>
      <c r="D1351" s="5">
        <v>-109.25044759521822</v>
      </c>
      <c r="E1351" s="5">
        <v>-3.8041999999999999E-2</v>
      </c>
      <c r="F1351" s="6">
        <v>-2.0512000000000001</v>
      </c>
      <c r="G1351" s="15"/>
      <c r="H1351" s="14">
        <v>1345</v>
      </c>
      <c r="I1351" s="11">
        <v>1.345E-2</v>
      </c>
      <c r="J1351" s="6">
        <v>-2.732243</v>
      </c>
    </row>
    <row r="1352" spans="1:10" x14ac:dyDescent="0.15">
      <c r="A1352">
        <v>1346</v>
      </c>
      <c r="B1352" s="4">
        <v>2.68931068931069E-3</v>
      </c>
      <c r="C1352" s="5">
        <v>-0.97873998651994032</v>
      </c>
      <c r="D1352" s="5">
        <v>-107.45554906866833</v>
      </c>
      <c r="E1352" s="5">
        <v>-3.7416999999999999E-2</v>
      </c>
      <c r="F1352" s="6">
        <v>-1.4141999999999999</v>
      </c>
      <c r="G1352" s="15"/>
      <c r="H1352" s="14">
        <v>1346</v>
      </c>
      <c r="I1352" s="11">
        <v>1.346E-2</v>
      </c>
      <c r="J1352" s="6">
        <v>-2.7362410000000001</v>
      </c>
    </row>
    <row r="1353" spans="1:10" x14ac:dyDescent="0.15">
      <c r="A1353">
        <v>1347</v>
      </c>
      <c r="B1353" s="4">
        <v>2.6913086913086899E-3</v>
      </c>
      <c r="C1353" s="5">
        <v>-0.97917277478099929</v>
      </c>
      <c r="D1353" s="5">
        <v>-104.6411481790381</v>
      </c>
      <c r="E1353" s="5">
        <v>-3.6437000000000004E-2</v>
      </c>
      <c r="F1353" s="6">
        <v>-0.53</v>
      </c>
      <c r="G1353" s="15"/>
      <c r="H1353" s="14">
        <v>1347</v>
      </c>
      <c r="I1353" s="11">
        <v>1.3469999999999999E-2</v>
      </c>
      <c r="J1353" s="6">
        <v>-2.739182</v>
      </c>
    </row>
    <row r="1354" spans="1:10" x14ac:dyDescent="0.15">
      <c r="A1354">
        <v>1348</v>
      </c>
      <c r="B1354" s="4">
        <v>2.6933066933066902E-3</v>
      </c>
      <c r="C1354" s="5">
        <v>-0.97942362120685833</v>
      </c>
      <c r="D1354" s="5">
        <v>-101.05135112593828</v>
      </c>
      <c r="E1354" s="5">
        <v>-3.5187000000000003E-2</v>
      </c>
      <c r="F1354" s="6">
        <v>0.43375000000000002</v>
      </c>
      <c r="G1354" s="15"/>
      <c r="H1354" s="14">
        <v>1348</v>
      </c>
      <c r="I1354" s="11">
        <v>1.3480000000000001E-2</v>
      </c>
      <c r="J1354" s="6">
        <v>-2.744942</v>
      </c>
    </row>
    <row r="1355" spans="1:10" x14ac:dyDescent="0.15">
      <c r="A1355">
        <v>1349</v>
      </c>
      <c r="B1355" s="4">
        <v>2.6953046953047E-3</v>
      </c>
      <c r="C1355" s="5">
        <v>-0.97943035919795562</v>
      </c>
      <c r="D1355" s="5">
        <v>-97.702788434806777</v>
      </c>
      <c r="E1355" s="5">
        <v>-3.4020999999999996E-2</v>
      </c>
      <c r="F1355" s="6">
        <v>1.2838000000000001</v>
      </c>
      <c r="G1355" s="15"/>
      <c r="H1355" s="14">
        <v>1349</v>
      </c>
      <c r="I1355" s="11">
        <v>1.349E-2</v>
      </c>
      <c r="J1355" s="6">
        <v>-2.7416999999999998</v>
      </c>
    </row>
    <row r="1356" spans="1:10" x14ac:dyDescent="0.15">
      <c r="A1356">
        <v>1350</v>
      </c>
      <c r="B1356" s="4">
        <v>2.6973026973026999E-3</v>
      </c>
      <c r="C1356" s="5">
        <v>-0.97925452840613603</v>
      </c>
      <c r="D1356" s="5">
        <v>-92.91543508479289</v>
      </c>
      <c r="E1356" s="5">
        <v>-3.2354000000000001E-2</v>
      </c>
      <c r="F1356" s="6">
        <v>1.895</v>
      </c>
      <c r="G1356" s="15"/>
      <c r="H1356" s="14">
        <v>1350</v>
      </c>
      <c r="I1356" s="11">
        <v>1.35E-2</v>
      </c>
      <c r="J1356" s="6">
        <v>-2.7416999999999998</v>
      </c>
    </row>
    <row r="1357" spans="1:10" x14ac:dyDescent="0.15">
      <c r="A1357">
        <v>1351</v>
      </c>
      <c r="B1357" s="4">
        <v>2.6993006993007002E-3</v>
      </c>
      <c r="C1357" s="5">
        <v>-0.97889912192624395</v>
      </c>
      <c r="D1357" s="5">
        <v>-88.788604392549345</v>
      </c>
      <c r="E1357" s="5">
        <v>-3.0917E-2</v>
      </c>
      <c r="F1357" s="6">
        <v>2.2433000000000001</v>
      </c>
      <c r="G1357" s="15"/>
      <c r="H1357" s="14">
        <v>1351</v>
      </c>
      <c r="I1357" s="11">
        <v>1.3509999999999999E-2</v>
      </c>
      <c r="J1357" s="6">
        <v>-2.7488899999999998</v>
      </c>
    </row>
    <row r="1358" spans="1:10" x14ac:dyDescent="0.15">
      <c r="A1358">
        <v>1352</v>
      </c>
      <c r="B1358" s="4">
        <v>2.7012987012987001E-3</v>
      </c>
      <c r="C1358" s="5">
        <v>-0.97845596491447295</v>
      </c>
      <c r="D1358" s="5">
        <v>-85.256244092299127</v>
      </c>
      <c r="E1358" s="5">
        <v>-2.9686999999999998E-2</v>
      </c>
      <c r="F1358" s="6">
        <v>2.3963000000000001</v>
      </c>
      <c r="G1358" s="15"/>
      <c r="H1358" s="14">
        <v>1352</v>
      </c>
      <c r="I1358" s="11">
        <v>1.3520000000000001E-2</v>
      </c>
      <c r="J1358" s="6">
        <v>-2.7455159999999998</v>
      </c>
    </row>
    <row r="1359" spans="1:10" x14ac:dyDescent="0.15">
      <c r="A1359">
        <v>1353</v>
      </c>
      <c r="B1359" s="4">
        <v>2.7032967032967E-3</v>
      </c>
      <c r="C1359" s="5">
        <v>-0.97792554892640893</v>
      </c>
      <c r="D1359" s="5">
        <v>-82.565332221295506</v>
      </c>
      <c r="E1359" s="5">
        <v>-2.8749999999999998E-2</v>
      </c>
      <c r="F1359" s="6">
        <v>2.4550000000000001</v>
      </c>
      <c r="G1359" s="15"/>
      <c r="H1359" s="14">
        <v>1353</v>
      </c>
      <c r="I1359" s="11">
        <v>1.353E-2</v>
      </c>
      <c r="J1359" s="6">
        <v>-2.7467000000000001</v>
      </c>
    </row>
    <row r="1360" spans="1:10" x14ac:dyDescent="0.15">
      <c r="A1360">
        <v>1354</v>
      </c>
      <c r="B1360" s="4">
        <v>2.7052947052947098E-3</v>
      </c>
      <c r="C1360" s="5">
        <v>-0.97737306902274557</v>
      </c>
      <c r="D1360" s="5">
        <v>-79.874420350291899</v>
      </c>
      <c r="E1360" s="5">
        <v>-2.7813000000000001E-2</v>
      </c>
      <c r="F1360" s="6">
        <v>2.4891999999999999</v>
      </c>
      <c r="G1360" s="15"/>
      <c r="H1360" s="14">
        <v>1354</v>
      </c>
      <c r="I1360" s="11">
        <v>1.354E-2</v>
      </c>
      <c r="J1360" s="6">
        <v>-2.746283</v>
      </c>
    </row>
    <row r="1361" spans="1:10" x14ac:dyDescent="0.15">
      <c r="A1361">
        <v>1355</v>
      </c>
      <c r="B1361" s="4">
        <v>2.7072927072927101E-3</v>
      </c>
      <c r="C1361" s="5">
        <v>-0.97676766044231145</v>
      </c>
      <c r="D1361" s="5">
        <v>-77.479307756463712</v>
      </c>
      <c r="E1361" s="5">
        <v>-2.6979E-2</v>
      </c>
      <c r="F1361" s="6">
        <v>2.5274999999999999</v>
      </c>
      <c r="G1361" s="15"/>
      <c r="H1361" s="14">
        <v>1355</v>
      </c>
      <c r="I1361" s="11">
        <v>1.355E-2</v>
      </c>
      <c r="J1361" s="6">
        <v>-2.744853</v>
      </c>
    </row>
    <row r="1362" spans="1:10" x14ac:dyDescent="0.15">
      <c r="A1362">
        <v>1356</v>
      </c>
      <c r="B1362" s="4">
        <v>2.70929070929071E-3</v>
      </c>
      <c r="C1362" s="5">
        <v>-0.97615475421019737</v>
      </c>
      <c r="D1362" s="5">
        <v>-75.026758409785927</v>
      </c>
      <c r="E1362" s="5">
        <v>-2.6124999999999999E-2</v>
      </c>
      <c r="F1362" s="6">
        <v>2.5657999999999999</v>
      </c>
      <c r="G1362" s="15"/>
      <c r="H1362" s="14">
        <v>1356</v>
      </c>
      <c r="I1362" s="11">
        <v>1.3559999999999999E-2</v>
      </c>
      <c r="J1362" s="6">
        <v>-2.7523140000000001</v>
      </c>
    </row>
    <row r="1363" spans="1:10" x14ac:dyDescent="0.15">
      <c r="A1363">
        <v>1357</v>
      </c>
      <c r="B1363" s="4">
        <v>2.7112887112887099E-3</v>
      </c>
      <c r="C1363" s="5">
        <v>-0.97549655520300294</v>
      </c>
      <c r="D1363" s="5">
        <v>-73.171551292743956</v>
      </c>
      <c r="E1363" s="5">
        <v>-2.5479000000000002E-2</v>
      </c>
      <c r="F1363" s="6">
        <v>2.6012</v>
      </c>
      <c r="G1363" s="15"/>
      <c r="H1363" s="14">
        <v>1357</v>
      </c>
      <c r="I1363" s="11">
        <v>1.357E-2</v>
      </c>
      <c r="J1363" s="6">
        <v>-2.7513000000000001</v>
      </c>
    </row>
    <row r="1364" spans="1:10" x14ac:dyDescent="0.15">
      <c r="A1364">
        <v>1358</v>
      </c>
      <c r="B1364" s="4">
        <v>2.7132867132867102E-3</v>
      </c>
      <c r="C1364" s="5">
        <v>-0.97483683330229254</v>
      </c>
      <c r="D1364" s="5">
        <v>-71.077981651376149</v>
      </c>
      <c r="E1364" s="5">
        <v>-2.4750000000000001E-2</v>
      </c>
      <c r="F1364" s="6">
        <v>2.6337000000000002</v>
      </c>
      <c r="G1364" s="15"/>
      <c r="H1364" s="14">
        <v>1358</v>
      </c>
      <c r="I1364" s="11">
        <v>1.358E-2</v>
      </c>
      <c r="J1364" s="6">
        <v>-2.7506680000000001</v>
      </c>
    </row>
    <row r="1365" spans="1:10" x14ac:dyDescent="0.15">
      <c r="A1365">
        <v>1359</v>
      </c>
      <c r="B1365" s="4">
        <v>2.71528471528472E-3</v>
      </c>
      <c r="C1365" s="5">
        <v>-0.97413915087829617</v>
      </c>
      <c r="D1365" s="5">
        <v>-69.403700305810403</v>
      </c>
      <c r="E1365" s="5">
        <v>-2.4167000000000001E-2</v>
      </c>
      <c r="F1365" s="6">
        <v>2.6558000000000002</v>
      </c>
      <c r="G1365" s="15"/>
      <c r="H1365" s="14">
        <v>1359</v>
      </c>
      <c r="I1365" s="11">
        <v>1.359E-2</v>
      </c>
      <c r="J1365" s="6">
        <v>-2.7522099999999998</v>
      </c>
    </row>
    <row r="1366" spans="1:10" x14ac:dyDescent="0.15">
      <c r="A1366">
        <v>1360</v>
      </c>
      <c r="B1366" s="4">
        <v>2.7172827172827199E-3</v>
      </c>
      <c r="C1366" s="5">
        <v>-0.97344836737984086</v>
      </c>
      <c r="D1366" s="5">
        <v>-67.72654712260217</v>
      </c>
      <c r="E1366" s="5">
        <v>-2.3583E-2</v>
      </c>
      <c r="F1366" s="6">
        <v>2.6682999999999999</v>
      </c>
      <c r="G1366" s="15"/>
      <c r="H1366" s="14">
        <v>1360</v>
      </c>
      <c r="I1366" s="11">
        <v>1.3599999999999999E-2</v>
      </c>
      <c r="J1366" s="6">
        <v>-2.74776</v>
      </c>
    </row>
    <row r="1367" spans="1:10" x14ac:dyDescent="0.15">
      <c r="A1367">
        <v>1361</v>
      </c>
      <c r="B1367" s="4">
        <v>2.7192807192807202E-3</v>
      </c>
      <c r="C1367" s="5">
        <v>-0.97272374942427542</v>
      </c>
      <c r="D1367" s="5">
        <v>-66.411245482346388</v>
      </c>
      <c r="E1367" s="5">
        <v>-2.3125E-2</v>
      </c>
      <c r="F1367" s="6">
        <v>2.6850000000000001</v>
      </c>
      <c r="G1367" s="15"/>
      <c r="H1367" s="14">
        <v>1361</v>
      </c>
      <c r="I1367" s="11">
        <v>1.3610000000000001E-2</v>
      </c>
      <c r="J1367" s="6">
        <v>-2.7578100000000001</v>
      </c>
    </row>
    <row r="1368" spans="1:10" x14ac:dyDescent="0.15">
      <c r="A1368">
        <v>1362</v>
      </c>
      <c r="B1368" s="4">
        <v>2.7212787212787201E-3</v>
      </c>
      <c r="C1368" s="5">
        <v>-0.97200894186085818</v>
      </c>
      <c r="D1368" s="5">
        <v>-64.616346955796487</v>
      </c>
      <c r="E1368" s="5">
        <v>-2.2499999999999999E-2</v>
      </c>
      <c r="F1368" s="6">
        <v>2.6949999999999998</v>
      </c>
      <c r="G1368" s="15"/>
      <c r="H1368" s="14">
        <v>1362</v>
      </c>
      <c r="I1368" s="11">
        <v>1.362E-2</v>
      </c>
      <c r="J1368" s="6">
        <v>-2.7574239999999999</v>
      </c>
    </row>
    <row r="1369" spans="1:10" x14ac:dyDescent="0.15">
      <c r="A1369">
        <v>1363</v>
      </c>
      <c r="B1369" s="4">
        <v>2.7232767232767199E-3</v>
      </c>
      <c r="C1369" s="5">
        <v>-0.97126461345496895</v>
      </c>
      <c r="D1369" s="5">
        <v>-63.180428134556578</v>
      </c>
      <c r="E1369" s="5">
        <v>-2.2000000000000002E-2</v>
      </c>
      <c r="F1369" s="6">
        <v>2.6996000000000002</v>
      </c>
      <c r="G1369" s="15"/>
      <c r="H1369" s="14">
        <v>1363</v>
      </c>
      <c r="I1369" s="11">
        <v>1.363E-2</v>
      </c>
      <c r="J1369" s="6">
        <v>-2.757574</v>
      </c>
    </row>
    <row r="1370" spans="1:10" x14ac:dyDescent="0.15">
      <c r="A1370">
        <v>1364</v>
      </c>
      <c r="B1370" s="4">
        <v>2.7252747252747302E-3</v>
      </c>
      <c r="C1370" s="5">
        <v>-0.97053301583871743</v>
      </c>
      <c r="D1370" s="5">
        <v>-61.744509313316648</v>
      </c>
      <c r="E1370" s="5">
        <v>-2.1499999999999998E-2</v>
      </c>
      <c r="F1370" s="6">
        <v>2.7061999999999999</v>
      </c>
      <c r="G1370" s="15"/>
      <c r="H1370" s="14">
        <v>1364</v>
      </c>
      <c r="I1370" s="11">
        <v>1.3639999999999999E-2</v>
      </c>
      <c r="J1370" s="6">
        <v>-2.7603399999999998</v>
      </c>
    </row>
    <row r="1371" spans="1:10" x14ac:dyDescent="0.15">
      <c r="A1371">
        <v>1365</v>
      </c>
      <c r="B1371" s="4">
        <v>2.7272727272727301E-3</v>
      </c>
      <c r="C1371" s="5">
        <v>-0.96977458557462248</v>
      </c>
      <c r="D1371" s="5">
        <v>-60.429207673060887</v>
      </c>
      <c r="E1371" s="5">
        <v>-2.1042000000000002E-2</v>
      </c>
      <c r="F1371" s="6">
        <v>2.7145999999999999</v>
      </c>
      <c r="G1371" s="15"/>
      <c r="H1371" s="14">
        <v>1365</v>
      </c>
      <c r="I1371" s="11">
        <v>1.3650000000000001E-2</v>
      </c>
      <c r="J1371" s="6">
        <v>-2.753978</v>
      </c>
    </row>
    <row r="1372" spans="1:10" x14ac:dyDescent="0.15">
      <c r="A1372">
        <v>1366</v>
      </c>
      <c r="B1372" s="4">
        <v>2.72927072927073E-3</v>
      </c>
      <c r="C1372" s="5">
        <v>-0.96903028824819382</v>
      </c>
      <c r="D1372" s="5">
        <v>-59.053597442313041</v>
      </c>
      <c r="E1372" s="5">
        <v>-2.0563000000000001E-2</v>
      </c>
      <c r="F1372" s="6">
        <v>2.7174999999999998</v>
      </c>
      <c r="G1372" s="15"/>
      <c r="H1372" s="14">
        <v>1366</v>
      </c>
      <c r="I1372" s="11">
        <v>1.366E-2</v>
      </c>
      <c r="J1372" s="6">
        <v>-2.758257</v>
      </c>
    </row>
    <row r="1373" spans="1:10" x14ac:dyDescent="0.15">
      <c r="A1373">
        <v>1367</v>
      </c>
      <c r="B1373" s="4">
        <v>2.7312687312687298E-3</v>
      </c>
      <c r="C1373" s="5">
        <v>-0.9682614892333854</v>
      </c>
      <c r="D1373" s="5">
        <v>-58.034095079232685</v>
      </c>
      <c r="E1373" s="5">
        <v>-2.0208E-2</v>
      </c>
      <c r="F1373" s="6">
        <v>2.7238000000000002</v>
      </c>
      <c r="G1373" s="15"/>
      <c r="H1373" s="14">
        <v>1367</v>
      </c>
      <c r="I1373" s="11">
        <v>1.367E-2</v>
      </c>
      <c r="J1373" s="6">
        <v>-2.7614320000000001</v>
      </c>
    </row>
    <row r="1374" spans="1:10" x14ac:dyDescent="0.15">
      <c r="A1374">
        <v>1368</v>
      </c>
      <c r="B1374" s="4">
        <v>2.7332667332667301E-3</v>
      </c>
      <c r="C1374" s="5">
        <v>-0.96750785020734642</v>
      </c>
      <c r="D1374" s="5">
        <v>-56.598176257992762</v>
      </c>
      <c r="E1374" s="5">
        <v>-1.9708E-2</v>
      </c>
      <c r="F1374" s="6">
        <v>2.7254</v>
      </c>
      <c r="G1374" s="15"/>
      <c r="H1374" s="14">
        <v>1368</v>
      </c>
      <c r="I1374" s="11">
        <v>1.3679999999999999E-2</v>
      </c>
      <c r="J1374" s="6">
        <v>-2.7668080000000002</v>
      </c>
    </row>
    <row r="1375" spans="1:10" x14ac:dyDescent="0.15">
      <c r="A1375">
        <v>1369</v>
      </c>
      <c r="B1375" s="4">
        <v>2.73526473526474E-3</v>
      </c>
      <c r="C1375" s="5">
        <v>-0.96673079012930729</v>
      </c>
      <c r="D1375" s="5">
        <v>-56.061142618849033</v>
      </c>
      <c r="E1375" s="5">
        <v>-1.9521E-2</v>
      </c>
      <c r="F1375" s="6">
        <v>2.7242000000000002</v>
      </c>
      <c r="G1375" s="15"/>
      <c r="H1375" s="14">
        <v>1369</v>
      </c>
      <c r="I1375" s="11">
        <v>1.3690000000000001E-2</v>
      </c>
      <c r="J1375" s="6">
        <v>-2.7631860000000001</v>
      </c>
    </row>
    <row r="1376" spans="1:10" x14ac:dyDescent="0.15">
      <c r="A1376">
        <v>1370</v>
      </c>
      <c r="B1376" s="4">
        <v>2.7372627372627399E-3</v>
      </c>
      <c r="C1376" s="5">
        <v>-0.96596905972674363</v>
      </c>
      <c r="D1376" s="5">
        <v>-54.745840978593272</v>
      </c>
      <c r="E1376" s="5">
        <v>-1.9063E-2</v>
      </c>
      <c r="F1376" s="6">
        <v>2.7296</v>
      </c>
      <c r="G1376" s="15"/>
      <c r="H1376" s="14">
        <v>1370</v>
      </c>
      <c r="I1376" s="11">
        <v>1.37E-2</v>
      </c>
      <c r="J1376" s="6">
        <v>-2.7678050000000001</v>
      </c>
    </row>
    <row r="1377" spans="1:10" x14ac:dyDescent="0.15">
      <c r="A1377">
        <v>1371</v>
      </c>
      <c r="B1377" s="4">
        <v>2.7392607392607402E-3</v>
      </c>
      <c r="C1377" s="5">
        <v>-0.96518569444801194</v>
      </c>
      <c r="D1377" s="5">
        <v>-53.726338615512923</v>
      </c>
      <c r="E1377" s="5">
        <v>-1.8707999999999999E-2</v>
      </c>
      <c r="F1377" s="6">
        <v>2.7296</v>
      </c>
      <c r="G1377" s="15"/>
      <c r="H1377" s="14">
        <v>1371</v>
      </c>
      <c r="I1377" s="11">
        <v>1.371E-2</v>
      </c>
      <c r="J1377" s="6">
        <v>-2.766505</v>
      </c>
    </row>
    <row r="1378" spans="1:10" x14ac:dyDescent="0.15">
      <c r="A1378">
        <v>1372</v>
      </c>
      <c r="B1378" s="4">
        <v>2.74125874125874E-3</v>
      </c>
      <c r="C1378" s="5">
        <v>-0.96441874841201358</v>
      </c>
      <c r="D1378" s="5">
        <v>-52.59196274673338</v>
      </c>
      <c r="E1378" s="5">
        <v>-1.8312999999999999E-2</v>
      </c>
      <c r="F1378" s="6">
        <v>2.7282999999999999</v>
      </c>
      <c r="G1378" s="15"/>
      <c r="H1378" s="14">
        <v>1372</v>
      </c>
      <c r="I1378" s="11">
        <v>1.372E-2</v>
      </c>
      <c r="J1378" s="6">
        <v>-2.7675000000000001</v>
      </c>
    </row>
    <row r="1379" spans="1:10" x14ac:dyDescent="0.15">
      <c r="A1379">
        <v>1373</v>
      </c>
      <c r="B1379" s="4">
        <v>2.7432567432567399E-3</v>
      </c>
      <c r="C1379" s="5">
        <v>-0.96363060511292864</v>
      </c>
      <c r="D1379" s="5">
        <v>-51.273789268835131</v>
      </c>
      <c r="E1379" s="5">
        <v>-1.7853999999999998E-2</v>
      </c>
      <c r="F1379" s="6">
        <v>2.7321</v>
      </c>
      <c r="G1379" s="15"/>
      <c r="H1379" s="14">
        <v>1373</v>
      </c>
      <c r="I1379" s="11">
        <v>1.3729999999999999E-2</v>
      </c>
      <c r="J1379" s="6">
        <v>-2.7675000000000001</v>
      </c>
    </row>
    <row r="1380" spans="1:10" x14ac:dyDescent="0.15">
      <c r="A1380">
        <v>1374</v>
      </c>
      <c r="B1380" s="4">
        <v>2.7452547452547502E-3</v>
      </c>
      <c r="C1380" s="5">
        <v>-0.96285913112119159</v>
      </c>
      <c r="D1380" s="5">
        <v>-50.555829858215176</v>
      </c>
      <c r="E1380" s="5">
        <v>-1.7604000000000002E-2</v>
      </c>
      <c r="F1380" s="6">
        <v>2.7313000000000001</v>
      </c>
      <c r="G1380" s="15"/>
      <c r="H1380" s="14">
        <v>1374</v>
      </c>
      <c r="I1380" s="11">
        <v>1.374E-2</v>
      </c>
      <c r="J1380" s="6">
        <v>-2.7724479999999998</v>
      </c>
    </row>
    <row r="1381" spans="1:10" x14ac:dyDescent="0.15">
      <c r="A1381">
        <v>1375</v>
      </c>
      <c r="B1381" s="4">
        <v>2.7472527472527501E-3</v>
      </c>
      <c r="C1381" s="5">
        <v>-0.96206688854856737</v>
      </c>
      <c r="D1381" s="5">
        <v>-49.358273561301083</v>
      </c>
      <c r="E1381" s="5">
        <v>-1.7187000000000001E-2</v>
      </c>
      <c r="F1381" s="6">
        <v>2.7321</v>
      </c>
      <c r="G1381" s="15"/>
      <c r="H1381" s="14">
        <v>1375</v>
      </c>
      <c r="I1381" s="11">
        <v>1.375E-2</v>
      </c>
      <c r="J1381" s="6">
        <v>-2.77075</v>
      </c>
    </row>
    <row r="1382" spans="1:10" x14ac:dyDescent="0.15">
      <c r="A1382">
        <v>1376</v>
      </c>
      <c r="B1382" s="4">
        <v>2.7492507492507499E-3</v>
      </c>
      <c r="C1382" s="5">
        <v>-0.96129089553197289</v>
      </c>
      <c r="D1382" s="5">
        <v>-48.462260216847376</v>
      </c>
      <c r="E1382" s="5">
        <v>-1.6875000000000001E-2</v>
      </c>
      <c r="F1382" s="6">
        <v>2.7307999999999999</v>
      </c>
      <c r="G1382" s="15"/>
      <c r="H1382" s="14">
        <v>1376</v>
      </c>
      <c r="I1382" s="11">
        <v>1.376E-2</v>
      </c>
      <c r="J1382" s="6">
        <v>-2.768796</v>
      </c>
    </row>
    <row r="1383" spans="1:10" x14ac:dyDescent="0.15">
      <c r="A1383">
        <v>1377</v>
      </c>
      <c r="B1383" s="4">
        <v>2.7512487512487498E-3</v>
      </c>
      <c r="C1383" s="5">
        <v>-0.96049452689317283</v>
      </c>
      <c r="D1383" s="5">
        <v>-47.38532110091743</v>
      </c>
      <c r="E1383" s="5">
        <v>-1.6500000000000001E-2</v>
      </c>
      <c r="F1383" s="6">
        <v>2.7349999999999999</v>
      </c>
      <c r="G1383" s="15"/>
      <c r="H1383" s="14">
        <v>1377</v>
      </c>
      <c r="I1383" s="11">
        <v>1.3769999999999999E-2</v>
      </c>
      <c r="J1383" s="6">
        <v>-2.7706379999999999</v>
      </c>
    </row>
    <row r="1384" spans="1:10" x14ac:dyDescent="0.15">
      <c r="A1384">
        <v>1378</v>
      </c>
      <c r="B1384" s="4">
        <v>2.7532467532467501E-3</v>
      </c>
      <c r="C1384" s="5">
        <v>-0.95971573851139835</v>
      </c>
      <c r="D1384" s="5">
        <v>-46.667361690297462</v>
      </c>
      <c r="E1384" s="5">
        <v>-1.6250000000000001E-2</v>
      </c>
      <c r="F1384" s="6">
        <v>2.7370999999999999</v>
      </c>
      <c r="G1384" s="15"/>
      <c r="H1384" s="14">
        <v>1378</v>
      </c>
      <c r="I1384" s="11">
        <v>1.3780000000000001E-2</v>
      </c>
      <c r="J1384" s="6">
        <v>-2.770756</v>
      </c>
    </row>
    <row r="1385" spans="1:10" x14ac:dyDescent="0.15">
      <c r="A1385">
        <v>1379</v>
      </c>
      <c r="B1385" s="4">
        <v>2.75524475524476E-3</v>
      </c>
      <c r="C1385" s="5">
        <v>-0.95891648519862749</v>
      </c>
      <c r="D1385" s="5">
        <v>-45.59042257436753</v>
      </c>
      <c r="E1385" s="5">
        <v>-1.5875E-2</v>
      </c>
      <c r="F1385" s="6">
        <v>2.7357999999999998</v>
      </c>
      <c r="G1385" s="15"/>
      <c r="H1385" s="14">
        <v>1379</v>
      </c>
      <c r="I1385" s="11">
        <v>1.379E-2</v>
      </c>
      <c r="J1385" s="6">
        <v>-2.770626</v>
      </c>
    </row>
    <row r="1386" spans="1:10" x14ac:dyDescent="0.15">
      <c r="A1386">
        <v>1380</v>
      </c>
      <c r="B1386" s="4">
        <v>2.7572427572427598E-3</v>
      </c>
      <c r="C1386" s="5">
        <v>-0.95813536585739034</v>
      </c>
      <c r="D1386" s="5">
        <v>-44.573792048929661</v>
      </c>
      <c r="E1386" s="5">
        <v>-1.5521E-2</v>
      </c>
      <c r="F1386" s="6">
        <v>2.7345999999999999</v>
      </c>
      <c r="G1386" s="15"/>
      <c r="H1386" s="14">
        <v>1380</v>
      </c>
      <c r="I1386" s="11">
        <v>1.38E-2</v>
      </c>
      <c r="J1386" s="6">
        <v>-2.7743899999999999</v>
      </c>
    </row>
    <row r="1387" spans="1:10" x14ac:dyDescent="0.15">
      <c r="A1387">
        <v>1381</v>
      </c>
      <c r="B1387" s="4">
        <v>2.7592407592407601E-3</v>
      </c>
      <c r="C1387" s="5">
        <v>-0.95733312070009846</v>
      </c>
      <c r="D1387" s="5">
        <v>-44.275120934111754</v>
      </c>
      <c r="E1387" s="5">
        <v>-1.5417E-2</v>
      </c>
      <c r="F1387" s="6">
        <v>2.7383000000000002</v>
      </c>
      <c r="G1387" s="15"/>
      <c r="H1387" s="14">
        <v>1381</v>
      </c>
      <c r="I1387" s="11">
        <v>1.3809999999999999E-2</v>
      </c>
      <c r="J1387" s="6">
        <v>-2.7704</v>
      </c>
    </row>
    <row r="1388" spans="1:10" x14ac:dyDescent="0.15">
      <c r="A1388">
        <v>1382</v>
      </c>
      <c r="B1388" s="4">
        <v>2.76123876123876E-3</v>
      </c>
      <c r="C1388" s="5">
        <v>-0.95654967039939764</v>
      </c>
      <c r="D1388" s="5">
        <v>-43.198181818181816</v>
      </c>
      <c r="E1388" s="5">
        <v>-1.5042E-2</v>
      </c>
      <c r="F1388" s="6">
        <v>2.7357999999999998</v>
      </c>
      <c r="G1388" s="15"/>
      <c r="H1388" s="14">
        <v>1382</v>
      </c>
      <c r="I1388" s="11">
        <v>1.3820000000000001E-2</v>
      </c>
      <c r="J1388" s="6">
        <v>-2.7680889999999998</v>
      </c>
    </row>
    <row r="1389" spans="1:10" x14ac:dyDescent="0.15">
      <c r="A1389">
        <v>1383</v>
      </c>
      <c r="B1389" s="4">
        <v>2.7632367632367599E-3</v>
      </c>
      <c r="C1389" s="5">
        <v>-0.9557449424576977</v>
      </c>
      <c r="D1389" s="5">
        <v>-42.359605226577699</v>
      </c>
      <c r="E1389" s="5">
        <v>-1.4749999999999999E-2</v>
      </c>
      <c r="F1389" s="6">
        <v>2.7357999999999998</v>
      </c>
      <c r="G1389" s="15"/>
      <c r="H1389" s="14">
        <v>1383</v>
      </c>
      <c r="I1389" s="11">
        <v>1.383E-2</v>
      </c>
      <c r="J1389" s="6">
        <v>-2.7707999999999999</v>
      </c>
    </row>
    <row r="1390" spans="1:10" x14ac:dyDescent="0.15">
      <c r="A1390">
        <v>1384</v>
      </c>
      <c r="B1390" s="4">
        <v>2.7652347652347702E-3</v>
      </c>
      <c r="C1390" s="5">
        <v>-0.95496020611039689</v>
      </c>
      <c r="D1390" s="5">
        <v>-41.342974701139838</v>
      </c>
      <c r="E1390" s="5">
        <v>-1.4396000000000001E-2</v>
      </c>
      <c r="F1390" s="6">
        <v>2.7357999999999998</v>
      </c>
      <c r="G1390" s="15"/>
      <c r="H1390" s="14">
        <v>1384</v>
      </c>
      <c r="I1390" s="11">
        <v>1.384E-2</v>
      </c>
      <c r="J1390" s="6">
        <v>-2.76966</v>
      </c>
    </row>
    <row r="1391" spans="1:10" x14ac:dyDescent="0.15">
      <c r="A1391">
        <v>1385</v>
      </c>
      <c r="B1391" s="4">
        <v>2.76723276723277E-3</v>
      </c>
      <c r="C1391" s="5">
        <v>-0.95415364733846797</v>
      </c>
      <c r="D1391" s="5">
        <v>-41.222357520155683</v>
      </c>
      <c r="E1391" s="5">
        <v>-1.4354E-2</v>
      </c>
      <c r="F1391" s="6">
        <v>2.7383000000000002</v>
      </c>
      <c r="G1391" s="15"/>
      <c r="H1391" s="14">
        <v>1385</v>
      </c>
      <c r="I1391" s="11">
        <v>1.3849999999999999E-2</v>
      </c>
      <c r="J1391" s="6">
        <v>-2.771973</v>
      </c>
    </row>
    <row r="1392" spans="1:10" x14ac:dyDescent="0.15">
      <c r="A1392">
        <v>1386</v>
      </c>
      <c r="B1392" s="4">
        <v>2.7692307692307699E-3</v>
      </c>
      <c r="C1392" s="5">
        <v>-0.95336676758016736</v>
      </c>
      <c r="D1392" s="5">
        <v>-40.266035585209899</v>
      </c>
      <c r="E1392" s="5">
        <v>-1.4021E-2</v>
      </c>
      <c r="F1392" s="6">
        <v>2.7408000000000001</v>
      </c>
      <c r="G1392" s="15"/>
      <c r="H1392" s="14">
        <v>1386</v>
      </c>
      <c r="I1392" s="11">
        <v>1.3860000000000001E-2</v>
      </c>
      <c r="J1392" s="6">
        <v>-2.7671190000000001</v>
      </c>
    </row>
    <row r="1393" spans="1:10" x14ac:dyDescent="0.15">
      <c r="A1393">
        <v>1387</v>
      </c>
      <c r="B1393" s="4">
        <v>2.7712287712287698E-3</v>
      </c>
      <c r="C1393" s="5">
        <v>-0.95255822615306251</v>
      </c>
      <c r="D1393" s="5">
        <v>-39.427458993605782</v>
      </c>
      <c r="E1393" s="5">
        <v>-1.3729E-2</v>
      </c>
      <c r="F1393" s="6">
        <v>2.7404000000000002</v>
      </c>
      <c r="G1393" s="15"/>
      <c r="H1393" s="14">
        <v>1387</v>
      </c>
      <c r="I1393" s="11">
        <v>1.387E-2</v>
      </c>
      <c r="J1393" s="6">
        <v>-2.773622</v>
      </c>
    </row>
    <row r="1394" spans="1:10" x14ac:dyDescent="0.15">
      <c r="A1394">
        <v>1388</v>
      </c>
      <c r="B1394" s="4">
        <v>2.7732267732267701E-3</v>
      </c>
      <c r="C1394" s="5">
        <v>-0.95176959594244415</v>
      </c>
      <c r="D1394" s="5">
        <v>-38.229902696691688</v>
      </c>
      <c r="E1394" s="5">
        <v>-1.3312000000000001E-2</v>
      </c>
      <c r="F1394" s="6">
        <v>2.7416999999999998</v>
      </c>
      <c r="G1394" s="15"/>
      <c r="H1394" s="14">
        <v>1388</v>
      </c>
      <c r="I1394" s="11">
        <v>1.388E-2</v>
      </c>
      <c r="J1394" s="6">
        <v>-2.7678539999999998</v>
      </c>
    </row>
    <row r="1395" spans="1:10" x14ac:dyDescent="0.15">
      <c r="A1395">
        <v>1389</v>
      </c>
      <c r="B1395" s="4">
        <v>2.7752247752247799E-3</v>
      </c>
      <c r="C1395" s="5">
        <v>-0.95095903613664767</v>
      </c>
      <c r="D1395" s="5">
        <v>-37.333889352237975</v>
      </c>
      <c r="E1395" s="5">
        <v>-1.2999999999999999E-2</v>
      </c>
      <c r="F1395" s="6">
        <v>2.7421000000000002</v>
      </c>
      <c r="G1395" s="15"/>
      <c r="H1395" s="14">
        <v>1389</v>
      </c>
      <c r="I1395" s="11">
        <v>1.389E-2</v>
      </c>
      <c r="J1395" s="6">
        <v>-2.7666719999999998</v>
      </c>
    </row>
    <row r="1396" spans="1:10" x14ac:dyDescent="0.15">
      <c r="A1396">
        <v>1390</v>
      </c>
      <c r="B1396" s="4">
        <v>2.7772227772227798E-3</v>
      </c>
      <c r="C1396" s="5">
        <v>-0.95016873585162553</v>
      </c>
      <c r="D1396" s="5">
        <v>-36.736547122602168</v>
      </c>
      <c r="E1396" s="5">
        <v>-1.2792000000000001E-2</v>
      </c>
      <c r="F1396" s="6">
        <v>2.7408000000000001</v>
      </c>
      <c r="G1396" s="15"/>
      <c r="H1396" s="14">
        <v>1390</v>
      </c>
      <c r="I1396" s="11">
        <v>1.3899999999999999E-2</v>
      </c>
      <c r="J1396" s="6">
        <v>-2.7698200000000002</v>
      </c>
    </row>
    <row r="1397" spans="1:10" x14ac:dyDescent="0.15">
      <c r="A1397">
        <v>1391</v>
      </c>
      <c r="B1397" s="4">
        <v>2.7792207792207801E-3</v>
      </c>
      <c r="C1397" s="5">
        <v>-0.94935665779636946</v>
      </c>
      <c r="D1397" s="5">
        <v>-36.076024464831804</v>
      </c>
      <c r="E1397" s="5">
        <v>-1.2562E-2</v>
      </c>
      <c r="F1397" s="6">
        <v>2.7404000000000002</v>
      </c>
      <c r="G1397" s="15"/>
      <c r="H1397" s="14">
        <v>1391</v>
      </c>
      <c r="I1397" s="11">
        <v>1.391E-2</v>
      </c>
      <c r="J1397" s="6">
        <v>-2.7731699999999999</v>
      </c>
    </row>
    <row r="1398" spans="1:10" x14ac:dyDescent="0.15">
      <c r="A1398">
        <v>1392</v>
      </c>
      <c r="B1398" s="4">
        <v>2.78121878121878E-3</v>
      </c>
      <c r="C1398" s="5">
        <v>-0.94856494643243927</v>
      </c>
      <c r="D1398" s="5">
        <v>-34.821031415068113</v>
      </c>
      <c r="E1398" s="5">
        <v>-1.2125E-2</v>
      </c>
      <c r="F1398" s="6">
        <v>2.7437999999999998</v>
      </c>
      <c r="G1398" s="15"/>
      <c r="H1398" s="14">
        <v>1392</v>
      </c>
      <c r="I1398" s="11">
        <v>1.392E-2</v>
      </c>
      <c r="J1398" s="6">
        <v>-2.7675000000000001</v>
      </c>
    </row>
    <row r="1399" spans="1:10" x14ac:dyDescent="0.15">
      <c r="A1399">
        <v>1393</v>
      </c>
      <c r="B1399" s="4">
        <v>2.7832167832167799E-3</v>
      </c>
      <c r="C1399" s="5">
        <v>-0.94775135012772616</v>
      </c>
      <c r="D1399" s="5">
        <v>-34.401743119266051</v>
      </c>
      <c r="E1399" s="5">
        <v>-1.1979E-2</v>
      </c>
      <c r="F1399" s="6">
        <v>2.7433000000000001</v>
      </c>
      <c r="G1399" s="15"/>
      <c r="H1399" s="14">
        <v>1393</v>
      </c>
      <c r="I1399" s="11">
        <v>1.393E-2</v>
      </c>
      <c r="J1399" s="6">
        <v>-2.7679</v>
      </c>
    </row>
    <row r="1400" spans="1:10" x14ac:dyDescent="0.15">
      <c r="A1400">
        <v>1394</v>
      </c>
      <c r="B1400" s="4">
        <v>2.7852147852147902E-3</v>
      </c>
      <c r="C1400" s="5">
        <v>-0.94695815623785351</v>
      </c>
      <c r="D1400" s="5">
        <v>-33.744092299138167</v>
      </c>
      <c r="E1400" s="5">
        <v>-1.175E-2</v>
      </c>
      <c r="F1400" s="6">
        <v>2.7454000000000001</v>
      </c>
      <c r="G1400" s="15"/>
      <c r="H1400" s="14">
        <v>1394</v>
      </c>
      <c r="I1400" s="11">
        <v>1.3939999999999999E-2</v>
      </c>
      <c r="J1400" s="6">
        <v>-2.763887</v>
      </c>
    </row>
    <row r="1401" spans="1:10" x14ac:dyDescent="0.15">
      <c r="A1401">
        <v>1395</v>
      </c>
      <c r="B1401" s="4">
        <v>2.78721278721279E-3</v>
      </c>
      <c r="C1401" s="5">
        <v>-0.94614310419983427</v>
      </c>
      <c r="D1401" s="5">
        <v>-32.965824298026135</v>
      </c>
      <c r="E1401" s="5">
        <v>-1.1479000000000001E-2</v>
      </c>
      <c r="F1401" s="6">
        <v>2.7433000000000001</v>
      </c>
      <c r="G1401" s="15"/>
      <c r="H1401" s="14">
        <v>1395</v>
      </c>
      <c r="I1401" s="11">
        <v>1.3950000000000001E-2</v>
      </c>
      <c r="J1401" s="6">
        <v>-2.7690700000000001</v>
      </c>
    </row>
    <row r="1402" spans="1:10" x14ac:dyDescent="0.15">
      <c r="A1402">
        <v>1396</v>
      </c>
      <c r="B1402" s="4">
        <v>2.7892107892107899E-3</v>
      </c>
      <c r="C1402" s="5">
        <v>-0.94534778476072101</v>
      </c>
      <c r="D1402" s="5">
        <v>-32.428790658882399</v>
      </c>
      <c r="E1402" s="5">
        <v>-1.1292E-2</v>
      </c>
      <c r="F1402" s="6">
        <v>2.7462</v>
      </c>
      <c r="G1402" s="15"/>
      <c r="H1402" s="14">
        <v>1396</v>
      </c>
      <c r="I1402" s="11">
        <v>1.396E-2</v>
      </c>
      <c r="J1402" s="6">
        <v>-2.7690839999999999</v>
      </c>
    </row>
    <row r="1403" spans="1:10" x14ac:dyDescent="0.15">
      <c r="A1403">
        <v>1397</v>
      </c>
      <c r="B1403" s="4">
        <v>2.7912087912087902E-3</v>
      </c>
      <c r="C1403" s="5">
        <v>-0.94453167887896128</v>
      </c>
      <c r="D1403" s="5">
        <v>-31.650522657770363</v>
      </c>
      <c r="E1403" s="5">
        <v>-1.1021E-2</v>
      </c>
      <c r="F1403" s="6">
        <v>2.7483</v>
      </c>
      <c r="G1403" s="15"/>
      <c r="H1403" s="14">
        <v>1397</v>
      </c>
      <c r="I1403" s="11">
        <v>1.397E-2</v>
      </c>
      <c r="J1403" s="6">
        <v>-2.769088</v>
      </c>
    </row>
    <row r="1404" spans="1:10" x14ac:dyDescent="0.15">
      <c r="A1404">
        <v>1398</v>
      </c>
      <c r="B1404" s="4">
        <v>2.7932067932067901E-3</v>
      </c>
      <c r="C1404" s="5">
        <v>-0.94373598434292127</v>
      </c>
      <c r="D1404" s="5">
        <v>-30.992871837642475</v>
      </c>
      <c r="E1404" s="5">
        <v>-1.0792E-2</v>
      </c>
      <c r="F1404" s="6">
        <v>2.7454000000000001</v>
      </c>
      <c r="G1404" s="15"/>
      <c r="H1404" s="14">
        <v>1398</v>
      </c>
      <c r="I1404" s="11">
        <v>1.3979999999999999E-2</v>
      </c>
      <c r="J1404" s="6">
        <v>-2.7691789999999998</v>
      </c>
    </row>
    <row r="1405" spans="1:10" x14ac:dyDescent="0.15">
      <c r="A1405">
        <v>1399</v>
      </c>
      <c r="B1405" s="4">
        <v>2.7952047952047999E-3</v>
      </c>
      <c r="C1405" s="5">
        <v>-0.94291894964972756</v>
      </c>
      <c r="D1405" s="5">
        <v>-30.214603836530443</v>
      </c>
      <c r="E1405" s="5">
        <v>-1.0521000000000001E-2</v>
      </c>
      <c r="F1405" s="6">
        <v>2.7454000000000001</v>
      </c>
      <c r="G1405" s="15"/>
      <c r="H1405" s="14">
        <v>1399</v>
      </c>
      <c r="I1405" s="11">
        <v>1.3990000000000001E-2</v>
      </c>
      <c r="J1405" s="6">
        <v>-2.77129</v>
      </c>
    </row>
    <row r="1406" spans="1:10" x14ac:dyDescent="0.15">
      <c r="A1406">
        <v>1400</v>
      </c>
      <c r="B1406" s="4">
        <v>2.7972027972027998E-3</v>
      </c>
      <c r="C1406" s="5">
        <v>-0.94212254957423347</v>
      </c>
      <c r="D1406" s="5">
        <v>-29.735006950236301</v>
      </c>
      <c r="E1406" s="5">
        <v>-1.0353999999999999E-2</v>
      </c>
      <c r="F1406" s="6">
        <v>2.7475000000000001</v>
      </c>
      <c r="G1406" s="15"/>
      <c r="H1406" s="14">
        <v>1400</v>
      </c>
      <c r="I1406" s="11">
        <v>1.4E-2</v>
      </c>
      <c r="J1406" s="6">
        <v>-2.7663000000000002</v>
      </c>
    </row>
    <row r="1407" spans="1:10" x14ac:dyDescent="0.15">
      <c r="A1407">
        <v>1401</v>
      </c>
      <c r="B1407" s="4">
        <v>2.7992007992008001E-3</v>
      </c>
      <c r="C1407" s="5">
        <v>-0.94130386266839527</v>
      </c>
      <c r="D1407" s="5">
        <v>-28.899302196274668</v>
      </c>
      <c r="E1407" s="5">
        <v>-1.0062999999999999E-2</v>
      </c>
      <c r="F1407" s="6">
        <v>2.7467000000000001</v>
      </c>
      <c r="G1407" s="15"/>
      <c r="H1407" s="14">
        <v>1401</v>
      </c>
      <c r="I1407" s="11">
        <v>1.401E-2</v>
      </c>
      <c r="J1407" s="6">
        <v>-2.7661920000000002</v>
      </c>
    </row>
    <row r="1408" spans="1:10" x14ac:dyDescent="0.15">
      <c r="A1408">
        <v>1402</v>
      </c>
      <c r="B1408" s="4">
        <v>2.8011988011988E-3</v>
      </c>
      <c r="C1408" s="5">
        <v>-0.94050601579047599</v>
      </c>
      <c r="D1408" s="5">
        <v>-28.359396719488466</v>
      </c>
      <c r="E1408" s="5">
        <v>-9.8750000000000018E-3</v>
      </c>
      <c r="F1408" s="6">
        <v>2.7467000000000001</v>
      </c>
      <c r="G1408" s="15"/>
      <c r="H1408" s="14">
        <v>1402</v>
      </c>
      <c r="I1408" s="11">
        <v>1.4019999999999999E-2</v>
      </c>
      <c r="J1408" s="6">
        <v>-2.7646130000000002</v>
      </c>
    </row>
    <row r="1409" spans="1:10" x14ac:dyDescent="0.15">
      <c r="A1409">
        <v>1403</v>
      </c>
      <c r="B1409" s="4">
        <v>2.8031968031967999E-3</v>
      </c>
      <c r="C1409" s="5">
        <v>-0.93968659655254461</v>
      </c>
      <c r="D1409" s="5">
        <v>-27.521681679177089</v>
      </c>
      <c r="E1409" s="5">
        <v>-9.5832999999999995E-3</v>
      </c>
      <c r="F1409" s="6">
        <v>2.7479</v>
      </c>
      <c r="G1409" s="15"/>
      <c r="H1409" s="14">
        <v>1403</v>
      </c>
      <c r="I1409" s="11">
        <v>1.4030000000000001E-2</v>
      </c>
      <c r="J1409" s="6">
        <v>-2.7662179999999998</v>
      </c>
    </row>
    <row r="1410" spans="1:10" x14ac:dyDescent="0.15">
      <c r="A1410">
        <v>1404</v>
      </c>
      <c r="B1410" s="4">
        <v>2.8051948051948101E-3</v>
      </c>
      <c r="C1410" s="5">
        <v>-0.93888777620879604</v>
      </c>
      <c r="D1410" s="5">
        <v>-26.74398804559355</v>
      </c>
      <c r="E1410" s="5">
        <v>-9.3124999999999996E-3</v>
      </c>
      <c r="F1410" s="6">
        <v>2.7479</v>
      </c>
      <c r="G1410" s="15"/>
      <c r="H1410" s="14">
        <v>1404</v>
      </c>
      <c r="I1410" s="11">
        <v>1.404E-2</v>
      </c>
      <c r="J1410" s="6">
        <v>-2.7637100000000001</v>
      </c>
    </row>
    <row r="1411" spans="1:10" x14ac:dyDescent="0.15">
      <c r="A1411">
        <v>1405</v>
      </c>
      <c r="B1411" s="4">
        <v>2.80719280719281E-3</v>
      </c>
      <c r="C1411" s="5">
        <v>-0.93806749067558559</v>
      </c>
      <c r="D1411" s="5">
        <v>-26.624232415902142</v>
      </c>
      <c r="E1411" s="5">
        <v>-9.2708000000000009E-3</v>
      </c>
      <c r="F1411" s="6">
        <v>2.7458</v>
      </c>
      <c r="G1411" s="15"/>
      <c r="H1411" s="14">
        <v>1405</v>
      </c>
      <c r="I1411" s="11">
        <v>1.405E-2</v>
      </c>
      <c r="J1411" s="6">
        <v>-2.7645900000000001</v>
      </c>
    </row>
    <row r="1412" spans="1:10" x14ac:dyDescent="0.15">
      <c r="A1412">
        <v>1406</v>
      </c>
      <c r="B1412" s="4">
        <v>2.8091908091908099E-3</v>
      </c>
      <c r="C1412" s="5">
        <v>-0.93726804517029672</v>
      </c>
      <c r="D1412" s="5">
        <v>-25.427824854045035</v>
      </c>
      <c r="E1412" s="5">
        <v>-8.8541999999999996E-3</v>
      </c>
      <c r="F1412" s="6">
        <v>2.7492000000000001</v>
      </c>
      <c r="G1412" s="15"/>
      <c r="H1412" s="14">
        <v>1406</v>
      </c>
      <c r="I1412" s="11">
        <v>1.406E-2</v>
      </c>
      <c r="J1412" s="6">
        <v>-2.765012</v>
      </c>
    </row>
    <row r="1413" spans="1:10" x14ac:dyDescent="0.15">
      <c r="A1413">
        <v>1407</v>
      </c>
      <c r="B1413" s="4">
        <v>2.8111888111888102E-3</v>
      </c>
      <c r="C1413" s="5">
        <v>-0.93644678617125687</v>
      </c>
      <c r="D1413" s="5">
        <v>-24.709865443425073</v>
      </c>
      <c r="E1413" s="5">
        <v>-8.6041999999999993E-3</v>
      </c>
      <c r="F1413" s="6">
        <v>2.75</v>
      </c>
      <c r="G1413" s="15"/>
      <c r="H1413" s="14">
        <v>1407</v>
      </c>
      <c r="I1413" s="11">
        <v>1.4069999999999999E-2</v>
      </c>
      <c r="J1413" s="6">
        <v>-2.762813</v>
      </c>
    </row>
    <row r="1414" spans="1:10" x14ac:dyDescent="0.15">
      <c r="A1414">
        <v>1408</v>
      </c>
      <c r="B1414" s="4">
        <v>2.8131868131868101E-3</v>
      </c>
      <c r="C1414" s="5">
        <v>-0.93564659047211585</v>
      </c>
      <c r="D1414" s="5">
        <v>-23.872150403113707</v>
      </c>
      <c r="E1414" s="5">
        <v>-8.3125000000000004E-3</v>
      </c>
      <c r="F1414" s="6">
        <v>2.7486999999999999</v>
      </c>
      <c r="G1414" s="15"/>
      <c r="H1414" s="14">
        <v>1408</v>
      </c>
      <c r="I1414" s="11">
        <v>1.4080000000000001E-2</v>
      </c>
      <c r="J1414" s="6">
        <v>-2.7645840000000002</v>
      </c>
    </row>
    <row r="1415" spans="1:10" x14ac:dyDescent="0.15">
      <c r="A1415">
        <v>1409</v>
      </c>
      <c r="B1415" s="4">
        <v>2.8151848151848199E-3</v>
      </c>
      <c r="C1415" s="5">
        <v>-0.93482517071725213</v>
      </c>
      <c r="D1415" s="5">
        <v>-23.333680845148731</v>
      </c>
      <c r="E1415" s="5">
        <v>-8.1250000000000003E-3</v>
      </c>
      <c r="F1415" s="6">
        <v>2.75</v>
      </c>
      <c r="G1415" s="15"/>
      <c r="H1415" s="14">
        <v>1409</v>
      </c>
      <c r="I1415" s="11">
        <v>1.409E-2</v>
      </c>
      <c r="J1415" s="6">
        <v>-2.7625359999999999</v>
      </c>
    </row>
    <row r="1416" spans="1:10" x14ac:dyDescent="0.15">
      <c r="A1416">
        <v>1410</v>
      </c>
      <c r="B1416" s="4">
        <v>2.8171828171828202E-3</v>
      </c>
      <c r="C1416" s="5">
        <v>-0.93402411765371163</v>
      </c>
      <c r="D1416" s="5">
        <v>-22.914966916875173</v>
      </c>
      <c r="E1416" s="5">
        <v>-7.9792000000000005E-3</v>
      </c>
      <c r="F1416" s="6">
        <v>2.7513000000000001</v>
      </c>
      <c r="G1416" s="15"/>
      <c r="H1416" s="14">
        <v>1410</v>
      </c>
      <c r="I1416" s="11">
        <v>1.41E-2</v>
      </c>
      <c r="J1416" s="6">
        <v>-2.7646000000000002</v>
      </c>
    </row>
    <row r="1417" spans="1:10" x14ac:dyDescent="0.15">
      <c r="A1417">
        <v>1411</v>
      </c>
      <c r="B1417" s="4">
        <v>2.8191808191808201E-3</v>
      </c>
      <c r="C1417" s="5">
        <v>-0.93320186732708443</v>
      </c>
      <c r="D1417" s="5">
        <v>-22.136986099527384</v>
      </c>
      <c r="E1417" s="5">
        <v>-7.7083000000000004E-3</v>
      </c>
      <c r="F1417" s="6">
        <v>2.7517</v>
      </c>
      <c r="G1417" s="15"/>
      <c r="H1417" s="14">
        <v>1411</v>
      </c>
      <c r="I1417" s="11">
        <v>1.4109999999999999E-2</v>
      </c>
      <c r="J1417" s="6">
        <v>-2.7634599999999998</v>
      </c>
    </row>
    <row r="1418" spans="1:10" x14ac:dyDescent="0.15">
      <c r="A1418">
        <v>1412</v>
      </c>
      <c r="B1418" s="4">
        <v>2.82117882117882E-3</v>
      </c>
      <c r="C1418" s="5">
        <v>-0.93240026054903535</v>
      </c>
      <c r="D1418" s="5">
        <v>-22.077251876563803</v>
      </c>
      <c r="E1418" s="5">
        <v>-7.6874999999999999E-3</v>
      </c>
      <c r="F1418" s="6">
        <v>2.7517</v>
      </c>
      <c r="G1418" s="15"/>
      <c r="H1418" s="14">
        <v>1412</v>
      </c>
      <c r="I1418" s="11">
        <v>1.4120000000000001E-2</v>
      </c>
      <c r="J1418" s="6">
        <v>-2.7629959999999998</v>
      </c>
    </row>
    <row r="1419" spans="1:10" x14ac:dyDescent="0.15">
      <c r="A1419">
        <v>1413</v>
      </c>
      <c r="B1419" s="4">
        <v>2.8231768231768198E-3</v>
      </c>
      <c r="C1419" s="5">
        <v>-0.93157671524492847</v>
      </c>
      <c r="D1419" s="5">
        <v>-21.060046983597442</v>
      </c>
      <c r="E1419" s="5">
        <v>-7.3333000000000001E-3</v>
      </c>
      <c r="F1419" s="6">
        <v>2.7521</v>
      </c>
      <c r="G1419" s="15"/>
      <c r="H1419" s="14">
        <v>1413</v>
      </c>
      <c r="I1419" s="11">
        <v>1.413E-2</v>
      </c>
      <c r="J1419" s="6">
        <v>-2.7615959999999999</v>
      </c>
    </row>
    <row r="1420" spans="1:10" x14ac:dyDescent="0.15">
      <c r="A1420">
        <v>1414</v>
      </c>
      <c r="B1420" s="4">
        <v>2.8251748251748301E-3</v>
      </c>
      <c r="C1420" s="5">
        <v>-0.93077388493643531</v>
      </c>
      <c r="D1420" s="5">
        <v>-20.34208757297748</v>
      </c>
      <c r="E1420" s="5">
        <v>-7.0832999999999998E-3</v>
      </c>
      <c r="F1420" s="6">
        <v>2.7517</v>
      </c>
      <c r="G1420" s="15"/>
      <c r="H1420" s="14">
        <v>1414</v>
      </c>
      <c r="I1420" s="11">
        <v>1.414E-2</v>
      </c>
      <c r="J1420" s="6">
        <v>-2.760281</v>
      </c>
    </row>
    <row r="1421" spans="1:10" x14ac:dyDescent="0.15">
      <c r="A1421">
        <v>1415</v>
      </c>
      <c r="B1421" s="4">
        <v>2.82717282717283E-3</v>
      </c>
      <c r="C1421" s="5">
        <v>-0.92994956264584017</v>
      </c>
      <c r="D1421" s="5">
        <v>-19.624128162357518</v>
      </c>
      <c r="E1421" s="5">
        <v>-6.8333000000000005E-3</v>
      </c>
      <c r="F1421" s="6">
        <v>2.7507999999999999</v>
      </c>
      <c r="G1421" s="15"/>
      <c r="H1421" s="14">
        <v>1415</v>
      </c>
      <c r="I1421" s="11">
        <v>1.4149999999999999E-2</v>
      </c>
      <c r="J1421" s="6">
        <v>-2.7621000000000002</v>
      </c>
    </row>
    <row r="1422" spans="1:10" x14ac:dyDescent="0.15">
      <c r="A1422">
        <v>1416</v>
      </c>
      <c r="B1422" s="4">
        <v>2.8291708291708299E-3</v>
      </c>
      <c r="C1422" s="5">
        <v>-0.92914558918481271</v>
      </c>
      <c r="D1422" s="5">
        <v>-19.384904086738949</v>
      </c>
      <c r="E1422" s="5">
        <v>-6.7500000000000008E-3</v>
      </c>
      <c r="F1422" s="6">
        <v>2.7504</v>
      </c>
      <c r="G1422" s="15"/>
      <c r="H1422" s="14">
        <v>1416</v>
      </c>
      <c r="I1422" s="11">
        <v>1.4160000000000001E-2</v>
      </c>
      <c r="J1422" s="6">
        <v>-2.7607599999999999</v>
      </c>
    </row>
    <row r="1423" spans="1:10" x14ac:dyDescent="0.15">
      <c r="A1423">
        <v>1417</v>
      </c>
      <c r="B1423" s="4">
        <v>2.8311688311688302E-3</v>
      </c>
      <c r="C1423" s="5">
        <v>-0.92832081141938083</v>
      </c>
      <c r="D1423" s="5">
        <v>-18.547189046427576</v>
      </c>
      <c r="E1423" s="5">
        <v>-6.4583000000000002E-3</v>
      </c>
      <c r="F1423" s="6">
        <v>2.7521</v>
      </c>
      <c r="G1423" s="15"/>
      <c r="H1423" s="14">
        <v>1417</v>
      </c>
      <c r="I1423" s="11">
        <v>1.417E-2</v>
      </c>
      <c r="J1423" s="6">
        <v>-2.6671719999999999</v>
      </c>
    </row>
    <row r="1424" spans="1:10" x14ac:dyDescent="0.15">
      <c r="A1424">
        <v>1418</v>
      </c>
      <c r="B1424" s="4">
        <v>2.83316683316683E-3</v>
      </c>
      <c r="C1424" s="5">
        <v>-0.92751613241889808</v>
      </c>
      <c r="D1424" s="5">
        <v>-18.068740895190437</v>
      </c>
      <c r="E1424" s="5">
        <v>-6.2916999999999999E-3</v>
      </c>
      <c r="F1424" s="6">
        <v>2.7528999999999999</v>
      </c>
      <c r="G1424" s="15"/>
      <c r="H1424" s="14">
        <v>1418</v>
      </c>
      <c r="I1424" s="11">
        <v>1.418E-2</v>
      </c>
      <c r="J1424" s="6">
        <v>0.80432899999999996</v>
      </c>
    </row>
    <row r="1425" spans="1:10" x14ac:dyDescent="0.15">
      <c r="A1425">
        <v>1419</v>
      </c>
      <c r="B1425" s="4">
        <v>2.8351648351648399E-3</v>
      </c>
      <c r="C1425" s="5">
        <v>-0.92669130106819109</v>
      </c>
      <c r="D1425" s="5">
        <v>-18.128475118154014</v>
      </c>
      <c r="E1425" s="5">
        <v>-6.3124999999999995E-3</v>
      </c>
      <c r="F1425" s="6">
        <v>2.7521</v>
      </c>
      <c r="G1425" s="15"/>
      <c r="H1425" s="14">
        <v>1419</v>
      </c>
      <c r="I1425" s="11">
        <v>1.4189999999999999E-2</v>
      </c>
      <c r="J1425" s="6">
        <v>2.352087</v>
      </c>
    </row>
    <row r="1426" spans="1:10" x14ac:dyDescent="0.15">
      <c r="A1426">
        <v>1420</v>
      </c>
      <c r="B1426" s="4">
        <v>2.8371628371628402E-3</v>
      </c>
      <c r="C1426" s="5">
        <v>-0.92588638093397191</v>
      </c>
      <c r="D1426" s="5">
        <v>-17.111270225187656</v>
      </c>
      <c r="E1426" s="5">
        <v>-5.9582999999999997E-3</v>
      </c>
      <c r="F1426" s="6">
        <v>2.7549999999999999</v>
      </c>
      <c r="G1426" s="15"/>
      <c r="H1426" s="14">
        <v>1420</v>
      </c>
      <c r="I1426" s="11">
        <v>1.4200000000000001E-2</v>
      </c>
      <c r="J1426" s="6">
        <v>2.52542</v>
      </c>
    </row>
    <row r="1427" spans="1:10" x14ac:dyDescent="0.15">
      <c r="A1427">
        <v>1421</v>
      </c>
      <c r="B1427" s="4">
        <v>2.8391608391608401E-3</v>
      </c>
      <c r="C1427" s="5">
        <v>-0.92506078152765625</v>
      </c>
      <c r="D1427" s="5">
        <v>-16.273842368640533</v>
      </c>
      <c r="E1427" s="5">
        <v>-5.6667000000000002E-3</v>
      </c>
      <c r="F1427" s="6">
        <v>2.7524999999999999</v>
      </c>
      <c r="G1427" s="15"/>
      <c r="H1427" s="14">
        <v>1421</v>
      </c>
      <c r="I1427" s="11">
        <v>1.421E-2</v>
      </c>
      <c r="J1427" s="6">
        <v>2.5882339999999999</v>
      </c>
    </row>
    <row r="1428" spans="1:10" x14ac:dyDescent="0.15">
      <c r="A1428">
        <v>1422</v>
      </c>
      <c r="B1428" s="4">
        <v>2.8411588411588399E-3</v>
      </c>
      <c r="C1428" s="5">
        <v>-0.92425468251738707</v>
      </c>
      <c r="D1428" s="5">
        <v>-16.034331109257714</v>
      </c>
      <c r="E1428" s="5">
        <v>-5.5833000000000002E-3</v>
      </c>
      <c r="F1428" s="6">
        <v>2.7517</v>
      </c>
      <c r="G1428" s="15"/>
      <c r="H1428" s="14">
        <v>1422</v>
      </c>
      <c r="I1428" s="11">
        <v>1.422E-2</v>
      </c>
      <c r="J1428" s="6">
        <v>2.604063</v>
      </c>
    </row>
    <row r="1429" spans="1:10" x14ac:dyDescent="0.15">
      <c r="A1429">
        <v>1423</v>
      </c>
      <c r="B1429" s="4">
        <v>2.8431568431568398E-3</v>
      </c>
      <c r="C1429" s="5">
        <v>-0.923429145627226</v>
      </c>
      <c r="D1429" s="5">
        <v>-15.077147623019181</v>
      </c>
      <c r="E1429" s="5">
        <v>-5.2499999999999995E-3</v>
      </c>
      <c r="F1429" s="6">
        <v>2.7545999999999999</v>
      </c>
      <c r="G1429" s="15"/>
      <c r="H1429" s="14">
        <v>1423</v>
      </c>
      <c r="I1429" s="11">
        <v>1.423E-2</v>
      </c>
      <c r="J1429" s="6">
        <v>2.6119880000000002</v>
      </c>
    </row>
    <row r="1430" spans="1:10" x14ac:dyDescent="0.15">
      <c r="A1430">
        <v>1424</v>
      </c>
      <c r="B1430" s="4">
        <v>2.8451548451548501E-3</v>
      </c>
      <c r="C1430" s="5">
        <v>-0.92262271617442693</v>
      </c>
      <c r="D1430" s="5">
        <v>-14.777902140672785</v>
      </c>
      <c r="E1430" s="5">
        <v>-5.1458000000000007E-3</v>
      </c>
      <c r="F1430" s="6">
        <v>2.7542</v>
      </c>
      <c r="G1430" s="15"/>
      <c r="H1430" s="14">
        <v>1424</v>
      </c>
      <c r="I1430" s="11">
        <v>1.4239999999999999E-2</v>
      </c>
      <c r="J1430" s="6">
        <v>2.6154480000000002</v>
      </c>
    </row>
    <row r="1431" spans="1:10" x14ac:dyDescent="0.15">
      <c r="A1431">
        <v>1425</v>
      </c>
      <c r="B1431" s="4">
        <v>2.84715284715285E-3</v>
      </c>
      <c r="C1431" s="5">
        <v>-0.92179631298898668</v>
      </c>
      <c r="D1431" s="5">
        <v>-14.478943842090629</v>
      </c>
      <c r="E1431" s="5">
        <v>-5.0416999999999997E-3</v>
      </c>
      <c r="F1431" s="6">
        <v>2.7532999999999999</v>
      </c>
      <c r="G1431" s="15"/>
      <c r="H1431" s="14">
        <v>1425</v>
      </c>
      <c r="I1431" s="11">
        <v>1.4250000000000001E-2</v>
      </c>
      <c r="J1431" s="6">
        <v>2.6208</v>
      </c>
    </row>
    <row r="1432" spans="1:10" x14ac:dyDescent="0.15">
      <c r="A1432">
        <v>1426</v>
      </c>
      <c r="B1432" s="4">
        <v>2.8491508491508498E-3</v>
      </c>
      <c r="C1432" s="5">
        <v>-0.9209889100703581</v>
      </c>
      <c r="D1432" s="5">
        <v>-13.76098443147067</v>
      </c>
      <c r="E1432" s="5">
        <v>-4.7917000000000003E-3</v>
      </c>
      <c r="F1432" s="6">
        <v>2.7532999999999999</v>
      </c>
      <c r="G1432" s="15"/>
      <c r="H1432" s="14">
        <v>1426</v>
      </c>
      <c r="I1432" s="11">
        <v>1.426E-2</v>
      </c>
      <c r="J1432" s="6">
        <v>2.6223960000000002</v>
      </c>
    </row>
    <row r="1433" spans="1:10" x14ac:dyDescent="0.15">
      <c r="A1433">
        <v>1427</v>
      </c>
      <c r="B1433" s="4">
        <v>2.8511488511488501E-3</v>
      </c>
      <c r="C1433" s="5">
        <v>-0.92016206927183775</v>
      </c>
      <c r="D1433" s="5">
        <v>-13.162493466777869</v>
      </c>
      <c r="E1433" s="5">
        <v>-4.5833000000000002E-3</v>
      </c>
      <c r="F1433" s="6">
        <v>2.7549999999999999</v>
      </c>
      <c r="G1433" s="15"/>
      <c r="H1433" s="14">
        <v>1427</v>
      </c>
      <c r="I1433" s="11">
        <v>1.427E-2</v>
      </c>
      <c r="J1433" s="6">
        <v>2.625454</v>
      </c>
    </row>
    <row r="1434" spans="1:10" x14ac:dyDescent="0.15">
      <c r="A1434">
        <v>1428</v>
      </c>
      <c r="B1434" s="4">
        <v>2.85314685314685E-3</v>
      </c>
      <c r="C1434" s="5">
        <v>-0.91935466635320917</v>
      </c>
      <c r="D1434" s="5">
        <v>-12.803513761467888</v>
      </c>
      <c r="E1434" s="5">
        <v>-4.4583000000000001E-3</v>
      </c>
      <c r="F1434" s="6">
        <v>2.7566999999999999</v>
      </c>
      <c r="G1434" s="15"/>
      <c r="H1434" s="14">
        <v>1428</v>
      </c>
      <c r="I1434" s="11">
        <v>1.4279999999999999E-2</v>
      </c>
      <c r="J1434" s="6">
        <v>2.6259679999999999</v>
      </c>
    </row>
    <row r="1435" spans="1:10" x14ac:dyDescent="0.15">
      <c r="A1435">
        <v>1429</v>
      </c>
      <c r="B1435" s="4">
        <v>2.8551448551448599E-3</v>
      </c>
      <c r="C1435" s="5">
        <v>-0.91852723611666454</v>
      </c>
      <c r="D1435" s="5">
        <v>-12.145575757575758</v>
      </c>
      <c r="E1435" s="5">
        <v>-4.2292000000000007E-3</v>
      </c>
      <c r="F1435" s="6">
        <v>2.7562000000000002</v>
      </c>
      <c r="G1435" s="15"/>
      <c r="H1435" s="14">
        <v>1429</v>
      </c>
      <c r="I1435" s="11">
        <v>1.4290000000000001E-2</v>
      </c>
      <c r="J1435" s="6">
        <v>2.6303049999999999</v>
      </c>
    </row>
    <row r="1436" spans="1:10" x14ac:dyDescent="0.15">
      <c r="A1436">
        <v>1430</v>
      </c>
      <c r="B1436" s="4">
        <v>2.8571428571428602E-3</v>
      </c>
      <c r="C1436" s="5">
        <v>-0.91771836853385291</v>
      </c>
      <c r="D1436" s="5">
        <v>-11.786596052265775</v>
      </c>
      <c r="E1436" s="5">
        <v>-4.1041999999999997E-3</v>
      </c>
      <c r="F1436" s="6">
        <v>2.7557999999999998</v>
      </c>
      <c r="G1436" s="15"/>
      <c r="H1436" s="14">
        <v>1430</v>
      </c>
      <c r="I1436" s="11">
        <v>1.43E-2</v>
      </c>
      <c r="J1436" s="6">
        <v>2.6293350000000002</v>
      </c>
    </row>
    <row r="1437" spans="1:10" x14ac:dyDescent="0.15">
      <c r="A1437">
        <v>1431</v>
      </c>
      <c r="B1437" s="4">
        <v>2.85914085914086E-3</v>
      </c>
      <c r="C1437" s="5">
        <v>-0.91689052747686695</v>
      </c>
      <c r="D1437" s="5">
        <v>-11.128370864609398</v>
      </c>
      <c r="E1437" s="5">
        <v>-3.875E-3</v>
      </c>
      <c r="F1437" s="6">
        <v>2.7524999999999999</v>
      </c>
      <c r="G1437" s="15"/>
      <c r="H1437" s="14">
        <v>1431</v>
      </c>
      <c r="I1437" s="11">
        <v>1.431E-2</v>
      </c>
      <c r="J1437" s="6">
        <v>2.6327020000000001</v>
      </c>
    </row>
    <row r="1438" spans="1:10" x14ac:dyDescent="0.15">
      <c r="A1438">
        <v>1432</v>
      </c>
      <c r="B1438" s="4">
        <v>2.8611388611388599E-3</v>
      </c>
      <c r="C1438" s="5">
        <v>-0.91608157951614266</v>
      </c>
      <c r="D1438" s="5">
        <v>-10.829125382262998</v>
      </c>
      <c r="E1438" s="5">
        <v>-3.7708000000000004E-3</v>
      </c>
      <c r="F1438" s="6">
        <v>2.7524999999999999</v>
      </c>
      <c r="G1438" s="15"/>
      <c r="H1438" s="14">
        <v>1432</v>
      </c>
      <c r="I1438" s="11">
        <v>1.4319999999999999E-2</v>
      </c>
      <c r="J1438" s="6">
        <v>2.6355919999999999</v>
      </c>
    </row>
    <row r="1439" spans="1:10" x14ac:dyDescent="0.15">
      <c r="A1439">
        <v>1433</v>
      </c>
      <c r="B1439" s="4">
        <v>2.8631368631368598E-3</v>
      </c>
      <c r="C1439" s="5">
        <v>-0.91525245241255671</v>
      </c>
      <c r="D1439" s="5">
        <v>-9.8719418960244631</v>
      </c>
      <c r="E1439" s="5">
        <v>-3.4374999999999996E-3</v>
      </c>
      <c r="F1439" s="6">
        <v>2.7566999999999999</v>
      </c>
      <c r="G1439" s="15"/>
      <c r="H1439" s="14">
        <v>1433</v>
      </c>
      <c r="I1439" s="11">
        <v>1.4330000000000001E-2</v>
      </c>
      <c r="J1439" s="6">
        <v>2.6316220000000001</v>
      </c>
    </row>
    <row r="1440" spans="1:10" x14ac:dyDescent="0.15">
      <c r="A1440">
        <v>1434</v>
      </c>
      <c r="B1440" s="4">
        <v>2.8651348651348701E-3</v>
      </c>
      <c r="C1440" s="5">
        <v>-0.91444303111523517</v>
      </c>
      <c r="D1440" s="5">
        <v>-9.4532279677509035</v>
      </c>
      <c r="E1440" s="5">
        <v>-3.2916999999999998E-3</v>
      </c>
      <c r="F1440" s="6">
        <v>2.7583000000000002</v>
      </c>
      <c r="G1440" s="15"/>
      <c r="H1440" s="14">
        <v>1434</v>
      </c>
      <c r="I1440" s="11">
        <v>1.434E-2</v>
      </c>
      <c r="J1440" s="6">
        <v>2.6354679999999999</v>
      </c>
    </row>
    <row r="1441" spans="1:10" x14ac:dyDescent="0.15">
      <c r="A1441">
        <v>1435</v>
      </c>
      <c r="B1441" s="4">
        <v>2.8671328671328699E-3</v>
      </c>
      <c r="C1441" s="5">
        <v>-0.91361375218670349</v>
      </c>
      <c r="D1441" s="5">
        <v>-9.2737381150959131</v>
      </c>
      <c r="E1441" s="5">
        <v>-3.2291999999999998E-3</v>
      </c>
      <c r="F1441" s="6">
        <v>2.7570999999999999</v>
      </c>
      <c r="G1441" s="15"/>
      <c r="H1441" s="14">
        <v>1435</v>
      </c>
      <c r="I1441" s="11">
        <v>1.435E-2</v>
      </c>
      <c r="J1441" s="6">
        <v>2.6369280000000002</v>
      </c>
    </row>
    <row r="1442" spans="1:10" x14ac:dyDescent="0.15">
      <c r="A1442">
        <v>1436</v>
      </c>
      <c r="B1442" s="4">
        <v>2.8691308691308698E-3</v>
      </c>
      <c r="C1442" s="5">
        <v>-0.9128035717646541</v>
      </c>
      <c r="D1442" s="5">
        <v>-8.4957572977481242</v>
      </c>
      <c r="E1442" s="5">
        <v>-2.9583000000000001E-3</v>
      </c>
      <c r="F1442" s="6">
        <v>2.7608000000000001</v>
      </c>
      <c r="G1442" s="15"/>
      <c r="H1442" s="14">
        <v>1436</v>
      </c>
      <c r="I1442" s="11">
        <v>1.436E-2</v>
      </c>
      <c r="J1442" s="6">
        <v>2.633912</v>
      </c>
    </row>
    <row r="1443" spans="1:10" x14ac:dyDescent="0.15">
      <c r="A1443">
        <v>1437</v>
      </c>
      <c r="B1443" s="4">
        <v>2.8711288711288701E-3</v>
      </c>
      <c r="C1443" s="5">
        <v>-0.91197303358215875</v>
      </c>
      <c r="D1443" s="5">
        <v>-8.017309146510982</v>
      </c>
      <c r="E1443" s="5">
        <v>-2.7917000000000003E-3</v>
      </c>
      <c r="F1443" s="6">
        <v>2.7587000000000002</v>
      </c>
      <c r="G1443" s="15"/>
      <c r="H1443" s="14">
        <v>1437</v>
      </c>
      <c r="I1443" s="11">
        <v>1.4370000000000001E-2</v>
      </c>
      <c r="J1443" s="6">
        <v>2.6172879999999998</v>
      </c>
    </row>
    <row r="1444" spans="1:10" x14ac:dyDescent="0.15">
      <c r="A1444">
        <v>1438</v>
      </c>
      <c r="B1444" s="4">
        <v>2.87312687312687E-3</v>
      </c>
      <c r="C1444" s="5">
        <v>-0.91116273705867956</v>
      </c>
      <c r="D1444" s="5">
        <v>-7.4188181818181809</v>
      </c>
      <c r="E1444" s="5">
        <v>-2.5832999999999997E-3</v>
      </c>
      <c r="F1444" s="6">
        <v>2.7583000000000002</v>
      </c>
      <c r="G1444" s="15"/>
      <c r="H1444" s="14">
        <v>1438</v>
      </c>
      <c r="I1444" s="11">
        <v>1.438E-2</v>
      </c>
      <c r="J1444" s="6">
        <v>-0.13300000000000001</v>
      </c>
    </row>
    <row r="1445" spans="1:10" x14ac:dyDescent="0.15">
      <c r="A1445">
        <v>1439</v>
      </c>
      <c r="B1445" s="4">
        <v>2.8751248751248798E-3</v>
      </c>
      <c r="C1445" s="5">
        <v>-0.91033211849827278</v>
      </c>
      <c r="D1445" s="5">
        <v>-7.1198598832360291</v>
      </c>
      <c r="E1445" s="5">
        <v>-2.4792E-3</v>
      </c>
      <c r="F1445" s="6">
        <v>2.7583000000000002</v>
      </c>
      <c r="G1445" s="15"/>
      <c r="H1445" s="14">
        <v>1439</v>
      </c>
      <c r="I1445" s="11">
        <v>1.439E-2</v>
      </c>
      <c r="J1445" s="6">
        <v>-2.4390939999999999</v>
      </c>
    </row>
    <row r="1446" spans="1:10" x14ac:dyDescent="0.15">
      <c r="A1446">
        <v>1440</v>
      </c>
      <c r="B1446" s="4">
        <v>2.8771228771228802E-3</v>
      </c>
      <c r="C1446" s="5">
        <v>-0.90952071454577677</v>
      </c>
      <c r="D1446" s="5">
        <v>-6.6411245482346404</v>
      </c>
      <c r="E1446" s="5">
        <v>-2.3125000000000003E-3</v>
      </c>
      <c r="F1446" s="6">
        <v>2.7595999999999998</v>
      </c>
      <c r="G1446" s="15"/>
      <c r="H1446" s="14">
        <v>1440</v>
      </c>
      <c r="I1446" s="11">
        <v>1.44E-2</v>
      </c>
      <c r="J1446" s="6">
        <v>-2.60894</v>
      </c>
    </row>
    <row r="1447" spans="1:10" x14ac:dyDescent="0.15">
      <c r="A1447">
        <v>1441</v>
      </c>
      <c r="B1447" s="4">
        <v>2.87912087912088E-3</v>
      </c>
      <c r="C1447" s="5">
        <v>-0.90868940830767386</v>
      </c>
      <c r="D1447" s="5">
        <v>-6.162389213233249</v>
      </c>
      <c r="E1447" s="5">
        <v>-2.1457999999999998E-3</v>
      </c>
      <c r="F1447" s="6">
        <v>2.7578999999999998</v>
      </c>
      <c r="G1447" s="15"/>
      <c r="H1447" s="14">
        <v>1441</v>
      </c>
      <c r="I1447" s="11">
        <v>1.4409999999999999E-2</v>
      </c>
      <c r="J1447" s="6">
        <v>-2.6808200000000002</v>
      </c>
    </row>
    <row r="1448" spans="1:10" x14ac:dyDescent="0.15">
      <c r="A1448">
        <v>1442</v>
      </c>
      <c r="B1448" s="4">
        <v>2.8811188811188799E-3</v>
      </c>
      <c r="C1448" s="5">
        <v>-0.90787822762715764</v>
      </c>
      <c r="D1448" s="5">
        <v>-5.5641854323046989</v>
      </c>
      <c r="E1448" s="5">
        <v>-1.9375E-3</v>
      </c>
      <c r="F1448" s="6">
        <v>2.7591999999999999</v>
      </c>
      <c r="G1448" s="15"/>
      <c r="H1448" s="14">
        <v>1442</v>
      </c>
      <c r="I1448" s="11">
        <v>1.4420000000000001E-2</v>
      </c>
      <c r="J1448" s="6">
        <v>-2.701489</v>
      </c>
    </row>
    <row r="1449" spans="1:10" x14ac:dyDescent="0.15">
      <c r="A1449">
        <v>1443</v>
      </c>
      <c r="B1449" s="4">
        <v>2.8831168831168802E-3</v>
      </c>
      <c r="C1449" s="5">
        <v>-0.90704772516817933</v>
      </c>
      <c r="D1449" s="5">
        <v>-5.0854500973033083</v>
      </c>
      <c r="E1449" s="5">
        <v>-1.7708000000000001E-3</v>
      </c>
      <c r="F1449" s="6">
        <v>2.76</v>
      </c>
      <c r="G1449" s="15"/>
      <c r="H1449" s="14">
        <v>1443</v>
      </c>
      <c r="I1449" s="11">
        <v>1.443E-2</v>
      </c>
      <c r="J1449" s="6">
        <v>-2.7098450000000001</v>
      </c>
    </row>
    <row r="1450" spans="1:10" x14ac:dyDescent="0.15">
      <c r="A1450">
        <v>1444</v>
      </c>
      <c r="B1450" s="4">
        <v>2.8851148851148901E-3</v>
      </c>
      <c r="C1450" s="5">
        <v>-0.90623480296622494</v>
      </c>
      <c r="D1450" s="5">
        <v>-4.6070019460661662</v>
      </c>
      <c r="E1450" s="5">
        <v>-1.6042000000000001E-3</v>
      </c>
      <c r="F1450" s="6">
        <v>2.7578999999999998</v>
      </c>
      <c r="G1450" s="15"/>
      <c r="H1450" s="14">
        <v>1444</v>
      </c>
      <c r="I1450" s="11">
        <v>1.444E-2</v>
      </c>
      <c r="J1450" s="6">
        <v>-2.70825</v>
      </c>
    </row>
    <row r="1451" spans="1:10" x14ac:dyDescent="0.15">
      <c r="A1451">
        <v>1445</v>
      </c>
      <c r="B1451" s="4">
        <v>2.8871128871128899E-3</v>
      </c>
      <c r="C1451" s="5">
        <v>-0.90540374679273816</v>
      </c>
      <c r="D1451" s="5">
        <v>-4.1880008340283572</v>
      </c>
      <c r="E1451" s="5">
        <v>-1.4583E-3</v>
      </c>
      <c r="F1451" s="6">
        <v>2.7587000000000002</v>
      </c>
      <c r="G1451" s="15"/>
      <c r="H1451" s="14">
        <v>1445</v>
      </c>
      <c r="I1451" s="11">
        <v>1.4449999999999999E-2</v>
      </c>
      <c r="J1451" s="6">
        <v>-2.7159800000000001</v>
      </c>
    </row>
    <row r="1452" spans="1:10" x14ac:dyDescent="0.15">
      <c r="A1452">
        <v>1446</v>
      </c>
      <c r="B1452" s="4">
        <v>2.8891108891108898E-3</v>
      </c>
      <c r="C1452" s="5">
        <v>-0.90459052987177102</v>
      </c>
      <c r="D1452" s="5">
        <v>-3.7095526827912151</v>
      </c>
      <c r="E1452" s="5">
        <v>-1.2917000000000002E-3</v>
      </c>
      <c r="F1452" s="6">
        <v>2.7587000000000002</v>
      </c>
      <c r="G1452" s="15"/>
      <c r="H1452" s="14">
        <v>1446</v>
      </c>
      <c r="I1452" s="11">
        <v>1.4460000000000001E-2</v>
      </c>
      <c r="J1452" s="6">
        <v>-2.7188750000000002</v>
      </c>
    </row>
    <row r="1453" spans="1:10" x14ac:dyDescent="0.15">
      <c r="A1453">
        <v>1447</v>
      </c>
      <c r="B1453" s="4">
        <v>2.8911088911088901E-3</v>
      </c>
      <c r="C1453" s="5">
        <v>-0.90375901822344751</v>
      </c>
      <c r="D1453" s="5">
        <v>-3.1710831248262443</v>
      </c>
      <c r="E1453" s="5">
        <v>-1.1042000000000001E-3</v>
      </c>
      <c r="F1453" s="6">
        <v>2.7608000000000001</v>
      </c>
      <c r="G1453" s="15"/>
      <c r="H1453" s="14">
        <v>1447</v>
      </c>
      <c r="I1453" s="11">
        <v>1.447E-2</v>
      </c>
      <c r="J1453" s="6">
        <v>-2.7166070000000002</v>
      </c>
    </row>
    <row r="1454" spans="1:10" x14ac:dyDescent="0.15">
      <c r="A1454">
        <v>1448</v>
      </c>
      <c r="B1454" s="4">
        <v>2.89310689310689E-3</v>
      </c>
      <c r="C1454" s="5">
        <v>-0.90294617639940578</v>
      </c>
      <c r="D1454" s="5">
        <v>-2.5726783152627188</v>
      </c>
      <c r="E1454" s="5">
        <v>-8.9583000000000002E-4</v>
      </c>
      <c r="F1454" s="6">
        <v>2.7570999999999999</v>
      </c>
      <c r="G1454" s="15"/>
      <c r="H1454" s="14">
        <v>1448</v>
      </c>
      <c r="I1454" s="11">
        <v>1.448E-2</v>
      </c>
      <c r="J1454" s="6">
        <v>-2.7211959999999999</v>
      </c>
    </row>
    <row r="1455" spans="1:10" x14ac:dyDescent="0.15">
      <c r="A1455">
        <v>1449</v>
      </c>
      <c r="B1455" s="4">
        <v>2.8951048951048998E-3</v>
      </c>
      <c r="C1455" s="5">
        <v>-0.90211380738668123</v>
      </c>
      <c r="D1455" s="5">
        <v>-2.0342087572977481</v>
      </c>
      <c r="E1455" s="5">
        <v>-7.0833000000000007E-4</v>
      </c>
      <c r="F1455" s="6">
        <v>2.76</v>
      </c>
      <c r="G1455" s="15"/>
      <c r="H1455" s="14">
        <v>1449</v>
      </c>
      <c r="I1455" s="11">
        <v>1.4489999999999999E-2</v>
      </c>
      <c r="J1455" s="6">
        <v>-2.7240039999999999</v>
      </c>
    </row>
    <row r="1456" spans="1:10" x14ac:dyDescent="0.15">
      <c r="A1456">
        <v>1450</v>
      </c>
      <c r="B1456" s="4">
        <v>2.8971028971029001E-3</v>
      </c>
      <c r="C1456" s="5">
        <v>-0.90130002782032725</v>
      </c>
      <c r="D1456" s="5">
        <v>-1.9743883792048931</v>
      </c>
      <c r="E1456" s="5">
        <v>-6.8750000000000007E-4</v>
      </c>
      <c r="F1456" s="6">
        <v>2.7595999999999998</v>
      </c>
      <c r="G1456" s="15"/>
      <c r="H1456" s="14">
        <v>1450</v>
      </c>
      <c r="I1456" s="11">
        <v>1.4500000000000001E-2</v>
      </c>
      <c r="J1456" s="6">
        <v>-2.7231999999999998</v>
      </c>
    </row>
    <row r="1457" spans="1:10" x14ac:dyDescent="0.15">
      <c r="A1457">
        <v>1451</v>
      </c>
      <c r="B1457" s="4">
        <v>2.8991008991009E-3</v>
      </c>
      <c r="C1457" s="5">
        <v>-0.9004670783004568</v>
      </c>
      <c r="D1457" s="5">
        <v>-1.6154086738949121</v>
      </c>
      <c r="E1457" s="5">
        <v>-5.6249999999999996E-4</v>
      </c>
      <c r="F1457" s="6">
        <v>2.7583000000000002</v>
      </c>
      <c r="G1457" s="15"/>
      <c r="H1457" s="14">
        <v>1451</v>
      </c>
      <c r="I1457" s="11">
        <v>1.451E-2</v>
      </c>
      <c r="J1457" s="6">
        <v>-2.728402</v>
      </c>
    </row>
    <row r="1458" spans="1:10" x14ac:dyDescent="0.15">
      <c r="A1458">
        <v>1452</v>
      </c>
      <c r="B1458" s="4">
        <v>2.9010989010988999E-3</v>
      </c>
      <c r="C1458" s="5">
        <v>-0.89965322728706987</v>
      </c>
      <c r="D1458" s="5">
        <v>-1.1367594940227965</v>
      </c>
      <c r="E1458" s="5">
        <v>-3.9582999999999996E-4</v>
      </c>
      <c r="F1458" s="6">
        <v>2.76</v>
      </c>
      <c r="G1458" s="15"/>
      <c r="H1458" s="14">
        <v>1452</v>
      </c>
      <c r="I1458" s="11">
        <v>1.452E-2</v>
      </c>
      <c r="J1458" s="6">
        <v>-2.7297660000000001</v>
      </c>
    </row>
    <row r="1459" spans="1:10" x14ac:dyDescent="0.15">
      <c r="A1459">
        <v>1453</v>
      </c>
      <c r="B1459" s="4">
        <v>2.9030969030969002E-3</v>
      </c>
      <c r="C1459" s="5">
        <v>-0.89882019738928665</v>
      </c>
      <c r="D1459" s="5">
        <v>-0.11966085904920767</v>
      </c>
      <c r="E1459" s="5">
        <v>-4.1667000000000006E-5</v>
      </c>
      <c r="F1459" s="6">
        <v>2.7587000000000002</v>
      </c>
      <c r="G1459" s="15"/>
      <c r="H1459" s="14">
        <v>1453</v>
      </c>
      <c r="I1459" s="11">
        <v>1.453E-2</v>
      </c>
      <c r="J1459" s="6">
        <v>-2.7290939999999999</v>
      </c>
    </row>
    <row r="1460" spans="1:10" x14ac:dyDescent="0.15">
      <c r="A1460">
        <v>1454</v>
      </c>
      <c r="B1460" s="4">
        <v>2.90509490509491E-3</v>
      </c>
      <c r="C1460" s="5">
        <v>-0.89800541756446595</v>
      </c>
      <c r="D1460" s="5">
        <v>-0.59828993605782588</v>
      </c>
      <c r="E1460" s="5">
        <v>-2.0832999999999998E-4</v>
      </c>
      <c r="F1460" s="6">
        <v>2.7591999999999999</v>
      </c>
      <c r="G1460" s="15"/>
      <c r="H1460" s="14">
        <v>1454</v>
      </c>
      <c r="I1460" s="11">
        <v>1.4540000000000001E-2</v>
      </c>
      <c r="J1460" s="6">
        <v>-2.7307239999999999</v>
      </c>
    </row>
    <row r="1461" spans="1:10" x14ac:dyDescent="0.15">
      <c r="A1461">
        <v>1455</v>
      </c>
      <c r="B1461" s="4">
        <v>2.9070929070929099E-3</v>
      </c>
      <c r="C1461" s="5">
        <v>-0.89717169105810834</v>
      </c>
      <c r="D1461" s="5">
        <v>0</v>
      </c>
      <c r="E1461" s="5">
        <v>0</v>
      </c>
      <c r="F1461" s="6">
        <v>2.7595999999999998</v>
      </c>
      <c r="G1461" s="15"/>
      <c r="H1461" s="14">
        <v>1455</v>
      </c>
      <c r="I1461" s="11">
        <v>1.455E-2</v>
      </c>
      <c r="J1461" s="6">
        <v>-2.7334079999999998</v>
      </c>
    </row>
    <row r="1462" spans="1:10" x14ac:dyDescent="0.15">
      <c r="A1462">
        <v>1456</v>
      </c>
      <c r="B1462" s="4">
        <v>2.9090909090909102E-3</v>
      </c>
      <c r="C1462" s="5">
        <v>-0.89635597349097396</v>
      </c>
      <c r="D1462" s="5">
        <v>0.71795941061996094</v>
      </c>
      <c r="E1462" s="5">
        <v>2.5000000000000001E-4</v>
      </c>
      <c r="F1462" s="6">
        <v>2.7621000000000002</v>
      </c>
      <c r="G1462" s="15"/>
      <c r="H1462" s="14">
        <v>1456</v>
      </c>
      <c r="I1462" s="11">
        <v>1.456E-2</v>
      </c>
      <c r="J1462" s="6">
        <v>-2.733276</v>
      </c>
    </row>
    <row r="1463" spans="1:10" x14ac:dyDescent="0.15">
      <c r="A1463">
        <v>1457</v>
      </c>
      <c r="B1463" s="4">
        <v>2.9110889110889101E-3</v>
      </c>
      <c r="C1463" s="5">
        <v>-0.89552171113186585</v>
      </c>
      <c r="D1463" s="5">
        <v>0.71795941061996094</v>
      </c>
      <c r="E1463" s="5">
        <v>2.5000000000000001E-4</v>
      </c>
      <c r="F1463" s="6">
        <v>2.7629000000000001</v>
      </c>
      <c r="G1463" s="15"/>
      <c r="H1463" s="14">
        <v>1457</v>
      </c>
      <c r="I1463" s="11">
        <v>1.457E-2</v>
      </c>
      <c r="J1463" s="6">
        <v>-2.7359990000000001</v>
      </c>
    </row>
    <row r="1464" spans="1:10" x14ac:dyDescent="0.15">
      <c r="A1464">
        <v>1458</v>
      </c>
      <c r="B1464" s="4">
        <v>2.91308691308691E-3</v>
      </c>
      <c r="C1464" s="5">
        <v>-0.89470615432055789</v>
      </c>
      <c r="D1464" s="5">
        <v>1.9743883792048931</v>
      </c>
      <c r="E1464" s="5">
        <v>6.8750000000000007E-4</v>
      </c>
      <c r="F1464" s="6">
        <v>2.7612999999999999</v>
      </c>
      <c r="G1464" s="15"/>
      <c r="H1464" s="14">
        <v>1458</v>
      </c>
      <c r="I1464" s="11">
        <v>1.4579999999999999E-2</v>
      </c>
      <c r="J1464" s="6">
        <v>-2.7376680000000002</v>
      </c>
    </row>
    <row r="1465" spans="1:10" x14ac:dyDescent="0.15">
      <c r="A1465">
        <v>1459</v>
      </c>
      <c r="B1465" s="4">
        <v>2.9150849150849198E-3</v>
      </c>
      <c r="C1465" s="5">
        <v>-0.89387132931606161</v>
      </c>
      <c r="D1465" s="5">
        <v>1.7948985265499027</v>
      </c>
      <c r="E1465" s="5">
        <v>6.2500000000000001E-4</v>
      </c>
      <c r="F1465" s="6">
        <v>2.7604000000000002</v>
      </c>
      <c r="G1465" s="15"/>
      <c r="H1465" s="14">
        <v>1459</v>
      </c>
      <c r="I1465" s="11">
        <v>1.4590000000000001E-2</v>
      </c>
      <c r="J1465" s="6">
        <v>-2.7398820000000002</v>
      </c>
    </row>
    <row r="1466" spans="1:10" x14ac:dyDescent="0.15">
      <c r="A1466">
        <v>1460</v>
      </c>
      <c r="B1466" s="4">
        <v>2.9170829170829201E-3</v>
      </c>
      <c r="C1466" s="5">
        <v>-0.8930556474724457</v>
      </c>
      <c r="D1466" s="5">
        <v>1.9743883792048931</v>
      </c>
      <c r="E1466" s="5">
        <v>6.8750000000000007E-4</v>
      </c>
      <c r="F1466" s="6">
        <v>2.7616999999999998</v>
      </c>
      <c r="G1466" s="15"/>
      <c r="H1466" s="14">
        <v>1460</v>
      </c>
      <c r="I1466" s="11">
        <v>1.46E-2</v>
      </c>
      <c r="J1466" s="6">
        <v>-2.7454700000000001</v>
      </c>
    </row>
    <row r="1467" spans="1:10" x14ac:dyDescent="0.15">
      <c r="A1467">
        <v>1461</v>
      </c>
      <c r="B1467" s="4">
        <v>2.91908091908092E-3</v>
      </c>
      <c r="C1467" s="5">
        <v>-0.89221992938003281</v>
      </c>
      <c r="D1467" s="5">
        <v>3.2308173477898241</v>
      </c>
      <c r="E1467" s="5">
        <v>1.1249999999999999E-3</v>
      </c>
      <c r="F1467" s="6">
        <v>2.7621000000000002</v>
      </c>
      <c r="G1467" s="15"/>
      <c r="H1467" s="14">
        <v>1461</v>
      </c>
      <c r="I1467" s="11">
        <v>1.461E-2</v>
      </c>
      <c r="J1467" s="6">
        <v>-2.744475</v>
      </c>
    </row>
    <row r="1468" spans="1:10" x14ac:dyDescent="0.15">
      <c r="A1468">
        <v>1462</v>
      </c>
      <c r="B1468" s="4">
        <v>2.9210789210789199E-3</v>
      </c>
      <c r="C1468" s="5">
        <v>-0.89140365809839117</v>
      </c>
      <c r="D1468" s="5">
        <v>3.1710831248262443</v>
      </c>
      <c r="E1468" s="5">
        <v>1.1042000000000001E-3</v>
      </c>
      <c r="F1468" s="6">
        <v>2.7633000000000001</v>
      </c>
      <c r="G1468" s="15"/>
      <c r="H1468" s="14">
        <v>1462</v>
      </c>
      <c r="I1468" s="11">
        <v>1.4619999999999999E-2</v>
      </c>
      <c r="J1468" s="6">
        <v>-2.7472270000000001</v>
      </c>
    </row>
    <row r="1469" spans="1:10" x14ac:dyDescent="0.15">
      <c r="A1469">
        <v>1463</v>
      </c>
      <c r="B1469" s="4">
        <v>2.9230769230769202E-3</v>
      </c>
      <c r="C1469" s="5">
        <v>-0.89056762742520734</v>
      </c>
      <c r="D1469" s="5">
        <v>3.889042535446205</v>
      </c>
      <c r="E1469" s="5">
        <v>1.3542000000000001E-3</v>
      </c>
      <c r="F1469" s="6">
        <v>2.7625000000000002</v>
      </c>
      <c r="G1469" s="15"/>
      <c r="H1469" s="14">
        <v>1463</v>
      </c>
      <c r="I1469" s="11">
        <v>1.4630000000000001E-2</v>
      </c>
      <c r="J1469" s="6">
        <v>-2.7464520000000001</v>
      </c>
    </row>
    <row r="1470" spans="1:10" x14ac:dyDescent="0.15">
      <c r="A1470">
        <v>1464</v>
      </c>
      <c r="B1470" s="4">
        <v>2.92507492507493E-3</v>
      </c>
      <c r="C1470" s="5">
        <v>-0.88975133828180786</v>
      </c>
      <c r="D1470" s="5">
        <v>4.3674906866833467</v>
      </c>
      <c r="E1470" s="5">
        <v>1.5207999999999999E-3</v>
      </c>
      <c r="F1470" s="6">
        <v>2.7612999999999999</v>
      </c>
      <c r="G1470" s="15"/>
      <c r="H1470" s="14">
        <v>1464</v>
      </c>
      <c r="I1470" s="11">
        <v>1.464E-2</v>
      </c>
      <c r="J1470" s="6">
        <v>-2.7484440000000001</v>
      </c>
    </row>
    <row r="1471" spans="1:10" x14ac:dyDescent="0.15">
      <c r="A1471">
        <v>1465</v>
      </c>
      <c r="B1471" s="4">
        <v>2.9270729270729299E-3</v>
      </c>
      <c r="C1471" s="5">
        <v>-0.88891435200455404</v>
      </c>
      <c r="D1471" s="5">
        <v>4.4872463163747573</v>
      </c>
      <c r="E1471" s="5">
        <v>1.5625000000000001E-3</v>
      </c>
      <c r="F1471" s="6">
        <v>2.7616999999999998</v>
      </c>
      <c r="G1471" s="15"/>
      <c r="H1471" s="14">
        <v>1465</v>
      </c>
      <c r="I1471" s="11">
        <v>1.465E-2</v>
      </c>
      <c r="J1471" s="6">
        <v>-2.750813</v>
      </c>
    </row>
    <row r="1472" spans="1:10" x14ac:dyDescent="0.15">
      <c r="A1472">
        <v>1466</v>
      </c>
      <c r="B1472" s="4">
        <v>2.9290709290709302E-3</v>
      </c>
      <c r="C1472" s="5">
        <v>-0.88809768776422771</v>
      </c>
      <c r="D1472" s="5">
        <v>5.1454715040311365</v>
      </c>
      <c r="E1472" s="5">
        <v>1.7917E-3</v>
      </c>
      <c r="F1472" s="6">
        <v>2.7629000000000001</v>
      </c>
      <c r="G1472" s="15"/>
      <c r="H1472" s="14">
        <v>1466</v>
      </c>
      <c r="I1472" s="11">
        <v>1.4659999999999999E-2</v>
      </c>
      <c r="J1472" s="6">
        <v>-2.7478419999999999</v>
      </c>
    </row>
    <row r="1473" spans="1:10" x14ac:dyDescent="0.15">
      <c r="A1473">
        <v>1467</v>
      </c>
      <c r="B1473" s="4">
        <v>2.9310689310689301E-3</v>
      </c>
      <c r="C1473" s="5">
        <v>-0.88725997808576196</v>
      </c>
      <c r="D1473" s="5">
        <v>5.1454715040311365</v>
      </c>
      <c r="E1473" s="5">
        <v>1.7917E-3</v>
      </c>
      <c r="F1473" s="6">
        <v>2.7650000000000001</v>
      </c>
      <c r="G1473" s="15"/>
      <c r="H1473" s="14">
        <v>1467</v>
      </c>
      <c r="I1473" s="11">
        <v>1.4670000000000001E-2</v>
      </c>
      <c r="J1473" s="6">
        <v>-2.747865</v>
      </c>
    </row>
    <row r="1474" spans="1:10" x14ac:dyDescent="0.15">
      <c r="A1474">
        <v>1468</v>
      </c>
      <c r="B1474" s="4">
        <v>2.9330669330669299E-3</v>
      </c>
      <c r="C1474" s="5">
        <v>-0.88644227786345287</v>
      </c>
      <c r="D1474" s="5">
        <v>5.8634309146510981</v>
      </c>
      <c r="E1474" s="5">
        <v>2.0417E-3</v>
      </c>
      <c r="F1474" s="6">
        <v>2.7616999999999998</v>
      </c>
      <c r="G1474" s="15"/>
      <c r="H1474" s="14">
        <v>1468</v>
      </c>
      <c r="I1474" s="11">
        <v>1.468E-2</v>
      </c>
      <c r="J1474" s="6">
        <v>-2.7544219999999999</v>
      </c>
    </row>
    <row r="1475" spans="1:10" x14ac:dyDescent="0.15">
      <c r="A1475">
        <v>1469</v>
      </c>
      <c r="B1475" s="4">
        <v>2.9350649350649398E-3</v>
      </c>
      <c r="C1475" s="5">
        <v>-0.88560462177026078</v>
      </c>
      <c r="D1475" s="5">
        <v>6.0429207673060876</v>
      </c>
      <c r="E1475" s="5">
        <v>2.1042000000000001E-3</v>
      </c>
      <c r="F1475" s="6">
        <v>2.7625000000000002</v>
      </c>
      <c r="G1475" s="15"/>
      <c r="H1475" s="14">
        <v>1469</v>
      </c>
      <c r="I1475" s="11">
        <v>1.469E-2</v>
      </c>
      <c r="J1475" s="6">
        <v>-2.7504</v>
      </c>
    </row>
    <row r="1476" spans="1:10" x14ac:dyDescent="0.15">
      <c r="A1476">
        <v>1470</v>
      </c>
      <c r="B1476" s="4">
        <v>2.9370629370629401E-3</v>
      </c>
      <c r="C1476" s="5">
        <v>-0.88478620707761813</v>
      </c>
      <c r="D1476" s="5">
        <v>6.3418790658882402</v>
      </c>
      <c r="E1476" s="5">
        <v>2.2083000000000003E-3</v>
      </c>
      <c r="F1476" s="6">
        <v>2.7633000000000001</v>
      </c>
      <c r="G1476" s="15"/>
      <c r="H1476" s="14">
        <v>1470</v>
      </c>
      <c r="I1476" s="11">
        <v>1.47E-2</v>
      </c>
      <c r="J1476" s="6">
        <v>-2.7522199999999999</v>
      </c>
    </row>
    <row r="1477" spans="1:10" x14ac:dyDescent="0.15">
      <c r="A1477">
        <v>1471</v>
      </c>
      <c r="B1477" s="4">
        <v>2.93906093906094E-3</v>
      </c>
      <c r="C1477" s="5">
        <v>-0.88394728279958523</v>
      </c>
      <c r="D1477" s="5">
        <v>6.8803486238532106</v>
      </c>
      <c r="E1477" s="5">
        <v>2.3958E-3</v>
      </c>
      <c r="F1477" s="6">
        <v>2.7654000000000001</v>
      </c>
      <c r="G1477" s="15"/>
      <c r="H1477" s="14">
        <v>1471</v>
      </c>
      <c r="I1477" s="11">
        <v>1.4710000000000001E-2</v>
      </c>
      <c r="J1477" s="6">
        <v>-2.7523040000000001</v>
      </c>
    </row>
    <row r="1478" spans="1:10" x14ac:dyDescent="0.15">
      <c r="A1478">
        <v>1472</v>
      </c>
      <c r="B1478" s="4">
        <v>2.9410589410589398E-3</v>
      </c>
      <c r="C1478" s="5">
        <v>-0.88312775174704716</v>
      </c>
      <c r="D1478" s="5">
        <v>7.1795941061996107</v>
      </c>
      <c r="E1478" s="5">
        <v>2.5000000000000001E-3</v>
      </c>
      <c r="F1478" s="6">
        <v>2.7625000000000002</v>
      </c>
      <c r="G1478" s="15"/>
      <c r="H1478" s="14">
        <v>1472</v>
      </c>
      <c r="I1478" s="11">
        <v>1.472E-2</v>
      </c>
      <c r="J1478" s="6">
        <v>-2.7511559999999999</v>
      </c>
    </row>
    <row r="1479" spans="1:10" x14ac:dyDescent="0.15">
      <c r="A1479">
        <v>1473</v>
      </c>
      <c r="B1479" s="4">
        <v>2.9430569430569401E-3</v>
      </c>
      <c r="C1479" s="5">
        <v>-0.88228860419703437</v>
      </c>
      <c r="D1479" s="5">
        <v>7.5983080344731713</v>
      </c>
      <c r="E1479" s="5">
        <v>2.6457999999999998E-3</v>
      </c>
      <c r="F1479" s="6">
        <v>2.7616999999999998</v>
      </c>
      <c r="G1479" s="15"/>
      <c r="H1479" s="14">
        <v>1473</v>
      </c>
      <c r="I1479" s="11">
        <v>1.473E-2</v>
      </c>
      <c r="J1479" s="6">
        <v>-2.7524670000000002</v>
      </c>
    </row>
    <row r="1480" spans="1:10" x14ac:dyDescent="0.15">
      <c r="A1480">
        <v>1474</v>
      </c>
      <c r="B1480" s="4">
        <v>2.94505494505495E-3</v>
      </c>
      <c r="C1480" s="5">
        <v>-0.88146892131955079</v>
      </c>
      <c r="D1480" s="5">
        <v>8.0770433694745609</v>
      </c>
      <c r="E1480" s="5">
        <v>2.8124999999999999E-3</v>
      </c>
      <c r="F1480" s="6">
        <v>2.7637999999999998</v>
      </c>
      <c r="G1480" s="15"/>
      <c r="H1480" s="14">
        <v>1474</v>
      </c>
      <c r="I1480" s="11">
        <v>1.474E-2</v>
      </c>
      <c r="J1480" s="6">
        <v>-2.749771</v>
      </c>
    </row>
    <row r="1481" spans="1:10" x14ac:dyDescent="0.15">
      <c r="A1481">
        <v>1475</v>
      </c>
      <c r="B1481" s="4">
        <v>2.9470529470529499E-3</v>
      </c>
      <c r="C1481" s="5">
        <v>-0.88062894319777463</v>
      </c>
      <c r="D1481" s="5">
        <v>8.3162674450931338</v>
      </c>
      <c r="E1481" s="5">
        <v>2.8958E-3</v>
      </c>
      <c r="F1481" s="6">
        <v>2.7642000000000002</v>
      </c>
      <c r="G1481" s="15"/>
      <c r="H1481" s="14">
        <v>1475</v>
      </c>
      <c r="I1481" s="11">
        <v>1.4749999999999999E-2</v>
      </c>
      <c r="J1481" s="6">
        <v>-2.7496130000000001</v>
      </c>
    </row>
    <row r="1482" spans="1:10" x14ac:dyDescent="0.15">
      <c r="A1482">
        <v>1476</v>
      </c>
      <c r="B1482" s="4">
        <v>2.9490509490509502E-3</v>
      </c>
      <c r="C1482" s="5">
        <v>-0.87980795641193299</v>
      </c>
      <c r="D1482" s="5">
        <v>8.7352685571309419</v>
      </c>
      <c r="E1482" s="5">
        <v>3.0416999999999996E-3</v>
      </c>
      <c r="F1482" s="6">
        <v>2.7642000000000002</v>
      </c>
      <c r="G1482" s="15"/>
      <c r="H1482" s="14">
        <v>1476</v>
      </c>
      <c r="I1482" s="11">
        <v>1.4760000000000001E-2</v>
      </c>
      <c r="J1482" s="6">
        <v>-2.7491439999999998</v>
      </c>
    </row>
    <row r="1483" spans="1:10" x14ac:dyDescent="0.15">
      <c r="A1483">
        <v>1477</v>
      </c>
      <c r="B1483" s="4">
        <v>2.95104895104895E-3</v>
      </c>
      <c r="C1483" s="5">
        <v>-0.87896664758916121</v>
      </c>
      <c r="D1483" s="5">
        <v>8.7950027800945243</v>
      </c>
      <c r="E1483" s="5">
        <v>3.0625000000000001E-3</v>
      </c>
      <c r="F1483" s="6">
        <v>2.7658</v>
      </c>
      <c r="G1483" s="15"/>
      <c r="H1483" s="14">
        <v>1477</v>
      </c>
      <c r="I1483" s="11">
        <v>1.477E-2</v>
      </c>
      <c r="J1483" s="6">
        <v>-2.750308</v>
      </c>
    </row>
    <row r="1484" spans="1:10" x14ac:dyDescent="0.15">
      <c r="A1484">
        <v>1478</v>
      </c>
      <c r="B1484" s="4">
        <v>2.9530469530469499E-3</v>
      </c>
      <c r="C1484" s="5">
        <v>-0.87814499991825978</v>
      </c>
      <c r="D1484" s="5">
        <v>9.0942482624409227</v>
      </c>
      <c r="E1484" s="5">
        <v>3.1667000000000002E-3</v>
      </c>
      <c r="F1484" s="6">
        <v>2.7642000000000002</v>
      </c>
      <c r="G1484" s="15"/>
      <c r="H1484" s="14">
        <v>1478</v>
      </c>
      <c r="I1484" s="11">
        <v>1.478E-2</v>
      </c>
      <c r="J1484" s="6">
        <v>-2.7480370000000001</v>
      </c>
    </row>
    <row r="1485" spans="1:10" x14ac:dyDescent="0.15">
      <c r="A1485">
        <v>1479</v>
      </c>
      <c r="B1485" s="4">
        <v>2.9550449550449602E-3</v>
      </c>
      <c r="C1485" s="5">
        <v>-0.87730296769427607</v>
      </c>
      <c r="D1485" s="5">
        <v>9.6924520433694745</v>
      </c>
      <c r="E1485" s="5">
        <v>3.3750000000000004E-3</v>
      </c>
      <c r="F1485" s="6">
        <v>2.7654000000000001</v>
      </c>
      <c r="G1485" s="15"/>
      <c r="H1485" s="14">
        <v>1479</v>
      </c>
      <c r="I1485" s="11">
        <v>1.4789999999999999E-2</v>
      </c>
      <c r="J1485" s="6">
        <v>-2.749126</v>
      </c>
    </row>
    <row r="1486" spans="1:10" x14ac:dyDescent="0.15">
      <c r="A1486">
        <v>1480</v>
      </c>
      <c r="B1486" s="4">
        <v>2.9570429570429601E-3</v>
      </c>
      <c r="C1486" s="5">
        <v>-0.87648004290765402</v>
      </c>
      <c r="D1486" s="5">
        <v>9.9316761189880456</v>
      </c>
      <c r="E1486" s="5">
        <v>3.4583000000000001E-3</v>
      </c>
      <c r="F1486" s="6">
        <v>2.7662</v>
      </c>
      <c r="G1486" s="15"/>
      <c r="H1486" s="14">
        <v>1480</v>
      </c>
      <c r="I1486" s="11">
        <v>1.4800000000000001E-2</v>
      </c>
      <c r="J1486" s="6">
        <v>-2.7486999999999999</v>
      </c>
    </row>
    <row r="1487" spans="1:10" x14ac:dyDescent="0.15">
      <c r="A1487">
        <v>1481</v>
      </c>
      <c r="B1487" s="4">
        <v>2.9590409590409599E-3</v>
      </c>
      <c r="C1487" s="5">
        <v>-0.87563622450783662</v>
      </c>
      <c r="D1487" s="5">
        <v>10.470145676953015</v>
      </c>
      <c r="E1487" s="5">
        <v>3.6457999999999998E-3</v>
      </c>
      <c r="F1487" s="6">
        <v>2.7671000000000001</v>
      </c>
      <c r="G1487" s="15"/>
      <c r="H1487" s="14">
        <v>1481</v>
      </c>
      <c r="I1487" s="11">
        <v>1.481E-2</v>
      </c>
      <c r="J1487" s="6">
        <v>-2.7534770000000002</v>
      </c>
    </row>
    <row r="1488" spans="1:10" x14ac:dyDescent="0.15">
      <c r="A1488">
        <v>1482</v>
      </c>
      <c r="B1488" s="4">
        <v>2.9610389610389598E-3</v>
      </c>
      <c r="C1488" s="5">
        <v>-0.87481302286396123</v>
      </c>
      <c r="D1488" s="5">
        <v>10.709656936335834</v>
      </c>
      <c r="E1488" s="5">
        <v>3.7292000000000002E-3</v>
      </c>
      <c r="F1488" s="6">
        <v>2.7667000000000002</v>
      </c>
      <c r="G1488" s="15"/>
      <c r="H1488" s="14">
        <v>1482</v>
      </c>
      <c r="I1488" s="11">
        <v>1.482E-2</v>
      </c>
      <c r="J1488" s="6">
        <v>-2.7502360000000001</v>
      </c>
    </row>
    <row r="1489" spans="1:10" x14ac:dyDescent="0.15">
      <c r="A1489">
        <v>1483</v>
      </c>
      <c r="B1489" s="4">
        <v>2.9630369630369601E-3</v>
      </c>
      <c r="C1489" s="5">
        <v>-0.87396885615985598</v>
      </c>
      <c r="D1489" s="5">
        <v>10.649635529608005</v>
      </c>
      <c r="E1489" s="5">
        <v>3.7082999999999999E-3</v>
      </c>
      <c r="F1489" s="6">
        <v>2.7679</v>
      </c>
      <c r="G1489" s="15"/>
      <c r="H1489" s="14">
        <v>1483</v>
      </c>
      <c r="I1489" s="11">
        <v>1.4829999999999999E-2</v>
      </c>
      <c r="J1489" s="6">
        <v>-2.7437969999999998</v>
      </c>
    </row>
    <row r="1490" spans="1:10" x14ac:dyDescent="0.15">
      <c r="A1490">
        <v>1484</v>
      </c>
      <c r="B1490" s="4">
        <v>2.96503496503497E-3</v>
      </c>
      <c r="C1490" s="5">
        <v>-0.87314448457080862</v>
      </c>
      <c r="D1490" s="5">
        <v>11.008615234917986</v>
      </c>
      <c r="E1490" s="5">
        <v>3.8332999999999996E-3</v>
      </c>
      <c r="F1490" s="6">
        <v>2.7662</v>
      </c>
      <c r="G1490" s="15"/>
      <c r="H1490" s="14">
        <v>1484</v>
      </c>
      <c r="I1490" s="11">
        <v>1.4840000000000001E-2</v>
      </c>
      <c r="J1490" s="6">
        <v>-2.7477320000000001</v>
      </c>
    </row>
    <row r="1491" spans="1:10" x14ac:dyDescent="0.15">
      <c r="A1491">
        <v>1485</v>
      </c>
      <c r="B1491" s="4">
        <v>2.9670329670329698E-3</v>
      </c>
      <c r="C1491" s="5">
        <v>-0.87229877282460777</v>
      </c>
      <c r="D1491" s="5">
        <v>11.008615234917986</v>
      </c>
      <c r="E1491" s="5">
        <v>3.8332999999999996E-3</v>
      </c>
      <c r="F1491" s="6">
        <v>2.7683</v>
      </c>
      <c r="G1491" s="15"/>
      <c r="H1491" s="14">
        <v>1485</v>
      </c>
      <c r="I1491" s="11">
        <v>1.485E-2</v>
      </c>
      <c r="J1491" s="6">
        <v>-2.7480699999999998</v>
      </c>
    </row>
    <row r="1492" spans="1:10" x14ac:dyDescent="0.15">
      <c r="A1492">
        <v>1486</v>
      </c>
      <c r="B1492" s="4">
        <v>2.9690309690309702E-3</v>
      </c>
      <c r="C1492" s="5">
        <v>-0.87147295443313522</v>
      </c>
      <c r="D1492" s="5">
        <v>11.487350569919375</v>
      </c>
      <c r="E1492" s="5">
        <v>4.0000000000000001E-3</v>
      </c>
      <c r="F1492" s="6">
        <v>2.7667000000000002</v>
      </c>
      <c r="G1492" s="15"/>
      <c r="H1492" s="14">
        <v>1486</v>
      </c>
      <c r="I1492" s="11">
        <v>1.486E-2</v>
      </c>
      <c r="J1492" s="6">
        <v>-2.7464119999999999</v>
      </c>
    </row>
    <row r="1493" spans="1:10" x14ac:dyDescent="0.15">
      <c r="A1493">
        <v>1487</v>
      </c>
      <c r="B1493" s="4">
        <v>2.97102897102897E-3</v>
      </c>
      <c r="C1493" s="5">
        <v>-0.87062603701824659</v>
      </c>
      <c r="D1493" s="5">
        <v>11.726574645537946</v>
      </c>
      <c r="E1493" s="5">
        <v>4.0832999999999998E-3</v>
      </c>
      <c r="F1493" s="6">
        <v>2.7671000000000001</v>
      </c>
      <c r="G1493" s="15"/>
      <c r="H1493" s="14">
        <v>1487</v>
      </c>
      <c r="I1493" s="11">
        <v>1.487E-2</v>
      </c>
      <c r="J1493" s="6">
        <v>-2.7471519999999998</v>
      </c>
    </row>
    <row r="1494" spans="1:10" x14ac:dyDescent="0.15">
      <c r="A1494">
        <v>1488</v>
      </c>
      <c r="B1494" s="4">
        <v>2.9730269730269699E-3</v>
      </c>
      <c r="C1494" s="5">
        <v>-0.86979853962149067</v>
      </c>
      <c r="D1494" s="5">
        <v>11.906064498192936</v>
      </c>
      <c r="E1494" s="5">
        <v>4.1457999999999998E-3</v>
      </c>
      <c r="F1494" s="6">
        <v>2.7671000000000001</v>
      </c>
      <c r="G1494" s="15"/>
      <c r="H1494" s="14">
        <v>1488</v>
      </c>
      <c r="I1494" s="11">
        <v>1.4880000000000001E-2</v>
      </c>
      <c r="J1494" s="6">
        <v>-2.7479</v>
      </c>
    </row>
    <row r="1495" spans="1:10" x14ac:dyDescent="0.15">
      <c r="A1495">
        <v>1489</v>
      </c>
      <c r="B1495" s="4">
        <v>2.9750249750249802E-3</v>
      </c>
      <c r="C1495" s="5">
        <v>-0.86895095239066522</v>
      </c>
      <c r="D1495" s="5">
        <v>11.726574645537946</v>
      </c>
      <c r="E1495" s="5">
        <v>4.0832999999999998E-3</v>
      </c>
      <c r="F1495" s="6">
        <v>2.7686999999999999</v>
      </c>
      <c r="G1495" s="15"/>
      <c r="H1495" s="14">
        <v>1489</v>
      </c>
      <c r="I1495" s="11">
        <v>1.489E-2</v>
      </c>
      <c r="J1495" s="6">
        <v>-2.7488350000000001</v>
      </c>
    </row>
    <row r="1496" spans="1:10" x14ac:dyDescent="0.15">
      <c r="A1496">
        <v>1490</v>
      </c>
      <c r="B1496" s="4">
        <v>2.9770229770229801E-3</v>
      </c>
      <c r="C1496" s="5">
        <v>-0.86812281197060859</v>
      </c>
      <c r="D1496" s="5">
        <v>12.384799833194329</v>
      </c>
      <c r="E1496" s="5">
        <v>4.3125000000000004E-3</v>
      </c>
      <c r="F1496" s="6">
        <v>2.7704</v>
      </c>
      <c r="G1496" s="15"/>
      <c r="H1496" s="14">
        <v>1490</v>
      </c>
      <c r="I1496" s="11">
        <v>1.49E-2</v>
      </c>
      <c r="J1496" s="6">
        <v>-2.7459799999999999</v>
      </c>
    </row>
    <row r="1497" spans="1:10" x14ac:dyDescent="0.15">
      <c r="A1497">
        <v>1491</v>
      </c>
      <c r="B1497" s="4">
        <v>2.9790209790209799E-3</v>
      </c>
      <c r="C1497" s="5">
        <v>-0.86727488536637354</v>
      </c>
      <c r="D1497" s="5">
        <v>12.325065610230746</v>
      </c>
      <c r="E1497" s="5">
        <v>4.2916999999999999E-3</v>
      </c>
      <c r="F1497" s="6">
        <v>2.7704</v>
      </c>
      <c r="G1497" s="15"/>
      <c r="H1497" s="14">
        <v>1491</v>
      </c>
      <c r="I1497" s="11">
        <v>1.491E-2</v>
      </c>
      <c r="J1497" s="6">
        <v>-2.7465280000000001</v>
      </c>
    </row>
    <row r="1498" spans="1:10" x14ac:dyDescent="0.15">
      <c r="A1498">
        <v>1492</v>
      </c>
      <c r="B1498" s="4">
        <v>2.9810189810189798E-3</v>
      </c>
      <c r="C1498" s="5">
        <v>-0.86644599475246875</v>
      </c>
      <c r="D1498" s="5">
        <v>12.145575757575758</v>
      </c>
      <c r="E1498" s="5">
        <v>4.2292000000000007E-3</v>
      </c>
      <c r="F1498" s="6">
        <v>2.7686999999999999</v>
      </c>
      <c r="G1498" s="15"/>
      <c r="H1498" s="14">
        <v>1492</v>
      </c>
      <c r="I1498" s="11">
        <v>1.4919999999999999E-2</v>
      </c>
      <c r="J1498" s="6">
        <v>-2.748866</v>
      </c>
    </row>
    <row r="1499" spans="1:10" x14ac:dyDescent="0.15">
      <c r="A1499">
        <v>1493</v>
      </c>
      <c r="B1499" s="4">
        <v>2.9830169830169801E-3</v>
      </c>
      <c r="C1499" s="5">
        <v>-0.86559758588075819</v>
      </c>
      <c r="D1499" s="5">
        <v>12.624023908812898</v>
      </c>
      <c r="E1499" s="5">
        <v>4.3958000000000001E-3</v>
      </c>
      <c r="F1499" s="6">
        <v>2.7713000000000001</v>
      </c>
      <c r="G1499" s="15"/>
      <c r="H1499" s="14">
        <v>1493</v>
      </c>
      <c r="I1499" s="11">
        <v>1.4930000000000001E-2</v>
      </c>
      <c r="J1499" s="6">
        <v>-2.7471299999999998</v>
      </c>
    </row>
    <row r="1500" spans="1:10" x14ac:dyDescent="0.15">
      <c r="A1500">
        <v>1494</v>
      </c>
      <c r="B1500" s="4">
        <v>2.98501498501499E-3</v>
      </c>
      <c r="C1500" s="5">
        <v>-0.86476732884233931</v>
      </c>
      <c r="D1500" s="5">
        <v>12.624023908812898</v>
      </c>
      <c r="E1500" s="5">
        <v>4.3958000000000001E-3</v>
      </c>
      <c r="F1500" s="6">
        <v>2.7738</v>
      </c>
      <c r="G1500" s="15"/>
      <c r="H1500" s="14">
        <v>1494</v>
      </c>
      <c r="I1500" s="11">
        <v>1.494E-2</v>
      </c>
      <c r="J1500" s="6">
        <v>-2.7451889999999999</v>
      </c>
    </row>
    <row r="1501" spans="1:10" x14ac:dyDescent="0.15">
      <c r="A1501">
        <v>1495</v>
      </c>
      <c r="B1501" s="4">
        <v>2.9870129870129898E-3</v>
      </c>
      <c r="C1501" s="5">
        <v>-0.86391775895633793</v>
      </c>
      <c r="D1501" s="5">
        <v>13.162493466777869</v>
      </c>
      <c r="E1501" s="5">
        <v>4.5833000000000002E-3</v>
      </c>
      <c r="F1501" s="6">
        <v>2.7717000000000001</v>
      </c>
      <c r="G1501" s="15"/>
      <c r="H1501" s="14">
        <v>1495</v>
      </c>
      <c r="I1501" s="11">
        <v>1.495E-2</v>
      </c>
      <c r="J1501" s="6">
        <v>-2.7503880000000001</v>
      </c>
    </row>
    <row r="1502" spans="1:10" x14ac:dyDescent="0.15">
      <c r="A1502">
        <v>1496</v>
      </c>
      <c r="B1502" s="4">
        <v>2.9890109890109901E-3</v>
      </c>
      <c r="C1502" s="5">
        <v>-0.86308659096824447</v>
      </c>
      <c r="D1502" s="5">
        <v>13.282249096469281</v>
      </c>
      <c r="E1502" s="5">
        <v>4.6250000000000006E-3</v>
      </c>
      <c r="F1502" s="6">
        <v>2.7721</v>
      </c>
      <c r="G1502" s="15"/>
      <c r="H1502" s="14">
        <v>1496</v>
      </c>
      <c r="I1502" s="11">
        <v>1.4959999999999999E-2</v>
      </c>
      <c r="J1502" s="6">
        <v>-2.7434159999999999</v>
      </c>
    </row>
    <row r="1503" spans="1:10" x14ac:dyDescent="0.15">
      <c r="A1503">
        <v>1497</v>
      </c>
      <c r="B1503" s="4">
        <v>2.99100899100899E-3</v>
      </c>
      <c r="C1503" s="5">
        <v>-0.862235681450368</v>
      </c>
      <c r="D1503" s="5">
        <v>14.000208507089241</v>
      </c>
      <c r="E1503" s="5">
        <v>4.875E-3</v>
      </c>
      <c r="F1503" s="6">
        <v>2.7725</v>
      </c>
      <c r="G1503" s="15"/>
      <c r="H1503" s="14">
        <v>1497</v>
      </c>
      <c r="I1503" s="11">
        <v>1.4970000000000001E-2</v>
      </c>
      <c r="J1503" s="6">
        <v>-2.7504249999999999</v>
      </c>
    </row>
    <row r="1504" spans="1:10" x14ac:dyDescent="0.15">
      <c r="A1504">
        <v>1498</v>
      </c>
      <c r="B1504" s="4">
        <v>2.9930069930069899E-3</v>
      </c>
      <c r="C1504" s="5">
        <v>-0.86140332565534483</v>
      </c>
      <c r="D1504" s="5">
        <v>13.64122880177926</v>
      </c>
      <c r="E1504" s="5">
        <v>4.7499999999999999E-3</v>
      </c>
      <c r="F1504" s="6">
        <v>2.7707999999999999</v>
      </c>
      <c r="G1504" s="15"/>
      <c r="H1504" s="14">
        <v>1498</v>
      </c>
      <c r="I1504" s="11">
        <v>1.498E-2</v>
      </c>
      <c r="J1504" s="6">
        <v>-2.7450079999999999</v>
      </c>
    </row>
    <row r="1505" spans="1:10" x14ac:dyDescent="0.15">
      <c r="A1505">
        <v>1499</v>
      </c>
      <c r="B1505" s="4">
        <v>2.9950049950050002E-3</v>
      </c>
      <c r="C1505" s="5">
        <v>-0.86055169273625509</v>
      </c>
      <c r="D1505" s="5">
        <v>14.000208507089241</v>
      </c>
      <c r="E1505" s="5">
        <v>4.875E-3</v>
      </c>
      <c r="F1505" s="6">
        <v>2.7707999999999999</v>
      </c>
      <c r="G1505" s="15"/>
      <c r="H1505" s="14">
        <v>1499</v>
      </c>
      <c r="I1505" s="11">
        <v>1.499E-2</v>
      </c>
      <c r="J1505" s="6">
        <v>-2.7435610000000001</v>
      </c>
    </row>
    <row r="1506" spans="1:10" x14ac:dyDescent="0.15">
      <c r="A1506">
        <v>1500</v>
      </c>
      <c r="B1506" s="4">
        <v>2.997002997003E-3</v>
      </c>
      <c r="C1506" s="5">
        <v>-0.85971961379848683</v>
      </c>
      <c r="D1506" s="5">
        <v>13.94047428412566</v>
      </c>
      <c r="E1506" s="5">
        <v>4.8542000000000004E-3</v>
      </c>
      <c r="F1506" s="6">
        <v>2.7732999999999999</v>
      </c>
      <c r="G1506" s="15"/>
      <c r="H1506" s="14">
        <v>1500</v>
      </c>
      <c r="I1506" s="11">
        <v>1.4999999999999999E-2</v>
      </c>
      <c r="J1506" s="6">
        <v>-2.7462</v>
      </c>
    </row>
    <row r="1507" spans="1:10" x14ac:dyDescent="0.15">
      <c r="A1507">
        <v>1501</v>
      </c>
      <c r="B1507" s="4">
        <v>2.9990009990009999E-3</v>
      </c>
      <c r="C1507" s="5">
        <v>-0.85886708779148024</v>
      </c>
      <c r="D1507" s="5">
        <v>14.359188212399221</v>
      </c>
      <c r="E1507" s="5">
        <v>5.0000000000000001E-3</v>
      </c>
      <c r="F1507" s="6">
        <v>2.7728999999999999</v>
      </c>
      <c r="G1507" s="15"/>
      <c r="H1507" s="14">
        <v>1501</v>
      </c>
      <c r="I1507" s="11">
        <v>1.5010000000000001E-2</v>
      </c>
      <c r="J1507" s="6">
        <v>-2.741638</v>
      </c>
    </row>
    <row r="1508" spans="1:10" x14ac:dyDescent="0.15">
      <c r="A1508">
        <v>1502</v>
      </c>
      <c r="B1508" s="4">
        <v>3.0009990009990002E-3</v>
      </c>
      <c r="C1508" s="5">
        <v>-0.85803427652162056</v>
      </c>
      <c r="D1508" s="5">
        <v>14.359188212399221</v>
      </c>
      <c r="E1508" s="5">
        <v>5.0000000000000001E-3</v>
      </c>
      <c r="F1508" s="6">
        <v>2.7738</v>
      </c>
      <c r="G1508" s="15"/>
      <c r="H1508" s="14">
        <v>1502</v>
      </c>
      <c r="I1508" s="11">
        <v>1.502E-2</v>
      </c>
      <c r="J1508" s="6">
        <v>-2.742092</v>
      </c>
    </row>
    <row r="1509" spans="1:10" x14ac:dyDescent="0.15">
      <c r="A1509">
        <v>1503</v>
      </c>
      <c r="B1509" s="4">
        <v>3.0029970029970001E-3</v>
      </c>
      <c r="C1509" s="5">
        <v>-0.85718024119603531</v>
      </c>
      <c r="D1509" s="5">
        <v>14.11996413678065</v>
      </c>
      <c r="E1509" s="5">
        <v>4.9167000000000004E-3</v>
      </c>
      <c r="F1509" s="6">
        <v>2.7717000000000001</v>
      </c>
      <c r="G1509" s="15"/>
      <c r="H1509" s="14">
        <v>1503</v>
      </c>
      <c r="I1509" s="11">
        <v>1.503E-2</v>
      </c>
      <c r="J1509" s="6">
        <v>-2.7441239999999998</v>
      </c>
    </row>
    <row r="1510" spans="1:10" x14ac:dyDescent="0.15">
      <c r="A1510">
        <v>1504</v>
      </c>
      <c r="B1510" s="4">
        <v>3.0049950049950099E-3</v>
      </c>
      <c r="C1510" s="5">
        <v>-0.85634619746484908</v>
      </c>
      <c r="D1510" s="5">
        <v>14.718167917709202</v>
      </c>
      <c r="E1510" s="5">
        <v>5.1250000000000002E-3</v>
      </c>
      <c r="F1510" s="6">
        <v>2.7738</v>
      </c>
      <c r="G1510" s="15"/>
      <c r="H1510" s="14">
        <v>1504</v>
      </c>
      <c r="I1510" s="11">
        <v>1.504E-2</v>
      </c>
      <c r="J1510" s="6">
        <v>-2.742416</v>
      </c>
    </row>
    <row r="1511" spans="1:10" x14ac:dyDescent="0.15">
      <c r="A1511">
        <v>1505</v>
      </c>
      <c r="B1511" s="4">
        <v>3.0069930069930098E-3</v>
      </c>
      <c r="C1511" s="5">
        <v>-0.85549075106035588</v>
      </c>
      <c r="D1511" s="5">
        <v>15.316371698637756</v>
      </c>
      <c r="E1511" s="5">
        <v>5.3333000000000009E-3</v>
      </c>
      <c r="F1511" s="6">
        <v>2.7738</v>
      </c>
      <c r="G1511" s="15"/>
      <c r="H1511" s="14">
        <v>1505</v>
      </c>
      <c r="I1511" s="11">
        <v>1.5049999999999999E-2</v>
      </c>
      <c r="J1511" s="6">
        <v>-2.7424279999999999</v>
      </c>
    </row>
    <row r="1512" spans="1:10" x14ac:dyDescent="0.15">
      <c r="A1512">
        <v>1506</v>
      </c>
      <c r="B1512" s="4">
        <v>3.0089910089910101E-3</v>
      </c>
      <c r="C1512" s="5">
        <v>-0.85465620719993618</v>
      </c>
      <c r="D1512" s="5">
        <v>15.077147623019181</v>
      </c>
      <c r="E1512" s="5">
        <v>5.2499999999999995E-3</v>
      </c>
      <c r="F1512" s="6">
        <v>2.7738</v>
      </c>
      <c r="G1512" s="15"/>
      <c r="H1512" s="14">
        <v>1506</v>
      </c>
      <c r="I1512" s="11">
        <v>1.506E-2</v>
      </c>
      <c r="J1512" s="6">
        <v>-2.741276</v>
      </c>
    </row>
    <row r="1513" spans="1:10" x14ac:dyDescent="0.15">
      <c r="A1513">
        <v>1507</v>
      </c>
      <c r="B1513" s="4">
        <v>3.01098901098901E-3</v>
      </c>
      <c r="C1513" s="5">
        <v>-0.85380099299830103</v>
      </c>
      <c r="D1513" s="5">
        <v>15.256637475674173</v>
      </c>
      <c r="E1513" s="5">
        <v>5.3125000000000004E-3</v>
      </c>
      <c r="F1513" s="6">
        <v>2.7770999999999999</v>
      </c>
      <c r="G1513" s="15"/>
      <c r="H1513" s="14">
        <v>1507</v>
      </c>
      <c r="I1513" s="11">
        <v>1.507E-2</v>
      </c>
      <c r="J1513" s="6">
        <v>-2.7441559999999998</v>
      </c>
    </row>
    <row r="1514" spans="1:10" x14ac:dyDescent="0.15">
      <c r="A1514">
        <v>1508</v>
      </c>
      <c r="B1514" s="4">
        <v>3.0129870129870099E-3</v>
      </c>
      <c r="C1514" s="5">
        <v>-0.85296573466754777</v>
      </c>
      <c r="D1514" s="5">
        <v>15.735372810675562</v>
      </c>
      <c r="E1514" s="5">
        <v>5.4792E-3</v>
      </c>
      <c r="F1514" s="6">
        <v>2.7753999999999999</v>
      </c>
      <c r="G1514" s="15"/>
      <c r="H1514" s="14">
        <v>1508</v>
      </c>
      <c r="I1514" s="11">
        <v>1.508E-2</v>
      </c>
      <c r="J1514" s="6">
        <v>-2.7439480000000001</v>
      </c>
    </row>
    <row r="1515" spans="1:10" x14ac:dyDescent="0.15">
      <c r="A1515">
        <v>1509</v>
      </c>
      <c r="B1515" s="4">
        <v>3.0149850149850201E-3</v>
      </c>
      <c r="C1515" s="5">
        <v>-0.85210921655755456</v>
      </c>
      <c r="D1515" s="5">
        <v>15.854841256602725</v>
      </c>
      <c r="E1515" s="5">
        <v>5.5208000000000002E-3</v>
      </c>
      <c r="F1515" s="6">
        <v>2.7742</v>
      </c>
      <c r="G1515" s="15"/>
      <c r="H1515" s="14">
        <v>1509</v>
      </c>
      <c r="I1515" s="11">
        <v>1.5089999999999999E-2</v>
      </c>
      <c r="J1515" s="6">
        <v>-2.7398739999999999</v>
      </c>
    </row>
    <row r="1516" spans="1:10" x14ac:dyDescent="0.15">
      <c r="A1516">
        <v>1510</v>
      </c>
      <c r="B1516" s="4">
        <v>3.01698301698302E-3</v>
      </c>
      <c r="C1516" s="5">
        <v>-0.85127273469635578</v>
      </c>
      <c r="D1516" s="5">
        <v>15.735372810675562</v>
      </c>
      <c r="E1516" s="5">
        <v>5.4792E-3</v>
      </c>
      <c r="F1516" s="6">
        <v>2.7774999999999999</v>
      </c>
      <c r="G1516" s="15"/>
      <c r="H1516" s="14">
        <v>1510</v>
      </c>
      <c r="I1516" s="11">
        <v>1.5100000000000001E-2</v>
      </c>
      <c r="J1516" s="6">
        <v>-2.7417950000000002</v>
      </c>
    </row>
    <row r="1517" spans="1:10" x14ac:dyDescent="0.15">
      <c r="A1517">
        <v>1511</v>
      </c>
      <c r="B1517" s="4">
        <v>3.0189810189810199E-3</v>
      </c>
      <c r="C1517" s="5">
        <v>-0.85041587721295309</v>
      </c>
      <c r="D1517" s="5">
        <v>16.213820961912703</v>
      </c>
      <c r="E1517" s="5">
        <v>5.6457999999999994E-3</v>
      </c>
      <c r="F1517" s="6">
        <v>2.7757999999999998</v>
      </c>
      <c r="G1517" s="15"/>
      <c r="H1517" s="14">
        <v>1511</v>
      </c>
      <c r="I1517" s="11">
        <v>1.511E-2</v>
      </c>
      <c r="J1517" s="6">
        <v>-2.7399010000000001</v>
      </c>
    </row>
    <row r="1518" spans="1:10" x14ac:dyDescent="0.15">
      <c r="A1518">
        <v>1512</v>
      </c>
      <c r="B1518" s="4">
        <v>3.0209790209790202E-3</v>
      </c>
      <c r="C1518" s="5">
        <v>-0.84957831471537482</v>
      </c>
      <c r="D1518" s="5">
        <v>16.632822073950514</v>
      </c>
      <c r="E1518" s="5">
        <v>5.7917000000000003E-3</v>
      </c>
      <c r="F1518" s="6">
        <v>2.7774999999999999</v>
      </c>
      <c r="G1518" s="15"/>
      <c r="H1518" s="14">
        <v>1512</v>
      </c>
      <c r="I1518" s="11">
        <v>1.512E-2</v>
      </c>
      <c r="J1518" s="6">
        <v>-2.741924</v>
      </c>
    </row>
    <row r="1519" spans="1:10" x14ac:dyDescent="0.15">
      <c r="A1519">
        <v>1513</v>
      </c>
      <c r="B1519" s="4">
        <v>3.0229770229770201E-3</v>
      </c>
      <c r="C1519" s="5">
        <v>-0.84872030514855956</v>
      </c>
      <c r="D1519" s="5">
        <v>16.393310814567695</v>
      </c>
      <c r="E1519" s="5">
        <v>5.7083000000000004E-3</v>
      </c>
      <c r="F1519" s="6">
        <v>2.7770999999999999</v>
      </c>
      <c r="G1519" s="15"/>
      <c r="H1519" s="14">
        <v>1513</v>
      </c>
      <c r="I1519" s="11">
        <v>1.5129999999999999E-2</v>
      </c>
      <c r="J1519" s="6">
        <v>-2.7377919999999998</v>
      </c>
    </row>
    <row r="1520" spans="1:10" x14ac:dyDescent="0.15">
      <c r="A1520">
        <v>1514</v>
      </c>
      <c r="B1520" s="4">
        <v>3.0249750249750299E-3</v>
      </c>
      <c r="C1520" s="5">
        <v>-0.84788222465999008</v>
      </c>
      <c r="D1520" s="5">
        <v>16.991801779260495</v>
      </c>
      <c r="E1520" s="5">
        <v>5.9166999999999996E-3</v>
      </c>
      <c r="F1520" s="6">
        <v>2.7787000000000002</v>
      </c>
      <c r="G1520" s="15"/>
      <c r="H1520" s="14">
        <v>1514</v>
      </c>
      <c r="I1520" s="11">
        <v>1.5140000000000001E-2</v>
      </c>
      <c r="J1520" s="6">
        <v>-2.7349909999999999</v>
      </c>
    </row>
    <row r="1521" spans="1:10" x14ac:dyDescent="0.15">
      <c r="A1521">
        <v>1515</v>
      </c>
      <c r="B1521" s="4">
        <v>3.0269730269730298E-3</v>
      </c>
      <c r="C1521" s="5">
        <v>-0.84702372389482095</v>
      </c>
      <c r="D1521" s="5">
        <v>17.470249930497637</v>
      </c>
      <c r="E1521" s="5">
        <v>6.0832999999999998E-3</v>
      </c>
      <c r="F1521" s="6">
        <v>2.7787000000000002</v>
      </c>
      <c r="G1521" s="15"/>
      <c r="H1521" s="14">
        <v>1515</v>
      </c>
      <c r="I1521" s="11">
        <v>1.515E-2</v>
      </c>
      <c r="J1521" s="6">
        <v>-2.7387000000000001</v>
      </c>
    </row>
    <row r="1522" spans="1:10" x14ac:dyDescent="0.15">
      <c r="A1522">
        <v>1516</v>
      </c>
      <c r="B1522" s="4">
        <v>3.0289710289710301E-3</v>
      </c>
      <c r="C1522" s="5">
        <v>-0.84618609888108942</v>
      </c>
      <c r="D1522" s="5">
        <v>17.530271337225464</v>
      </c>
      <c r="E1522" s="5">
        <v>6.1041999999999997E-3</v>
      </c>
      <c r="F1522" s="6">
        <v>2.7766999999999999</v>
      </c>
      <c r="G1522" s="15"/>
      <c r="H1522" s="14">
        <v>1516</v>
      </c>
      <c r="I1522" s="11">
        <v>1.516E-2</v>
      </c>
      <c r="J1522" s="6">
        <v>-2.7377500000000001</v>
      </c>
    </row>
    <row r="1523" spans="1:10" x14ac:dyDescent="0.15">
      <c r="A1523">
        <v>1517</v>
      </c>
      <c r="B1523" s="4">
        <v>3.03096903096903E-3</v>
      </c>
      <c r="C1523" s="5">
        <v>-0.84532767849383295</v>
      </c>
      <c r="D1523" s="5">
        <v>17.769495412844037</v>
      </c>
      <c r="E1523" s="5">
        <v>6.1875000000000003E-3</v>
      </c>
      <c r="F1523" s="6">
        <v>2.7783000000000002</v>
      </c>
      <c r="G1523" s="15"/>
      <c r="H1523" s="14">
        <v>1517</v>
      </c>
      <c r="I1523" s="11">
        <v>1.5169999999999999E-2</v>
      </c>
      <c r="J1523" s="6">
        <v>-2.7339380000000002</v>
      </c>
    </row>
    <row r="1524" spans="1:10" x14ac:dyDescent="0.15">
      <c r="A1524">
        <v>1518</v>
      </c>
      <c r="B1524" s="4">
        <v>3.0329670329670298E-3</v>
      </c>
      <c r="C1524" s="5">
        <v>-0.84448965159053835</v>
      </c>
      <c r="D1524" s="5">
        <v>17.709761189880457</v>
      </c>
      <c r="E1524" s="5">
        <v>6.1667000000000007E-3</v>
      </c>
      <c r="F1524" s="6">
        <v>2.7791999999999999</v>
      </c>
      <c r="G1524" s="15"/>
      <c r="H1524" s="14">
        <v>1518</v>
      </c>
      <c r="I1524" s="11">
        <v>1.5180000000000001E-2</v>
      </c>
      <c r="J1524" s="6">
        <v>-2.7390080000000001</v>
      </c>
    </row>
    <row r="1525" spans="1:10" x14ac:dyDescent="0.15">
      <c r="A1525">
        <v>1519</v>
      </c>
      <c r="B1525" s="4">
        <v>3.0349650349650401E-3</v>
      </c>
      <c r="C1525" s="5">
        <v>-0.8436306239034983</v>
      </c>
      <c r="D1525" s="5">
        <v>17.948985265499029</v>
      </c>
      <c r="E1525" s="5">
        <v>6.2500000000000003E-3</v>
      </c>
      <c r="F1525" s="6">
        <v>2.7778999999999998</v>
      </c>
      <c r="G1525" s="15"/>
      <c r="H1525" s="14">
        <v>1519</v>
      </c>
      <c r="I1525" s="11">
        <v>1.519E-2</v>
      </c>
      <c r="J1525" s="6">
        <v>-2.735986</v>
      </c>
    </row>
    <row r="1526" spans="1:10" x14ac:dyDescent="0.15">
      <c r="A1526">
        <v>1520</v>
      </c>
      <c r="B1526" s="4">
        <v>3.03696303696304E-3</v>
      </c>
      <c r="C1526" s="5">
        <v>-0.84279223083415666</v>
      </c>
      <c r="D1526" s="5">
        <v>18.367699193772587</v>
      </c>
      <c r="E1526" s="5">
        <v>6.3958000000000001E-3</v>
      </c>
      <c r="F1526" s="6">
        <v>2.7761999999999998</v>
      </c>
      <c r="G1526" s="15"/>
      <c r="H1526" s="14">
        <v>1520</v>
      </c>
      <c r="I1526" s="11">
        <v>1.52E-2</v>
      </c>
      <c r="J1526" s="6">
        <v>-2.7380599999999999</v>
      </c>
    </row>
    <row r="1527" spans="1:10" x14ac:dyDescent="0.15">
      <c r="A1527">
        <v>1521</v>
      </c>
      <c r="B1527" s="4">
        <v>3.0389610389610399E-3</v>
      </c>
      <c r="C1527" s="5">
        <v>-0.84193315849272121</v>
      </c>
      <c r="D1527" s="5">
        <v>18.547189046427576</v>
      </c>
      <c r="E1527" s="5">
        <v>6.4583000000000002E-3</v>
      </c>
      <c r="F1527" s="6">
        <v>2.7783000000000002</v>
      </c>
      <c r="G1527" s="15"/>
      <c r="H1527" s="14">
        <v>1521</v>
      </c>
      <c r="I1527" s="11">
        <v>1.521E-2</v>
      </c>
      <c r="J1527" s="6">
        <v>-2.737514</v>
      </c>
    </row>
    <row r="1528" spans="1:10" x14ac:dyDescent="0.15">
      <c r="A1528">
        <v>1522</v>
      </c>
      <c r="B1528" s="4">
        <v>3.0409590409590402E-3</v>
      </c>
      <c r="C1528" s="5">
        <v>-0.84109430101766469</v>
      </c>
      <c r="D1528" s="5">
        <v>18.906168751737557</v>
      </c>
      <c r="E1528" s="5">
        <v>6.5833000000000003E-3</v>
      </c>
      <c r="F1528" s="6">
        <v>2.7770999999999999</v>
      </c>
      <c r="G1528" s="15"/>
      <c r="H1528" s="14">
        <v>1522</v>
      </c>
      <c r="I1528" s="11">
        <v>1.5219999999999999E-2</v>
      </c>
      <c r="J1528" s="6">
        <v>-2.7370999999999999</v>
      </c>
    </row>
    <row r="1529" spans="1:10" x14ac:dyDescent="0.15">
      <c r="A1529">
        <v>1523</v>
      </c>
      <c r="B1529" s="4">
        <v>3.04295704295704E-3</v>
      </c>
      <c r="C1529" s="5">
        <v>-0.84023486251018198</v>
      </c>
      <c r="D1529" s="5">
        <v>19.025924381428965</v>
      </c>
      <c r="E1529" s="5">
        <v>6.6249999999999998E-3</v>
      </c>
      <c r="F1529" s="6">
        <v>2.78</v>
      </c>
      <c r="G1529" s="15"/>
      <c r="H1529" s="14">
        <v>1523</v>
      </c>
      <c r="I1529" s="11">
        <v>1.523E-2</v>
      </c>
      <c r="J1529" s="6">
        <v>-2.7324169999999999</v>
      </c>
    </row>
    <row r="1530" spans="1:10" x14ac:dyDescent="0.15">
      <c r="A1530">
        <v>1524</v>
      </c>
      <c r="B1530" s="4">
        <v>3.0449550449550499E-3</v>
      </c>
      <c r="C1530" s="5">
        <v>-0.83939572817787045</v>
      </c>
      <c r="D1530" s="5">
        <v>19.145680011120373</v>
      </c>
      <c r="E1530" s="5">
        <v>6.6666999999999994E-3</v>
      </c>
      <c r="F1530" s="6">
        <v>2.7757999999999998</v>
      </c>
      <c r="G1530" s="15"/>
      <c r="H1530" s="14">
        <v>1524</v>
      </c>
      <c r="I1530" s="11">
        <v>1.524E-2</v>
      </c>
      <c r="J1530" s="6">
        <v>-2.2264520000000001</v>
      </c>
    </row>
    <row r="1531" spans="1:10" x14ac:dyDescent="0.15">
      <c r="A1531">
        <v>1525</v>
      </c>
      <c r="B1531" s="4">
        <v>3.0469530469530502E-3</v>
      </c>
      <c r="C1531" s="5">
        <v>-0.8385368165922602</v>
      </c>
      <c r="D1531" s="5">
        <v>19.145680011120373</v>
      </c>
      <c r="E1531" s="5">
        <v>6.6666999999999994E-3</v>
      </c>
      <c r="F1531" s="6">
        <v>2.7791999999999999</v>
      </c>
      <c r="G1531" s="15"/>
      <c r="H1531" s="14">
        <v>1525</v>
      </c>
      <c r="I1531" s="11">
        <v>1.525E-2</v>
      </c>
      <c r="J1531" s="6">
        <v>2.0152130000000001</v>
      </c>
    </row>
    <row r="1532" spans="1:10" x14ac:dyDescent="0.15">
      <c r="A1532">
        <v>1526</v>
      </c>
      <c r="B1532" s="4">
        <v>3.0489510489510501E-3</v>
      </c>
      <c r="C1532" s="5">
        <v>-0.83769726250862786</v>
      </c>
      <c r="D1532" s="5">
        <v>19.384904086738949</v>
      </c>
      <c r="E1532" s="5">
        <v>6.7500000000000008E-3</v>
      </c>
      <c r="F1532" s="6">
        <v>2.7795999999999998</v>
      </c>
      <c r="G1532" s="15"/>
      <c r="H1532" s="14">
        <v>1526</v>
      </c>
      <c r="I1532" s="11">
        <v>1.5259999999999999E-2</v>
      </c>
      <c r="J1532" s="6">
        <v>2.4391500000000002</v>
      </c>
    </row>
    <row r="1533" spans="1:10" x14ac:dyDescent="0.15">
      <c r="A1533">
        <v>1527</v>
      </c>
      <c r="B1533" s="4">
        <v>3.0509490509490499E-3</v>
      </c>
      <c r="C1533" s="5">
        <v>-0.83683761859092465</v>
      </c>
      <c r="D1533" s="5">
        <v>19.803618015012507</v>
      </c>
      <c r="E1533" s="5">
        <v>6.8957999999999997E-3</v>
      </c>
      <c r="F1533" s="6">
        <v>2.7746</v>
      </c>
      <c r="G1533" s="15"/>
      <c r="H1533" s="14">
        <v>1527</v>
      </c>
      <c r="I1533" s="11">
        <v>1.5270000000000001E-2</v>
      </c>
      <c r="J1533" s="6">
        <v>2.5788709999999999</v>
      </c>
    </row>
    <row r="1534" spans="1:10" x14ac:dyDescent="0.15">
      <c r="A1534">
        <v>1528</v>
      </c>
      <c r="B1534" s="4">
        <v>3.0529470529470498E-3</v>
      </c>
      <c r="C1534" s="5">
        <v>-0.83599763582509312</v>
      </c>
      <c r="D1534" s="5">
        <v>19.803618015012507</v>
      </c>
      <c r="E1534" s="5">
        <v>6.8957999999999997E-3</v>
      </c>
      <c r="F1534" s="6">
        <v>2.7770999999999999</v>
      </c>
      <c r="G1534" s="15"/>
      <c r="H1534" s="14">
        <v>1528</v>
      </c>
      <c r="I1534" s="11">
        <v>1.528E-2</v>
      </c>
      <c r="J1534" s="6">
        <v>2.6249760000000002</v>
      </c>
    </row>
    <row r="1535" spans="1:10" x14ac:dyDescent="0.15">
      <c r="A1535">
        <v>1529</v>
      </c>
      <c r="B1535" s="4">
        <v>3.0549450549450601E-3</v>
      </c>
      <c r="C1535" s="5">
        <v>-0.83513762574134409</v>
      </c>
      <c r="D1535" s="5">
        <v>19.983107867667499</v>
      </c>
      <c r="E1535" s="5">
        <v>6.9583000000000006E-3</v>
      </c>
      <c r="F1535" s="6">
        <v>2.7766999999999999</v>
      </c>
      <c r="G1535" s="15"/>
      <c r="H1535" s="14">
        <v>1529</v>
      </c>
      <c r="I1535" s="11">
        <v>1.529E-2</v>
      </c>
      <c r="J1535" s="6">
        <v>2.6350389999999999</v>
      </c>
    </row>
    <row r="1536" spans="1:10" x14ac:dyDescent="0.15">
      <c r="A1536">
        <v>1530</v>
      </c>
      <c r="B1536" s="4">
        <v>3.05694305694306E-3</v>
      </c>
      <c r="C1536" s="5">
        <v>-0.83429792876364572</v>
      </c>
      <c r="D1536" s="5">
        <v>20.102863497358907</v>
      </c>
      <c r="E1536" s="5">
        <v>7.0000000000000001E-3</v>
      </c>
      <c r="F1536" s="6">
        <v>2.7766999999999999</v>
      </c>
      <c r="G1536" s="15"/>
      <c r="H1536" s="14">
        <v>1530</v>
      </c>
      <c r="I1536" s="11">
        <v>1.5299999999999999E-2</v>
      </c>
      <c r="J1536" s="6">
        <v>2.6440800000000002</v>
      </c>
    </row>
    <row r="1537" spans="1:10" x14ac:dyDescent="0.15">
      <c r="A1537">
        <v>1531</v>
      </c>
      <c r="B1537" s="4">
        <v>3.0589410589410598E-3</v>
      </c>
      <c r="C1537" s="5">
        <v>-0.83343777578582945</v>
      </c>
      <c r="D1537" s="5">
        <v>20.402108979705307</v>
      </c>
      <c r="E1537" s="5">
        <v>7.1041999999999998E-3</v>
      </c>
      <c r="F1537" s="6">
        <v>2.7787000000000002</v>
      </c>
      <c r="G1537" s="15"/>
      <c r="H1537" s="14">
        <v>1531</v>
      </c>
      <c r="I1537" s="11">
        <v>1.5310000000000001E-2</v>
      </c>
      <c r="J1537" s="6">
        <v>2.6460620000000001</v>
      </c>
    </row>
    <row r="1538" spans="1:10" x14ac:dyDescent="0.15">
      <c r="A1538">
        <v>1532</v>
      </c>
      <c r="B1538" s="4">
        <v>3.0609390609390602E-3</v>
      </c>
      <c r="C1538" s="5">
        <v>-0.83259772157296363</v>
      </c>
      <c r="D1538" s="5">
        <v>20.043129274395326</v>
      </c>
      <c r="E1538" s="5">
        <v>6.9791999999999996E-3</v>
      </c>
      <c r="F1538" s="6">
        <v>2.7770999999999999</v>
      </c>
      <c r="G1538" s="15"/>
      <c r="H1538" s="14">
        <v>1532</v>
      </c>
      <c r="I1538" s="11">
        <v>1.532E-2</v>
      </c>
      <c r="J1538" s="6">
        <v>2.6515140000000001</v>
      </c>
    </row>
    <row r="1539" spans="1:10" x14ac:dyDescent="0.15">
      <c r="A1539">
        <v>1533</v>
      </c>
      <c r="B1539" s="4">
        <v>3.06293706293706E-3</v>
      </c>
      <c r="C1539" s="5">
        <v>-0.83173781865976615</v>
      </c>
      <c r="D1539" s="5">
        <v>20.402108979705307</v>
      </c>
      <c r="E1539" s="5">
        <v>7.1041999999999998E-3</v>
      </c>
      <c r="F1539" s="6">
        <v>2.7774999999999999</v>
      </c>
      <c r="G1539" s="15"/>
      <c r="H1539" s="14">
        <v>1533</v>
      </c>
      <c r="I1539" s="11">
        <v>1.533E-2</v>
      </c>
      <c r="J1539" s="6">
        <v>2.6490040000000001</v>
      </c>
    </row>
    <row r="1540" spans="1:10" x14ac:dyDescent="0.15">
      <c r="A1540">
        <v>1534</v>
      </c>
      <c r="B1540" s="4">
        <v>3.0649350649350699E-3</v>
      </c>
      <c r="C1540" s="5">
        <v>-0.83089758582931705</v>
      </c>
      <c r="D1540" s="5">
        <v>20.402108979705307</v>
      </c>
      <c r="E1540" s="5">
        <v>7.1041999999999998E-3</v>
      </c>
      <c r="F1540" s="6">
        <v>2.7749999999999999</v>
      </c>
      <c r="G1540" s="15"/>
      <c r="H1540" s="14">
        <v>1534</v>
      </c>
      <c r="I1540" s="11">
        <v>1.5339999999999999E-2</v>
      </c>
      <c r="J1540" s="6">
        <v>2.6528999999999998</v>
      </c>
    </row>
    <row r="1541" spans="1:10" x14ac:dyDescent="0.15">
      <c r="A1541">
        <v>1535</v>
      </c>
      <c r="B1541" s="4">
        <v>3.0669330669330702E-3</v>
      </c>
      <c r="C1541" s="5">
        <v>-0.83003742392062252</v>
      </c>
      <c r="D1541" s="5">
        <v>21.060046983597442</v>
      </c>
      <c r="E1541" s="5">
        <v>7.3333000000000001E-3</v>
      </c>
      <c r="F1541" s="6">
        <v>2.7791999999999999</v>
      </c>
      <c r="G1541" s="15"/>
      <c r="H1541" s="14">
        <v>1535</v>
      </c>
      <c r="I1541" s="11">
        <v>1.5350000000000001E-2</v>
      </c>
      <c r="J1541" s="6">
        <v>2.657978</v>
      </c>
    </row>
    <row r="1542" spans="1:10" x14ac:dyDescent="0.15">
      <c r="A1542">
        <v>1536</v>
      </c>
      <c r="B1542" s="4">
        <v>3.0689310689310701E-3</v>
      </c>
      <c r="C1542" s="5">
        <v>-0.82919654806687293</v>
      </c>
      <c r="D1542" s="5">
        <v>20.94057853767028</v>
      </c>
      <c r="E1542" s="5">
        <v>7.2916999999999999E-3</v>
      </c>
      <c r="F1542" s="6">
        <v>2.7774999999999999</v>
      </c>
      <c r="G1542" s="15"/>
      <c r="H1542" s="14">
        <v>1536</v>
      </c>
      <c r="I1542" s="11">
        <v>1.536E-2</v>
      </c>
      <c r="J1542" s="6">
        <v>2.6549999999999998</v>
      </c>
    </row>
    <row r="1543" spans="1:10" x14ac:dyDescent="0.15">
      <c r="A1543">
        <v>1537</v>
      </c>
      <c r="B1543" s="4">
        <v>3.0709290709290699E-3</v>
      </c>
      <c r="C1543" s="5">
        <v>-0.82833655584488319</v>
      </c>
      <c r="D1543" s="5">
        <v>21.299558242980261</v>
      </c>
      <c r="E1543" s="5">
        <v>7.4167E-3</v>
      </c>
      <c r="F1543" s="6">
        <v>2.7770999999999999</v>
      </c>
      <c r="G1543" s="15"/>
      <c r="H1543" s="14">
        <v>1537</v>
      </c>
      <c r="I1543" s="11">
        <v>1.537E-2</v>
      </c>
      <c r="J1543" s="6">
        <v>2.6335730000000002</v>
      </c>
    </row>
    <row r="1544" spans="1:10" x14ac:dyDescent="0.15">
      <c r="A1544">
        <v>1538</v>
      </c>
      <c r="B1544" s="4">
        <v>3.0729270729270698E-3</v>
      </c>
      <c r="C1544" s="5">
        <v>-0.82749553709706758</v>
      </c>
      <c r="D1544" s="5">
        <v>21.120068390325269</v>
      </c>
      <c r="E1544" s="5">
        <v>7.3542E-3</v>
      </c>
      <c r="F1544" s="6">
        <v>2.7791999999999999</v>
      </c>
      <c r="G1544" s="15"/>
      <c r="H1544" s="14">
        <v>1538</v>
      </c>
      <c r="I1544" s="11">
        <v>1.538E-2</v>
      </c>
      <c r="J1544" s="6">
        <v>-0.59175699999999998</v>
      </c>
    </row>
    <row r="1545" spans="1:10" x14ac:dyDescent="0.15">
      <c r="A1545">
        <v>1539</v>
      </c>
      <c r="B1545" s="4">
        <v>3.0749250749250801E-3</v>
      </c>
      <c r="C1545" s="5">
        <v>-0.8266357681470563</v>
      </c>
      <c r="D1545" s="5">
        <v>21.47904809563525</v>
      </c>
      <c r="E1545" s="5">
        <v>7.4792000000000001E-3</v>
      </c>
      <c r="F1545" s="6">
        <v>2.7812999999999999</v>
      </c>
      <c r="G1545" s="15"/>
      <c r="H1545" s="14">
        <v>1539</v>
      </c>
      <c r="I1545" s="11">
        <v>1.5389999999999999E-2</v>
      </c>
      <c r="J1545" s="6">
        <v>-2.4681060000000001</v>
      </c>
    </row>
    <row r="1546" spans="1:10" x14ac:dyDescent="0.15">
      <c r="A1546">
        <v>1540</v>
      </c>
      <c r="B1546" s="4">
        <v>3.07692307692308E-3</v>
      </c>
      <c r="C1546" s="5">
        <v>-0.82579542814605733</v>
      </c>
      <c r="D1546" s="5">
        <v>21.419026688907419</v>
      </c>
      <c r="E1546" s="5">
        <v>7.4582999999999993E-3</v>
      </c>
      <c r="F1546" s="6">
        <v>2.7783000000000002</v>
      </c>
      <c r="G1546" s="15"/>
      <c r="H1546" s="14">
        <v>1540</v>
      </c>
      <c r="I1546" s="11">
        <v>1.54E-2</v>
      </c>
      <c r="J1546" s="6">
        <v>-2.5998800000000002</v>
      </c>
    </row>
    <row r="1547" spans="1:10" x14ac:dyDescent="0.15">
      <c r="A1547">
        <v>1541</v>
      </c>
      <c r="B1547" s="4">
        <v>3.0789210789210798E-3</v>
      </c>
      <c r="C1547" s="5">
        <v>-0.8249356949195632</v>
      </c>
      <c r="D1547" s="5">
        <v>21.47904809563525</v>
      </c>
      <c r="E1547" s="5">
        <v>7.4792000000000001E-3</v>
      </c>
      <c r="F1547" s="6">
        <v>2.7783000000000002</v>
      </c>
      <c r="G1547" s="15"/>
      <c r="H1547" s="14">
        <v>1541</v>
      </c>
      <c r="I1547" s="11">
        <v>1.541E-2</v>
      </c>
      <c r="J1547" s="6">
        <v>-2.6636340000000001</v>
      </c>
    </row>
    <row r="1548" spans="1:10" x14ac:dyDescent="0.15">
      <c r="A1548">
        <v>1542</v>
      </c>
      <c r="B1548" s="4">
        <v>3.0809190809190801E-3</v>
      </c>
      <c r="C1548" s="5">
        <v>-0.8240945064850429</v>
      </c>
      <c r="D1548" s="5">
        <v>21.53878231859883</v>
      </c>
      <c r="E1548" s="5">
        <v>7.4999999999999997E-3</v>
      </c>
      <c r="F1548" s="6">
        <v>2.7795999999999998</v>
      </c>
      <c r="G1548" s="15"/>
      <c r="H1548" s="14">
        <v>1542</v>
      </c>
      <c r="I1548" s="11">
        <v>1.542E-2</v>
      </c>
      <c r="J1548" s="6">
        <v>-2.6871339999999999</v>
      </c>
    </row>
    <row r="1549" spans="1:10" x14ac:dyDescent="0.15">
      <c r="A1549">
        <v>1543</v>
      </c>
      <c r="B1549" s="4">
        <v>3.08291708291708E-3</v>
      </c>
      <c r="C1549" s="5">
        <v>-0.82323507690843978</v>
      </c>
      <c r="D1549" s="5">
        <v>21.598516541562411</v>
      </c>
      <c r="E1549" s="5">
        <v>7.5208000000000002E-3</v>
      </c>
      <c r="F1549" s="6">
        <v>2.7812999999999999</v>
      </c>
      <c r="G1549" s="15"/>
      <c r="H1549" s="14">
        <v>1543</v>
      </c>
      <c r="I1549" s="11">
        <v>1.5429999999999999E-2</v>
      </c>
      <c r="J1549" s="6">
        <v>-2.686944</v>
      </c>
    </row>
    <row r="1550" spans="1:10" x14ac:dyDescent="0.15">
      <c r="A1550">
        <v>1544</v>
      </c>
      <c r="B1550" s="4">
        <v>3.0849150849150899E-3</v>
      </c>
      <c r="C1550" s="5">
        <v>-0.82239375451073182</v>
      </c>
      <c r="D1550" s="5">
        <v>21.53878231859883</v>
      </c>
      <c r="E1550" s="5">
        <v>7.4999999999999997E-3</v>
      </c>
      <c r="F1550" s="6">
        <v>2.7795999999999998</v>
      </c>
      <c r="G1550" s="15"/>
      <c r="H1550" s="14">
        <v>1544</v>
      </c>
      <c r="I1550" s="11">
        <v>1.5440000000000001E-2</v>
      </c>
      <c r="J1550" s="6">
        <v>-2.691376</v>
      </c>
    </row>
    <row r="1551" spans="1:10" x14ac:dyDescent="0.15">
      <c r="A1551">
        <v>1545</v>
      </c>
      <c r="B1551" s="4">
        <v>3.0869130869130902E-3</v>
      </c>
      <c r="C1551" s="5">
        <v>-0.82153385159753434</v>
      </c>
      <c r="D1551" s="5">
        <v>21.897762023908815</v>
      </c>
      <c r="E1551" s="5">
        <v>7.6250000000000007E-3</v>
      </c>
      <c r="F1551" s="6">
        <v>2.7804000000000002</v>
      </c>
      <c r="G1551" s="15"/>
      <c r="H1551" s="14">
        <v>1545</v>
      </c>
      <c r="I1551" s="11">
        <v>1.545E-2</v>
      </c>
      <c r="J1551" s="6">
        <v>-2.687208</v>
      </c>
    </row>
    <row r="1552" spans="1:10" x14ac:dyDescent="0.15">
      <c r="A1552">
        <v>1546</v>
      </c>
      <c r="B1552" s="4">
        <v>3.08891108891109E-3</v>
      </c>
      <c r="C1552" s="5">
        <v>-0.82069260957773882</v>
      </c>
      <c r="D1552" s="5">
        <v>22.017517653600223</v>
      </c>
      <c r="E1552" s="5">
        <v>7.6667000000000003E-3</v>
      </c>
      <c r="F1552" s="6">
        <v>2.7774999999999999</v>
      </c>
      <c r="G1552" s="15"/>
      <c r="H1552" s="14">
        <v>1546</v>
      </c>
      <c r="I1552" s="11">
        <v>1.546E-2</v>
      </c>
      <c r="J1552" s="6">
        <v>-2.7018659999999999</v>
      </c>
    </row>
    <row r="1553" spans="1:10" x14ac:dyDescent="0.15">
      <c r="A1553">
        <v>1547</v>
      </c>
      <c r="B1553" s="4">
        <v>3.0909090909090899E-3</v>
      </c>
      <c r="C1553" s="5">
        <v>-0.81983323358641091</v>
      </c>
      <c r="D1553" s="5">
        <v>22.197007506255211</v>
      </c>
      <c r="E1553" s="5">
        <v>7.7291999999999994E-3</v>
      </c>
      <c r="F1553" s="6">
        <v>2.7837999999999998</v>
      </c>
      <c r="G1553" s="15"/>
      <c r="H1553" s="14">
        <v>1547</v>
      </c>
      <c r="I1553" s="11">
        <v>1.5469999999999999E-2</v>
      </c>
      <c r="J1553" s="6">
        <v>-2.7005560000000002</v>
      </c>
    </row>
    <row r="1554" spans="1:10" x14ac:dyDescent="0.15">
      <c r="A1554">
        <v>1548</v>
      </c>
      <c r="B1554" s="4">
        <v>3.0929070929070902E-3</v>
      </c>
      <c r="C1554" s="5">
        <v>-0.81899116992573295</v>
      </c>
      <c r="D1554" s="5">
        <v>22.316475952182373</v>
      </c>
      <c r="E1554" s="5">
        <v>7.7707999999999996E-3</v>
      </c>
      <c r="F1554" s="6">
        <v>2.7804000000000002</v>
      </c>
      <c r="G1554" s="15"/>
      <c r="H1554" s="14">
        <v>1548</v>
      </c>
      <c r="I1554" s="11">
        <v>1.5480000000000001E-2</v>
      </c>
      <c r="J1554" s="6">
        <v>-2.7018040000000001</v>
      </c>
    </row>
    <row r="1555" spans="1:10" x14ac:dyDescent="0.15">
      <c r="A1555">
        <v>1549</v>
      </c>
      <c r="B1555" s="4">
        <v>3.0949050949051001E-3</v>
      </c>
      <c r="C1555" s="5">
        <v>-0.81813151707715148</v>
      </c>
      <c r="D1555" s="5">
        <v>22.316475952182373</v>
      </c>
      <c r="E1555" s="5">
        <v>7.7707999999999996E-3</v>
      </c>
      <c r="F1555" s="6">
        <v>2.7787000000000002</v>
      </c>
      <c r="G1555" s="15"/>
      <c r="H1555" s="14">
        <v>1549</v>
      </c>
      <c r="I1555" s="11">
        <v>1.549E-2</v>
      </c>
      <c r="J1555" s="6">
        <v>-2.700704</v>
      </c>
    </row>
    <row r="1556" spans="1:10" x14ac:dyDescent="0.15">
      <c r="A1556">
        <v>1550</v>
      </c>
      <c r="B1556" s="4">
        <v>3.0969030969030999E-3</v>
      </c>
      <c r="C1556" s="5">
        <v>-0.81729061443076434</v>
      </c>
      <c r="D1556" s="5">
        <v>22.256741729218795</v>
      </c>
      <c r="E1556" s="5">
        <v>7.7499999999999999E-3</v>
      </c>
      <c r="F1556" s="6">
        <v>2.7787000000000002</v>
      </c>
      <c r="G1556" s="15"/>
      <c r="H1556" s="14">
        <v>1550</v>
      </c>
      <c r="I1556" s="11">
        <v>1.55E-2</v>
      </c>
      <c r="J1556" s="6">
        <v>-2.7077749999999998</v>
      </c>
    </row>
    <row r="1557" spans="1:10" x14ac:dyDescent="0.15">
      <c r="A1557">
        <v>1551</v>
      </c>
      <c r="B1557" s="4">
        <v>3.0989010989010998E-3</v>
      </c>
      <c r="C1557" s="5">
        <v>-0.81643005063250818</v>
      </c>
      <c r="D1557" s="5">
        <v>22.495965804837365</v>
      </c>
      <c r="E1557" s="5">
        <v>7.8333000000000014E-3</v>
      </c>
      <c r="F1557" s="6">
        <v>2.7795999999999998</v>
      </c>
      <c r="G1557" s="15"/>
      <c r="H1557" s="14">
        <v>1551</v>
      </c>
      <c r="I1557" s="11">
        <v>1.5509999999999999E-2</v>
      </c>
      <c r="J1557" s="6">
        <v>-2.704796</v>
      </c>
    </row>
    <row r="1558" spans="1:10" x14ac:dyDescent="0.15">
      <c r="A1558">
        <v>1552</v>
      </c>
      <c r="B1558" s="4">
        <v>3.1008991008991001E-3</v>
      </c>
      <c r="C1558" s="5">
        <v>-0.81558950522128726</v>
      </c>
      <c r="D1558" s="5">
        <v>22.675455657492353</v>
      </c>
      <c r="E1558" s="5">
        <v>7.8957999999999997E-3</v>
      </c>
      <c r="F1558" s="6">
        <v>2.78</v>
      </c>
      <c r="G1558" s="15"/>
      <c r="H1558" s="14">
        <v>1552</v>
      </c>
      <c r="I1558" s="11">
        <v>1.5520000000000001E-2</v>
      </c>
      <c r="J1558" s="6">
        <v>-2.7135799999999999</v>
      </c>
    </row>
    <row r="1559" spans="1:10" x14ac:dyDescent="0.15">
      <c r="A1559">
        <v>1553</v>
      </c>
      <c r="B1559" s="4">
        <v>3.1028971028971E-3</v>
      </c>
      <c r="C1559" s="5">
        <v>-0.81472953979193485</v>
      </c>
      <c r="D1559" s="5">
        <v>22.675455657492353</v>
      </c>
      <c r="E1559" s="5">
        <v>7.8957999999999997E-3</v>
      </c>
      <c r="F1559" s="6">
        <v>2.7766999999999999</v>
      </c>
      <c r="G1559" s="15"/>
      <c r="H1559" s="14">
        <v>1553</v>
      </c>
      <c r="I1559" s="11">
        <v>1.553E-2</v>
      </c>
      <c r="J1559" s="6">
        <v>-2.7171249999999998</v>
      </c>
    </row>
    <row r="1560" spans="1:10" x14ac:dyDescent="0.15">
      <c r="A1560">
        <v>1554</v>
      </c>
      <c r="B1560" s="4">
        <v>3.1048951048951098E-3</v>
      </c>
      <c r="C1560" s="5">
        <v>-0.8138884317353271</v>
      </c>
      <c r="D1560" s="5">
        <v>22.854945510147342</v>
      </c>
      <c r="E1560" s="5">
        <v>7.9582999999999997E-3</v>
      </c>
      <c r="F1560" s="6">
        <v>2.7766999999999999</v>
      </c>
      <c r="G1560" s="15"/>
      <c r="H1560" s="14">
        <v>1554</v>
      </c>
      <c r="I1560" s="11">
        <v>1.554E-2</v>
      </c>
      <c r="J1560" s="6">
        <v>-2.7149320000000001</v>
      </c>
    </row>
    <row r="1561" spans="1:10" x14ac:dyDescent="0.15">
      <c r="A1561">
        <v>1555</v>
      </c>
      <c r="B1561" s="4">
        <v>3.1068931068931101E-3</v>
      </c>
      <c r="C1561" s="5">
        <v>-0.81302780542091624</v>
      </c>
      <c r="D1561" s="5">
        <v>22.914966916875173</v>
      </c>
      <c r="E1561" s="5">
        <v>7.9792000000000005E-3</v>
      </c>
      <c r="F1561" s="6">
        <v>2.7774999999999999</v>
      </c>
      <c r="G1561" s="15"/>
      <c r="H1561" s="14">
        <v>1555</v>
      </c>
      <c r="I1561" s="11">
        <v>1.555E-2</v>
      </c>
      <c r="J1561" s="6">
        <v>-2.715103</v>
      </c>
    </row>
    <row r="1562" spans="1:10" x14ac:dyDescent="0.15">
      <c r="A1562">
        <v>1556</v>
      </c>
      <c r="B1562" s="4">
        <v>3.10889110889111E-3</v>
      </c>
      <c r="C1562" s="5">
        <v>-0.81218638478353777</v>
      </c>
      <c r="D1562" s="5">
        <v>23.393415068112315</v>
      </c>
      <c r="E1562" s="5">
        <v>8.1457999999999999E-3</v>
      </c>
      <c r="F1562" s="6">
        <v>2.7783000000000002</v>
      </c>
      <c r="G1562" s="15"/>
      <c r="H1562" s="14">
        <v>1556</v>
      </c>
      <c r="I1562" s="11">
        <v>1.5559999999999999E-2</v>
      </c>
      <c r="J1562" s="6">
        <v>-2.7212999999999998</v>
      </c>
    </row>
    <row r="1563" spans="1:10" x14ac:dyDescent="0.15">
      <c r="A1563">
        <v>1557</v>
      </c>
      <c r="B1563" s="4">
        <v>3.1108891108891099E-3</v>
      </c>
      <c r="C1563" s="5">
        <v>-0.81132624966748068</v>
      </c>
      <c r="D1563" s="5">
        <v>23.213925215457323</v>
      </c>
      <c r="E1563" s="5">
        <v>8.0832999999999999E-3</v>
      </c>
      <c r="F1563" s="6">
        <v>2.7808000000000002</v>
      </c>
      <c r="G1563" s="15"/>
      <c r="H1563" s="14">
        <v>1557</v>
      </c>
      <c r="I1563" s="11">
        <v>1.5570000000000001E-2</v>
      </c>
      <c r="J1563" s="6">
        <v>-2.7186659999999998</v>
      </c>
    </row>
    <row r="1564" spans="1:10" x14ac:dyDescent="0.15">
      <c r="A1564">
        <v>1558</v>
      </c>
      <c r="B1564" s="4">
        <v>3.1128871128871102E-3</v>
      </c>
      <c r="C1564" s="5">
        <v>-0.81048540953724812</v>
      </c>
      <c r="D1564" s="5">
        <v>23.393415068112315</v>
      </c>
      <c r="E1564" s="5">
        <v>8.1457999999999999E-3</v>
      </c>
      <c r="F1564" s="6">
        <v>2.78</v>
      </c>
      <c r="G1564" s="15"/>
      <c r="H1564" s="14">
        <v>1558</v>
      </c>
      <c r="I1564" s="11">
        <v>1.558E-2</v>
      </c>
      <c r="J1564" s="6">
        <v>-2.7207520000000001</v>
      </c>
    </row>
    <row r="1565" spans="1:10" x14ac:dyDescent="0.15">
      <c r="A1565">
        <v>1559</v>
      </c>
      <c r="B1565" s="4">
        <v>3.11488511488512E-3</v>
      </c>
      <c r="C1565" s="5">
        <v>-0.80962541731525839</v>
      </c>
      <c r="D1565" s="5">
        <v>23.213925215457323</v>
      </c>
      <c r="E1565" s="5">
        <v>8.0832999999999999E-3</v>
      </c>
      <c r="F1565" s="6">
        <v>2.78</v>
      </c>
      <c r="G1565" s="15"/>
      <c r="H1565" s="14">
        <v>1559</v>
      </c>
      <c r="I1565" s="11">
        <v>1.559E-2</v>
      </c>
      <c r="J1565" s="6">
        <v>-2.7191589999999999</v>
      </c>
    </row>
    <row r="1566" spans="1:10" x14ac:dyDescent="0.15">
      <c r="A1566">
        <v>1560</v>
      </c>
      <c r="B1566" s="4">
        <v>3.1168831168831199E-3</v>
      </c>
      <c r="C1566" s="5">
        <v>-0.80878421994985983</v>
      </c>
      <c r="D1566" s="5">
        <v>23.572904920767304</v>
      </c>
      <c r="E1566" s="5">
        <v>8.2083E-3</v>
      </c>
      <c r="F1566" s="6">
        <v>2.7774999999999999</v>
      </c>
      <c r="G1566" s="15"/>
      <c r="H1566" s="14">
        <v>1560</v>
      </c>
      <c r="I1566" s="11">
        <v>1.5599999999999999E-2</v>
      </c>
      <c r="J1566" s="6">
        <v>-2.7274799999999999</v>
      </c>
    </row>
    <row r="1567" spans="1:10" x14ac:dyDescent="0.15">
      <c r="A1567">
        <v>1561</v>
      </c>
      <c r="B1567" s="4">
        <v>3.1188811188811198E-3</v>
      </c>
      <c r="C1567" s="5">
        <v>-0.80792407590292314</v>
      </c>
      <c r="D1567" s="5">
        <v>23.632926327495131</v>
      </c>
      <c r="E1567" s="5">
        <v>8.229199999999999E-3</v>
      </c>
      <c r="F1567" s="6">
        <v>2.7783000000000002</v>
      </c>
      <c r="G1567" s="15"/>
      <c r="H1567" s="14">
        <v>1561</v>
      </c>
      <c r="I1567" s="11">
        <v>1.5610000000000001E-2</v>
      </c>
      <c r="J1567" s="6">
        <v>-2.7218680000000002</v>
      </c>
    </row>
    <row r="1568" spans="1:10" x14ac:dyDescent="0.15">
      <c r="A1568">
        <v>1562</v>
      </c>
      <c r="B1568" s="4">
        <v>3.1208791208791201E-3</v>
      </c>
      <c r="C1568" s="5">
        <v>-0.80708212834367354</v>
      </c>
      <c r="D1568" s="5">
        <v>23.931884626077284</v>
      </c>
      <c r="E1568" s="5">
        <v>8.3333000000000001E-3</v>
      </c>
      <c r="F1568" s="6">
        <v>2.7787000000000002</v>
      </c>
      <c r="G1568" s="15"/>
      <c r="H1568" s="14">
        <v>1562</v>
      </c>
      <c r="I1568" s="11">
        <v>1.562E-2</v>
      </c>
      <c r="J1568" s="6">
        <v>-2.7268479999999999</v>
      </c>
    </row>
    <row r="1569" spans="1:10" x14ac:dyDescent="0.15">
      <c r="A1569">
        <v>1563</v>
      </c>
      <c r="B1569" s="4">
        <v>3.12287712287712E-3</v>
      </c>
      <c r="C1569" s="5">
        <v>-0.80622173423212085</v>
      </c>
      <c r="D1569" s="5">
        <v>23.872150403113707</v>
      </c>
      <c r="E1569" s="5">
        <v>8.3125000000000004E-3</v>
      </c>
      <c r="F1569" s="6">
        <v>2.7761999999999998</v>
      </c>
      <c r="G1569" s="15"/>
      <c r="H1569" s="14">
        <v>1563</v>
      </c>
      <c r="I1569" s="11">
        <v>1.5630000000000002E-2</v>
      </c>
      <c r="J1569" s="6">
        <v>-2.7290260000000002</v>
      </c>
    </row>
    <row r="1570" spans="1:10" x14ac:dyDescent="0.15">
      <c r="A1570">
        <v>1564</v>
      </c>
      <c r="B1570" s="4">
        <v>3.1248751248751298E-3</v>
      </c>
      <c r="C1570" s="5">
        <v>-0.80538010818452177</v>
      </c>
      <c r="D1570" s="5">
        <v>24.051640255768696</v>
      </c>
      <c r="E1570" s="5">
        <v>8.3750000000000005E-3</v>
      </c>
      <c r="F1570" s="6">
        <v>2.7770999999999999</v>
      </c>
      <c r="G1570" s="15"/>
      <c r="H1570" s="14">
        <v>1564</v>
      </c>
      <c r="I1570" s="11">
        <v>1.5640000000000001E-2</v>
      </c>
      <c r="J1570" s="6">
        <v>-2.7236060000000002</v>
      </c>
    </row>
    <row r="1571" spans="1:10" x14ac:dyDescent="0.15">
      <c r="A1571">
        <v>1565</v>
      </c>
      <c r="B1571" s="4">
        <v>3.1268731268731301E-3</v>
      </c>
      <c r="C1571" s="5">
        <v>-0.80452000879198171</v>
      </c>
      <c r="D1571" s="5">
        <v>24.111374478732277</v>
      </c>
      <c r="E1571" s="5">
        <v>8.3958000000000001E-3</v>
      </c>
      <c r="F1571" s="6">
        <v>2.7783000000000002</v>
      </c>
      <c r="G1571" s="15"/>
      <c r="H1571" s="14">
        <v>1565</v>
      </c>
      <c r="I1571" s="11">
        <v>1.5650000000000001E-2</v>
      </c>
      <c r="J1571" s="6">
        <v>-2.7289599999999998</v>
      </c>
    </row>
    <row r="1572" spans="1:10" x14ac:dyDescent="0.15">
      <c r="A1572">
        <v>1566</v>
      </c>
      <c r="B1572" s="4">
        <v>3.12887112887113E-3</v>
      </c>
      <c r="C1572" s="5">
        <v>-0.80367870425603305</v>
      </c>
      <c r="D1572" s="5">
        <v>24.051640255768696</v>
      </c>
      <c r="E1572" s="5">
        <v>8.3750000000000005E-3</v>
      </c>
      <c r="F1572" s="6">
        <v>2.7778999999999998</v>
      </c>
      <c r="G1572" s="15"/>
      <c r="H1572" s="14">
        <v>1566</v>
      </c>
      <c r="I1572" s="11">
        <v>1.566E-2</v>
      </c>
      <c r="J1572" s="6">
        <v>-2.727779</v>
      </c>
    </row>
    <row r="1573" spans="1:10" x14ac:dyDescent="0.15">
      <c r="A1573">
        <v>1567</v>
      </c>
      <c r="B1573" s="4">
        <v>3.1308691308691299E-3</v>
      </c>
      <c r="C1573" s="5">
        <v>-0.80281864058700902</v>
      </c>
      <c r="D1573" s="5">
        <v>24.41061996107867</v>
      </c>
      <c r="E1573" s="5">
        <v>8.4999999999999989E-3</v>
      </c>
      <c r="F1573" s="6">
        <v>2.7770999999999999</v>
      </c>
      <c r="G1573" s="15"/>
      <c r="H1573" s="14">
        <v>1567</v>
      </c>
      <c r="I1573" s="11">
        <v>1.567E-2</v>
      </c>
      <c r="J1573" s="6">
        <v>-2.7233610000000001</v>
      </c>
    </row>
    <row r="1574" spans="1:10" x14ac:dyDescent="0.15">
      <c r="A1574">
        <v>1568</v>
      </c>
      <c r="B1574" s="4">
        <v>3.1328671328671302E-3</v>
      </c>
      <c r="C1574" s="5">
        <v>-0.80197696988501443</v>
      </c>
      <c r="D1574" s="5">
        <v>24.649844036697246</v>
      </c>
      <c r="E1574" s="5">
        <v>8.5833000000000003E-3</v>
      </c>
      <c r="F1574" s="6">
        <v>2.7766999999999999</v>
      </c>
      <c r="G1574" s="15"/>
      <c r="H1574" s="14">
        <v>1568</v>
      </c>
      <c r="I1574" s="11">
        <v>1.5679999999999999E-2</v>
      </c>
      <c r="J1574" s="6">
        <v>-2.727436</v>
      </c>
    </row>
    <row r="1575" spans="1:10" x14ac:dyDescent="0.15">
      <c r="A1575">
        <v>1569</v>
      </c>
      <c r="B1575" s="4">
        <v>3.13486513486514E-3</v>
      </c>
      <c r="C1575" s="5">
        <v>-0.80111612922950326</v>
      </c>
      <c r="D1575" s="5">
        <v>24.3508857381151</v>
      </c>
      <c r="E1575" s="5">
        <v>8.479200000000001E-3</v>
      </c>
      <c r="F1575" s="6">
        <v>2.7778999999999998</v>
      </c>
      <c r="G1575" s="15"/>
      <c r="H1575" s="14">
        <v>1569</v>
      </c>
      <c r="I1575" s="11">
        <v>1.5689999999999999E-2</v>
      </c>
      <c r="J1575" s="6">
        <v>-2.7281759999999999</v>
      </c>
    </row>
    <row r="1576" spans="1:10" x14ac:dyDescent="0.15">
      <c r="A1576">
        <v>1570</v>
      </c>
      <c r="B1576" s="4">
        <v>3.1368631368631399E-3</v>
      </c>
      <c r="C1576" s="5">
        <v>-0.80027487827882815</v>
      </c>
      <c r="D1576" s="5">
        <v>24.530375590770081</v>
      </c>
      <c r="E1576" s="5">
        <v>8.5416999999999993E-3</v>
      </c>
      <c r="F1576" s="6">
        <v>2.7770999999999999</v>
      </c>
      <c r="G1576" s="15"/>
      <c r="H1576" s="14">
        <v>1570</v>
      </c>
      <c r="I1576" s="11">
        <v>1.5699999999999999E-2</v>
      </c>
      <c r="J1576" s="6">
        <v>-2.7235550000000002</v>
      </c>
    </row>
    <row r="1577" spans="1:10" x14ac:dyDescent="0.15">
      <c r="A1577">
        <v>1571</v>
      </c>
      <c r="B1577" s="4">
        <v>3.1388611388611402E-3</v>
      </c>
      <c r="C1577" s="5">
        <v>-0.79941433234232995</v>
      </c>
      <c r="D1577" s="5">
        <v>24.530375590770081</v>
      </c>
      <c r="E1577" s="5">
        <v>8.5416999999999993E-3</v>
      </c>
      <c r="F1577" s="6">
        <v>2.7770999999999999</v>
      </c>
      <c r="G1577" s="15"/>
      <c r="H1577" s="14">
        <v>1571</v>
      </c>
      <c r="I1577" s="11">
        <v>1.5709999999999998E-2</v>
      </c>
      <c r="J1577" s="6">
        <v>-2.7278120000000001</v>
      </c>
    </row>
    <row r="1578" spans="1:10" x14ac:dyDescent="0.15">
      <c r="A1578">
        <v>1572</v>
      </c>
      <c r="B1578" s="4">
        <v>3.1408591408591401E-3</v>
      </c>
      <c r="C1578" s="5">
        <v>-0.798573340387152</v>
      </c>
      <c r="D1578" s="5">
        <v>24.889355296080065</v>
      </c>
      <c r="E1578" s="5">
        <v>8.6667000000000011E-3</v>
      </c>
      <c r="F1578" s="6">
        <v>2.7787000000000002</v>
      </c>
      <c r="G1578" s="15"/>
      <c r="H1578" s="14">
        <v>1572</v>
      </c>
      <c r="I1578" s="11">
        <v>1.5720000000000001E-2</v>
      </c>
      <c r="J1578" s="6">
        <v>-2.7271559999999999</v>
      </c>
    </row>
    <row r="1579" spans="1:10" x14ac:dyDescent="0.15">
      <c r="A1579">
        <v>1573</v>
      </c>
      <c r="B1579" s="4">
        <v>3.1428571428571399E-3</v>
      </c>
      <c r="C1579" s="5">
        <v>-0.79771360716065787</v>
      </c>
      <c r="D1579" s="5">
        <v>24.889355296080065</v>
      </c>
      <c r="E1579" s="5">
        <v>8.6667000000000011E-3</v>
      </c>
      <c r="F1579" s="6">
        <v>2.7795999999999998</v>
      </c>
      <c r="G1579" s="15"/>
      <c r="H1579" s="14">
        <v>1573</v>
      </c>
      <c r="I1579" s="11">
        <v>1.5730000000000001E-2</v>
      </c>
      <c r="J1579" s="6">
        <v>-2.7224379999999999</v>
      </c>
    </row>
    <row r="1580" spans="1:10" x14ac:dyDescent="0.15">
      <c r="A1580">
        <v>1574</v>
      </c>
      <c r="B1580" s="4">
        <v>3.1448551448551498E-3</v>
      </c>
      <c r="C1580" s="5">
        <v>-0.796872552689325</v>
      </c>
      <c r="D1580" s="5">
        <v>25.068845148735054</v>
      </c>
      <c r="E1580" s="5">
        <v>8.7291999999999995E-3</v>
      </c>
      <c r="F1580" s="6">
        <v>2.7778999999999998</v>
      </c>
      <c r="G1580" s="15"/>
      <c r="H1580" s="14">
        <v>1574</v>
      </c>
      <c r="I1580" s="11">
        <v>1.5740000000000001E-2</v>
      </c>
      <c r="J1580" s="6">
        <v>-2.7200289999999998</v>
      </c>
    </row>
    <row r="1581" spans="1:10" x14ac:dyDescent="0.15">
      <c r="A1581">
        <v>1575</v>
      </c>
      <c r="B1581" s="4">
        <v>3.1468531468531501E-3</v>
      </c>
      <c r="C1581" s="5">
        <v>-0.79601277480843424</v>
      </c>
      <c r="D1581" s="5">
        <v>25.128579371698638</v>
      </c>
      <c r="E1581" s="5">
        <v>8.7500000000000008E-3</v>
      </c>
      <c r="F1581" s="6">
        <v>2.7774999999999999</v>
      </c>
      <c r="G1581" s="15"/>
      <c r="H1581" s="14">
        <v>1575</v>
      </c>
      <c r="I1581" s="11">
        <v>1.575E-2</v>
      </c>
      <c r="J1581" s="6">
        <v>-2.7315879999999999</v>
      </c>
    </row>
    <row r="1582" spans="1:10" x14ac:dyDescent="0.15">
      <c r="A1582">
        <v>1576</v>
      </c>
      <c r="B1582" s="4">
        <v>3.14885114885115E-3</v>
      </c>
      <c r="C1582" s="5">
        <v>-0.79517143454896821</v>
      </c>
      <c r="D1582" s="5">
        <v>24.829333889352238</v>
      </c>
      <c r="E1582" s="5">
        <v>8.6458000000000004E-3</v>
      </c>
      <c r="F1582" s="6">
        <v>2.7761999999999998</v>
      </c>
      <c r="G1582" s="15"/>
      <c r="H1582" s="14">
        <v>1576</v>
      </c>
      <c r="I1582" s="11">
        <v>1.576E-2</v>
      </c>
      <c r="J1582" s="6">
        <v>-2.7207479999999999</v>
      </c>
    </row>
    <row r="1583" spans="1:10" x14ac:dyDescent="0.15">
      <c r="A1583">
        <v>1577</v>
      </c>
      <c r="B1583" s="4">
        <v>3.1508491508491498E-3</v>
      </c>
      <c r="C1583" s="5">
        <v>-0.79431176383862878</v>
      </c>
      <c r="D1583" s="5">
        <v>25.427824854045035</v>
      </c>
      <c r="E1583" s="5">
        <v>8.8541999999999996E-3</v>
      </c>
      <c r="F1583" s="6">
        <v>2.7770999999999999</v>
      </c>
      <c r="G1583" s="15"/>
      <c r="H1583" s="14">
        <v>1577</v>
      </c>
      <c r="I1583" s="11">
        <v>1.5769999999999999E-2</v>
      </c>
      <c r="J1583" s="6">
        <v>-2.7271000000000001</v>
      </c>
    </row>
    <row r="1584" spans="1:10" x14ac:dyDescent="0.15">
      <c r="A1584">
        <v>1578</v>
      </c>
      <c r="B1584" s="4">
        <v>3.1528471528471502E-3</v>
      </c>
      <c r="C1584" s="5">
        <v>-0.79346955728388369</v>
      </c>
      <c r="D1584" s="5">
        <v>25.308069224353627</v>
      </c>
      <c r="E1584" s="5">
        <v>8.8124999999999992E-3</v>
      </c>
      <c r="F1584" s="6">
        <v>2.7787000000000002</v>
      </c>
      <c r="G1584" s="15"/>
      <c r="H1584" s="14">
        <v>1578</v>
      </c>
      <c r="I1584" s="11">
        <v>1.5779999999999999E-2</v>
      </c>
      <c r="J1584" s="6">
        <v>-2.724288</v>
      </c>
    </row>
    <row r="1585" spans="1:10" x14ac:dyDescent="0.15">
      <c r="A1585">
        <v>1579</v>
      </c>
      <c r="B1585" s="4">
        <v>3.15484515484516E-3</v>
      </c>
      <c r="C1585" s="5">
        <v>-0.79260939537518915</v>
      </c>
      <c r="D1585" s="5">
        <v>25.607314706700024</v>
      </c>
      <c r="E1585" s="5">
        <v>8.9166999999999996E-3</v>
      </c>
      <c r="F1585" s="6">
        <v>2.7761999999999998</v>
      </c>
      <c r="G1585" s="15"/>
      <c r="H1585" s="14">
        <v>1579</v>
      </c>
      <c r="I1585" s="11">
        <v>1.5789999999999998E-2</v>
      </c>
      <c r="J1585" s="6">
        <v>-2.7249639999999999</v>
      </c>
    </row>
    <row r="1586" spans="1:10" x14ac:dyDescent="0.15">
      <c r="A1586">
        <v>1580</v>
      </c>
      <c r="B1586" s="4">
        <v>3.1568431568431599E-3</v>
      </c>
      <c r="C1586" s="5">
        <v>-0.79176796580693098</v>
      </c>
      <c r="D1586" s="5">
        <v>25.367803447317208</v>
      </c>
      <c r="E1586" s="5">
        <v>8.8333000000000005E-3</v>
      </c>
      <c r="F1586" s="6">
        <v>2.7761999999999998</v>
      </c>
      <c r="G1586" s="15"/>
      <c r="H1586" s="14">
        <v>1580</v>
      </c>
      <c r="I1586" s="11">
        <v>1.5800000000000002E-2</v>
      </c>
      <c r="J1586" s="6">
        <v>-2.7257199999999999</v>
      </c>
    </row>
    <row r="1587" spans="1:10" x14ac:dyDescent="0.15">
      <c r="A1587">
        <v>1581</v>
      </c>
      <c r="B1587" s="4">
        <v>3.1588411588411602E-3</v>
      </c>
      <c r="C1587" s="5">
        <v>-0.7909085272994496</v>
      </c>
      <c r="D1587" s="5">
        <v>25.547293299972196</v>
      </c>
      <c r="E1587" s="5">
        <v>8.8957999999999988E-3</v>
      </c>
      <c r="F1587" s="6">
        <v>2.7766999999999999</v>
      </c>
      <c r="G1587" s="15"/>
      <c r="H1587" s="14">
        <v>1581</v>
      </c>
      <c r="I1587" s="11">
        <v>1.5810000000000001E-2</v>
      </c>
      <c r="J1587" s="6">
        <v>-2.724024</v>
      </c>
    </row>
    <row r="1588" spans="1:10" x14ac:dyDescent="0.15">
      <c r="A1588">
        <v>1582</v>
      </c>
      <c r="B1588" s="4">
        <v>3.1608391608391601E-3</v>
      </c>
      <c r="C1588" s="5">
        <v>-0.79006702628415859</v>
      </c>
      <c r="D1588" s="5">
        <v>25.367803447317208</v>
      </c>
      <c r="E1588" s="5">
        <v>8.8333000000000005E-3</v>
      </c>
      <c r="F1588" s="6">
        <v>2.7783000000000002</v>
      </c>
      <c r="G1588" s="15"/>
      <c r="H1588" s="14">
        <v>1582</v>
      </c>
      <c r="I1588" s="11">
        <v>1.5820000000000001E-2</v>
      </c>
      <c r="J1588" s="6">
        <v>-2.724564</v>
      </c>
    </row>
    <row r="1589" spans="1:10" x14ac:dyDescent="0.15">
      <c r="A1589">
        <v>1583</v>
      </c>
      <c r="B1589" s="4">
        <v>3.1628371628371599E-3</v>
      </c>
      <c r="C1589" s="5">
        <v>-0.78920737343557712</v>
      </c>
      <c r="D1589" s="5">
        <v>25.786804559355016</v>
      </c>
      <c r="E1589" s="5">
        <v>8.9791999999999997E-3</v>
      </c>
      <c r="F1589" s="6">
        <v>2.7787000000000002</v>
      </c>
      <c r="G1589" s="15"/>
      <c r="H1589" s="14">
        <v>1583</v>
      </c>
      <c r="I1589" s="11">
        <v>1.583E-2</v>
      </c>
      <c r="J1589" s="6">
        <v>-2.7202470000000001</v>
      </c>
    </row>
    <row r="1590" spans="1:10" x14ac:dyDescent="0.15">
      <c r="A1590">
        <v>1584</v>
      </c>
      <c r="B1590" s="4">
        <v>3.1648351648351702E-3</v>
      </c>
      <c r="C1590" s="5">
        <v>-0.78836649758182742</v>
      </c>
      <c r="D1590" s="5">
        <v>25.667048929663611</v>
      </c>
      <c r="E1590" s="5">
        <v>8.937500000000001E-3</v>
      </c>
      <c r="F1590" s="6">
        <v>2.7795999999999998</v>
      </c>
      <c r="G1590" s="15"/>
      <c r="H1590" s="14">
        <v>1584</v>
      </c>
      <c r="I1590" s="11">
        <v>1.584E-2</v>
      </c>
      <c r="J1590" s="6">
        <v>-2.7247720000000002</v>
      </c>
    </row>
    <row r="1591" spans="1:10" x14ac:dyDescent="0.15">
      <c r="A1591">
        <v>1585</v>
      </c>
      <c r="B1591" s="4">
        <v>3.1668331668331701E-3</v>
      </c>
      <c r="C1591" s="5">
        <v>-0.78750757706533747</v>
      </c>
      <c r="D1591" s="5">
        <v>26.026028634973592</v>
      </c>
      <c r="E1591" s="5">
        <v>9.0625000000000011E-3</v>
      </c>
      <c r="F1591" s="6">
        <v>2.7783000000000002</v>
      </c>
      <c r="G1591" s="15"/>
      <c r="H1591" s="14">
        <v>1585</v>
      </c>
      <c r="I1591" s="11">
        <v>1.585E-2</v>
      </c>
      <c r="J1591" s="6">
        <v>-2.7250329999999998</v>
      </c>
    </row>
    <row r="1592" spans="1:10" x14ac:dyDescent="0.15">
      <c r="A1592">
        <v>1586</v>
      </c>
      <c r="B1592" s="4">
        <v>3.16883116883117E-3</v>
      </c>
      <c r="C1592" s="5">
        <v>-0.78666521868564676</v>
      </c>
      <c r="D1592" s="5">
        <v>26.444742563247146</v>
      </c>
      <c r="E1592" s="5">
        <v>9.2082999999999991E-3</v>
      </c>
      <c r="F1592" s="6">
        <v>2.7787000000000002</v>
      </c>
      <c r="G1592" s="15"/>
      <c r="H1592" s="14">
        <v>1586</v>
      </c>
      <c r="I1592" s="11">
        <v>1.5859999999999999E-2</v>
      </c>
      <c r="J1592" s="6">
        <v>-2.7194029999999998</v>
      </c>
    </row>
    <row r="1593" spans="1:10" x14ac:dyDescent="0.15">
      <c r="A1593">
        <v>1587</v>
      </c>
      <c r="B1593" s="4">
        <v>3.1708291708291698E-3</v>
      </c>
      <c r="C1593" s="5">
        <v>-0.78580595879574855</v>
      </c>
      <c r="D1593" s="5">
        <v>26.026028634973592</v>
      </c>
      <c r="E1593" s="5">
        <v>9.0625000000000011E-3</v>
      </c>
      <c r="F1593" s="6">
        <v>2.7770999999999999</v>
      </c>
      <c r="G1593" s="15"/>
      <c r="H1593" s="14">
        <v>1587</v>
      </c>
      <c r="I1593" s="11">
        <v>1.5869999999999999E-2</v>
      </c>
      <c r="J1593" s="6">
        <v>-2.7198039999999999</v>
      </c>
    </row>
    <row r="1594" spans="1:10" x14ac:dyDescent="0.15">
      <c r="A1594">
        <v>1588</v>
      </c>
      <c r="B1594" s="4">
        <v>3.1728271728271701E-3</v>
      </c>
      <c r="C1594" s="5">
        <v>-0.78496349324550774</v>
      </c>
      <c r="D1594" s="5">
        <v>26.385008340283569</v>
      </c>
      <c r="E1594" s="5">
        <v>9.1874999999999995E-3</v>
      </c>
      <c r="F1594" s="6">
        <v>2.7787000000000002</v>
      </c>
      <c r="G1594" s="15"/>
      <c r="H1594" s="14">
        <v>1588</v>
      </c>
      <c r="I1594" s="11">
        <v>1.5879999999999998E-2</v>
      </c>
      <c r="J1594" s="6">
        <v>-2.7201719999999998</v>
      </c>
    </row>
    <row r="1595" spans="1:10" x14ac:dyDescent="0.15">
      <c r="A1595">
        <v>1589</v>
      </c>
      <c r="B1595" s="4">
        <v>3.17482517482518E-3</v>
      </c>
      <c r="C1595" s="5">
        <v>-0.78410411725417983</v>
      </c>
      <c r="D1595" s="5">
        <v>26.504763969974977</v>
      </c>
      <c r="E1595" s="5">
        <v>9.2291999999999999E-3</v>
      </c>
      <c r="F1595" s="6">
        <v>2.7783000000000002</v>
      </c>
      <c r="G1595" s="15"/>
      <c r="H1595" s="14">
        <v>1589</v>
      </c>
      <c r="I1595" s="11">
        <v>1.5890000000000001E-2</v>
      </c>
      <c r="J1595" s="6">
        <v>-2.725641</v>
      </c>
    </row>
    <row r="1596" spans="1:10" x14ac:dyDescent="0.15">
      <c r="A1596">
        <v>1590</v>
      </c>
      <c r="B1596" s="4">
        <v>3.1768231768231799E-3</v>
      </c>
      <c r="C1596" s="5">
        <v>-0.78326144629371841</v>
      </c>
      <c r="D1596" s="5">
        <v>26.265252710592161</v>
      </c>
      <c r="E1596" s="5">
        <v>9.1458000000000008E-3</v>
      </c>
      <c r="F1596" s="6">
        <v>2.7774999999999999</v>
      </c>
      <c r="G1596" s="15"/>
      <c r="H1596" s="14">
        <v>1590</v>
      </c>
      <c r="I1596" s="11">
        <v>1.5900000000000001E-2</v>
      </c>
      <c r="J1596" s="6">
        <v>-2.7236750000000001</v>
      </c>
    </row>
    <row r="1597" spans="1:10" x14ac:dyDescent="0.15">
      <c r="A1597">
        <v>1591</v>
      </c>
      <c r="B1597" s="4">
        <v>3.1788211788211802E-3</v>
      </c>
      <c r="C1597" s="5">
        <v>-0.78240245433019417</v>
      </c>
      <c r="D1597" s="5">
        <v>26.684253822629966</v>
      </c>
      <c r="E1597" s="5">
        <v>9.2917E-3</v>
      </c>
      <c r="F1597" s="6">
        <v>2.7770999999999999</v>
      </c>
      <c r="G1597" s="15"/>
      <c r="H1597" s="14">
        <v>1591</v>
      </c>
      <c r="I1597" s="11">
        <v>1.5910000000000001E-2</v>
      </c>
      <c r="J1597" s="6">
        <v>-2.722864</v>
      </c>
    </row>
    <row r="1598" spans="1:10" x14ac:dyDescent="0.15">
      <c r="A1598">
        <v>1592</v>
      </c>
      <c r="B1598" s="4">
        <v>3.18081918081918E-3</v>
      </c>
      <c r="C1598" s="5">
        <v>-0.78155989947116111</v>
      </c>
      <c r="D1598" s="5">
        <v>26.983212121212119</v>
      </c>
      <c r="E1598" s="5">
        <v>9.3957999999999993E-3</v>
      </c>
      <c r="F1598" s="6">
        <v>2.7766999999999999</v>
      </c>
      <c r="G1598" s="15"/>
      <c r="H1598" s="14">
        <v>1592</v>
      </c>
      <c r="I1598" s="11">
        <v>1.592E-2</v>
      </c>
      <c r="J1598" s="6">
        <v>-2.7225480000000002</v>
      </c>
    </row>
    <row r="1599" spans="1:10" x14ac:dyDescent="0.15">
      <c r="A1599">
        <v>1593</v>
      </c>
      <c r="B1599" s="4">
        <v>3.1828171828171799E-3</v>
      </c>
      <c r="C1599" s="5">
        <v>-0.78070101467818831</v>
      </c>
      <c r="D1599" s="5">
        <v>26.74398804559355</v>
      </c>
      <c r="E1599" s="5">
        <v>9.3124999999999996E-3</v>
      </c>
      <c r="F1599" s="6">
        <v>2.7746</v>
      </c>
      <c r="G1599" s="15"/>
      <c r="H1599" s="14">
        <v>1593</v>
      </c>
      <c r="I1599" s="11">
        <v>1.593E-2</v>
      </c>
      <c r="J1599" s="6">
        <v>-2.7180279999999999</v>
      </c>
    </row>
    <row r="1600" spans="1:10" x14ac:dyDescent="0.15">
      <c r="A1600">
        <v>1594</v>
      </c>
      <c r="B1600" s="4">
        <v>3.1848151848151802E-3</v>
      </c>
      <c r="C1600" s="5">
        <v>-0.77985896887926831</v>
      </c>
      <c r="D1600" s="5">
        <v>26.863743675284958</v>
      </c>
      <c r="E1600" s="5">
        <v>9.3542E-3</v>
      </c>
      <c r="F1600" s="6">
        <v>2.7766999999999999</v>
      </c>
      <c r="G1600" s="15"/>
      <c r="H1600" s="14">
        <v>1594</v>
      </c>
      <c r="I1600" s="11">
        <v>1.5939999999999999E-2</v>
      </c>
      <c r="J1600" s="6">
        <v>-2.7216490000000002</v>
      </c>
    </row>
    <row r="1601" spans="1:10" x14ac:dyDescent="0.15">
      <c r="A1601">
        <v>1595</v>
      </c>
      <c r="B1601" s="4">
        <v>3.1868131868131901E-3</v>
      </c>
      <c r="C1601" s="5">
        <v>-0.77900043239058203</v>
      </c>
      <c r="D1601" s="5">
        <v>27.222723380594939</v>
      </c>
      <c r="E1601" s="5">
        <v>9.4792000000000001E-3</v>
      </c>
      <c r="F1601" s="6">
        <v>2.7774999999999999</v>
      </c>
      <c r="G1601" s="15"/>
      <c r="H1601" s="14">
        <v>1595</v>
      </c>
      <c r="I1601" s="11">
        <v>1.5949999999999999E-2</v>
      </c>
      <c r="J1601" s="6">
        <v>-2.7154630000000002</v>
      </c>
    </row>
    <row r="1602" spans="1:10" x14ac:dyDescent="0.15">
      <c r="A1602">
        <v>1596</v>
      </c>
      <c r="B1602" s="4">
        <v>3.1888111888111899E-3</v>
      </c>
      <c r="C1602" s="5">
        <v>-0.77815803828737429</v>
      </c>
      <c r="D1602" s="5">
        <v>27.162701973867112</v>
      </c>
      <c r="E1602" s="5">
        <v>9.4583000000000011E-3</v>
      </c>
      <c r="F1602" s="6">
        <v>2.7761999999999998</v>
      </c>
      <c r="G1602" s="15"/>
      <c r="H1602" s="14">
        <v>1596</v>
      </c>
      <c r="I1602" s="11">
        <v>1.5959999999999998E-2</v>
      </c>
      <c r="J1602" s="6">
        <v>-2.719608</v>
      </c>
    </row>
    <row r="1603" spans="1:10" x14ac:dyDescent="0.15">
      <c r="A1603">
        <v>1597</v>
      </c>
      <c r="B1603" s="4">
        <v>3.1908091908091898E-3</v>
      </c>
      <c r="C1603" s="5">
        <v>-0.77729921601055618</v>
      </c>
      <c r="D1603" s="5">
        <v>26.684253822629966</v>
      </c>
      <c r="E1603" s="5">
        <v>9.2917E-3</v>
      </c>
      <c r="F1603" s="6">
        <v>2.7761999999999998</v>
      </c>
      <c r="G1603" s="15"/>
      <c r="H1603" s="14">
        <v>1597</v>
      </c>
      <c r="I1603" s="11">
        <v>1.5970000000000002E-2</v>
      </c>
      <c r="J1603" s="6">
        <v>-2.7292169999999998</v>
      </c>
    </row>
    <row r="1604" spans="1:10" x14ac:dyDescent="0.15">
      <c r="A1604">
        <v>1598</v>
      </c>
      <c r="B1604" s="4">
        <v>3.1928071928071901E-3</v>
      </c>
      <c r="C1604" s="5">
        <v>-0.7764575274468023</v>
      </c>
      <c r="D1604" s="5">
        <v>27.461947456213512</v>
      </c>
      <c r="E1604" s="5">
        <v>9.5624999999999998E-3</v>
      </c>
      <c r="F1604" s="6">
        <v>2.7783000000000002</v>
      </c>
      <c r="G1604" s="15"/>
      <c r="H1604" s="14">
        <v>1598</v>
      </c>
      <c r="I1604" s="11">
        <v>1.5980000000000001E-2</v>
      </c>
      <c r="J1604" s="6">
        <v>-2.7184119999999998</v>
      </c>
    </row>
    <row r="1605" spans="1:10" x14ac:dyDescent="0.15">
      <c r="A1605">
        <v>1599</v>
      </c>
      <c r="B1605" s="4">
        <v>3.1948051948052E-3</v>
      </c>
      <c r="C1605" s="5">
        <v>-0.77559868730822501</v>
      </c>
      <c r="D1605" s="5">
        <v>27.402213233249928</v>
      </c>
      <c r="E1605" s="5">
        <v>9.5417000000000002E-3</v>
      </c>
      <c r="F1605" s="6">
        <v>2.7757999999999998</v>
      </c>
      <c r="G1605" s="15"/>
      <c r="H1605" s="14">
        <v>1599</v>
      </c>
      <c r="I1605" s="11">
        <v>1.5990000000000001E-2</v>
      </c>
      <c r="J1605" s="6">
        <v>-2.7167150000000002</v>
      </c>
    </row>
    <row r="1606" spans="1:10" x14ac:dyDescent="0.15">
      <c r="A1606">
        <v>1600</v>
      </c>
      <c r="B1606" s="4">
        <v>3.1968031968031998E-3</v>
      </c>
      <c r="C1606" s="5">
        <v>-0.77475731132524195</v>
      </c>
      <c r="D1606" s="5">
        <v>27.402213233249928</v>
      </c>
      <c r="E1606" s="5">
        <v>9.5417000000000002E-3</v>
      </c>
      <c r="F1606" s="6">
        <v>2.7778999999999998</v>
      </c>
      <c r="G1606" s="15"/>
      <c r="H1606" s="14">
        <v>1600</v>
      </c>
      <c r="I1606" s="11">
        <v>1.6E-2</v>
      </c>
      <c r="J1606" s="6">
        <v>-2.7166999999999999</v>
      </c>
    </row>
    <row r="1607" spans="1:10" x14ac:dyDescent="0.15">
      <c r="A1607">
        <v>1601</v>
      </c>
      <c r="B1607" s="4">
        <v>3.1988011988012001E-3</v>
      </c>
      <c r="C1607" s="5">
        <v>-0.77389873018216027</v>
      </c>
      <c r="D1607" s="5">
        <v>27.88066138448707</v>
      </c>
      <c r="E1607" s="5">
        <v>9.7082999999999996E-3</v>
      </c>
      <c r="F1607" s="6">
        <v>2.7770999999999999</v>
      </c>
      <c r="G1607" s="15"/>
      <c r="H1607" s="14">
        <v>1601</v>
      </c>
      <c r="I1607" s="11">
        <v>1.601E-2</v>
      </c>
      <c r="J1607" s="6">
        <v>-2.7183079999999999</v>
      </c>
    </row>
    <row r="1608" spans="1:10" x14ac:dyDescent="0.15">
      <c r="A1608">
        <v>1602</v>
      </c>
      <c r="B1608" s="4">
        <v>3.2007992007992E-3</v>
      </c>
      <c r="C1608" s="5">
        <v>-0.77305699696401098</v>
      </c>
      <c r="D1608" s="5">
        <v>27.820927161523493</v>
      </c>
      <c r="E1608" s="5">
        <v>9.6874999999999999E-3</v>
      </c>
      <c r="F1608" s="6">
        <v>2.7757999999999998</v>
      </c>
      <c r="G1608" s="15"/>
      <c r="H1608" s="14">
        <v>1602</v>
      </c>
      <c r="I1608" s="11">
        <v>1.602E-2</v>
      </c>
      <c r="J1608" s="6">
        <v>-2.7157749999999998</v>
      </c>
    </row>
    <row r="1609" spans="1:10" x14ac:dyDescent="0.15">
      <c r="A1609">
        <v>1603</v>
      </c>
      <c r="B1609" s="4">
        <v>3.2027972027971999E-3</v>
      </c>
      <c r="C1609" s="5">
        <v>-0.7721982639959839</v>
      </c>
      <c r="D1609" s="5">
        <v>28.000417014178481</v>
      </c>
      <c r="E1609" s="5">
        <v>9.75E-3</v>
      </c>
      <c r="F1609" s="6">
        <v>2.7783000000000002</v>
      </c>
      <c r="G1609" s="15"/>
      <c r="H1609" s="14">
        <v>1603</v>
      </c>
      <c r="I1609" s="11">
        <v>1.6029999999999999E-2</v>
      </c>
      <c r="J1609" s="6">
        <v>-2.7183320000000002</v>
      </c>
    </row>
    <row r="1610" spans="1:10" x14ac:dyDescent="0.15">
      <c r="A1610">
        <v>1604</v>
      </c>
      <c r="B1610" s="4">
        <v>3.2047952047952002E-3</v>
      </c>
      <c r="C1610" s="5">
        <v>-0.7713563164367343</v>
      </c>
      <c r="D1610" s="5">
        <v>27.701171531832081</v>
      </c>
      <c r="E1610" s="5">
        <v>9.6457999999999995E-3</v>
      </c>
      <c r="F1610" s="6">
        <v>2.7774999999999999</v>
      </c>
      <c r="G1610" s="15"/>
      <c r="H1610" s="14">
        <v>1604</v>
      </c>
      <c r="I1610" s="11">
        <v>1.6039999999999999E-2</v>
      </c>
      <c r="J1610" s="6">
        <v>-2.7170999999999998</v>
      </c>
    </row>
    <row r="1611" spans="1:10" x14ac:dyDescent="0.15">
      <c r="A1611">
        <v>1605</v>
      </c>
      <c r="B1611" s="4">
        <v>3.20679320679321E-3</v>
      </c>
      <c r="C1611" s="5">
        <v>-0.77049751202167416</v>
      </c>
      <c r="D1611" s="5">
        <v>27.701171531832081</v>
      </c>
      <c r="E1611" s="5">
        <v>9.6457999999999995E-3</v>
      </c>
      <c r="F1611" s="6">
        <v>2.7761999999999998</v>
      </c>
      <c r="G1611" s="15"/>
      <c r="H1611" s="14">
        <v>1605</v>
      </c>
      <c r="I1611" s="11">
        <v>1.6049999999999998E-2</v>
      </c>
      <c r="J1611" s="6">
        <v>-2.7183299999999999</v>
      </c>
    </row>
    <row r="1612" spans="1:10" x14ac:dyDescent="0.15">
      <c r="A1612">
        <v>1606</v>
      </c>
      <c r="B1612" s="4">
        <v>3.2087912087912099E-3</v>
      </c>
      <c r="C1612" s="5">
        <v>-0.76965610031517395</v>
      </c>
      <c r="D1612" s="5">
        <v>28.060151237142062</v>
      </c>
      <c r="E1612" s="5">
        <v>9.7707999999999996E-3</v>
      </c>
      <c r="F1612" s="6">
        <v>2.7766999999999999</v>
      </c>
      <c r="G1612" s="15"/>
      <c r="H1612" s="14">
        <v>1606</v>
      </c>
      <c r="I1612" s="11">
        <v>1.6060000000000001E-2</v>
      </c>
      <c r="J1612" s="6">
        <v>-2.7167509999999999</v>
      </c>
    </row>
    <row r="1613" spans="1:10" x14ac:dyDescent="0.15">
      <c r="A1613">
        <v>1607</v>
      </c>
      <c r="B1613" s="4">
        <v>3.2107892107892098E-3</v>
      </c>
      <c r="C1613" s="5">
        <v>-0.76879769778967533</v>
      </c>
      <c r="D1613" s="5">
        <v>27.820927161523493</v>
      </c>
      <c r="E1613" s="5">
        <v>9.6874999999999999E-3</v>
      </c>
      <c r="F1613" s="6">
        <v>2.7742</v>
      </c>
      <c r="G1613" s="15"/>
      <c r="H1613" s="14">
        <v>1607</v>
      </c>
      <c r="I1613" s="11">
        <v>1.6070000000000001E-2</v>
      </c>
      <c r="J1613" s="6">
        <v>-2.7166440000000001</v>
      </c>
    </row>
    <row r="1614" spans="1:10" x14ac:dyDescent="0.15">
      <c r="A1614">
        <v>1608</v>
      </c>
      <c r="B1614" s="4">
        <v>3.2127872127872101E-3</v>
      </c>
      <c r="C1614" s="5">
        <v>-0.76795570557603043</v>
      </c>
      <c r="D1614" s="5">
        <v>28.120172643869886</v>
      </c>
      <c r="E1614" s="5">
        <v>9.7916999999999987E-3</v>
      </c>
      <c r="F1614" s="6">
        <v>2.7757999999999998</v>
      </c>
      <c r="G1614" s="15"/>
      <c r="H1614" s="14">
        <v>1608</v>
      </c>
      <c r="I1614" s="11">
        <v>1.6080000000000001E-2</v>
      </c>
      <c r="J1614" s="6">
        <v>-2.7176</v>
      </c>
    </row>
    <row r="1615" spans="1:10" x14ac:dyDescent="0.15">
      <c r="A1615">
        <v>1609</v>
      </c>
      <c r="B1615" s="4">
        <v>3.2147852147852199E-3</v>
      </c>
      <c r="C1615" s="5">
        <v>-0.76709658858019958</v>
      </c>
      <c r="D1615" s="5">
        <v>28.359396719488466</v>
      </c>
      <c r="E1615" s="5">
        <v>9.8750000000000018E-3</v>
      </c>
      <c r="F1615" s="6">
        <v>2.7753999999999999</v>
      </c>
      <c r="G1615" s="15"/>
      <c r="H1615" s="14">
        <v>1609</v>
      </c>
      <c r="I1615" s="11">
        <v>1.609E-2</v>
      </c>
      <c r="J1615" s="6">
        <v>-2.7141459999999999</v>
      </c>
    </row>
    <row r="1616" spans="1:10" x14ac:dyDescent="0.15">
      <c r="A1616">
        <v>1610</v>
      </c>
      <c r="B1616" s="4">
        <v>3.2167832167832198E-3</v>
      </c>
      <c r="C1616" s="5">
        <v>-0.76625423020050742</v>
      </c>
      <c r="D1616" s="5">
        <v>28.359396719488466</v>
      </c>
      <c r="E1616" s="5">
        <v>9.8750000000000018E-3</v>
      </c>
      <c r="F1616" s="6">
        <v>2.7753999999999999</v>
      </c>
      <c r="G1616" s="15"/>
      <c r="H1616" s="14">
        <v>1610</v>
      </c>
      <c r="I1616" s="11">
        <v>1.61E-2</v>
      </c>
      <c r="J1616" s="6">
        <v>-2.7156750000000001</v>
      </c>
    </row>
    <row r="1617" spans="1:10" x14ac:dyDescent="0.15">
      <c r="A1617">
        <v>1611</v>
      </c>
      <c r="B1617" s="4">
        <v>3.2187812187812201E-3</v>
      </c>
      <c r="C1617" s="5">
        <v>-0.7653959080529229</v>
      </c>
      <c r="D1617" s="5">
        <v>28.000417014178481</v>
      </c>
      <c r="E1617" s="5">
        <v>9.75E-3</v>
      </c>
      <c r="F1617" s="6">
        <v>2.7770999999999999</v>
      </c>
      <c r="G1617" s="15"/>
      <c r="H1617" s="14">
        <v>1611</v>
      </c>
      <c r="I1617" s="11">
        <v>1.6109999999999999E-2</v>
      </c>
      <c r="J1617" s="6">
        <v>-2.7106849999999998</v>
      </c>
    </row>
    <row r="1618" spans="1:10" x14ac:dyDescent="0.15">
      <c r="A1618">
        <v>1612</v>
      </c>
      <c r="B1618" s="4">
        <v>3.22077922077922E-3</v>
      </c>
      <c r="C1618" s="5">
        <v>-0.76455437131411452</v>
      </c>
      <c r="D1618" s="5">
        <v>28.41913094245205</v>
      </c>
      <c r="E1618" s="5">
        <v>9.8958000000000015E-3</v>
      </c>
      <c r="F1618" s="6">
        <v>2.7749999999999999</v>
      </c>
      <c r="G1618" s="15"/>
      <c r="H1618" s="14">
        <v>1612</v>
      </c>
      <c r="I1618" s="11">
        <v>1.6119999999999999E-2</v>
      </c>
      <c r="J1618" s="6">
        <v>-2.7142780000000002</v>
      </c>
    </row>
    <row r="1619" spans="1:10" x14ac:dyDescent="0.15">
      <c r="A1619">
        <v>1613</v>
      </c>
      <c r="B1619" s="4">
        <v>3.2227772227772199E-3</v>
      </c>
      <c r="C1619" s="5">
        <v>-0.76369580803279069</v>
      </c>
      <c r="D1619" s="5">
        <v>28.41913094245205</v>
      </c>
      <c r="E1619" s="5">
        <v>9.8958000000000015E-3</v>
      </c>
      <c r="F1619" s="6">
        <v>2.7770999999999999</v>
      </c>
      <c r="G1619" s="15"/>
      <c r="H1619" s="14">
        <v>1613</v>
      </c>
      <c r="I1619" s="11">
        <v>1.6129999999999999E-2</v>
      </c>
      <c r="J1619" s="6">
        <v>-2.7124999999999999</v>
      </c>
    </row>
    <row r="1620" spans="1:10" x14ac:dyDescent="0.15">
      <c r="A1620">
        <v>1614</v>
      </c>
      <c r="B1620" s="4">
        <v>3.2247752247752202E-3</v>
      </c>
      <c r="C1620" s="5">
        <v>-0.76285431594837938</v>
      </c>
      <c r="D1620" s="5">
        <v>28.658642201834866</v>
      </c>
      <c r="E1620" s="5">
        <v>9.9792000000000006E-3</v>
      </c>
      <c r="F1620" s="6">
        <v>2.7749999999999999</v>
      </c>
      <c r="G1620" s="15"/>
      <c r="H1620" s="14">
        <v>1614</v>
      </c>
      <c r="I1620" s="11">
        <v>1.6140000000000002E-2</v>
      </c>
      <c r="J1620" s="6">
        <v>-2.7158000000000002</v>
      </c>
    </row>
    <row r="1621" spans="1:10" x14ac:dyDescent="0.15">
      <c r="A1621">
        <v>1615</v>
      </c>
      <c r="B1621" s="4">
        <v>3.22677322677323E-3</v>
      </c>
      <c r="C1621" s="5">
        <v>-0.76199631531244372</v>
      </c>
      <c r="D1621" s="5">
        <v>28.658642201834866</v>
      </c>
      <c r="E1621" s="5">
        <v>9.9792000000000006E-3</v>
      </c>
      <c r="F1621" s="6">
        <v>2.7761999999999998</v>
      </c>
      <c r="G1621" s="15"/>
      <c r="H1621" s="14">
        <v>1615</v>
      </c>
      <c r="I1621" s="11">
        <v>1.6150000000000001E-2</v>
      </c>
      <c r="J1621" s="6">
        <v>-2.7120099999999998</v>
      </c>
    </row>
    <row r="1622" spans="1:10" x14ac:dyDescent="0.15">
      <c r="A1622">
        <v>1616</v>
      </c>
      <c r="B1622" s="4">
        <v>3.2287712287712299E-3</v>
      </c>
      <c r="C1622" s="5">
        <v>-0.76115460888693198</v>
      </c>
      <c r="D1622" s="5">
        <v>28.899302196274668</v>
      </c>
      <c r="E1622" s="5">
        <v>1.0062999999999999E-2</v>
      </c>
      <c r="F1622" s="6">
        <v>2.7770999999999999</v>
      </c>
      <c r="G1622" s="15"/>
      <c r="H1622" s="14">
        <v>1616</v>
      </c>
      <c r="I1622" s="11">
        <v>1.6160000000000001E-2</v>
      </c>
      <c r="J1622" s="6">
        <v>-2.7132999999999998</v>
      </c>
    </row>
    <row r="1623" spans="1:10" x14ac:dyDescent="0.15">
      <c r="A1623">
        <v>1617</v>
      </c>
      <c r="B1623" s="4">
        <v>3.2307692307692302E-3</v>
      </c>
      <c r="C1623" s="5">
        <v>-0.76029596522769571</v>
      </c>
      <c r="D1623" s="5">
        <v>29.137664720600501</v>
      </c>
      <c r="E1623" s="5">
        <v>1.0146000000000001E-2</v>
      </c>
      <c r="F1623" s="6">
        <v>2.7749999999999999</v>
      </c>
      <c r="G1623" s="15"/>
      <c r="H1623" s="14">
        <v>1617</v>
      </c>
      <c r="I1623" s="11">
        <v>1.617E-2</v>
      </c>
      <c r="J1623" s="6">
        <v>-2.7125339999999998</v>
      </c>
    </row>
    <row r="1624" spans="1:10" x14ac:dyDescent="0.15">
      <c r="A1624">
        <v>1618</v>
      </c>
      <c r="B1624" s="4">
        <v>3.2327672327672301E-3</v>
      </c>
      <c r="C1624" s="5">
        <v>-0.75945460710647184</v>
      </c>
      <c r="D1624" s="5">
        <v>29.077356130108416</v>
      </c>
      <c r="E1624" s="5">
        <v>1.0124999999999999E-2</v>
      </c>
      <c r="F1624" s="6">
        <v>2.7738</v>
      </c>
      <c r="G1624" s="15"/>
      <c r="H1624" s="14">
        <v>1618</v>
      </c>
      <c r="I1624" s="11">
        <v>1.618E-2</v>
      </c>
      <c r="J1624" s="6">
        <v>-2.7125720000000002</v>
      </c>
    </row>
    <row r="1625" spans="1:10" x14ac:dyDescent="0.15">
      <c r="A1625">
        <v>1619</v>
      </c>
      <c r="B1625" s="4">
        <v>3.2347652347652399E-3</v>
      </c>
      <c r="C1625" s="5">
        <v>-0.7585959009310822</v>
      </c>
      <c r="D1625" s="5">
        <v>29.197973311092571</v>
      </c>
      <c r="E1625" s="5">
        <v>1.0166999999999999E-2</v>
      </c>
      <c r="F1625" s="6">
        <v>2.7761999999999998</v>
      </c>
      <c r="G1625" s="15"/>
      <c r="H1625" s="14">
        <v>1619</v>
      </c>
      <c r="I1625" s="11">
        <v>1.619E-2</v>
      </c>
      <c r="J1625" s="6">
        <v>-2.7126999999999999</v>
      </c>
    </row>
    <row r="1626" spans="1:10" x14ac:dyDescent="0.15">
      <c r="A1626">
        <v>1620</v>
      </c>
      <c r="B1626" s="4">
        <v>3.2367632367632398E-3</v>
      </c>
      <c r="C1626" s="5">
        <v>-0.75775468570392424</v>
      </c>
      <c r="D1626" s="5">
        <v>29.258281901584656</v>
      </c>
      <c r="E1626" s="5">
        <v>1.0188000000000001E-2</v>
      </c>
      <c r="F1626" s="6">
        <v>2.7770999999999999</v>
      </c>
      <c r="G1626" s="15"/>
      <c r="H1626" s="14">
        <v>1620</v>
      </c>
      <c r="I1626" s="11">
        <v>1.6199999999999999E-2</v>
      </c>
      <c r="J1626" s="6">
        <v>-2.7109700000000001</v>
      </c>
    </row>
    <row r="1627" spans="1:10" x14ac:dyDescent="0.15">
      <c r="A1627">
        <v>1621</v>
      </c>
      <c r="B1627" s="4">
        <v>3.2387612387612401E-3</v>
      </c>
      <c r="C1627" s="5">
        <v>-0.75689609562996296</v>
      </c>
      <c r="D1627" s="5">
        <v>29.315718654434257</v>
      </c>
      <c r="E1627" s="5">
        <v>1.0208000000000002E-2</v>
      </c>
      <c r="F1627" s="6">
        <v>2.7757999999999998</v>
      </c>
      <c r="G1627" s="15"/>
      <c r="H1627" s="14">
        <v>1621</v>
      </c>
      <c r="I1627" s="11">
        <v>1.6209999999999999E-2</v>
      </c>
      <c r="J1627" s="6">
        <v>-2.7152210000000001</v>
      </c>
    </row>
    <row r="1628" spans="1:10" x14ac:dyDescent="0.15">
      <c r="A1628">
        <v>1622</v>
      </c>
      <c r="B1628" s="4">
        <v>3.24075924075924E-3</v>
      </c>
      <c r="C1628" s="5">
        <v>-0.7560561307258894</v>
      </c>
      <c r="D1628" s="5">
        <v>29.137664720600501</v>
      </c>
      <c r="E1628" s="5">
        <v>1.0146000000000001E-2</v>
      </c>
      <c r="F1628" s="6">
        <v>2.7732999999999999</v>
      </c>
      <c r="G1628" s="15"/>
      <c r="H1628" s="14">
        <v>1622</v>
      </c>
      <c r="I1628" s="11">
        <v>1.6219999999999998E-2</v>
      </c>
      <c r="J1628" s="6">
        <v>-2.7109760000000001</v>
      </c>
    </row>
    <row r="1629" spans="1:10" x14ac:dyDescent="0.15">
      <c r="A1629">
        <v>1623</v>
      </c>
      <c r="B1629" s="4">
        <v>3.2427572427572398E-3</v>
      </c>
      <c r="C1629" s="5">
        <v>-0.75519776392390803</v>
      </c>
      <c r="D1629" s="5">
        <v>29.795315540728385</v>
      </c>
      <c r="E1629" s="5">
        <v>1.0375000000000001E-2</v>
      </c>
      <c r="F1629" s="6">
        <v>2.7757999999999998</v>
      </c>
      <c r="G1629" s="15"/>
      <c r="H1629" s="14">
        <v>1623</v>
      </c>
      <c r="I1629" s="11">
        <v>1.6230000000000001E-2</v>
      </c>
      <c r="J1629" s="6">
        <v>-2.7150370000000001</v>
      </c>
    </row>
    <row r="1630" spans="1:10" x14ac:dyDescent="0.15">
      <c r="A1630">
        <v>1624</v>
      </c>
      <c r="B1630" s="4">
        <v>3.2447552447552402E-3</v>
      </c>
      <c r="C1630" s="5">
        <v>-0.75435740606115098</v>
      </c>
      <c r="D1630" s="5">
        <v>29.376027244926323</v>
      </c>
      <c r="E1630" s="5">
        <v>1.0229E-2</v>
      </c>
      <c r="F1630" s="6">
        <v>2.7761999999999998</v>
      </c>
      <c r="G1630" s="15"/>
      <c r="H1630" s="14">
        <v>1624</v>
      </c>
      <c r="I1630" s="11">
        <v>1.6240000000000001E-2</v>
      </c>
      <c r="J1630" s="6">
        <v>-2.712148</v>
      </c>
    </row>
    <row r="1631" spans="1:10" x14ac:dyDescent="0.15">
      <c r="A1631">
        <v>1625</v>
      </c>
      <c r="B1631" s="4">
        <v>3.24675324675325E-3</v>
      </c>
      <c r="C1631" s="5">
        <v>-0.75349911070620257</v>
      </c>
      <c r="D1631" s="5">
        <v>29.795315540728385</v>
      </c>
      <c r="E1631" s="5">
        <v>1.0375000000000001E-2</v>
      </c>
      <c r="F1631" s="6">
        <v>2.7761999999999998</v>
      </c>
      <c r="G1631" s="15"/>
      <c r="H1631" s="14">
        <v>1625</v>
      </c>
      <c r="I1631" s="11">
        <v>1.6250000000000001E-2</v>
      </c>
      <c r="J1631" s="6">
        <v>-2.7080880000000001</v>
      </c>
    </row>
    <row r="1632" spans="1:10" x14ac:dyDescent="0.15">
      <c r="A1632">
        <v>1626</v>
      </c>
      <c r="B1632" s="4">
        <v>3.2487512487512499E-3</v>
      </c>
      <c r="C1632" s="5">
        <v>-0.75265878856696145</v>
      </c>
      <c r="D1632" s="5">
        <v>29.795315540728385</v>
      </c>
      <c r="E1632" s="5">
        <v>1.0375000000000001E-2</v>
      </c>
      <c r="F1632" s="6">
        <v>2.7738</v>
      </c>
      <c r="G1632" s="15"/>
      <c r="H1632" s="14">
        <v>1626</v>
      </c>
      <c r="I1632" s="11">
        <v>1.626E-2</v>
      </c>
      <c r="J1632" s="6">
        <v>-2.7092749999999999</v>
      </c>
    </row>
    <row r="1633" spans="1:10" x14ac:dyDescent="0.15">
      <c r="A1633">
        <v>1627</v>
      </c>
      <c r="B1633" s="4">
        <v>3.2507492507492502E-3</v>
      </c>
      <c r="C1633" s="5">
        <v>-0.75179999308277956</v>
      </c>
      <c r="D1633" s="5">
        <v>29.735006950236301</v>
      </c>
      <c r="E1633" s="5">
        <v>1.0353999999999999E-2</v>
      </c>
      <c r="F1633" s="6">
        <v>2.7761999999999998</v>
      </c>
      <c r="G1633" s="15"/>
      <c r="H1633" s="14">
        <v>1627</v>
      </c>
      <c r="I1633" s="11">
        <v>1.627E-2</v>
      </c>
      <c r="J1633" s="6">
        <v>-2.3193290000000002</v>
      </c>
    </row>
    <row r="1634" spans="1:10" x14ac:dyDescent="0.15">
      <c r="A1634">
        <v>1628</v>
      </c>
      <c r="B1634" s="4">
        <v>3.2527472527472501E-3</v>
      </c>
      <c r="C1634" s="5">
        <v>-0.75095955484211008</v>
      </c>
      <c r="D1634" s="5">
        <v>30.033678065054207</v>
      </c>
      <c r="E1634" s="5">
        <v>1.0457999999999999E-2</v>
      </c>
      <c r="F1634" s="6">
        <v>2.7770999999999999</v>
      </c>
      <c r="G1634" s="15"/>
      <c r="H1634" s="14">
        <v>1628</v>
      </c>
      <c r="I1634" s="11">
        <v>1.6279999999999999E-2</v>
      </c>
      <c r="J1634" s="6">
        <v>1.688415</v>
      </c>
    </row>
    <row r="1635" spans="1:10" x14ac:dyDescent="0.15">
      <c r="A1635">
        <v>1629</v>
      </c>
      <c r="B1635" s="4">
        <v>3.2547452547452599E-3</v>
      </c>
      <c r="C1635" s="5">
        <v>-0.75010036639924482</v>
      </c>
      <c r="D1635" s="5">
        <v>30.274912427022514</v>
      </c>
      <c r="E1635" s="5">
        <v>1.0541999999999999E-2</v>
      </c>
      <c r="F1635" s="6">
        <v>2.7757999999999998</v>
      </c>
      <c r="G1635" s="15"/>
      <c r="H1635" s="14">
        <v>1629</v>
      </c>
      <c r="I1635" s="11">
        <v>1.6289999999999999E-2</v>
      </c>
      <c r="J1635" s="6">
        <v>2.4465059999999998</v>
      </c>
    </row>
    <row r="1636" spans="1:10" x14ac:dyDescent="0.15">
      <c r="A1636">
        <v>1630</v>
      </c>
      <c r="B1636" s="4">
        <v>3.2567432567432602E-3</v>
      </c>
      <c r="C1636" s="5">
        <v>-0.74925999960560818</v>
      </c>
      <c r="D1636" s="5">
        <v>30.033678065054207</v>
      </c>
      <c r="E1636" s="5">
        <v>1.0457999999999999E-2</v>
      </c>
      <c r="F1636" s="6">
        <v>2.7749999999999999</v>
      </c>
      <c r="G1636" s="15"/>
      <c r="H1636" s="14">
        <v>1630</v>
      </c>
      <c r="I1636" s="11">
        <v>1.6299999999999999E-2</v>
      </c>
      <c r="J1636" s="6">
        <v>2.5952099999999998</v>
      </c>
    </row>
    <row r="1637" spans="1:10" x14ac:dyDescent="0.15">
      <c r="A1637">
        <v>1631</v>
      </c>
      <c r="B1637" s="4">
        <v>3.2587412587412601E-3</v>
      </c>
      <c r="C1637" s="5">
        <v>-0.74840109695087631</v>
      </c>
      <c r="D1637" s="5">
        <v>30.093986655546285</v>
      </c>
      <c r="E1637" s="5">
        <v>1.0479E-2</v>
      </c>
      <c r="F1637" s="6">
        <v>2.7742</v>
      </c>
      <c r="G1637" s="15"/>
      <c r="H1637" s="14">
        <v>1631</v>
      </c>
      <c r="I1637" s="11">
        <v>1.6310000000000002E-2</v>
      </c>
      <c r="J1637" s="6">
        <v>2.6450369999999999</v>
      </c>
    </row>
    <row r="1638" spans="1:10" x14ac:dyDescent="0.15">
      <c r="A1638">
        <v>1632</v>
      </c>
      <c r="B1638" s="4">
        <v>3.26073926073926E-3</v>
      </c>
      <c r="C1638" s="5">
        <v>-0.74756106059976835</v>
      </c>
      <c r="D1638" s="5">
        <v>30.332349179872114</v>
      </c>
      <c r="E1638" s="5">
        <v>1.0562E-2</v>
      </c>
      <c r="F1638" s="6">
        <v>2.7746</v>
      </c>
      <c r="G1638" s="15"/>
      <c r="H1638" s="14">
        <v>1632</v>
      </c>
      <c r="I1638" s="11">
        <v>1.6320000000000001E-2</v>
      </c>
      <c r="J1638" s="6">
        <v>2.659872</v>
      </c>
    </row>
    <row r="1639" spans="1:10" x14ac:dyDescent="0.15">
      <c r="A1639">
        <v>1633</v>
      </c>
      <c r="B1639" s="4">
        <v>3.2627372627372598E-3</v>
      </c>
      <c r="C1639" s="5">
        <v>-0.74670222939207065</v>
      </c>
      <c r="D1639" s="5">
        <v>30.214603836530443</v>
      </c>
      <c r="E1639" s="5">
        <v>1.0521000000000001E-2</v>
      </c>
      <c r="F1639" s="6">
        <v>2.7725</v>
      </c>
      <c r="G1639" s="15"/>
      <c r="H1639" s="14">
        <v>1633</v>
      </c>
      <c r="I1639" s="11">
        <v>1.6330000000000001E-2</v>
      </c>
      <c r="J1639" s="6">
        <v>2.6655199999999999</v>
      </c>
    </row>
    <row r="1640" spans="1:10" x14ac:dyDescent="0.15">
      <c r="A1640">
        <v>1634</v>
      </c>
      <c r="B1640" s="4">
        <v>3.2647352647352601E-3</v>
      </c>
      <c r="C1640" s="5">
        <v>-0.74586219304096268</v>
      </c>
      <c r="D1640" s="5">
        <v>30.633892132332498</v>
      </c>
      <c r="E1640" s="5">
        <v>1.0667000000000001E-2</v>
      </c>
      <c r="F1640" s="6">
        <v>2.7742</v>
      </c>
      <c r="G1640" s="15"/>
      <c r="H1640" s="14">
        <v>1634</v>
      </c>
      <c r="I1640" s="11">
        <v>1.634E-2</v>
      </c>
      <c r="J1640" s="6">
        <v>2.672993</v>
      </c>
    </row>
    <row r="1641" spans="1:10" x14ac:dyDescent="0.15">
      <c r="A1641">
        <v>1635</v>
      </c>
      <c r="B1641" s="4">
        <v>3.26673326673327E-3</v>
      </c>
      <c r="C1641" s="5">
        <v>-0.7450032903862307</v>
      </c>
      <c r="D1641" s="5">
        <v>30.872254656658324</v>
      </c>
      <c r="E1641" s="5">
        <v>1.0749999999999999E-2</v>
      </c>
      <c r="F1641" s="6">
        <v>2.7749999999999999</v>
      </c>
      <c r="G1641" s="15"/>
      <c r="H1641" s="14">
        <v>1635</v>
      </c>
      <c r="I1641" s="11">
        <v>1.635E-2</v>
      </c>
      <c r="J1641" s="6">
        <v>2.6732999999999998</v>
      </c>
    </row>
    <row r="1642" spans="1:10" x14ac:dyDescent="0.15">
      <c r="A1642">
        <v>1636</v>
      </c>
      <c r="B1642" s="4">
        <v>3.2687312687312699E-3</v>
      </c>
      <c r="C1642" s="5">
        <v>-0.74416314686457397</v>
      </c>
      <c r="D1642" s="5">
        <v>30.751637475674173</v>
      </c>
      <c r="E1642" s="5">
        <v>1.0708000000000001E-2</v>
      </c>
      <c r="F1642" s="6">
        <v>2.7738</v>
      </c>
      <c r="G1642" s="15"/>
      <c r="H1642" s="14">
        <v>1636</v>
      </c>
      <c r="I1642" s="11">
        <v>1.636E-2</v>
      </c>
      <c r="J1642" s="6">
        <v>2.678912</v>
      </c>
    </row>
    <row r="1643" spans="1:10" x14ac:dyDescent="0.15">
      <c r="A1643">
        <v>1637</v>
      </c>
      <c r="B1643" s="4">
        <v>3.2707292707292702E-3</v>
      </c>
      <c r="C1643" s="5">
        <v>-0.74330481578610974</v>
      </c>
      <c r="D1643" s="5">
        <v>30.992871837642475</v>
      </c>
      <c r="E1643" s="5">
        <v>1.0792E-2</v>
      </c>
      <c r="F1643" s="6">
        <v>2.7742</v>
      </c>
      <c r="G1643" s="15"/>
      <c r="H1643" s="14">
        <v>1637</v>
      </c>
      <c r="I1643" s="11">
        <v>1.6369999999999999E-2</v>
      </c>
      <c r="J1643" s="6">
        <v>2.5648119999999999</v>
      </c>
    </row>
    <row r="1644" spans="1:10" x14ac:dyDescent="0.15">
      <c r="A1644">
        <v>1638</v>
      </c>
      <c r="B1644" s="4">
        <v>3.27272727272727E-3</v>
      </c>
      <c r="C1644" s="5">
        <v>-0.74246471691884708</v>
      </c>
      <c r="D1644" s="5">
        <v>31.05318042813456</v>
      </c>
      <c r="E1644" s="5">
        <v>1.0813000000000001E-2</v>
      </c>
      <c r="F1644" s="6">
        <v>2.7732999999999999</v>
      </c>
      <c r="G1644" s="15"/>
      <c r="H1644" s="14">
        <v>1638</v>
      </c>
      <c r="I1644" s="11">
        <v>1.6379999999999999E-2</v>
      </c>
      <c r="J1644" s="6">
        <v>-1.023188</v>
      </c>
    </row>
    <row r="1645" spans="1:10" x14ac:dyDescent="0.15">
      <c r="A1645">
        <v>1639</v>
      </c>
      <c r="B1645" s="4">
        <v>3.2747252747252799E-3</v>
      </c>
      <c r="C1645" s="5">
        <v>-0.74160680559170367</v>
      </c>
      <c r="D1645" s="5">
        <v>31.05318042813456</v>
      </c>
      <c r="E1645" s="5">
        <v>1.0813000000000001E-2</v>
      </c>
      <c r="F1645" s="6">
        <v>2.7725</v>
      </c>
      <c r="G1645" s="15"/>
      <c r="H1645" s="14">
        <v>1639</v>
      </c>
      <c r="I1645" s="11">
        <v>1.6389999999999998E-2</v>
      </c>
      <c r="J1645" s="6">
        <v>-2.424169</v>
      </c>
    </row>
    <row r="1646" spans="1:10" x14ac:dyDescent="0.15">
      <c r="A1646">
        <v>1640</v>
      </c>
      <c r="B1646" s="4">
        <v>3.2767232767232802E-3</v>
      </c>
      <c r="C1646" s="5">
        <v>-0.74076642986718755</v>
      </c>
      <c r="D1646" s="5">
        <v>31.170925771476231</v>
      </c>
      <c r="E1646" s="5">
        <v>1.0854000000000001E-2</v>
      </c>
      <c r="F1646" s="6">
        <v>2.7738</v>
      </c>
      <c r="G1646" s="15"/>
      <c r="H1646" s="14">
        <v>1640</v>
      </c>
      <c r="I1646" s="11">
        <v>1.6400000000000001E-2</v>
      </c>
      <c r="J1646" s="6">
        <v>-2.5844</v>
      </c>
    </row>
    <row r="1647" spans="1:10" x14ac:dyDescent="0.15">
      <c r="A1647">
        <v>1641</v>
      </c>
      <c r="B1647" s="4">
        <v>3.2787212787212801E-3</v>
      </c>
      <c r="C1647" s="5">
        <v>-0.73990843816213148</v>
      </c>
      <c r="D1647" s="5">
        <v>31.231234361968305</v>
      </c>
      <c r="E1647" s="5">
        <v>1.0874999999999999E-2</v>
      </c>
      <c r="F1647" s="6">
        <v>2.7738</v>
      </c>
      <c r="G1647" s="15"/>
      <c r="H1647" s="14">
        <v>1641</v>
      </c>
      <c r="I1647" s="11">
        <v>1.6410000000000001E-2</v>
      </c>
      <c r="J1647" s="6">
        <v>-2.6414559999999998</v>
      </c>
    </row>
    <row r="1648" spans="1:10" x14ac:dyDescent="0.15">
      <c r="A1648">
        <v>1642</v>
      </c>
      <c r="B1648" s="4">
        <v>3.2807192807192799E-3</v>
      </c>
      <c r="C1648" s="5">
        <v>-0.73906759803189903</v>
      </c>
      <c r="D1648" s="5">
        <v>31.469596886294138</v>
      </c>
      <c r="E1648" s="5">
        <v>1.0958000000000001E-2</v>
      </c>
      <c r="F1648" s="6">
        <v>2.7749999999999999</v>
      </c>
      <c r="G1648" s="15"/>
      <c r="H1648" s="14">
        <v>1642</v>
      </c>
      <c r="I1648" s="11">
        <v>1.6420000000000001E-2</v>
      </c>
      <c r="J1648" s="6">
        <v>-2.656657</v>
      </c>
    </row>
    <row r="1649" spans="1:10" x14ac:dyDescent="0.15">
      <c r="A1649">
        <v>1643</v>
      </c>
      <c r="B1649" s="4">
        <v>3.2827172827172798E-3</v>
      </c>
      <c r="C1649" s="5">
        <v>-0.73820942770925857</v>
      </c>
      <c r="D1649" s="5">
        <v>31.412160133444537</v>
      </c>
      <c r="E1649" s="5">
        <v>1.0938E-2</v>
      </c>
      <c r="F1649" s="6">
        <v>2.7721</v>
      </c>
      <c r="G1649" s="15"/>
      <c r="H1649" s="14">
        <v>1643</v>
      </c>
      <c r="I1649" s="11">
        <v>1.643E-2</v>
      </c>
      <c r="J1649" s="6">
        <v>-2.6635580000000001</v>
      </c>
    </row>
    <row r="1650" spans="1:10" x14ac:dyDescent="0.15">
      <c r="A1650">
        <v>1644</v>
      </c>
      <c r="B1650" s="4">
        <v>3.2847152847152801E-3</v>
      </c>
      <c r="C1650" s="5">
        <v>-0.73736923060232551</v>
      </c>
      <c r="D1650" s="5">
        <v>31.170925771476231</v>
      </c>
      <c r="E1650" s="5">
        <v>1.0854000000000001E-2</v>
      </c>
      <c r="F1650" s="6">
        <v>2.7728999999999999</v>
      </c>
      <c r="G1650" s="15"/>
      <c r="H1650" s="14">
        <v>1644</v>
      </c>
      <c r="I1650" s="11">
        <v>1.644E-2</v>
      </c>
      <c r="J1650" s="6">
        <v>-2.6647980000000002</v>
      </c>
    </row>
    <row r="1651" spans="1:10" x14ac:dyDescent="0.15">
      <c r="A1651">
        <v>1645</v>
      </c>
      <c r="B1651" s="4">
        <v>3.28671328671329E-3</v>
      </c>
      <c r="C1651" s="5">
        <v>-0.73651070304451893</v>
      </c>
      <c r="D1651" s="5">
        <v>31.768268001112034</v>
      </c>
      <c r="E1651" s="5">
        <v>1.1061999999999999E-2</v>
      </c>
      <c r="F1651" s="6">
        <v>2.7742</v>
      </c>
      <c r="G1651" s="15"/>
      <c r="H1651" s="14">
        <v>1645</v>
      </c>
      <c r="I1651" s="11">
        <v>1.6449999999999999E-2</v>
      </c>
      <c r="J1651" s="6">
        <v>-2.665727</v>
      </c>
    </row>
    <row r="1652" spans="1:10" x14ac:dyDescent="0.15">
      <c r="A1652">
        <v>1646</v>
      </c>
      <c r="B1652" s="4">
        <v>3.2887112887112898E-3</v>
      </c>
      <c r="C1652" s="5">
        <v>-0.73567043449055414</v>
      </c>
      <c r="D1652" s="5">
        <v>31.828576591604111</v>
      </c>
      <c r="E1652" s="5">
        <v>1.1082999999999999E-2</v>
      </c>
      <c r="F1652" s="6">
        <v>2.7728999999999999</v>
      </c>
      <c r="G1652" s="15"/>
      <c r="H1652" s="14">
        <v>1646</v>
      </c>
      <c r="I1652" s="11">
        <v>1.6459999999999999E-2</v>
      </c>
      <c r="J1652" s="6">
        <v>-2.674982</v>
      </c>
    </row>
    <row r="1653" spans="1:10" x14ac:dyDescent="0.15">
      <c r="A1653">
        <v>1647</v>
      </c>
      <c r="B1653" s="4">
        <v>3.2907092907092901E-3</v>
      </c>
      <c r="C1653" s="5">
        <v>-0.73481219272088094</v>
      </c>
      <c r="D1653" s="5">
        <v>32.009502363080344</v>
      </c>
      <c r="E1653" s="5">
        <v>1.1146000000000001E-2</v>
      </c>
      <c r="F1653" s="6">
        <v>2.7721</v>
      </c>
      <c r="G1653" s="15"/>
      <c r="H1653" s="14">
        <v>1647</v>
      </c>
      <c r="I1653" s="11">
        <v>1.6469999999999999E-2</v>
      </c>
      <c r="J1653" s="6">
        <v>-2.6746940000000001</v>
      </c>
    </row>
    <row r="1654" spans="1:10" x14ac:dyDescent="0.15">
      <c r="A1654">
        <v>1648</v>
      </c>
      <c r="B1654" s="4">
        <v>3.29270729270729E-3</v>
      </c>
      <c r="C1654" s="5">
        <v>-0.7339720313374648</v>
      </c>
      <c r="D1654" s="5">
        <v>31.710831248262437</v>
      </c>
      <c r="E1654" s="5">
        <v>1.1042E-2</v>
      </c>
      <c r="F1654" s="6">
        <v>2.7742</v>
      </c>
      <c r="G1654" s="15"/>
      <c r="H1654" s="14">
        <v>1648</v>
      </c>
      <c r="I1654" s="11">
        <v>1.6480000000000002E-2</v>
      </c>
      <c r="J1654" s="6">
        <v>-2.6795040000000001</v>
      </c>
    </row>
    <row r="1655" spans="1:10" x14ac:dyDescent="0.15">
      <c r="A1655">
        <v>1649</v>
      </c>
      <c r="B1655" s="4">
        <v>3.2947052947052999E-3</v>
      </c>
      <c r="C1655" s="5">
        <v>-0.73311386101482456</v>
      </c>
      <c r="D1655" s="5">
        <v>32.009502363080344</v>
      </c>
      <c r="E1655" s="5">
        <v>1.1146000000000001E-2</v>
      </c>
      <c r="F1655" s="6">
        <v>2.7721</v>
      </c>
      <c r="G1655" s="15"/>
      <c r="H1655" s="14">
        <v>1649</v>
      </c>
      <c r="I1655" s="11">
        <v>1.6490000000000001E-2</v>
      </c>
      <c r="J1655" s="6">
        <v>-2.681619</v>
      </c>
    </row>
    <row r="1656" spans="1:10" x14ac:dyDescent="0.15">
      <c r="A1656">
        <v>1650</v>
      </c>
      <c r="B1656" s="4">
        <v>3.2967032967033002E-3</v>
      </c>
      <c r="C1656" s="5">
        <v>-0.73227348529030822</v>
      </c>
      <c r="D1656" s="5">
        <v>31.949193772588266</v>
      </c>
      <c r="E1656" s="5">
        <v>1.1124999999999999E-2</v>
      </c>
      <c r="F1656" s="6">
        <v>2.7753999999999999</v>
      </c>
      <c r="G1656" s="15"/>
      <c r="H1656" s="14">
        <v>1650</v>
      </c>
      <c r="I1656" s="11">
        <v>1.6500000000000001E-2</v>
      </c>
      <c r="J1656" s="6">
        <v>-2.6836000000000002</v>
      </c>
    </row>
    <row r="1657" spans="1:10" x14ac:dyDescent="0.15">
      <c r="A1657">
        <v>1651</v>
      </c>
      <c r="B1657" s="4">
        <v>3.2987012987013E-3</v>
      </c>
      <c r="C1657" s="5">
        <v>-0.73141545786173512</v>
      </c>
      <c r="D1657" s="5">
        <v>31.710831248262437</v>
      </c>
      <c r="E1657" s="5">
        <v>1.1042E-2</v>
      </c>
      <c r="F1657" s="6">
        <v>2.7732999999999999</v>
      </c>
      <c r="G1657" s="15"/>
      <c r="H1657" s="14">
        <v>1651</v>
      </c>
      <c r="I1657" s="11">
        <v>1.651E-2</v>
      </c>
      <c r="J1657" s="6">
        <v>-2.6829689999999999</v>
      </c>
    </row>
    <row r="1658" spans="1:10" x14ac:dyDescent="0.15">
      <c r="A1658">
        <v>1652</v>
      </c>
      <c r="B1658" s="4">
        <v>3.3006993006992999E-3</v>
      </c>
      <c r="C1658" s="5">
        <v>-0.73057536792535349</v>
      </c>
      <c r="D1658" s="5">
        <v>32.606844592716151</v>
      </c>
      <c r="E1658" s="5">
        <v>1.1354E-2</v>
      </c>
      <c r="F1658" s="6">
        <v>2.7717000000000001</v>
      </c>
      <c r="G1658" s="15"/>
      <c r="H1658" s="14">
        <v>1652</v>
      </c>
      <c r="I1658" s="11">
        <v>1.652E-2</v>
      </c>
      <c r="J1658" s="6">
        <v>-2.6885080000000001</v>
      </c>
    </row>
    <row r="1659" spans="1:10" x14ac:dyDescent="0.15">
      <c r="A1659">
        <v>1653</v>
      </c>
      <c r="B1659" s="4">
        <v>3.3026973026972998E-3</v>
      </c>
      <c r="C1659" s="5">
        <v>-0.7297172690497461</v>
      </c>
      <c r="D1659" s="5">
        <v>32.247864887406166</v>
      </c>
      <c r="E1659" s="5">
        <v>1.1228999999999999E-2</v>
      </c>
      <c r="F1659" s="6">
        <v>2.7738</v>
      </c>
      <c r="G1659" s="15"/>
      <c r="H1659" s="14">
        <v>1653</v>
      </c>
      <c r="I1659" s="11">
        <v>1.653E-2</v>
      </c>
      <c r="J1659" s="6">
        <v>-2.6901570000000001</v>
      </c>
    </row>
    <row r="1660" spans="1:10" x14ac:dyDescent="0.15">
      <c r="A1660">
        <v>1654</v>
      </c>
      <c r="B1660" s="4">
        <v>3.3046953046953001E-3</v>
      </c>
      <c r="C1660" s="5">
        <v>-0.7288771076663314</v>
      </c>
      <c r="D1660" s="5">
        <v>32.368482068390321</v>
      </c>
      <c r="E1660" s="5">
        <v>1.1271E-2</v>
      </c>
      <c r="F1660" s="6">
        <v>2.7732999999999999</v>
      </c>
      <c r="G1660" s="15"/>
      <c r="H1660" s="14">
        <v>1654</v>
      </c>
      <c r="I1660" s="11">
        <v>1.6539999999999999E-2</v>
      </c>
      <c r="J1660" s="6">
        <v>-2.694483</v>
      </c>
    </row>
    <row r="1661" spans="1:10" x14ac:dyDescent="0.15">
      <c r="A1661">
        <v>1655</v>
      </c>
      <c r="B1661" s="4">
        <v>3.3066933066933099E-3</v>
      </c>
      <c r="C1661" s="5">
        <v>-0.72801898199808657</v>
      </c>
      <c r="D1661" s="5">
        <v>32.667153183208228</v>
      </c>
      <c r="E1661" s="5">
        <v>1.1375E-2</v>
      </c>
      <c r="F1661" s="6">
        <v>2.7728999999999999</v>
      </c>
      <c r="G1661" s="15"/>
      <c r="H1661" s="14">
        <v>1655</v>
      </c>
      <c r="I1661" s="11">
        <v>1.6549999999999999E-2</v>
      </c>
      <c r="J1661" s="6">
        <v>-2.6956199999999999</v>
      </c>
    </row>
    <row r="1662" spans="1:10" x14ac:dyDescent="0.15">
      <c r="A1662">
        <v>1656</v>
      </c>
      <c r="B1662" s="4">
        <v>3.3086913086913098E-3</v>
      </c>
      <c r="C1662" s="5">
        <v>-0.72717935646742116</v>
      </c>
      <c r="D1662" s="5">
        <v>32.308173477898244</v>
      </c>
      <c r="E1662" s="5">
        <v>1.125E-2</v>
      </c>
      <c r="F1662" s="6">
        <v>2.7732999999999999</v>
      </c>
      <c r="G1662" s="15"/>
      <c r="H1662" s="14">
        <v>1656</v>
      </c>
      <c r="I1662" s="11">
        <v>1.6559999999999998E-2</v>
      </c>
      <c r="J1662" s="6">
        <v>-2.695112</v>
      </c>
    </row>
    <row r="1663" spans="1:10" x14ac:dyDescent="0.15">
      <c r="A1663">
        <v>1657</v>
      </c>
      <c r="B1663" s="4">
        <v>3.3106893106893101E-3</v>
      </c>
      <c r="C1663" s="5">
        <v>-0.72632158803434355</v>
      </c>
      <c r="D1663" s="5">
        <v>32.489099249374476</v>
      </c>
      <c r="E1663" s="5">
        <v>1.1313E-2</v>
      </c>
      <c r="F1663" s="6">
        <v>2.7732999999999999</v>
      </c>
      <c r="G1663" s="15"/>
      <c r="H1663" s="14">
        <v>1657</v>
      </c>
      <c r="I1663" s="11">
        <v>1.6570000000000001E-2</v>
      </c>
      <c r="J1663" s="6">
        <v>-2.6970999999999998</v>
      </c>
    </row>
    <row r="1664" spans="1:10" x14ac:dyDescent="0.15">
      <c r="A1664">
        <v>1658</v>
      </c>
      <c r="B1664" s="4">
        <v>3.31268731268731E-3</v>
      </c>
      <c r="C1664" s="5">
        <v>-0.72548135520389467</v>
      </c>
      <c r="D1664" s="5">
        <v>32.727461773700298</v>
      </c>
      <c r="E1664" s="5">
        <v>1.1396E-2</v>
      </c>
      <c r="F1664" s="6">
        <v>2.7717000000000001</v>
      </c>
      <c r="G1664" s="15"/>
      <c r="H1664" s="14">
        <v>1658</v>
      </c>
      <c r="I1664" s="11">
        <v>1.6580000000000001E-2</v>
      </c>
      <c r="J1664" s="6">
        <v>-2.6973609999999999</v>
      </c>
    </row>
    <row r="1665" spans="1:10" x14ac:dyDescent="0.15">
      <c r="A1665">
        <v>1659</v>
      </c>
      <c r="B1665" s="4">
        <v>3.3146853146853198E-3</v>
      </c>
      <c r="C1665" s="5">
        <v>-0.72462350639290474</v>
      </c>
      <c r="D1665" s="5">
        <v>32.84807895468446</v>
      </c>
      <c r="E1665" s="5">
        <v>1.1438E-2</v>
      </c>
      <c r="F1665" s="6">
        <v>2.7721</v>
      </c>
      <c r="G1665" s="15"/>
      <c r="H1665" s="14">
        <v>1659</v>
      </c>
      <c r="I1665" s="11">
        <v>1.6590000000000001E-2</v>
      </c>
      <c r="J1665" s="6">
        <v>-2.6983000000000001</v>
      </c>
    </row>
    <row r="1666" spans="1:10" x14ac:dyDescent="0.15">
      <c r="A1666">
        <v>1660</v>
      </c>
      <c r="B1666" s="4">
        <v>3.3166833166833201E-3</v>
      </c>
      <c r="C1666" s="5">
        <v>-0.72378328249333412</v>
      </c>
      <c r="D1666" s="5">
        <v>32.965824298026135</v>
      </c>
      <c r="E1666" s="5">
        <v>1.1479000000000001E-2</v>
      </c>
      <c r="F1666" s="6">
        <v>2.7738</v>
      </c>
      <c r="G1666" s="15"/>
      <c r="H1666" s="14">
        <v>1660</v>
      </c>
      <c r="I1666" s="11">
        <v>1.66E-2</v>
      </c>
      <c r="J1666" s="6">
        <v>-2.7007599999999998</v>
      </c>
    </row>
    <row r="1667" spans="1:10" x14ac:dyDescent="0.15">
      <c r="A1667">
        <v>1661</v>
      </c>
      <c r="B1667" s="4">
        <v>3.31868131868132E-3</v>
      </c>
      <c r="C1667" s="5">
        <v>-0.72292589808806162</v>
      </c>
      <c r="D1667" s="5">
        <v>32.84807895468446</v>
      </c>
      <c r="E1667" s="5">
        <v>1.1438E-2</v>
      </c>
      <c r="F1667" s="6">
        <v>2.7732999999999999</v>
      </c>
      <c r="G1667" s="15"/>
      <c r="H1667" s="14">
        <v>1661</v>
      </c>
      <c r="I1667" s="11">
        <v>1.661E-2</v>
      </c>
      <c r="J1667" s="6">
        <v>-2.6950530000000001</v>
      </c>
    </row>
    <row r="1668" spans="1:10" x14ac:dyDescent="0.15">
      <c r="A1668">
        <v>1662</v>
      </c>
      <c r="B1668" s="4">
        <v>3.3206793206793199E-3</v>
      </c>
      <c r="C1668" s="5">
        <v>-0.72208608500893356</v>
      </c>
      <c r="D1668" s="5">
        <v>32.905515707534057</v>
      </c>
      <c r="E1668" s="5">
        <v>1.1457999999999999E-2</v>
      </c>
      <c r="F1668" s="6">
        <v>2.7717000000000001</v>
      </c>
      <c r="G1668" s="15"/>
      <c r="H1668" s="14">
        <v>1662</v>
      </c>
      <c r="I1668" s="11">
        <v>1.6619999999999999E-2</v>
      </c>
      <c r="J1668" s="6">
        <v>-2.6989550000000002</v>
      </c>
    </row>
    <row r="1669" spans="1:10" x14ac:dyDescent="0.15">
      <c r="A1669">
        <v>1663</v>
      </c>
      <c r="B1669" s="4">
        <v>3.3226773226773202E-3</v>
      </c>
      <c r="C1669" s="5">
        <v>-0.72122919180201506</v>
      </c>
      <c r="D1669" s="5">
        <v>33.14675006950236</v>
      </c>
      <c r="E1669" s="5">
        <v>1.1542E-2</v>
      </c>
      <c r="F1669" s="6">
        <v>2.7717000000000001</v>
      </c>
      <c r="G1669" s="15"/>
      <c r="H1669" s="14">
        <v>1663</v>
      </c>
      <c r="I1669" s="11">
        <v>1.6629999999999999E-2</v>
      </c>
      <c r="J1669" s="6">
        <v>-2.7003879999999998</v>
      </c>
    </row>
    <row r="1670" spans="1:10" x14ac:dyDescent="0.15">
      <c r="A1670">
        <v>1664</v>
      </c>
      <c r="B1670" s="4">
        <v>3.3246753246753201E-3</v>
      </c>
      <c r="C1670" s="5">
        <v>-0.72038888752453167</v>
      </c>
      <c r="D1670" s="5">
        <v>33.026132888518205</v>
      </c>
      <c r="E1670" s="5">
        <v>1.15E-2</v>
      </c>
      <c r="F1670" s="6">
        <v>2.7738</v>
      </c>
      <c r="G1670" s="15"/>
      <c r="H1670" s="14">
        <v>1664</v>
      </c>
      <c r="I1670" s="11">
        <v>1.6639999999999999E-2</v>
      </c>
      <c r="J1670" s="6">
        <v>-2.6984279999999998</v>
      </c>
    </row>
    <row r="1671" spans="1:10" x14ac:dyDescent="0.15">
      <c r="A1671">
        <v>1665</v>
      </c>
      <c r="B1671" s="4">
        <v>3.3266733266733299E-3</v>
      </c>
      <c r="C1671" s="5">
        <v>-0.71953154777365469</v>
      </c>
      <c r="D1671" s="5">
        <v>33.324804003336112</v>
      </c>
      <c r="E1671" s="5">
        <v>1.1604E-2</v>
      </c>
      <c r="F1671" s="6">
        <v>2.7717000000000001</v>
      </c>
      <c r="G1671" s="15"/>
      <c r="H1671" s="14">
        <v>1665</v>
      </c>
      <c r="I1671" s="11">
        <v>1.6650000000000002E-2</v>
      </c>
      <c r="J1671" s="6">
        <v>-2.69841</v>
      </c>
    </row>
    <row r="1672" spans="1:10" x14ac:dyDescent="0.15">
      <c r="A1672">
        <v>1666</v>
      </c>
      <c r="B1672" s="4">
        <v>3.3286713286713298E-3</v>
      </c>
      <c r="C1672" s="5">
        <v>-0.71869063619638929</v>
      </c>
      <c r="D1672" s="5">
        <v>33.44542118432026</v>
      </c>
      <c r="E1672" s="5">
        <v>1.1646E-2</v>
      </c>
      <c r="F1672" s="6">
        <v>2.7713000000000001</v>
      </c>
      <c r="G1672" s="15"/>
      <c r="H1672" s="14">
        <v>1666</v>
      </c>
      <c r="I1672" s="11">
        <v>1.6660000000000001E-2</v>
      </c>
      <c r="J1672" s="6">
        <v>-2.699497</v>
      </c>
    </row>
    <row r="1673" spans="1:10" x14ac:dyDescent="0.15">
      <c r="A1673">
        <v>1667</v>
      </c>
      <c r="B1673" s="4">
        <v>3.3306693306693301E-3</v>
      </c>
      <c r="C1673" s="5">
        <v>-0.71783355544100669</v>
      </c>
      <c r="D1673" s="5">
        <v>33.683783708646089</v>
      </c>
      <c r="E1673" s="5">
        <v>1.1729E-2</v>
      </c>
      <c r="F1673" s="6">
        <v>2.7732999999999999</v>
      </c>
      <c r="G1673" s="15"/>
      <c r="H1673" s="14">
        <v>1667</v>
      </c>
      <c r="I1673" s="11">
        <v>1.6670000000000001E-2</v>
      </c>
      <c r="J1673" s="6">
        <v>-2.7020019999999998</v>
      </c>
    </row>
    <row r="1674" spans="1:10" x14ac:dyDescent="0.15">
      <c r="A1674">
        <v>1668</v>
      </c>
      <c r="B1674" s="4">
        <v>3.33266733266733E-3</v>
      </c>
      <c r="C1674" s="5">
        <v>-0.71699363519132853</v>
      </c>
      <c r="D1674" s="5">
        <v>33.623475118154012</v>
      </c>
      <c r="E1674" s="5">
        <v>1.1708E-2</v>
      </c>
      <c r="F1674" s="6">
        <v>2.7738</v>
      </c>
      <c r="G1674" s="15"/>
      <c r="H1674" s="14">
        <v>1668</v>
      </c>
      <c r="I1674" s="11">
        <v>1.668E-2</v>
      </c>
      <c r="J1674" s="6">
        <v>-2.7008079999999999</v>
      </c>
    </row>
    <row r="1675" spans="1:10" x14ac:dyDescent="0.15">
      <c r="A1675">
        <v>1669</v>
      </c>
      <c r="B1675" s="4">
        <v>3.3346653346653398E-3</v>
      </c>
      <c r="C1675" s="5">
        <v>-0.71613628650957184</v>
      </c>
      <c r="D1675" s="5">
        <v>33.505729774812337</v>
      </c>
      <c r="E1675" s="5">
        <v>1.1666999999999999E-2</v>
      </c>
      <c r="F1675" s="6">
        <v>2.7749999999999999</v>
      </c>
      <c r="G1675" s="15"/>
      <c r="H1675" s="14">
        <v>1669</v>
      </c>
      <c r="I1675" s="11">
        <v>1.669E-2</v>
      </c>
      <c r="J1675" s="6">
        <v>-2.7006760000000001</v>
      </c>
    </row>
    <row r="1676" spans="1:10" x14ac:dyDescent="0.15">
      <c r="A1676">
        <v>1670</v>
      </c>
      <c r="B1676" s="4">
        <v>3.3366633366633401E-3</v>
      </c>
      <c r="C1676" s="5">
        <v>-0.71529615191879481</v>
      </c>
      <c r="D1676" s="5">
        <v>33.804400889630244</v>
      </c>
      <c r="E1676" s="5">
        <v>1.1771E-2</v>
      </c>
      <c r="F1676" s="6">
        <v>2.7732999999999999</v>
      </c>
      <c r="G1676" s="15"/>
      <c r="H1676" s="14">
        <v>1670</v>
      </c>
      <c r="I1676" s="11">
        <v>1.67E-2</v>
      </c>
      <c r="J1676" s="6">
        <v>-2.6983000000000001</v>
      </c>
    </row>
    <row r="1677" spans="1:10" x14ac:dyDescent="0.15">
      <c r="A1677">
        <v>1671</v>
      </c>
      <c r="B1677" s="4">
        <v>3.33866133866134E-3</v>
      </c>
      <c r="C1677" s="5">
        <v>-0.71443929443539211</v>
      </c>
      <c r="D1677" s="5">
        <v>33.922146232971926</v>
      </c>
      <c r="E1677" s="5">
        <v>1.1812000000000001E-2</v>
      </c>
      <c r="F1677" s="6">
        <v>2.7721</v>
      </c>
      <c r="G1677" s="15"/>
      <c r="H1677" s="14">
        <v>1671</v>
      </c>
      <c r="I1677" s="11">
        <v>1.6709999999999999E-2</v>
      </c>
      <c r="J1677" s="6">
        <v>-2.6995200000000001</v>
      </c>
    </row>
    <row r="1678" spans="1:10" x14ac:dyDescent="0.15">
      <c r="A1678">
        <v>1672</v>
      </c>
      <c r="B1678" s="4">
        <v>3.3406593406593399E-3</v>
      </c>
      <c r="C1678" s="5">
        <v>-0.71359874009329272</v>
      </c>
      <c r="D1678" s="5">
        <v>33.922146232971926</v>
      </c>
      <c r="E1678" s="5">
        <v>1.1812000000000001E-2</v>
      </c>
      <c r="F1678" s="6">
        <v>2.7717000000000001</v>
      </c>
      <c r="G1678" s="15"/>
      <c r="H1678" s="14">
        <v>1672</v>
      </c>
      <c r="I1678" s="11">
        <v>1.6719999999999999E-2</v>
      </c>
      <c r="J1678" s="6">
        <v>-2.6967439999999998</v>
      </c>
    </row>
    <row r="1679" spans="1:10" x14ac:dyDescent="0.15">
      <c r="A1679">
        <v>1673</v>
      </c>
      <c r="B1679" s="4">
        <v>3.3426573426573402E-3</v>
      </c>
      <c r="C1679" s="5">
        <v>-0.71274215946714492</v>
      </c>
      <c r="D1679" s="5">
        <v>34.163380594940229</v>
      </c>
      <c r="E1679" s="5">
        <v>1.1896E-2</v>
      </c>
      <c r="F1679" s="6">
        <v>2.7766999999999999</v>
      </c>
      <c r="G1679" s="15"/>
      <c r="H1679" s="14">
        <v>1673</v>
      </c>
      <c r="I1679" s="11">
        <v>1.6729999999999998E-2</v>
      </c>
      <c r="J1679" s="6">
        <v>-2.6994210000000001</v>
      </c>
    </row>
    <row r="1680" spans="1:10" x14ac:dyDescent="0.15">
      <c r="A1680">
        <v>1674</v>
      </c>
      <c r="B1680" s="4">
        <v>3.3446553446553401E-3</v>
      </c>
      <c r="C1680" s="5">
        <v>-0.71190154260889094</v>
      </c>
      <c r="D1680" s="5">
        <v>34.163380594940229</v>
      </c>
      <c r="E1680" s="5">
        <v>1.1896E-2</v>
      </c>
      <c r="F1680" s="6">
        <v>2.7713000000000001</v>
      </c>
      <c r="G1680" s="15"/>
      <c r="H1680" s="14">
        <v>1674</v>
      </c>
      <c r="I1680" s="11">
        <v>1.6740000000000001E-2</v>
      </c>
      <c r="J1680" s="6">
        <v>-2.6982080000000002</v>
      </c>
    </row>
    <row r="1681" spans="1:10" x14ac:dyDescent="0.15">
      <c r="A1681">
        <v>1675</v>
      </c>
      <c r="B1681" s="4">
        <v>3.3466533466533499E-3</v>
      </c>
      <c r="C1681" s="5">
        <v>-0.71104571217659385</v>
      </c>
      <c r="D1681" s="5">
        <v>33.982454823463996</v>
      </c>
      <c r="E1681" s="5">
        <v>1.1833E-2</v>
      </c>
      <c r="F1681" s="6">
        <v>2.7704</v>
      </c>
      <c r="G1681" s="15"/>
      <c r="H1681" s="14">
        <v>1675</v>
      </c>
      <c r="I1681" s="11">
        <v>1.6750000000000001E-2</v>
      </c>
      <c r="J1681" s="6">
        <v>-2.6983000000000001</v>
      </c>
    </row>
    <row r="1682" spans="1:10" x14ac:dyDescent="0.15">
      <c r="A1682">
        <v>1676</v>
      </c>
      <c r="B1682" s="4">
        <v>3.3486513486513502E-3</v>
      </c>
      <c r="C1682" s="5">
        <v>-0.71020502387130691</v>
      </c>
      <c r="D1682" s="5">
        <v>34.341434528773974</v>
      </c>
      <c r="E1682" s="5">
        <v>1.1958E-2</v>
      </c>
      <c r="F1682" s="6">
        <v>2.77</v>
      </c>
      <c r="G1682" s="15"/>
      <c r="H1682" s="14">
        <v>1676</v>
      </c>
      <c r="I1682" s="11">
        <v>1.6760000000000001E-2</v>
      </c>
      <c r="J1682" s="6">
        <v>-2.6983000000000001</v>
      </c>
    </row>
    <row r="1683" spans="1:10" x14ac:dyDescent="0.15">
      <c r="A1683">
        <v>1677</v>
      </c>
      <c r="B1683" s="4">
        <v>3.3506493506493501E-3</v>
      </c>
      <c r="C1683" s="5">
        <v>-0.70934866651713768</v>
      </c>
      <c r="D1683" s="5">
        <v>34.281125938281903</v>
      </c>
      <c r="E1683" s="5">
        <v>1.1937E-2</v>
      </c>
      <c r="F1683" s="6">
        <v>2.7721</v>
      </c>
      <c r="G1683" s="15"/>
      <c r="H1683" s="14">
        <v>1677</v>
      </c>
      <c r="I1683" s="11">
        <v>1.677E-2</v>
      </c>
      <c r="J1683" s="6">
        <v>-2.6944910000000002</v>
      </c>
    </row>
    <row r="1684" spans="1:10" x14ac:dyDescent="0.15">
      <c r="A1684">
        <v>1678</v>
      </c>
      <c r="B1684" s="4">
        <v>3.35264735264735E-3</v>
      </c>
      <c r="C1684" s="5">
        <v>-0.70850836223965574</v>
      </c>
      <c r="D1684" s="5">
        <v>34.401743119266051</v>
      </c>
      <c r="E1684" s="5">
        <v>1.1979E-2</v>
      </c>
      <c r="F1684" s="6">
        <v>2.77</v>
      </c>
      <c r="G1684" s="15"/>
      <c r="H1684" s="14">
        <v>1678</v>
      </c>
      <c r="I1684" s="11">
        <v>1.678E-2</v>
      </c>
      <c r="J1684" s="6">
        <v>-2.6970999999999998</v>
      </c>
    </row>
    <row r="1685" spans="1:10" x14ac:dyDescent="0.15">
      <c r="A1685">
        <v>1679</v>
      </c>
      <c r="B1685" s="4">
        <v>3.3546453546453598E-3</v>
      </c>
      <c r="C1685" s="5">
        <v>-0.70765218350306947</v>
      </c>
      <c r="D1685" s="5">
        <v>34.582668890742283</v>
      </c>
      <c r="E1685" s="5">
        <v>1.2042000000000001E-2</v>
      </c>
      <c r="F1685" s="6">
        <v>2.7713000000000001</v>
      </c>
      <c r="G1685" s="15"/>
      <c r="H1685" s="14">
        <v>1679</v>
      </c>
      <c r="I1685" s="11">
        <v>1.6789999999999999E-2</v>
      </c>
      <c r="J1685" s="6">
        <v>-2.696358</v>
      </c>
    </row>
    <row r="1686" spans="1:10" x14ac:dyDescent="0.15">
      <c r="A1686">
        <v>1680</v>
      </c>
      <c r="B1686" s="4">
        <v>3.3566433566433601E-3</v>
      </c>
      <c r="C1686" s="5">
        <v>-0.70681105758470386</v>
      </c>
      <c r="D1686" s="5">
        <v>34.341434528773974</v>
      </c>
      <c r="E1686" s="5">
        <v>1.1958E-2</v>
      </c>
      <c r="F1686" s="6">
        <v>2.7742</v>
      </c>
      <c r="G1686" s="15"/>
      <c r="H1686" s="14">
        <v>1680</v>
      </c>
      <c r="I1686" s="11">
        <v>1.6799999999999999E-2</v>
      </c>
      <c r="J1686" s="6">
        <v>-2.6941600000000001</v>
      </c>
    </row>
    <row r="1687" spans="1:10" x14ac:dyDescent="0.15">
      <c r="A1687">
        <v>1681</v>
      </c>
      <c r="B1687" s="4">
        <v>3.35864135864136E-3</v>
      </c>
      <c r="C1687" s="5">
        <v>-0.70595472702317197</v>
      </c>
      <c r="D1687" s="5">
        <v>34.522360300250206</v>
      </c>
      <c r="E1687" s="5">
        <v>1.2021E-2</v>
      </c>
      <c r="F1687" s="6">
        <v>2.7713000000000001</v>
      </c>
      <c r="G1687" s="15"/>
      <c r="H1687" s="14">
        <v>1681</v>
      </c>
      <c r="I1687" s="11">
        <v>1.6809999999999999E-2</v>
      </c>
      <c r="J1687" s="6">
        <v>-2.6961240000000002</v>
      </c>
    </row>
    <row r="1688" spans="1:10" x14ac:dyDescent="0.15">
      <c r="A1688">
        <v>1682</v>
      </c>
      <c r="B1688" s="4">
        <v>3.3606393606393599E-3</v>
      </c>
      <c r="C1688" s="5">
        <v>-0.70511392261645667</v>
      </c>
      <c r="D1688" s="5">
        <v>34.821031415068113</v>
      </c>
      <c r="E1688" s="5">
        <v>1.2125E-2</v>
      </c>
      <c r="F1688" s="6">
        <v>2.7707999999999999</v>
      </c>
      <c r="G1688" s="15"/>
      <c r="H1688" s="14">
        <v>1682</v>
      </c>
      <c r="I1688" s="11">
        <v>1.6820000000000002E-2</v>
      </c>
      <c r="J1688" s="6">
        <v>-2.6954310000000001</v>
      </c>
    </row>
    <row r="1689" spans="1:10" x14ac:dyDescent="0.15">
      <c r="A1689">
        <v>1683</v>
      </c>
      <c r="B1689" s="4">
        <v>3.3626373626373602E-3</v>
      </c>
      <c r="C1689" s="5">
        <v>-0.70425788677393775</v>
      </c>
      <c r="D1689" s="5">
        <v>34.700414234083958</v>
      </c>
      <c r="E1689" s="5">
        <v>1.2083E-2</v>
      </c>
      <c r="F1689" s="6">
        <v>2.7717000000000001</v>
      </c>
      <c r="G1689" s="15"/>
      <c r="H1689" s="14">
        <v>1683</v>
      </c>
      <c r="I1689" s="11">
        <v>1.6830000000000001E-2</v>
      </c>
      <c r="J1689" s="6">
        <v>-2.6928290000000001</v>
      </c>
    </row>
    <row r="1690" spans="1:10" x14ac:dyDescent="0.15">
      <c r="A1690">
        <v>1684</v>
      </c>
      <c r="B1690" s="4">
        <v>3.36463536463536E-3</v>
      </c>
      <c r="C1690" s="5">
        <v>-0.70341754677293866</v>
      </c>
      <c r="D1690" s="5">
        <v>34.941648596052268</v>
      </c>
      <c r="E1690" s="5">
        <v>1.2167000000000001E-2</v>
      </c>
      <c r="F1690" s="6">
        <v>2.7721</v>
      </c>
      <c r="G1690" s="15"/>
      <c r="H1690" s="14">
        <v>1684</v>
      </c>
      <c r="I1690" s="11">
        <v>1.6840000000000001E-2</v>
      </c>
      <c r="J1690" s="6">
        <v>-2.69225</v>
      </c>
    </row>
    <row r="1691" spans="1:10" x14ac:dyDescent="0.15">
      <c r="A1691">
        <v>1685</v>
      </c>
      <c r="B1691" s="4">
        <v>3.3666333666333699E-3</v>
      </c>
      <c r="C1691" s="5">
        <v>-0.7025620199905328</v>
      </c>
      <c r="D1691" s="5">
        <v>35.001957186544338</v>
      </c>
      <c r="E1691" s="5">
        <v>1.2187999999999999E-2</v>
      </c>
      <c r="F1691" s="6">
        <v>2.7704</v>
      </c>
      <c r="G1691" s="15"/>
      <c r="H1691" s="14">
        <v>1685</v>
      </c>
      <c r="I1691" s="11">
        <v>1.685E-2</v>
      </c>
      <c r="J1691" s="6">
        <v>-2.6921780000000002</v>
      </c>
    </row>
    <row r="1692" spans="1:10" x14ac:dyDescent="0.15">
      <c r="A1692">
        <v>1686</v>
      </c>
      <c r="B1692" s="4">
        <v>3.3686313686313702E-3</v>
      </c>
      <c r="C1692" s="5">
        <v>-0.70172182288359963</v>
      </c>
      <c r="D1692" s="5">
        <v>35.059393939393935</v>
      </c>
      <c r="E1692" s="5">
        <v>1.2208E-2</v>
      </c>
      <c r="F1692" s="6">
        <v>2.7686999999999999</v>
      </c>
      <c r="G1692" s="15"/>
      <c r="H1692" s="14">
        <v>1686</v>
      </c>
      <c r="I1692" s="11">
        <v>1.686E-2</v>
      </c>
      <c r="J1692" s="6">
        <v>-2.6938719999999998</v>
      </c>
    </row>
    <row r="1693" spans="1:10" x14ac:dyDescent="0.15">
      <c r="A1693">
        <v>1687</v>
      </c>
      <c r="B1693" s="4">
        <v>3.3706293706293701E-3</v>
      </c>
      <c r="C1693" s="5">
        <v>-0.70086621572328123</v>
      </c>
      <c r="D1693" s="5">
        <v>34.941648596052268</v>
      </c>
      <c r="E1693" s="5">
        <v>1.2167000000000001E-2</v>
      </c>
      <c r="F1693" s="6">
        <v>2.7683</v>
      </c>
      <c r="G1693" s="15"/>
      <c r="H1693" s="14">
        <v>1687</v>
      </c>
      <c r="I1693" s="11">
        <v>1.687E-2</v>
      </c>
      <c r="J1693" s="6">
        <v>-2.6938740000000001</v>
      </c>
    </row>
    <row r="1694" spans="1:10" x14ac:dyDescent="0.15">
      <c r="A1694">
        <v>1688</v>
      </c>
      <c r="B1694" s="4">
        <v>3.3726273726273699E-3</v>
      </c>
      <c r="C1694" s="5">
        <v>-0.7000252059063452</v>
      </c>
      <c r="D1694" s="5">
        <v>35.300628301362245</v>
      </c>
      <c r="E1694" s="5">
        <v>1.2291999999999999E-2</v>
      </c>
      <c r="F1694" s="6">
        <v>2.7679</v>
      </c>
      <c r="G1694" s="15"/>
      <c r="H1694" s="14">
        <v>1688</v>
      </c>
      <c r="I1694" s="11">
        <v>1.6879999999999999E-2</v>
      </c>
      <c r="J1694" s="6">
        <v>-2.6978279999999999</v>
      </c>
    </row>
    <row r="1695" spans="1:10" x14ac:dyDescent="0.15">
      <c r="A1695">
        <v>1689</v>
      </c>
      <c r="B1695" s="4">
        <v>3.3746253746253802E-3</v>
      </c>
      <c r="C1695" s="5">
        <v>-0.69916962553866291</v>
      </c>
      <c r="D1695" s="5">
        <v>35.240319710870168</v>
      </c>
      <c r="E1695" s="5">
        <v>1.2271000000000001E-2</v>
      </c>
      <c r="F1695" s="6">
        <v>2.77</v>
      </c>
      <c r="G1695" s="15"/>
      <c r="H1695" s="14">
        <v>1689</v>
      </c>
      <c r="I1695" s="11">
        <v>1.6889999999999999E-2</v>
      </c>
      <c r="J1695" s="6">
        <v>-2.6934879999999999</v>
      </c>
    </row>
    <row r="1696" spans="1:10" x14ac:dyDescent="0.15">
      <c r="A1696">
        <v>1690</v>
      </c>
      <c r="B1696" s="4">
        <v>3.3766233766233801E-3</v>
      </c>
      <c r="C1696" s="5">
        <v>-0.69832894616425567</v>
      </c>
      <c r="D1696" s="5">
        <v>35.478682235195997</v>
      </c>
      <c r="E1696" s="5">
        <v>1.2354E-2</v>
      </c>
      <c r="F1696" s="6">
        <v>2.77</v>
      </c>
      <c r="G1696" s="15"/>
      <c r="H1696" s="14">
        <v>1690</v>
      </c>
      <c r="I1696" s="11">
        <v>1.6899999999999998E-2</v>
      </c>
      <c r="J1696" s="6">
        <v>-2.6938399999999998</v>
      </c>
    </row>
    <row r="1697" spans="1:10" x14ac:dyDescent="0.15">
      <c r="A1697">
        <v>1691</v>
      </c>
      <c r="B1697" s="4">
        <v>3.37862137862138E-3</v>
      </c>
      <c r="C1697" s="5">
        <v>-0.69747354441415765</v>
      </c>
      <c r="D1697" s="5">
        <v>35.599299416180152</v>
      </c>
      <c r="E1697" s="5">
        <v>1.2396000000000001E-2</v>
      </c>
      <c r="F1697" s="6">
        <v>2.7713000000000001</v>
      </c>
      <c r="G1697" s="15"/>
      <c r="H1697" s="14">
        <v>1691</v>
      </c>
      <c r="I1697" s="11">
        <v>1.6910000000000001E-2</v>
      </c>
      <c r="J1697" s="6">
        <v>-2.6892529999999999</v>
      </c>
    </row>
    <row r="1698" spans="1:10" x14ac:dyDescent="0.15">
      <c r="A1698">
        <v>1692</v>
      </c>
      <c r="B1698" s="4">
        <v>3.3806193806193798E-3</v>
      </c>
      <c r="C1698" s="5">
        <v>-0.69663344554689643</v>
      </c>
      <c r="D1698" s="5">
        <v>35.777353350013897</v>
      </c>
      <c r="E1698" s="5">
        <v>1.2458E-2</v>
      </c>
      <c r="F1698" s="6">
        <v>2.77</v>
      </c>
      <c r="G1698" s="15"/>
      <c r="H1698" s="14">
        <v>1692</v>
      </c>
      <c r="I1698" s="11">
        <v>1.6920000000000001E-2</v>
      </c>
      <c r="J1698" s="6">
        <v>-2.6905519999999998</v>
      </c>
    </row>
    <row r="1699" spans="1:10" x14ac:dyDescent="0.15">
      <c r="A1699">
        <v>1693</v>
      </c>
      <c r="B1699" s="4">
        <v>3.3826173826173801E-3</v>
      </c>
      <c r="C1699" s="5">
        <v>-0.69577935663603618</v>
      </c>
      <c r="D1699" s="5">
        <v>35.659608006672229</v>
      </c>
      <c r="E1699" s="5">
        <v>1.2417000000000001E-2</v>
      </c>
      <c r="F1699" s="6">
        <v>2.7528999999999999</v>
      </c>
      <c r="G1699" s="15"/>
      <c r="H1699" s="14">
        <v>1693</v>
      </c>
      <c r="I1699" s="11">
        <v>1.6930000000000001E-2</v>
      </c>
      <c r="J1699" s="6">
        <v>-2.6911719999999999</v>
      </c>
    </row>
    <row r="1700" spans="1:10" x14ac:dyDescent="0.15">
      <c r="A1700">
        <v>1694</v>
      </c>
      <c r="B1700" s="4">
        <v>3.38461538461538E-3</v>
      </c>
      <c r="C1700" s="5">
        <v>-0.69494604523694159</v>
      </c>
      <c r="D1700" s="5">
        <v>35.717044759521826</v>
      </c>
      <c r="E1700" s="5">
        <v>1.2437E-2</v>
      </c>
      <c r="F1700" s="6">
        <v>2.6796000000000002</v>
      </c>
      <c r="G1700" s="15"/>
      <c r="H1700" s="14">
        <v>1694</v>
      </c>
      <c r="I1700" s="11">
        <v>1.694E-2</v>
      </c>
      <c r="J1700" s="6">
        <v>-2.6930879999999999</v>
      </c>
    </row>
    <row r="1701" spans="1:10" x14ac:dyDescent="0.15">
      <c r="A1701">
        <v>1695</v>
      </c>
      <c r="B1701" s="4">
        <v>3.3866133866133899E-3</v>
      </c>
      <c r="C1701" s="5">
        <v>-0.69412366094712696</v>
      </c>
      <c r="D1701" s="5">
        <v>35.418373644703919</v>
      </c>
      <c r="E1701" s="5">
        <v>1.2333E-2</v>
      </c>
      <c r="F1701" s="6">
        <v>2.4403999999999999</v>
      </c>
      <c r="G1701" s="15"/>
      <c r="H1701" s="14">
        <v>1695</v>
      </c>
      <c r="I1701" s="11">
        <v>1.695E-2</v>
      </c>
      <c r="J1701" s="6">
        <v>-2.6924929999999998</v>
      </c>
    </row>
    <row r="1702" spans="1:10" x14ac:dyDescent="0.15">
      <c r="A1702">
        <v>1696</v>
      </c>
      <c r="B1702" s="4">
        <v>3.3886113886113902E-3</v>
      </c>
      <c r="C1702" s="5">
        <v>-0.6933834807559941</v>
      </c>
      <c r="D1702" s="5">
        <v>34.042763413956074</v>
      </c>
      <c r="E1702" s="5">
        <v>1.1854E-2</v>
      </c>
      <c r="F1702" s="6">
        <v>1.9450000000000001</v>
      </c>
      <c r="G1702" s="15"/>
      <c r="H1702" s="14">
        <v>1696</v>
      </c>
      <c r="I1702" s="11">
        <v>1.6959999999999999E-2</v>
      </c>
      <c r="J1702" s="6">
        <v>-2.693076</v>
      </c>
    </row>
    <row r="1703" spans="1:10" x14ac:dyDescent="0.15">
      <c r="A1703">
        <v>1697</v>
      </c>
      <c r="B1703" s="4">
        <v>3.39060939060939E-3</v>
      </c>
      <c r="C1703" s="5">
        <v>-0.69275903154117446</v>
      </c>
      <c r="D1703" s="5">
        <v>32.247864887406166</v>
      </c>
      <c r="E1703" s="5">
        <v>1.1228999999999999E-2</v>
      </c>
      <c r="F1703" s="6">
        <v>1.1637999999999999</v>
      </c>
      <c r="G1703" s="15"/>
      <c r="H1703" s="14">
        <v>1697</v>
      </c>
      <c r="I1703" s="11">
        <v>1.6969999999999999E-2</v>
      </c>
      <c r="J1703" s="6">
        <v>-2.6909000000000001</v>
      </c>
    </row>
    <row r="1704" spans="1:10" x14ac:dyDescent="0.15">
      <c r="A1704">
        <v>1698</v>
      </c>
      <c r="B1704" s="4">
        <v>3.3926073926073899E-3</v>
      </c>
      <c r="C1704" s="5">
        <v>-0.69234230100085958</v>
      </c>
      <c r="D1704" s="5">
        <v>28.778685015290517</v>
      </c>
      <c r="E1704" s="5">
        <v>1.0020999999999999E-2</v>
      </c>
      <c r="F1704" s="6">
        <v>0.20916999999999999</v>
      </c>
      <c r="G1704" s="15"/>
      <c r="H1704" s="14">
        <v>1698</v>
      </c>
      <c r="I1704" s="11">
        <v>1.6979999999999999E-2</v>
      </c>
      <c r="J1704" s="6">
        <v>-2.6887750000000001</v>
      </c>
    </row>
    <row r="1705" spans="1:10" x14ac:dyDescent="0.15">
      <c r="A1705">
        <v>1699</v>
      </c>
      <c r="B1705" s="4">
        <v>3.3946053946053898E-3</v>
      </c>
      <c r="C1705" s="5">
        <v>-0.69214547746308586</v>
      </c>
      <c r="D1705" s="5">
        <v>25.308069224353627</v>
      </c>
      <c r="E1705" s="5">
        <v>8.8124999999999992E-3</v>
      </c>
      <c r="F1705" s="6">
        <v>-0.72624999999999995</v>
      </c>
      <c r="G1705" s="15"/>
      <c r="H1705" s="14">
        <v>1699</v>
      </c>
      <c r="I1705" s="11">
        <v>1.6990000000000002E-2</v>
      </c>
      <c r="J1705" s="6">
        <v>-2.6876570000000002</v>
      </c>
    </row>
    <row r="1706" spans="1:10" x14ac:dyDescent="0.15">
      <c r="A1706">
        <v>1700</v>
      </c>
      <c r="B1706" s="4">
        <v>3.3966033966034001E-3</v>
      </c>
      <c r="C1706" s="5">
        <v>-0.69219416004266443</v>
      </c>
      <c r="D1706" s="5">
        <v>21.299558242980261</v>
      </c>
      <c r="E1706" s="5">
        <v>7.4167E-3</v>
      </c>
      <c r="F1706" s="6">
        <v>-1.4737</v>
      </c>
      <c r="G1706" s="15"/>
      <c r="H1706" s="14">
        <v>1700</v>
      </c>
      <c r="I1706" s="11">
        <v>1.7000000000000001E-2</v>
      </c>
      <c r="J1706" s="6">
        <v>-2.6888000000000001</v>
      </c>
    </row>
    <row r="1707" spans="1:10" x14ac:dyDescent="0.15">
      <c r="A1707">
        <v>1701</v>
      </c>
      <c r="B1707" s="4">
        <v>3.3986013986013999E-3</v>
      </c>
      <c r="C1707" s="5">
        <v>-0.69242390208657989</v>
      </c>
      <c r="D1707" s="5">
        <v>16.872046149569083</v>
      </c>
      <c r="E1707" s="5">
        <v>5.875E-3</v>
      </c>
      <c r="F1707" s="6">
        <v>-1.9624999999999999</v>
      </c>
      <c r="G1707" s="15"/>
      <c r="H1707" s="14">
        <v>1701</v>
      </c>
      <c r="I1707" s="11">
        <v>1.7010000000000001E-2</v>
      </c>
      <c r="J1707" s="6">
        <v>-2.6889400000000001</v>
      </c>
    </row>
    <row r="1708" spans="1:10" x14ac:dyDescent="0.15">
      <c r="A1708">
        <v>1702</v>
      </c>
      <c r="B1708" s="4">
        <v>3.4005994005993998E-3</v>
      </c>
      <c r="C1708" s="5">
        <v>-0.6928039667238538</v>
      </c>
      <c r="D1708" s="5">
        <v>12.504555462885737</v>
      </c>
      <c r="E1708" s="5">
        <v>4.3541999999999999E-3</v>
      </c>
      <c r="F1708" s="6">
        <v>-2.2037</v>
      </c>
      <c r="G1708" s="15"/>
      <c r="H1708" s="14">
        <v>1702</v>
      </c>
      <c r="I1708" s="11">
        <v>1.702E-2</v>
      </c>
      <c r="J1708" s="6">
        <v>-2.6917589999999998</v>
      </c>
    </row>
    <row r="1709" spans="1:10" x14ac:dyDescent="0.15">
      <c r="A1709">
        <v>1703</v>
      </c>
      <c r="B1709" s="4">
        <v>3.4025974025974001E-3</v>
      </c>
      <c r="C1709" s="5">
        <v>-0.6932561528544644</v>
      </c>
      <c r="D1709" s="5">
        <v>9.9916975257158729</v>
      </c>
      <c r="E1709" s="5">
        <v>3.4792E-3</v>
      </c>
      <c r="F1709" s="6">
        <v>-2.2999999999999998</v>
      </c>
      <c r="G1709" s="15"/>
      <c r="H1709" s="14">
        <v>1703</v>
      </c>
      <c r="I1709" s="11">
        <v>1.703E-2</v>
      </c>
      <c r="J1709" s="6">
        <v>-2.6858010000000001</v>
      </c>
    </row>
    <row r="1710" spans="1:10" x14ac:dyDescent="0.15">
      <c r="A1710">
        <v>1704</v>
      </c>
      <c r="B1710" s="4">
        <v>3.4045954045954E-3</v>
      </c>
      <c r="C1710" s="5">
        <v>-0.69377391378674658</v>
      </c>
      <c r="D1710" s="5">
        <v>7.718063664164581</v>
      </c>
      <c r="E1710" s="5">
        <v>2.6874999999999998E-3</v>
      </c>
      <c r="F1710" s="6">
        <v>-2.3395999999999999</v>
      </c>
      <c r="G1710" s="15"/>
      <c r="H1710" s="14">
        <v>1704</v>
      </c>
      <c r="I1710" s="11">
        <v>1.704E-2</v>
      </c>
      <c r="J1710" s="6">
        <v>-2.6920999999999999</v>
      </c>
    </row>
    <row r="1711" spans="1:10" x14ac:dyDescent="0.15">
      <c r="A1711">
        <v>1705</v>
      </c>
      <c r="B1711" s="4">
        <v>3.4065934065934098E-3</v>
      </c>
      <c r="C1711" s="5">
        <v>-0.69431146126044219</v>
      </c>
      <c r="D1711" s="5">
        <v>5.8034095079232682</v>
      </c>
      <c r="E1711" s="5">
        <v>2.0207999999999997E-3</v>
      </c>
      <c r="F1711" s="6">
        <v>-2.3666999999999998</v>
      </c>
      <c r="G1711" s="15"/>
      <c r="H1711" s="14">
        <v>1705</v>
      </c>
      <c r="I1711" s="11">
        <v>1.7049999999999999E-2</v>
      </c>
      <c r="J1711" s="6">
        <v>-2.6874280000000002</v>
      </c>
    </row>
    <row r="1712" spans="1:10" x14ac:dyDescent="0.15">
      <c r="A1712">
        <v>1706</v>
      </c>
      <c r="B1712" s="4">
        <v>3.4085914085914101E-3</v>
      </c>
      <c r="C1712" s="5">
        <v>-0.69489030047535294</v>
      </c>
      <c r="D1712" s="5">
        <v>3.7692869057547953</v>
      </c>
      <c r="E1712" s="5">
        <v>1.3124999999999999E-3</v>
      </c>
      <c r="F1712" s="6">
        <v>-2.4066999999999998</v>
      </c>
      <c r="G1712" s="15"/>
      <c r="H1712" s="14">
        <v>1706</v>
      </c>
      <c r="I1712" s="11">
        <v>1.7059999999999999E-2</v>
      </c>
      <c r="J1712" s="6">
        <v>-2.6875</v>
      </c>
    </row>
    <row r="1713" spans="1:10" x14ac:dyDescent="0.15">
      <c r="A1713">
        <v>1707</v>
      </c>
      <c r="B1713" s="4">
        <v>3.41058941058941E-3</v>
      </c>
      <c r="C1713" s="5">
        <v>-0.69548051334350058</v>
      </c>
      <c r="D1713" s="5">
        <v>1.8547189046427577</v>
      </c>
      <c r="E1713" s="5">
        <v>6.4583000000000002E-4</v>
      </c>
      <c r="F1713" s="6">
        <v>-2.4550000000000001</v>
      </c>
      <c r="G1713" s="15"/>
      <c r="H1713" s="14">
        <v>1707</v>
      </c>
      <c r="I1713" s="11">
        <v>1.7069999999999998E-2</v>
      </c>
      <c r="J1713" s="6">
        <v>-2.6866720000000002</v>
      </c>
    </row>
    <row r="1714" spans="1:10" x14ac:dyDescent="0.15">
      <c r="A1714">
        <v>1708</v>
      </c>
      <c r="B1714" s="4">
        <v>3.4125874125874099E-3</v>
      </c>
      <c r="C1714" s="5">
        <v>-0.69610807050427104</v>
      </c>
      <c r="D1714" s="5">
        <v>-0.35897970530998047</v>
      </c>
      <c r="E1714" s="5">
        <v>-1.25E-4</v>
      </c>
      <c r="F1714" s="6">
        <v>-2.4813000000000001</v>
      </c>
      <c r="G1714" s="15"/>
      <c r="H1714" s="14">
        <v>1708</v>
      </c>
      <c r="I1714" s="11">
        <v>1.7080000000000001E-2</v>
      </c>
      <c r="J1714" s="6">
        <v>-2.688418</v>
      </c>
    </row>
    <row r="1715" spans="1:10" x14ac:dyDescent="0.15">
      <c r="A1715">
        <v>1709</v>
      </c>
      <c r="B1715" s="4">
        <v>3.4145854145854102E-3</v>
      </c>
      <c r="C1715" s="5">
        <v>-0.69674032995154134</v>
      </c>
      <c r="D1715" s="5">
        <v>-1.9743883792048931</v>
      </c>
      <c r="E1715" s="5">
        <v>-6.8750000000000007E-4</v>
      </c>
      <c r="F1715" s="6">
        <v>-2.5074999999999998</v>
      </c>
      <c r="G1715" s="15"/>
      <c r="H1715" s="14">
        <v>1709</v>
      </c>
      <c r="I1715" s="11">
        <v>1.7090000000000001E-2</v>
      </c>
      <c r="J1715" s="6">
        <v>-2.6841650000000001</v>
      </c>
    </row>
    <row r="1716" spans="1:10" x14ac:dyDescent="0.15">
      <c r="A1716">
        <v>1710</v>
      </c>
      <c r="B1716" s="4">
        <v>3.41658341658342E-3</v>
      </c>
      <c r="C1716" s="5">
        <v>-0.6974006545079775</v>
      </c>
      <c r="D1716" s="5">
        <v>-3.1710831248262443</v>
      </c>
      <c r="E1716" s="5">
        <v>-1.1042000000000001E-3</v>
      </c>
      <c r="F1716" s="6">
        <v>-2.5217000000000001</v>
      </c>
      <c r="G1716" s="15"/>
      <c r="H1716" s="14">
        <v>1710</v>
      </c>
      <c r="I1716" s="11">
        <v>1.7100000000000001E-2</v>
      </c>
      <c r="J1716" s="6">
        <v>-2.6862599999999999</v>
      </c>
    </row>
    <row r="1717" spans="1:10" x14ac:dyDescent="0.15">
      <c r="A1717">
        <v>1711</v>
      </c>
      <c r="B1717" s="4">
        <v>3.4185814185814199E-3</v>
      </c>
      <c r="C1717" s="5">
        <v>-0.69806011741319218</v>
      </c>
      <c r="D1717" s="5">
        <v>-4.5469805393383371</v>
      </c>
      <c r="E1717" s="5">
        <v>-1.5833000000000002E-3</v>
      </c>
      <c r="F1717" s="6">
        <v>-2.5329000000000002</v>
      </c>
      <c r="G1717" s="15"/>
      <c r="H1717" s="14">
        <v>1711</v>
      </c>
      <c r="I1717" s="11">
        <v>1.711E-2</v>
      </c>
      <c r="J1717" s="6">
        <v>-2.6849560000000001</v>
      </c>
    </row>
    <row r="1718" spans="1:10" x14ac:dyDescent="0.15">
      <c r="A1718">
        <v>1712</v>
      </c>
      <c r="B1718" s="4">
        <v>3.4205794205794198E-3</v>
      </c>
      <c r="C1718" s="5">
        <v>-0.69874214400600621</v>
      </c>
      <c r="D1718" s="5">
        <v>-5.8034095079232682</v>
      </c>
      <c r="E1718" s="5">
        <v>-2.0207999999999997E-3</v>
      </c>
      <c r="F1718" s="6">
        <v>-2.5478999999999998</v>
      </c>
      <c r="G1718" s="15"/>
      <c r="H1718" s="14">
        <v>1712</v>
      </c>
      <c r="I1718" s="11">
        <v>1.712E-2</v>
      </c>
      <c r="J1718" s="6">
        <v>-2.6876519999999999</v>
      </c>
    </row>
    <row r="1719" spans="1:10" x14ac:dyDescent="0.15">
      <c r="A1719">
        <v>1713</v>
      </c>
      <c r="B1719" s="4">
        <v>3.4225774225774201E-3</v>
      </c>
      <c r="C1719" s="5">
        <v>-0.69942250516847426</v>
      </c>
      <c r="D1719" s="5">
        <v>-6.9403700305810387</v>
      </c>
      <c r="E1719" s="5">
        <v>-2.4166999999999999E-3</v>
      </c>
      <c r="F1719" s="6">
        <v>-2.5608</v>
      </c>
      <c r="G1719" s="15"/>
      <c r="H1719" s="14">
        <v>1713</v>
      </c>
      <c r="I1719" s="11">
        <v>1.7129999999999999E-2</v>
      </c>
      <c r="J1719" s="6">
        <v>-2.684774</v>
      </c>
    </row>
    <row r="1720" spans="1:10" x14ac:dyDescent="0.15">
      <c r="A1720">
        <v>1714</v>
      </c>
      <c r="B1720" s="4">
        <v>3.42457542457542E-3</v>
      </c>
      <c r="C1720" s="5">
        <v>-0.7001223935196238</v>
      </c>
      <c r="D1720" s="5">
        <v>-8.4957572977481242</v>
      </c>
      <c r="E1720" s="5">
        <v>-2.9583000000000001E-3</v>
      </c>
      <c r="F1720" s="6">
        <v>-2.5670999999999999</v>
      </c>
      <c r="G1720" s="15"/>
      <c r="H1720" s="14">
        <v>1714</v>
      </c>
      <c r="I1720" s="11">
        <v>1.7139999999999999E-2</v>
      </c>
      <c r="J1720" s="6">
        <v>-2.6851129999999999</v>
      </c>
    </row>
    <row r="1721" spans="1:10" x14ac:dyDescent="0.15">
      <c r="A1721">
        <v>1715</v>
      </c>
      <c r="B1721" s="4">
        <v>3.4265734265734298E-3</v>
      </c>
      <c r="C1721" s="5">
        <v>-0.70081789252228022</v>
      </c>
      <c r="D1721" s="5">
        <v>-9.4532279677509035</v>
      </c>
      <c r="E1721" s="5">
        <v>-3.2916999999999998E-3</v>
      </c>
      <c r="F1721" s="6">
        <v>-2.5733000000000001</v>
      </c>
      <c r="G1721" s="15"/>
      <c r="H1721" s="14">
        <v>1715</v>
      </c>
      <c r="I1721" s="11">
        <v>1.7149999999999999E-2</v>
      </c>
      <c r="J1721" s="6">
        <v>-2.6800250000000001</v>
      </c>
    </row>
    <row r="1722" spans="1:10" x14ac:dyDescent="0.15">
      <c r="A1722">
        <v>1716</v>
      </c>
      <c r="B1722" s="4">
        <v>3.4285714285714301E-3</v>
      </c>
      <c r="C1722" s="5">
        <v>-0.7015316058743819</v>
      </c>
      <c r="D1722" s="5">
        <v>-10.649635529608005</v>
      </c>
      <c r="E1722" s="5">
        <v>-3.7082999999999999E-3</v>
      </c>
      <c r="F1722" s="6">
        <v>-2.5792000000000002</v>
      </c>
      <c r="G1722" s="15"/>
      <c r="H1722" s="14">
        <v>1716</v>
      </c>
      <c r="I1722" s="11">
        <v>1.7160000000000002E-2</v>
      </c>
      <c r="J1722" s="6">
        <v>-2.6837</v>
      </c>
    </row>
    <row r="1723" spans="1:10" x14ac:dyDescent="0.15">
      <c r="A1723">
        <v>1717</v>
      </c>
      <c r="B1723" s="4">
        <v>3.43056943056943E-3</v>
      </c>
      <c r="C1723" s="5">
        <v>-0.7022382863377572</v>
      </c>
      <c r="D1723" s="5">
        <v>-11.547084792882957</v>
      </c>
      <c r="E1723" s="5">
        <v>-4.0208000000000006E-3</v>
      </c>
      <c r="F1723" s="6">
        <v>-2.5808</v>
      </c>
      <c r="G1723" s="15"/>
      <c r="H1723" s="14">
        <v>1717</v>
      </c>
      <c r="I1723" s="11">
        <v>1.7170000000000001E-2</v>
      </c>
      <c r="J1723" s="6">
        <v>-2.6847270000000001</v>
      </c>
    </row>
    <row r="1724" spans="1:10" x14ac:dyDescent="0.15">
      <c r="A1724">
        <v>1718</v>
      </c>
      <c r="B1724" s="4">
        <v>3.4325674325674299E-3</v>
      </c>
      <c r="C1724" s="5">
        <v>-0.70296060012649653</v>
      </c>
      <c r="D1724" s="5">
        <v>-12.803513761467888</v>
      </c>
      <c r="E1724" s="5">
        <v>-4.4583000000000001E-3</v>
      </c>
      <c r="F1724" s="6">
        <v>-2.585</v>
      </c>
      <c r="G1724" s="15"/>
      <c r="H1724" s="14">
        <v>1718</v>
      </c>
      <c r="I1724" s="11">
        <v>1.7180000000000001E-2</v>
      </c>
      <c r="J1724" s="6">
        <v>-2.6856749999999998</v>
      </c>
    </row>
    <row r="1725" spans="1:10" x14ac:dyDescent="0.15">
      <c r="A1725">
        <v>1719</v>
      </c>
      <c r="B1725" s="4">
        <v>3.4345654345654302E-3</v>
      </c>
      <c r="C1725" s="5">
        <v>-0.70367542555167295</v>
      </c>
      <c r="D1725" s="5">
        <v>-13.82071865443425</v>
      </c>
      <c r="E1725" s="5">
        <v>-4.8124999999999999E-3</v>
      </c>
      <c r="F1725" s="6">
        <v>-2.5867</v>
      </c>
      <c r="G1725" s="15"/>
      <c r="H1725" s="14">
        <v>1719</v>
      </c>
      <c r="I1725" s="11">
        <v>1.719E-2</v>
      </c>
      <c r="J1725" s="6">
        <v>-2.683538</v>
      </c>
    </row>
    <row r="1726" spans="1:10" x14ac:dyDescent="0.15">
      <c r="A1726">
        <v>1720</v>
      </c>
      <c r="B1726" s="4">
        <v>3.43656343656344E-3</v>
      </c>
      <c r="C1726" s="5">
        <v>-0.70440544668913463</v>
      </c>
      <c r="D1726" s="5">
        <v>-14.658433694745622</v>
      </c>
      <c r="E1726" s="5">
        <v>-5.1042000000000006E-3</v>
      </c>
      <c r="F1726" s="6">
        <v>-2.585</v>
      </c>
      <c r="G1726" s="15"/>
      <c r="H1726" s="14">
        <v>1720</v>
      </c>
      <c r="I1726" s="11">
        <v>1.72E-2</v>
      </c>
      <c r="J1726" s="6">
        <v>-2.6826599999999998</v>
      </c>
    </row>
    <row r="1727" spans="1:10" x14ac:dyDescent="0.15">
      <c r="A1727">
        <v>1721</v>
      </c>
      <c r="B1727" s="4">
        <v>3.4385614385614399E-3</v>
      </c>
      <c r="C1727" s="5">
        <v>-0.70512704172071861</v>
      </c>
      <c r="D1727" s="5">
        <v>-15.615617180984152</v>
      </c>
      <c r="E1727" s="5">
        <v>-5.4374999999999996E-3</v>
      </c>
      <c r="F1727" s="6">
        <v>-2.5886999999999998</v>
      </c>
      <c r="G1727" s="15"/>
      <c r="H1727" s="14">
        <v>1721</v>
      </c>
      <c r="I1727" s="11">
        <v>1.721E-2</v>
      </c>
      <c r="J1727" s="6">
        <v>-2.6811319999999998</v>
      </c>
    </row>
    <row r="1728" spans="1:10" x14ac:dyDescent="0.15">
      <c r="A1728">
        <v>1722</v>
      </c>
      <c r="B1728" s="4">
        <v>3.4405594405594402E-3</v>
      </c>
      <c r="C1728" s="5">
        <v>-0.7058630733398612</v>
      </c>
      <c r="D1728" s="5">
        <v>-16.213820961912703</v>
      </c>
      <c r="E1728" s="5">
        <v>-5.6457999999999994E-3</v>
      </c>
      <c r="F1728" s="6">
        <v>-2.5916999999999999</v>
      </c>
      <c r="G1728" s="15"/>
      <c r="H1728" s="14">
        <v>1722</v>
      </c>
      <c r="I1728" s="11">
        <v>1.7219999999999999E-2</v>
      </c>
      <c r="J1728" s="6">
        <v>-2.6779869999999999</v>
      </c>
    </row>
    <row r="1729" spans="1:10" x14ac:dyDescent="0.15">
      <c r="A1729">
        <v>1723</v>
      </c>
      <c r="B1729" s="4">
        <v>3.4425574425574401E-3</v>
      </c>
      <c r="C1729" s="5">
        <v>-0.70659009834598008</v>
      </c>
      <c r="D1729" s="5">
        <v>-16.931780372532668</v>
      </c>
      <c r="E1729" s="5">
        <v>-5.8958000000000005E-3</v>
      </c>
      <c r="F1729" s="6">
        <v>-2.59</v>
      </c>
      <c r="G1729" s="15"/>
      <c r="H1729" s="14">
        <v>1723</v>
      </c>
      <c r="I1729" s="11">
        <v>1.7229999999999999E-2</v>
      </c>
      <c r="J1729" s="6">
        <v>-2.6810459999999998</v>
      </c>
    </row>
    <row r="1730" spans="1:10" x14ac:dyDescent="0.15">
      <c r="A1730">
        <v>1724</v>
      </c>
      <c r="B1730" s="4">
        <v>3.44455544455544E-3</v>
      </c>
      <c r="C1730" s="5">
        <v>-0.70733105087954318</v>
      </c>
      <c r="D1730" s="5">
        <v>-17.530271337225464</v>
      </c>
      <c r="E1730" s="5">
        <v>-6.1041999999999997E-3</v>
      </c>
      <c r="F1730" s="6">
        <v>-2.5920999999999998</v>
      </c>
      <c r="G1730" s="15"/>
      <c r="H1730" s="14">
        <v>1724</v>
      </c>
      <c r="I1730" s="11">
        <v>1.7239999999999998E-2</v>
      </c>
      <c r="J1730" s="6">
        <v>-2.6843520000000001</v>
      </c>
    </row>
    <row r="1731" spans="1:10" x14ac:dyDescent="0.15">
      <c r="A1731">
        <v>1725</v>
      </c>
      <c r="B1731" s="4">
        <v>3.4465534465534498E-3</v>
      </c>
      <c r="C1731" s="5">
        <v>-0.70806196081809991</v>
      </c>
      <c r="D1731" s="5">
        <v>-18.30796497080901</v>
      </c>
      <c r="E1731" s="5">
        <v>-6.3750000000000005E-3</v>
      </c>
      <c r="F1731" s="6">
        <v>-2.5937999999999999</v>
      </c>
      <c r="G1731" s="15"/>
      <c r="H1731" s="14">
        <v>1725</v>
      </c>
      <c r="I1731" s="11">
        <v>1.7250000000000001E-2</v>
      </c>
      <c r="J1731" s="6">
        <v>-2.6822629999999998</v>
      </c>
    </row>
    <row r="1732" spans="1:10" x14ac:dyDescent="0.15">
      <c r="A1732">
        <v>1726</v>
      </c>
      <c r="B1732" s="4">
        <v>3.4485514485514501E-3</v>
      </c>
      <c r="C1732" s="5">
        <v>-0.70880667325179292</v>
      </c>
      <c r="D1732" s="5">
        <v>-19.265148457047538</v>
      </c>
      <c r="E1732" s="5">
        <v>-6.7082999999999995E-3</v>
      </c>
      <c r="F1732" s="6">
        <v>-2.5933000000000002</v>
      </c>
      <c r="G1732" s="15"/>
      <c r="H1732" s="14">
        <v>1726</v>
      </c>
      <c r="I1732" s="11">
        <v>1.7260000000000001E-2</v>
      </c>
      <c r="J1732" s="6">
        <v>-2.606125</v>
      </c>
    </row>
    <row r="1733" spans="1:10" x14ac:dyDescent="0.15">
      <c r="A1733">
        <v>1727</v>
      </c>
      <c r="B1733" s="4">
        <v>3.45054945054945E-3</v>
      </c>
      <c r="C1733" s="5">
        <v>-0.70954135202135771</v>
      </c>
      <c r="D1733" s="5">
        <v>-20.043129274395326</v>
      </c>
      <c r="E1733" s="5">
        <v>-6.9791999999999996E-3</v>
      </c>
      <c r="F1733" s="6">
        <v>-2.5941999999999998</v>
      </c>
      <c r="G1733" s="15"/>
      <c r="H1733" s="14">
        <v>1727</v>
      </c>
      <c r="I1733" s="11">
        <v>1.7270000000000001E-2</v>
      </c>
      <c r="J1733" s="6">
        <v>1.0264180000000001</v>
      </c>
    </row>
    <row r="1734" spans="1:10" x14ac:dyDescent="0.15">
      <c r="A1734">
        <v>1728</v>
      </c>
      <c r="B1734" s="4">
        <v>3.4525474525474499E-3</v>
      </c>
      <c r="C1734" s="5">
        <v>-0.71028986007869765</v>
      </c>
      <c r="D1734" s="5">
        <v>-20.701067278287461</v>
      </c>
      <c r="E1734" s="5">
        <v>-7.2083E-3</v>
      </c>
      <c r="F1734" s="6">
        <v>-2.5979000000000001</v>
      </c>
      <c r="G1734" s="15"/>
      <c r="H1734" s="14">
        <v>1728</v>
      </c>
      <c r="I1734" s="11">
        <v>1.728E-2</v>
      </c>
      <c r="J1734" s="6">
        <v>2.4419</v>
      </c>
    </row>
    <row r="1735" spans="1:10" x14ac:dyDescent="0.15">
      <c r="A1735">
        <v>1729</v>
      </c>
      <c r="B1735" s="4">
        <v>3.4545454545454502E-3</v>
      </c>
      <c r="C1735" s="5">
        <v>-0.71102808440729193</v>
      </c>
      <c r="D1735" s="5">
        <v>-21.53878231859883</v>
      </c>
      <c r="E1735" s="5">
        <v>-7.4999999999999997E-3</v>
      </c>
      <c r="F1735" s="6">
        <v>-2.5975000000000001</v>
      </c>
      <c r="G1735" s="15"/>
      <c r="H1735" s="14">
        <v>1729</v>
      </c>
      <c r="I1735" s="11">
        <v>1.729E-2</v>
      </c>
      <c r="J1735" s="6">
        <v>2.6057540000000001</v>
      </c>
    </row>
    <row r="1736" spans="1:10" x14ac:dyDescent="0.15">
      <c r="A1736">
        <v>1730</v>
      </c>
      <c r="B1736" s="4">
        <v>3.45654345654346E-3</v>
      </c>
      <c r="C1736" s="5">
        <v>-0.71177917348871034</v>
      </c>
      <c r="D1736" s="5">
        <v>-22.436231581873784</v>
      </c>
      <c r="E1736" s="5">
        <v>-7.8125E-3</v>
      </c>
      <c r="F1736" s="6">
        <v>-2.5988000000000002</v>
      </c>
      <c r="G1736" s="15"/>
      <c r="H1736" s="14">
        <v>1730</v>
      </c>
      <c r="I1736" s="11">
        <v>1.7299999999999999E-2</v>
      </c>
      <c r="J1736" s="6">
        <v>2.6616849999999999</v>
      </c>
    </row>
    <row r="1737" spans="1:10" x14ac:dyDescent="0.15">
      <c r="A1737">
        <v>1731</v>
      </c>
      <c r="B1737" s="4">
        <v>3.4585414585414599E-3</v>
      </c>
      <c r="C1737" s="5">
        <v>-0.71251992525611085</v>
      </c>
      <c r="D1737" s="5">
        <v>-23.034435362802334</v>
      </c>
      <c r="E1737" s="5">
        <v>-8.0207999999999998E-3</v>
      </c>
      <c r="F1737" s="6">
        <v>-2.6004</v>
      </c>
      <c r="G1737" s="15"/>
      <c r="H1737" s="14">
        <v>1731</v>
      </c>
      <c r="I1737" s="11">
        <v>1.7309999999999999E-2</v>
      </c>
      <c r="J1737" s="6">
        <v>2.6778140000000001</v>
      </c>
    </row>
    <row r="1738" spans="1:10" x14ac:dyDescent="0.15">
      <c r="A1738">
        <v>1732</v>
      </c>
      <c r="B1738" s="4">
        <v>3.4605394605394602E-3</v>
      </c>
      <c r="C1738" s="5">
        <v>-0.71327333636611212</v>
      </c>
      <c r="D1738" s="5">
        <v>-23.513170697803726</v>
      </c>
      <c r="E1738" s="5">
        <v>-8.1875000000000003E-3</v>
      </c>
      <c r="F1738" s="6">
        <v>-2.6008</v>
      </c>
      <c r="G1738" s="15"/>
      <c r="H1738" s="14">
        <v>1732</v>
      </c>
      <c r="I1738" s="11">
        <v>1.7319999999999999E-2</v>
      </c>
      <c r="J1738" s="6">
        <v>2.6884860000000002</v>
      </c>
    </row>
    <row r="1739" spans="1:10" x14ac:dyDescent="0.15">
      <c r="A1739">
        <v>1733</v>
      </c>
      <c r="B1739" s="4">
        <v>3.4625374625374601E-3</v>
      </c>
      <c r="C1739" s="5">
        <v>-0.71401654412528293</v>
      </c>
      <c r="D1739" s="5">
        <v>-24.470354184042257</v>
      </c>
      <c r="E1739" s="5">
        <v>-8.5208000000000002E-3</v>
      </c>
      <c r="F1739" s="6">
        <v>-2.6004</v>
      </c>
      <c r="G1739" s="15"/>
      <c r="H1739" s="14">
        <v>1733</v>
      </c>
      <c r="I1739" s="11">
        <v>1.7330000000000002E-2</v>
      </c>
      <c r="J1739" s="6">
        <v>2.6915680000000002</v>
      </c>
    </row>
    <row r="1740" spans="1:10" x14ac:dyDescent="0.15">
      <c r="A1740">
        <v>1734</v>
      </c>
      <c r="B1740" s="4">
        <v>3.4645354645354599E-3</v>
      </c>
      <c r="C1740" s="5">
        <v>-0.71477233978002297</v>
      </c>
      <c r="D1740" s="5">
        <v>-24.889355296080065</v>
      </c>
      <c r="E1740" s="5">
        <v>-8.6667000000000011E-3</v>
      </c>
      <c r="F1740" s="6">
        <v>-2.6029</v>
      </c>
      <c r="G1740" s="15"/>
      <c r="H1740" s="14">
        <v>1734</v>
      </c>
      <c r="I1740" s="11">
        <v>1.7340000000000001E-2</v>
      </c>
      <c r="J1740" s="6">
        <v>2.7008749999999999</v>
      </c>
    </row>
    <row r="1741" spans="1:10" x14ac:dyDescent="0.15">
      <c r="A1741">
        <v>1735</v>
      </c>
      <c r="B1741" s="4">
        <v>3.4665334665334702E-3</v>
      </c>
      <c r="C1741" s="5">
        <v>-0.71551700327249879</v>
      </c>
      <c r="D1741" s="5">
        <v>-25.427824854045035</v>
      </c>
      <c r="E1741" s="5">
        <v>-8.8541999999999996E-3</v>
      </c>
      <c r="F1741" s="6">
        <v>-2.6053999999999999</v>
      </c>
      <c r="G1741" s="15"/>
      <c r="H1741" s="14">
        <v>1735</v>
      </c>
      <c r="I1741" s="11">
        <v>1.7350000000000001E-2</v>
      </c>
      <c r="J1741" s="6">
        <v>2.7074349999999998</v>
      </c>
    </row>
    <row r="1742" spans="1:10" x14ac:dyDescent="0.15">
      <c r="A1742">
        <v>1736</v>
      </c>
      <c r="B1742" s="4">
        <v>3.4685314685314701E-3</v>
      </c>
      <c r="C1742" s="5">
        <v>-0.71627450472515997</v>
      </c>
      <c r="D1742" s="5">
        <v>-26.564498192938562</v>
      </c>
      <c r="E1742" s="5">
        <v>-9.2500000000000013E-3</v>
      </c>
      <c r="F1742" s="6">
        <v>-2.6046</v>
      </c>
      <c r="G1742" s="15"/>
      <c r="H1742" s="14">
        <v>1736</v>
      </c>
      <c r="I1742" s="11">
        <v>1.736E-2</v>
      </c>
      <c r="J1742" s="6">
        <v>2.7063440000000001</v>
      </c>
    </row>
    <row r="1743" spans="1:10" x14ac:dyDescent="0.15">
      <c r="A1743">
        <v>1737</v>
      </c>
      <c r="B1743" s="4">
        <v>3.47052947052947E-3</v>
      </c>
      <c r="C1743" s="5">
        <v>-0.717021659932922</v>
      </c>
      <c r="D1743" s="5">
        <v>-27.162701973867112</v>
      </c>
      <c r="E1743" s="5">
        <v>-9.4583000000000011E-3</v>
      </c>
      <c r="F1743" s="6">
        <v>-2.6042000000000001</v>
      </c>
      <c r="G1743" s="15"/>
      <c r="H1743" s="14">
        <v>1737</v>
      </c>
      <c r="I1743" s="11">
        <v>1.737E-2</v>
      </c>
      <c r="J1743" s="6">
        <v>2.5512260000000002</v>
      </c>
    </row>
    <row r="1744" spans="1:10" x14ac:dyDescent="0.15">
      <c r="A1744">
        <v>1738</v>
      </c>
      <c r="B1744" s="4">
        <v>3.4725274725274698E-3</v>
      </c>
      <c r="C1744" s="5">
        <v>-0.71778108152460418</v>
      </c>
      <c r="D1744" s="5">
        <v>-27.701171531832081</v>
      </c>
      <c r="E1744" s="5">
        <v>-9.6457999999999995E-3</v>
      </c>
      <c r="F1744" s="6">
        <v>-2.6053999999999999</v>
      </c>
      <c r="G1744" s="15"/>
      <c r="H1744" s="14">
        <v>1738</v>
      </c>
      <c r="I1744" s="11">
        <v>1.738E-2</v>
      </c>
      <c r="J1744" s="6">
        <v>-1.4650300000000001</v>
      </c>
    </row>
    <row r="1745" spans="1:10" x14ac:dyDescent="0.15">
      <c r="A1745">
        <v>1739</v>
      </c>
      <c r="B1745" s="4">
        <v>3.4745254745254701E-3</v>
      </c>
      <c r="C1745" s="5">
        <v>-0.71852969246567111</v>
      </c>
      <c r="D1745" s="5">
        <v>-28.838993605782594</v>
      </c>
      <c r="E1745" s="5">
        <v>-1.0042000000000001E-2</v>
      </c>
      <c r="F1745" s="6">
        <v>-2.6057999999999999</v>
      </c>
      <c r="G1745" s="15"/>
      <c r="H1745" s="14">
        <v>1739</v>
      </c>
      <c r="I1745" s="11">
        <v>1.7389999999999999E-2</v>
      </c>
      <c r="J1745" s="6">
        <v>-2.4025880000000002</v>
      </c>
    </row>
    <row r="1746" spans="1:10" x14ac:dyDescent="0.15">
      <c r="A1746">
        <v>1740</v>
      </c>
      <c r="B1746" s="4">
        <v>3.47652347652348E-3</v>
      </c>
      <c r="C1746" s="5">
        <v>-0.71929059658329575</v>
      </c>
      <c r="D1746" s="5">
        <v>-29.197973311092571</v>
      </c>
      <c r="E1746" s="5">
        <v>-1.0166999999999999E-2</v>
      </c>
      <c r="F1746" s="6">
        <v>-2.6071</v>
      </c>
      <c r="G1746" s="15"/>
      <c r="H1746" s="14">
        <v>1740</v>
      </c>
      <c r="I1746" s="11">
        <v>1.7399999999999999E-2</v>
      </c>
      <c r="J1746" s="6">
        <v>-2.56535</v>
      </c>
    </row>
    <row r="1747" spans="1:10" x14ac:dyDescent="0.15">
      <c r="A1747">
        <v>1741</v>
      </c>
      <c r="B1747" s="4">
        <v>3.4785214785214799E-3</v>
      </c>
      <c r="C1747" s="5">
        <v>-0.72004073470470065</v>
      </c>
      <c r="D1747" s="5">
        <v>-29.258281901584656</v>
      </c>
      <c r="E1747" s="5">
        <v>-1.0188000000000001E-2</v>
      </c>
      <c r="F1747" s="6">
        <v>-2.6078999999999999</v>
      </c>
      <c r="G1747" s="15"/>
      <c r="H1747" s="14">
        <v>1741</v>
      </c>
      <c r="I1747" s="11">
        <v>1.7409999999999998E-2</v>
      </c>
      <c r="J1747" s="6">
        <v>-2.613588</v>
      </c>
    </row>
    <row r="1748" spans="1:10" x14ac:dyDescent="0.15">
      <c r="A1748">
        <v>1742</v>
      </c>
      <c r="B1748" s="4">
        <v>3.4805194805194802E-3</v>
      </c>
      <c r="C1748" s="5">
        <v>-0.72080357682310436</v>
      </c>
      <c r="D1748" s="5">
        <v>-29.855624131220459</v>
      </c>
      <c r="E1748" s="5">
        <v>-1.0395999999999999E-2</v>
      </c>
      <c r="F1748" s="6">
        <v>-2.6074999999999999</v>
      </c>
      <c r="G1748" s="15"/>
      <c r="H1748" s="14">
        <v>1742</v>
      </c>
      <c r="I1748" s="11">
        <v>1.7420000000000001E-2</v>
      </c>
      <c r="J1748" s="6">
        <v>-2.6255229999999998</v>
      </c>
    </row>
    <row r="1749" spans="1:10" x14ac:dyDescent="0.15">
      <c r="A1749">
        <v>1743</v>
      </c>
      <c r="B1749" s="4">
        <v>3.48251748251748E-3</v>
      </c>
      <c r="C1749" s="5">
        <v>-0.72155506350726273</v>
      </c>
      <c r="D1749" s="5">
        <v>-30.392657770364192</v>
      </c>
      <c r="E1749" s="5">
        <v>-1.0583E-2</v>
      </c>
      <c r="F1749" s="6">
        <v>-2.6095999999999999</v>
      </c>
      <c r="G1749" s="15"/>
      <c r="H1749" s="14">
        <v>1743</v>
      </c>
      <c r="I1749" s="11">
        <v>1.7430000000000001E-2</v>
      </c>
      <c r="J1749" s="6">
        <v>-2.6341739999999998</v>
      </c>
    </row>
    <row r="1750" spans="1:10" x14ac:dyDescent="0.15">
      <c r="A1750">
        <v>1744</v>
      </c>
      <c r="B1750" s="4">
        <v>3.4845154845154799E-3</v>
      </c>
      <c r="C1750" s="5">
        <v>-0.72231895946940849</v>
      </c>
      <c r="D1750" s="5">
        <v>-30.811946066166243</v>
      </c>
      <c r="E1750" s="5">
        <v>-1.0728999999999999E-2</v>
      </c>
      <c r="F1750" s="6">
        <v>-2.6095999999999999</v>
      </c>
      <c r="G1750" s="15"/>
      <c r="H1750" s="14">
        <v>1744</v>
      </c>
      <c r="I1750" s="11">
        <v>1.7440000000000001E-2</v>
      </c>
      <c r="J1750" s="6">
        <v>-2.6334759999999999</v>
      </c>
    </row>
    <row r="1751" spans="1:10" x14ac:dyDescent="0.15">
      <c r="A1751">
        <v>1745</v>
      </c>
      <c r="B1751" s="4">
        <v>3.4865134865134902E-3</v>
      </c>
      <c r="C1751" s="5">
        <v>-0.72307232163819246</v>
      </c>
      <c r="D1751" s="5">
        <v>-30.932563247150405</v>
      </c>
      <c r="E1751" s="5">
        <v>-1.0771000000000001E-2</v>
      </c>
      <c r="F1751" s="6">
        <v>-2.6095999999999999</v>
      </c>
      <c r="G1751" s="15"/>
      <c r="H1751" s="14">
        <v>1745</v>
      </c>
      <c r="I1751" s="11">
        <v>1.745E-2</v>
      </c>
      <c r="J1751" s="6">
        <v>-2.6419549999999998</v>
      </c>
    </row>
    <row r="1752" spans="1:10" x14ac:dyDescent="0.15">
      <c r="A1752">
        <v>1746</v>
      </c>
      <c r="B1752" s="4">
        <v>3.4885114885114901E-3</v>
      </c>
      <c r="C1752" s="5">
        <v>-0.72383781622770904</v>
      </c>
      <c r="D1752" s="5">
        <v>-32.127247706422018</v>
      </c>
      <c r="E1752" s="5">
        <v>-1.1187000000000001E-2</v>
      </c>
      <c r="F1752" s="6">
        <v>-2.6092</v>
      </c>
      <c r="G1752" s="15"/>
      <c r="H1752" s="14">
        <v>1746</v>
      </c>
      <c r="I1752" s="11">
        <v>1.746E-2</v>
      </c>
      <c r="J1752" s="6">
        <v>-2.6398160000000002</v>
      </c>
    </row>
    <row r="1753" spans="1:10" x14ac:dyDescent="0.15">
      <c r="A1753">
        <v>1747</v>
      </c>
      <c r="B1753" s="4">
        <v>3.4905094905094899E-3</v>
      </c>
      <c r="C1753" s="5">
        <v>-0.72459225903287261</v>
      </c>
      <c r="D1753" s="5">
        <v>-32.428790658882399</v>
      </c>
      <c r="E1753" s="5">
        <v>-1.1292E-2</v>
      </c>
      <c r="F1753" s="6">
        <v>-2.6120999999999999</v>
      </c>
      <c r="G1753" s="15"/>
      <c r="H1753" s="14">
        <v>1747</v>
      </c>
      <c r="I1753" s="11">
        <v>1.7469999999999999E-2</v>
      </c>
      <c r="J1753" s="6">
        <v>-2.6452939999999998</v>
      </c>
    </row>
    <row r="1754" spans="1:10" x14ac:dyDescent="0.15">
      <c r="A1754">
        <v>1748</v>
      </c>
      <c r="B1754" s="4">
        <v>3.4925074925074898E-3</v>
      </c>
      <c r="C1754" s="5">
        <v>-0.72535848595448082</v>
      </c>
      <c r="D1754" s="5">
        <v>-33.086441479010283</v>
      </c>
      <c r="E1754" s="5">
        <v>-1.1521E-2</v>
      </c>
      <c r="F1754" s="6">
        <v>-2.61</v>
      </c>
      <c r="G1754" s="15"/>
      <c r="H1754" s="14">
        <v>1748</v>
      </c>
      <c r="I1754" s="11">
        <v>1.7479999999999999E-2</v>
      </c>
      <c r="J1754" s="6">
        <v>-2.649454</v>
      </c>
    </row>
    <row r="1755" spans="1:10" x14ac:dyDescent="0.15">
      <c r="A1755">
        <v>1749</v>
      </c>
      <c r="B1755" s="4">
        <v>3.4945054945054901E-3</v>
      </c>
      <c r="C1755" s="5">
        <v>-0.72611411656657388</v>
      </c>
      <c r="D1755" s="5">
        <v>-33.683783708646089</v>
      </c>
      <c r="E1755" s="5">
        <v>-1.1729E-2</v>
      </c>
      <c r="F1755" s="6">
        <v>-2.61</v>
      </c>
      <c r="G1755" s="15"/>
      <c r="H1755" s="14">
        <v>1749</v>
      </c>
      <c r="I1755" s="11">
        <v>1.7489999999999999E-2</v>
      </c>
      <c r="J1755" s="6">
        <v>-2.6486040000000002</v>
      </c>
    </row>
    <row r="1756" spans="1:10" x14ac:dyDescent="0.15">
      <c r="A1756">
        <v>1750</v>
      </c>
      <c r="B1756" s="4">
        <v>3.4965034965035E-3</v>
      </c>
      <c r="C1756" s="5">
        <v>-0.72688103116587688</v>
      </c>
      <c r="D1756" s="5">
        <v>-34.163380594940229</v>
      </c>
      <c r="E1756" s="5">
        <v>-1.1896E-2</v>
      </c>
      <c r="F1756" s="6">
        <v>-2.6124999999999998</v>
      </c>
      <c r="G1756" s="15"/>
      <c r="H1756" s="14">
        <v>1750</v>
      </c>
      <c r="I1756" s="11">
        <v>1.7500000000000002E-2</v>
      </c>
      <c r="J1756" s="6">
        <v>-2.6524000000000001</v>
      </c>
    </row>
    <row r="1757" spans="1:10" x14ac:dyDescent="0.15">
      <c r="A1757">
        <v>1751</v>
      </c>
      <c r="B1757" s="4">
        <v>3.4985014985014998E-3</v>
      </c>
      <c r="C1757" s="5">
        <v>-0.72763739411006167</v>
      </c>
      <c r="D1757" s="5">
        <v>-34.821031415068113</v>
      </c>
      <c r="E1757" s="5">
        <v>-1.2125E-2</v>
      </c>
      <c r="F1757" s="6">
        <v>-2.6124999999999998</v>
      </c>
      <c r="G1757" s="15"/>
      <c r="H1757" s="14">
        <v>1751</v>
      </c>
      <c r="I1757" s="11">
        <v>1.7510000000000001E-2</v>
      </c>
      <c r="J1757" s="6">
        <v>-2.6549019999999999</v>
      </c>
    </row>
    <row r="1758" spans="1:10" x14ac:dyDescent="0.15">
      <c r="A1758">
        <v>1752</v>
      </c>
      <c r="B1758" s="4">
        <v>3.5004995004995001E-3</v>
      </c>
      <c r="C1758" s="5">
        <v>-0.72840534469134999</v>
      </c>
      <c r="D1758" s="5">
        <v>-35.36093689185433</v>
      </c>
      <c r="E1758" s="5">
        <v>-1.2313000000000001E-2</v>
      </c>
      <c r="F1758" s="6">
        <v>-2.6145999999999998</v>
      </c>
      <c r="G1758" s="15"/>
      <c r="H1758" s="14">
        <v>1752</v>
      </c>
      <c r="I1758" s="11">
        <v>1.7520000000000001E-2</v>
      </c>
      <c r="J1758" s="6">
        <v>-2.6566999999999998</v>
      </c>
    </row>
    <row r="1759" spans="1:10" x14ac:dyDescent="0.15">
      <c r="A1759">
        <v>1753</v>
      </c>
      <c r="B1759" s="4">
        <v>3.5024975024975E-3</v>
      </c>
      <c r="C1759" s="5">
        <v>-0.72916229707355895</v>
      </c>
      <c r="D1759" s="5">
        <v>-35.777353350013897</v>
      </c>
      <c r="E1759" s="5">
        <v>-1.2458E-2</v>
      </c>
      <c r="F1759" s="6">
        <v>-2.6145999999999998</v>
      </c>
      <c r="G1759" s="15"/>
      <c r="H1759" s="14">
        <v>1753</v>
      </c>
      <c r="I1759" s="11">
        <v>1.753E-2</v>
      </c>
      <c r="J1759" s="6">
        <v>-2.6571940000000001</v>
      </c>
    </row>
    <row r="1760" spans="1:10" x14ac:dyDescent="0.15">
      <c r="A1760">
        <v>1754</v>
      </c>
      <c r="B1760" s="4">
        <v>3.5044955044954999E-3</v>
      </c>
      <c r="C1760" s="5">
        <v>-0.72993117646627992</v>
      </c>
      <c r="D1760" s="5">
        <v>-36.317258826800114</v>
      </c>
      <c r="E1760" s="5">
        <v>-1.2646000000000001E-2</v>
      </c>
      <c r="F1760" s="6">
        <v>-2.6107999999999998</v>
      </c>
      <c r="G1760" s="15"/>
      <c r="H1760" s="14">
        <v>1754</v>
      </c>
      <c r="I1760" s="11">
        <v>1.754E-2</v>
      </c>
      <c r="J1760" s="6">
        <v>-2.6596000000000002</v>
      </c>
    </row>
    <row r="1761" spans="1:10" x14ac:dyDescent="0.15">
      <c r="A1761">
        <v>1755</v>
      </c>
      <c r="B1761" s="4">
        <v>3.5064935064935102E-3</v>
      </c>
      <c r="C1761" s="5">
        <v>-0.73068831639695164</v>
      </c>
      <c r="D1761" s="5">
        <v>-36.676238532110084</v>
      </c>
      <c r="E1761" s="5">
        <v>-1.2770999999999999E-2</v>
      </c>
      <c r="F1761" s="6">
        <v>-2.6112000000000002</v>
      </c>
      <c r="G1761" s="15"/>
      <c r="H1761" s="14">
        <v>1755</v>
      </c>
      <c r="I1761" s="11">
        <v>1.755E-2</v>
      </c>
      <c r="J1761" s="6">
        <v>-2.66086</v>
      </c>
    </row>
    <row r="1762" spans="1:10" x14ac:dyDescent="0.15">
      <c r="A1762">
        <v>1756</v>
      </c>
      <c r="B1762" s="4">
        <v>3.50849150849151E-3</v>
      </c>
      <c r="C1762" s="5">
        <v>-0.7314571689970365</v>
      </c>
      <c r="D1762" s="5">
        <v>-37.75317764804003</v>
      </c>
      <c r="E1762" s="5">
        <v>-1.3146E-2</v>
      </c>
      <c r="F1762" s="6">
        <v>-2.6124999999999998</v>
      </c>
      <c r="G1762" s="15"/>
      <c r="H1762" s="14">
        <v>1756</v>
      </c>
      <c r="I1762" s="11">
        <v>1.7559999999999999E-2</v>
      </c>
      <c r="J1762" s="6">
        <v>-2.6647759999999998</v>
      </c>
    </row>
    <row r="1763" spans="1:10" x14ac:dyDescent="0.15">
      <c r="A1763">
        <v>1757</v>
      </c>
      <c r="B1763" s="4">
        <v>3.5104895104895099E-3</v>
      </c>
      <c r="C1763" s="5">
        <v>-0.7322149162274918</v>
      </c>
      <c r="D1763" s="5">
        <v>-37.870922991381704</v>
      </c>
      <c r="E1763" s="5">
        <v>-1.3186999999999999E-2</v>
      </c>
      <c r="F1763" s="6">
        <v>-2.6150000000000002</v>
      </c>
      <c r="G1763" s="15"/>
      <c r="H1763" s="14">
        <v>1757</v>
      </c>
      <c r="I1763" s="11">
        <v>1.7569999999999999E-2</v>
      </c>
      <c r="J1763" s="6">
        <v>-2.6657139999999999</v>
      </c>
    </row>
    <row r="1764" spans="1:10" x14ac:dyDescent="0.15">
      <c r="A1764">
        <v>1758</v>
      </c>
      <c r="B1764" s="4">
        <v>3.5124875124875098E-3</v>
      </c>
      <c r="C1764" s="5">
        <v>-0.73298452795230429</v>
      </c>
      <c r="D1764" s="5">
        <v>-38.531445649152069</v>
      </c>
      <c r="E1764" s="5">
        <v>-1.3416999999999998E-2</v>
      </c>
      <c r="F1764" s="6">
        <v>-2.6128999999999998</v>
      </c>
      <c r="G1764" s="15"/>
      <c r="H1764" s="14">
        <v>1758</v>
      </c>
      <c r="I1764" s="11">
        <v>1.7579999999999998E-2</v>
      </c>
      <c r="J1764" s="6">
        <v>-2.6643680000000001</v>
      </c>
    </row>
    <row r="1765" spans="1:10" x14ac:dyDescent="0.15">
      <c r="A1765">
        <v>1759</v>
      </c>
      <c r="B1765" s="4">
        <v>3.5144855144855101E-3</v>
      </c>
      <c r="C1765" s="5">
        <v>-0.73374242700770531</v>
      </c>
      <c r="D1765" s="5">
        <v>-39.00817069780372</v>
      </c>
      <c r="E1765" s="5">
        <v>-1.3583E-2</v>
      </c>
      <c r="F1765" s="6">
        <v>-2.6112000000000002</v>
      </c>
      <c r="G1765" s="15"/>
      <c r="H1765" s="14">
        <v>1759</v>
      </c>
      <c r="I1765" s="11">
        <v>1.7590000000000001E-2</v>
      </c>
      <c r="J1765" s="6">
        <v>-2.668936</v>
      </c>
    </row>
    <row r="1766" spans="1:10" x14ac:dyDescent="0.15">
      <c r="A1766">
        <v>1760</v>
      </c>
      <c r="B1766" s="4">
        <v>3.5164835164835199E-3</v>
      </c>
      <c r="C1766" s="5">
        <v>-0.73451311936889718</v>
      </c>
      <c r="D1766" s="5">
        <v>-39.665821517931604</v>
      </c>
      <c r="E1766" s="5">
        <v>-1.3812E-2</v>
      </c>
      <c r="F1766" s="6">
        <v>-2.6154000000000002</v>
      </c>
      <c r="G1766" s="15"/>
      <c r="H1766" s="14">
        <v>1760</v>
      </c>
      <c r="I1766" s="11">
        <v>1.7600000000000001E-2</v>
      </c>
      <c r="J1766" s="6">
        <v>-2.6644600000000001</v>
      </c>
    </row>
    <row r="1767" spans="1:10" x14ac:dyDescent="0.15">
      <c r="A1767">
        <v>1761</v>
      </c>
      <c r="B1767" s="4">
        <v>3.5184815184815198E-3</v>
      </c>
      <c r="C1767" s="5">
        <v>-0.73527192937397423</v>
      </c>
      <c r="D1767" s="5">
        <v>-40.504398109535721</v>
      </c>
      <c r="E1767" s="5">
        <v>-1.4104E-2</v>
      </c>
      <c r="F1767" s="6">
        <v>-2.6166999999999998</v>
      </c>
      <c r="G1767" s="15"/>
      <c r="H1767" s="14">
        <v>1761</v>
      </c>
      <c r="I1767" s="11">
        <v>1.7610000000000001E-2</v>
      </c>
      <c r="J1767" s="6">
        <v>-2.6675779999999998</v>
      </c>
    </row>
    <row r="1768" spans="1:10" x14ac:dyDescent="0.15">
      <c r="A1768">
        <v>1762</v>
      </c>
      <c r="B1768" s="4">
        <v>3.5204795204795201E-3</v>
      </c>
      <c r="C1768" s="5">
        <v>-0.73604366664802856</v>
      </c>
      <c r="D1768" s="5">
        <v>-40.983994995829853</v>
      </c>
      <c r="E1768" s="5">
        <v>-1.4270999999999999E-2</v>
      </c>
      <c r="F1768" s="6">
        <v>-2.6145999999999998</v>
      </c>
      <c r="G1768" s="15"/>
      <c r="H1768" s="14">
        <v>1762</v>
      </c>
      <c r="I1768" s="11">
        <v>1.762E-2</v>
      </c>
      <c r="J1768" s="6">
        <v>-2.6705770000000002</v>
      </c>
    </row>
    <row r="1769" spans="1:10" x14ac:dyDescent="0.15">
      <c r="A1769">
        <v>1763</v>
      </c>
      <c r="B1769" s="4">
        <v>3.52247752247752E-3</v>
      </c>
      <c r="C1769" s="5">
        <v>-0.73680323577783458</v>
      </c>
      <c r="D1769" s="5">
        <v>-41.521028634973582</v>
      </c>
      <c r="E1769" s="5">
        <v>-1.4457999999999999E-2</v>
      </c>
      <c r="F1769" s="6">
        <v>-2.6158000000000001</v>
      </c>
      <c r="G1769" s="15"/>
      <c r="H1769" s="14">
        <v>1763</v>
      </c>
      <c r="I1769" s="11">
        <v>1.763E-2</v>
      </c>
      <c r="J1769" s="6">
        <v>-2.671386</v>
      </c>
    </row>
    <row r="1770" spans="1:10" x14ac:dyDescent="0.15">
      <c r="A1770">
        <v>1764</v>
      </c>
      <c r="B1770" s="4">
        <v>3.5244755244755199E-3</v>
      </c>
      <c r="C1770" s="5">
        <v>-0.73757468726375575</v>
      </c>
      <c r="D1770" s="5">
        <v>-41.880008340283567</v>
      </c>
      <c r="E1770" s="5">
        <v>-1.4583E-2</v>
      </c>
      <c r="F1770" s="6">
        <v>-2.6145999999999998</v>
      </c>
      <c r="G1770" s="15"/>
      <c r="H1770" s="14">
        <v>1764</v>
      </c>
      <c r="I1770" s="11">
        <v>1.7639999999999999E-2</v>
      </c>
      <c r="J1770" s="6">
        <v>-2.6700620000000002</v>
      </c>
    </row>
    <row r="1771" spans="1:10" x14ac:dyDescent="0.15">
      <c r="A1771">
        <v>1765</v>
      </c>
      <c r="B1771" s="4">
        <v>3.5264735264735302E-3</v>
      </c>
      <c r="C1771" s="5">
        <v>-0.73833465828312461</v>
      </c>
      <c r="D1771" s="5">
        <v>-42.419913817069784</v>
      </c>
      <c r="E1771" s="5">
        <v>-1.4771000000000001E-2</v>
      </c>
      <c r="F1771" s="6">
        <v>-2.6141999999999999</v>
      </c>
      <c r="G1771" s="15"/>
      <c r="H1771" s="14">
        <v>1765</v>
      </c>
      <c r="I1771" s="11">
        <v>1.7649999999999999E-2</v>
      </c>
      <c r="J1771" s="6">
        <v>-2.669543</v>
      </c>
    </row>
    <row r="1772" spans="1:10" x14ac:dyDescent="0.15">
      <c r="A1772">
        <v>1766</v>
      </c>
      <c r="B1772" s="4">
        <v>3.52847152847153E-3</v>
      </c>
      <c r="C1772" s="5">
        <v>-0.73910682423937957</v>
      </c>
      <c r="D1772" s="5">
        <v>-42.718584931887683</v>
      </c>
      <c r="E1772" s="5">
        <v>-1.4875000000000001E-2</v>
      </c>
      <c r="F1772" s="6">
        <v>-2.6137000000000001</v>
      </c>
      <c r="G1772" s="15"/>
      <c r="H1772" s="14">
        <v>1766</v>
      </c>
      <c r="I1772" s="11">
        <v>1.7659999999999999E-2</v>
      </c>
      <c r="J1772" s="6">
        <v>-2.6717960000000001</v>
      </c>
    </row>
    <row r="1773" spans="1:10" x14ac:dyDescent="0.15">
      <c r="A1773">
        <v>1767</v>
      </c>
      <c r="B1773" s="4">
        <v>3.5304695304695299E-3</v>
      </c>
      <c r="C1773" s="5">
        <v>-0.73986756331435599</v>
      </c>
      <c r="D1773" s="5">
        <v>-42.778893522379761</v>
      </c>
      <c r="E1773" s="5">
        <v>-1.4896E-2</v>
      </c>
      <c r="F1773" s="6">
        <v>-2.6166999999999998</v>
      </c>
      <c r="G1773" s="15"/>
      <c r="H1773" s="14">
        <v>1767</v>
      </c>
      <c r="I1773" s="11">
        <v>1.7670000000000002E-2</v>
      </c>
      <c r="J1773" s="6">
        <v>-2.6731560000000001</v>
      </c>
    </row>
    <row r="1774" spans="1:10" x14ac:dyDescent="0.15">
      <c r="A1774">
        <v>1768</v>
      </c>
      <c r="B1774" s="4">
        <v>3.5324675324675302E-3</v>
      </c>
      <c r="C1774" s="5">
        <v>-0.7406403365703943</v>
      </c>
      <c r="D1774" s="5">
        <v>-43.795524047817629</v>
      </c>
      <c r="E1774" s="5">
        <v>-1.5250000000000001E-2</v>
      </c>
      <c r="F1774" s="6">
        <v>-2.6162999999999998</v>
      </c>
      <c r="G1774" s="15"/>
      <c r="H1774" s="14">
        <v>1768</v>
      </c>
      <c r="I1774" s="11">
        <v>1.7680000000000001E-2</v>
      </c>
      <c r="J1774" s="6">
        <v>-2.6713640000000001</v>
      </c>
    </row>
    <row r="1775" spans="1:10" x14ac:dyDescent="0.15">
      <c r="A1775">
        <v>1769</v>
      </c>
      <c r="B1775" s="4">
        <v>3.5344655344655301E-3</v>
      </c>
      <c r="C1775" s="5">
        <v>-0.74140154898196664</v>
      </c>
      <c r="D1775" s="5">
        <v>-44.033886572143452</v>
      </c>
      <c r="E1775" s="5">
        <v>-1.5332999999999999E-2</v>
      </c>
      <c r="F1775" s="6">
        <v>-2.6187999999999998</v>
      </c>
      <c r="G1775" s="15"/>
      <c r="H1775" s="14">
        <v>1769</v>
      </c>
      <c r="I1775" s="11">
        <v>1.7690000000000001E-2</v>
      </c>
      <c r="J1775" s="6">
        <v>-2.671138</v>
      </c>
    </row>
    <row r="1776" spans="1:10" x14ac:dyDescent="0.15">
      <c r="A1776">
        <v>1770</v>
      </c>
      <c r="B1776" s="4">
        <v>3.5364635364635399E-3</v>
      </c>
      <c r="C1776" s="5">
        <v>-0.74217389355580454</v>
      </c>
      <c r="D1776" s="5">
        <v>-44.573792048929661</v>
      </c>
      <c r="E1776" s="5">
        <v>-1.5521E-2</v>
      </c>
      <c r="F1776" s="6">
        <v>-2.6187999999999998</v>
      </c>
      <c r="G1776" s="15"/>
      <c r="H1776" s="14">
        <v>1770</v>
      </c>
      <c r="I1776" s="11">
        <v>1.77E-2</v>
      </c>
      <c r="J1776" s="6">
        <v>-2.66954</v>
      </c>
    </row>
    <row r="1777" spans="1:10" x14ac:dyDescent="0.15">
      <c r="A1777">
        <v>1771</v>
      </c>
      <c r="B1777" s="4">
        <v>3.5384615384615398E-3</v>
      </c>
      <c r="C1777" s="5">
        <v>-0.74293561502748995</v>
      </c>
      <c r="D1777" s="5">
        <v>-44.513483458437591</v>
      </c>
      <c r="E1777" s="5">
        <v>-1.55E-2</v>
      </c>
      <c r="F1777" s="6">
        <v>-2.6166999999999998</v>
      </c>
      <c r="G1777" s="15"/>
      <c r="H1777" s="14">
        <v>1771</v>
      </c>
      <c r="I1777" s="11">
        <v>1.771E-2</v>
      </c>
      <c r="J1777" s="6">
        <v>-2.6668159999999999</v>
      </c>
    </row>
    <row r="1778" spans="1:10" x14ac:dyDescent="0.15">
      <c r="A1778">
        <v>1772</v>
      </c>
      <c r="B1778" s="4">
        <v>3.5404595404595401E-3</v>
      </c>
      <c r="C1778" s="5">
        <v>-0.74370860262462868</v>
      </c>
      <c r="D1778" s="5">
        <v>-44.751845982763413</v>
      </c>
      <c r="E1778" s="5">
        <v>-1.5583000000000001E-2</v>
      </c>
      <c r="F1778" s="6">
        <v>-2.6187999999999998</v>
      </c>
      <c r="G1778" s="15"/>
      <c r="H1778" s="14">
        <v>1772</v>
      </c>
      <c r="I1778" s="11">
        <v>1.772E-2</v>
      </c>
      <c r="J1778" s="6">
        <v>-2.6668120000000002</v>
      </c>
    </row>
    <row r="1779" spans="1:10" x14ac:dyDescent="0.15">
      <c r="A1779">
        <v>1773</v>
      </c>
      <c r="B1779" s="4">
        <v>3.54245754245754E-3</v>
      </c>
      <c r="C1779" s="5">
        <v>-0.7444706188153255</v>
      </c>
      <c r="D1779" s="5">
        <v>-45.768476508201282</v>
      </c>
      <c r="E1779" s="5">
        <v>-1.5937E-2</v>
      </c>
      <c r="F1779" s="6">
        <v>-2.6145999999999998</v>
      </c>
      <c r="G1779" s="15"/>
      <c r="H1779" s="14">
        <v>1773</v>
      </c>
      <c r="I1779" s="11">
        <v>1.7729999999999999E-2</v>
      </c>
      <c r="J1779" s="6">
        <v>-2.6714169999999999</v>
      </c>
    </row>
    <row r="1780" spans="1:10" x14ac:dyDescent="0.15">
      <c r="A1780">
        <v>1774</v>
      </c>
      <c r="B1780" s="4">
        <v>3.5444555444555399E-3</v>
      </c>
      <c r="C1780" s="5">
        <v>-0.74524374930653137</v>
      </c>
      <c r="D1780" s="5">
        <v>-46.127456213511259</v>
      </c>
      <c r="E1780" s="5">
        <v>-1.6062E-2</v>
      </c>
      <c r="F1780" s="6">
        <v>-2.6175000000000002</v>
      </c>
      <c r="G1780" s="15"/>
      <c r="H1780" s="14">
        <v>1774</v>
      </c>
      <c r="I1780" s="11">
        <v>1.7739999999999999E-2</v>
      </c>
      <c r="J1780" s="6">
        <v>-2.6699480000000002</v>
      </c>
    </row>
    <row r="1781" spans="1:10" x14ac:dyDescent="0.15">
      <c r="A1781">
        <v>1775</v>
      </c>
      <c r="B1781" s="4">
        <v>3.5464535464535501E-3</v>
      </c>
      <c r="C1781" s="5">
        <v>-0.74600584587514085</v>
      </c>
      <c r="D1781" s="5">
        <v>-46.667361690297462</v>
      </c>
      <c r="E1781" s="5">
        <v>-1.6250000000000001E-2</v>
      </c>
      <c r="F1781" s="6">
        <v>-2.6175000000000002</v>
      </c>
      <c r="G1781" s="15"/>
      <c r="H1781" s="14">
        <v>1775</v>
      </c>
      <c r="I1781" s="11">
        <v>1.7749999999999998E-2</v>
      </c>
      <c r="J1781" s="6">
        <v>-2.66675</v>
      </c>
    </row>
    <row r="1782" spans="1:10" x14ac:dyDescent="0.15">
      <c r="A1782">
        <v>1776</v>
      </c>
      <c r="B1782" s="4">
        <v>3.54845154845155E-3</v>
      </c>
      <c r="C1782" s="5">
        <v>-0.74677969083667906</v>
      </c>
      <c r="D1782" s="5">
        <v>-47.026341395607453</v>
      </c>
      <c r="E1782" s="5">
        <v>-1.6375000000000001E-2</v>
      </c>
      <c r="F1782" s="6">
        <v>-2.6183000000000001</v>
      </c>
      <c r="G1782" s="15"/>
      <c r="H1782" s="14">
        <v>1776</v>
      </c>
      <c r="I1782" s="11">
        <v>1.7760000000000001E-2</v>
      </c>
      <c r="J1782" s="6">
        <v>-2.6706479999999999</v>
      </c>
    </row>
    <row r="1783" spans="1:10" x14ac:dyDescent="0.15">
      <c r="A1783">
        <v>1777</v>
      </c>
      <c r="B1783" s="4">
        <v>3.5504495504495499E-3</v>
      </c>
      <c r="C1783" s="5">
        <v>-0.74754185885232294</v>
      </c>
      <c r="D1783" s="5">
        <v>-47.505938281901585</v>
      </c>
      <c r="E1783" s="5">
        <v>-1.6542000000000001E-2</v>
      </c>
      <c r="F1783" s="6">
        <v>-2.6187999999999998</v>
      </c>
      <c r="G1783" s="15"/>
      <c r="H1783" s="14">
        <v>1777</v>
      </c>
      <c r="I1783" s="11">
        <v>1.7770000000000001E-2</v>
      </c>
      <c r="J1783" s="6">
        <v>-2.6688000000000001</v>
      </c>
    </row>
    <row r="1784" spans="1:10" x14ac:dyDescent="0.15">
      <c r="A1784">
        <v>1778</v>
      </c>
      <c r="B1784" s="4">
        <v>3.5524475524475502E-3</v>
      </c>
      <c r="C1784" s="5">
        <v>-0.74831527513166063</v>
      </c>
      <c r="D1784" s="5">
        <v>-47.864917987211562</v>
      </c>
      <c r="E1784" s="5">
        <v>-1.6666999999999998E-2</v>
      </c>
      <c r="F1784" s="6">
        <v>-2.6212</v>
      </c>
      <c r="G1784" s="15"/>
      <c r="H1784" s="14">
        <v>1778</v>
      </c>
      <c r="I1784" s="11">
        <v>1.7780000000000001E-2</v>
      </c>
      <c r="J1784" s="6">
        <v>-2.6605509999999999</v>
      </c>
    </row>
    <row r="1785" spans="1:10" x14ac:dyDescent="0.15">
      <c r="A1785">
        <v>1779</v>
      </c>
      <c r="B1785" s="4">
        <v>3.5544455544455501E-3</v>
      </c>
      <c r="C1785" s="5">
        <v>-0.7490775056634591</v>
      </c>
      <c r="D1785" s="5">
        <v>-48.223897692521547</v>
      </c>
      <c r="E1785" s="5">
        <v>-1.6792000000000001E-2</v>
      </c>
      <c r="F1785" s="6">
        <v>-2.6187999999999998</v>
      </c>
      <c r="G1785" s="15"/>
      <c r="H1785" s="14">
        <v>1779</v>
      </c>
      <c r="I1785" s="11">
        <v>1.779E-2</v>
      </c>
      <c r="J1785" s="6">
        <v>-2.666474</v>
      </c>
    </row>
    <row r="1786" spans="1:10" x14ac:dyDescent="0.15">
      <c r="A1786">
        <v>1780</v>
      </c>
      <c r="B1786" s="4">
        <v>3.5564435564435599E-3</v>
      </c>
      <c r="C1786" s="5">
        <v>-0.74985118093829262</v>
      </c>
      <c r="D1786" s="5">
        <v>-48.821239922157339</v>
      </c>
      <c r="E1786" s="5">
        <v>-1.6999999999999998E-2</v>
      </c>
      <c r="F1786" s="6">
        <v>-2.6166999999999998</v>
      </c>
      <c r="G1786" s="15"/>
      <c r="H1786" s="14">
        <v>1780</v>
      </c>
      <c r="I1786" s="11">
        <v>1.78E-2</v>
      </c>
      <c r="J1786" s="6">
        <v>-2.6682199999999998</v>
      </c>
    </row>
    <row r="1787" spans="1:10" x14ac:dyDescent="0.15">
      <c r="A1787">
        <v>1781</v>
      </c>
      <c r="B1787" s="4">
        <v>3.5584415584415602E-3</v>
      </c>
      <c r="C1787" s="5">
        <v>-0.75061376870525709</v>
      </c>
      <c r="D1787" s="5">
        <v>-49.180219627467338</v>
      </c>
      <c r="E1787" s="5">
        <v>-1.7125000000000001E-2</v>
      </c>
      <c r="F1787" s="6">
        <v>-2.6179000000000001</v>
      </c>
      <c r="G1787" s="15"/>
      <c r="H1787" s="14">
        <v>1781</v>
      </c>
      <c r="I1787" s="11">
        <v>1.7809999999999999E-2</v>
      </c>
      <c r="J1787" s="6">
        <v>-2.6675149999999999</v>
      </c>
    </row>
    <row r="1788" spans="1:10" x14ac:dyDescent="0.15">
      <c r="A1788">
        <v>1782</v>
      </c>
      <c r="B1788" s="4">
        <v>3.5604395604395601E-3</v>
      </c>
      <c r="C1788" s="5">
        <v>-0.7513875243580046</v>
      </c>
      <c r="D1788" s="5">
        <v>-49.358273561301083</v>
      </c>
      <c r="E1788" s="5">
        <v>-1.7187000000000001E-2</v>
      </c>
      <c r="F1788" s="6">
        <v>-2.6183000000000001</v>
      </c>
      <c r="G1788" s="15"/>
      <c r="H1788" s="14">
        <v>1782</v>
      </c>
      <c r="I1788" s="11">
        <v>1.7819999999999999E-2</v>
      </c>
      <c r="J1788" s="6">
        <v>-2.668628</v>
      </c>
    </row>
    <row r="1789" spans="1:10" x14ac:dyDescent="0.15">
      <c r="A1789">
        <v>1783</v>
      </c>
      <c r="B1789" s="4">
        <v>3.56243756243756E-3</v>
      </c>
      <c r="C1789" s="5">
        <v>-0.75215021929551795</v>
      </c>
      <c r="D1789" s="5">
        <v>-49.717253266611067</v>
      </c>
      <c r="E1789" s="5">
        <v>-1.7312000000000001E-2</v>
      </c>
      <c r="F1789" s="6">
        <v>-2.6179000000000001</v>
      </c>
      <c r="G1789" s="15"/>
      <c r="H1789" s="14">
        <v>1783</v>
      </c>
      <c r="I1789" s="11">
        <v>1.7829999999999999E-2</v>
      </c>
      <c r="J1789" s="6">
        <v>-2.6678660000000001</v>
      </c>
    </row>
    <row r="1790" spans="1:10" x14ac:dyDescent="0.15">
      <c r="A1790">
        <v>1784</v>
      </c>
      <c r="B1790" s="4">
        <v>3.5644355644355598E-3</v>
      </c>
      <c r="C1790" s="5">
        <v>-0.75292451973189423</v>
      </c>
      <c r="D1790" s="5">
        <v>-50.257158743397277</v>
      </c>
      <c r="E1790" s="5">
        <v>-1.7500000000000002E-2</v>
      </c>
      <c r="F1790" s="6">
        <v>-2.6179000000000001</v>
      </c>
      <c r="G1790" s="15"/>
      <c r="H1790" s="14">
        <v>1784</v>
      </c>
      <c r="I1790" s="11">
        <v>1.7840000000000002E-2</v>
      </c>
      <c r="J1790" s="6">
        <v>-2.6642640000000002</v>
      </c>
    </row>
    <row r="1791" spans="1:10" x14ac:dyDescent="0.15">
      <c r="A1791">
        <v>1785</v>
      </c>
      <c r="B1791" s="4">
        <v>3.5664335664335701E-3</v>
      </c>
      <c r="C1791" s="5">
        <v>-0.75368775052215831</v>
      </c>
      <c r="D1791" s="5">
        <v>-50.85450097303309</v>
      </c>
      <c r="E1791" s="5">
        <v>-1.7708000000000002E-2</v>
      </c>
      <c r="F1791" s="6">
        <v>-2.6196000000000002</v>
      </c>
      <c r="G1791" s="15"/>
      <c r="H1791" s="14">
        <v>1785</v>
      </c>
      <c r="I1791" s="11">
        <v>1.7850000000000001E-2</v>
      </c>
      <c r="J1791" s="6">
        <v>-2.6701830000000002</v>
      </c>
    </row>
    <row r="1792" spans="1:10" x14ac:dyDescent="0.15">
      <c r="A1792">
        <v>1786</v>
      </c>
      <c r="B1792" s="4">
        <v>3.56843156843157E-3</v>
      </c>
      <c r="C1792" s="5">
        <v>-0.75446216705996427</v>
      </c>
      <c r="D1792" s="5">
        <v>-51.156043925493456</v>
      </c>
      <c r="E1792" s="5">
        <v>-1.7812999999999999E-2</v>
      </c>
      <c r="F1792" s="6">
        <v>-2.6192000000000002</v>
      </c>
      <c r="G1792" s="15"/>
      <c r="H1792" s="14">
        <v>1786</v>
      </c>
      <c r="I1792" s="11">
        <v>1.7860000000000001E-2</v>
      </c>
      <c r="J1792" s="6">
        <v>-2.6648160000000001</v>
      </c>
    </row>
    <row r="1793" spans="1:10" x14ac:dyDescent="0.15">
      <c r="A1793">
        <v>1787</v>
      </c>
      <c r="B1793" s="4">
        <v>3.5704295704295699E-3</v>
      </c>
      <c r="C1793" s="5">
        <v>-0.75522601408089141</v>
      </c>
      <c r="D1793" s="5">
        <v>-51.871131498470952</v>
      </c>
      <c r="E1793" s="5">
        <v>-1.8062000000000002E-2</v>
      </c>
      <c r="F1793" s="6">
        <v>-2.6187999999999998</v>
      </c>
      <c r="G1793" s="15"/>
      <c r="H1793" s="14">
        <v>1787</v>
      </c>
      <c r="I1793" s="11">
        <v>1.787E-2</v>
      </c>
      <c r="J1793" s="6">
        <v>-2.6629260000000001</v>
      </c>
    </row>
    <row r="1794" spans="1:10" x14ac:dyDescent="0.15">
      <c r="A1794">
        <v>1788</v>
      </c>
      <c r="B1794" s="4">
        <v>3.5724275724275702E-3</v>
      </c>
      <c r="C1794" s="5">
        <v>-0.75600103791847961</v>
      </c>
      <c r="D1794" s="5">
        <v>-52.112365860439247</v>
      </c>
      <c r="E1794" s="5">
        <v>-1.8145999999999999E-2</v>
      </c>
      <c r="F1794" s="6">
        <v>-2.62</v>
      </c>
      <c r="G1794" s="15"/>
      <c r="H1794" s="14">
        <v>1788</v>
      </c>
      <c r="I1794" s="11">
        <v>1.788E-2</v>
      </c>
      <c r="J1794" s="6">
        <v>-2.6685020000000002</v>
      </c>
    </row>
    <row r="1795" spans="1:10" x14ac:dyDescent="0.15">
      <c r="A1795">
        <v>1789</v>
      </c>
      <c r="B1795" s="4">
        <v>3.57442557442557E-3</v>
      </c>
      <c r="C1795" s="5">
        <v>-0.75676568871853145</v>
      </c>
      <c r="D1795" s="5">
        <v>-52.950942452043371</v>
      </c>
      <c r="E1795" s="5">
        <v>-1.8438E-2</v>
      </c>
      <c r="F1795" s="6">
        <v>-2.6175000000000002</v>
      </c>
      <c r="G1795" s="15"/>
      <c r="H1795" s="14">
        <v>1789</v>
      </c>
      <c r="I1795" s="11">
        <v>1.789E-2</v>
      </c>
      <c r="J1795" s="6">
        <v>-2.6652119999999999</v>
      </c>
    </row>
    <row r="1796" spans="1:10" x14ac:dyDescent="0.15">
      <c r="A1796">
        <v>1790</v>
      </c>
      <c r="B1796" s="4">
        <v>3.5764235764235799E-3</v>
      </c>
      <c r="C1796" s="5">
        <v>-0.75754135557942048</v>
      </c>
      <c r="D1796" s="5">
        <v>-53.367358910202938</v>
      </c>
      <c r="E1796" s="5">
        <v>-1.8582999999999999E-2</v>
      </c>
      <c r="F1796" s="6">
        <v>-2.6187999999999998</v>
      </c>
      <c r="G1796" s="15"/>
      <c r="H1796" s="14">
        <v>1790</v>
      </c>
      <c r="I1796" s="11">
        <v>1.7899999999999999E-2</v>
      </c>
      <c r="J1796" s="6">
        <v>-2.6642000000000001</v>
      </c>
    </row>
    <row r="1797" spans="1:10" x14ac:dyDescent="0.15">
      <c r="A1797">
        <v>1791</v>
      </c>
      <c r="B1797" s="4">
        <v>3.5784215784215802E-3</v>
      </c>
      <c r="C1797" s="5">
        <v>-0.75830587241628455</v>
      </c>
      <c r="D1797" s="5">
        <v>-53.608593272171248</v>
      </c>
      <c r="E1797" s="5">
        <v>-1.8667E-2</v>
      </c>
      <c r="F1797" s="6">
        <v>-2.62</v>
      </c>
      <c r="G1797" s="15"/>
      <c r="H1797" s="14">
        <v>1791</v>
      </c>
      <c r="I1797" s="11">
        <v>1.7909999999999999E-2</v>
      </c>
      <c r="J1797" s="6">
        <v>-2.6640640000000002</v>
      </c>
    </row>
    <row r="1798" spans="1:10" x14ac:dyDescent="0.15">
      <c r="A1798">
        <v>1792</v>
      </c>
      <c r="B1798" s="4">
        <v>3.5804195804195801E-3</v>
      </c>
      <c r="C1798" s="5">
        <v>-0.75908186078882389</v>
      </c>
      <c r="D1798" s="5">
        <v>-53.967572977481232</v>
      </c>
      <c r="E1798" s="5">
        <v>-1.8792E-2</v>
      </c>
      <c r="F1798" s="6">
        <v>-2.6208</v>
      </c>
      <c r="G1798" s="15"/>
      <c r="H1798" s="14">
        <v>1792</v>
      </c>
      <c r="I1798" s="11">
        <v>1.7919999999999998E-2</v>
      </c>
      <c r="J1798" s="6">
        <v>-2.6609159999999998</v>
      </c>
    </row>
    <row r="1799" spans="1:10" x14ac:dyDescent="0.15">
      <c r="A1799">
        <v>1793</v>
      </c>
      <c r="B1799" s="4">
        <v>3.5824175824175799E-3</v>
      </c>
      <c r="C1799" s="5">
        <v>-0.75984571674062928</v>
      </c>
      <c r="D1799" s="5">
        <v>-54.266244092299132</v>
      </c>
      <c r="E1799" s="5">
        <v>-1.8896E-2</v>
      </c>
      <c r="F1799" s="6">
        <v>-2.62</v>
      </c>
      <c r="G1799" s="15"/>
      <c r="H1799" s="14">
        <v>1793</v>
      </c>
      <c r="I1799" s="11">
        <v>1.7930000000000001E-2</v>
      </c>
      <c r="J1799" s="6">
        <v>-2.6662270000000001</v>
      </c>
    </row>
    <row r="1800" spans="1:10" x14ac:dyDescent="0.15">
      <c r="A1800">
        <v>1794</v>
      </c>
      <c r="B1800" s="4">
        <v>3.5844155844155798E-3</v>
      </c>
      <c r="C1800" s="5">
        <v>-0.7606198921446975</v>
      </c>
      <c r="D1800" s="5">
        <v>-54.863586321934939</v>
      </c>
      <c r="E1800" s="5">
        <v>-1.9103999999999999E-2</v>
      </c>
      <c r="F1800" s="6">
        <v>-2.6017000000000001</v>
      </c>
      <c r="G1800" s="15"/>
      <c r="H1800" s="14">
        <v>1794</v>
      </c>
      <c r="I1800" s="11">
        <v>1.7940000000000001E-2</v>
      </c>
      <c r="J1800" s="6">
        <v>-2.6617120000000001</v>
      </c>
    </row>
    <row r="1801" spans="1:10" x14ac:dyDescent="0.15">
      <c r="A1801">
        <v>1795</v>
      </c>
      <c r="B1801" s="4">
        <v>3.5864135864135901E-3</v>
      </c>
      <c r="C1801" s="5">
        <v>-0.7613764604991029</v>
      </c>
      <c r="D1801" s="5">
        <v>-55.222566027244923</v>
      </c>
      <c r="E1801" s="5">
        <v>-1.9229E-2</v>
      </c>
      <c r="F1801" s="6">
        <v>-2.5171000000000001</v>
      </c>
      <c r="G1801" s="15"/>
      <c r="H1801" s="14">
        <v>1795</v>
      </c>
      <c r="I1801" s="11">
        <v>1.7950000000000001E-2</v>
      </c>
      <c r="J1801" s="6">
        <v>-2.658353</v>
      </c>
    </row>
    <row r="1802" spans="1:10" x14ac:dyDescent="0.15">
      <c r="A1802">
        <v>1796</v>
      </c>
      <c r="B1802" s="4">
        <v>3.58841158841159E-3</v>
      </c>
      <c r="C1802" s="5">
        <v>-0.76211797567805428</v>
      </c>
      <c r="D1802" s="5">
        <v>-54.745840978593272</v>
      </c>
      <c r="E1802" s="5">
        <v>-1.9063E-2</v>
      </c>
      <c r="F1802" s="6">
        <v>-2.2679</v>
      </c>
      <c r="G1802" s="15"/>
      <c r="H1802" s="14">
        <v>1796</v>
      </c>
      <c r="I1802" s="11">
        <v>1.796E-2</v>
      </c>
      <c r="J1802" s="6">
        <v>-2.6656599999999999</v>
      </c>
    </row>
    <row r="1803" spans="1:10" x14ac:dyDescent="0.15">
      <c r="A1803">
        <v>1797</v>
      </c>
      <c r="B1803" s="4">
        <v>3.5904095904095898E-3</v>
      </c>
      <c r="C1803" s="5">
        <v>-0.76277488435182661</v>
      </c>
      <c r="D1803" s="5">
        <v>-53.249613566861271</v>
      </c>
      <c r="E1803" s="5">
        <v>-1.8541999999999999E-2</v>
      </c>
      <c r="F1803" s="6">
        <v>-1.7524999999999999</v>
      </c>
      <c r="G1803" s="15"/>
      <c r="H1803" s="14">
        <v>1797</v>
      </c>
      <c r="I1803" s="11">
        <v>1.797E-2</v>
      </c>
      <c r="J1803" s="6">
        <v>-2.6603080000000001</v>
      </c>
    </row>
    <row r="1804" spans="1:10" x14ac:dyDescent="0.15">
      <c r="A1804">
        <v>1798</v>
      </c>
      <c r="B1804" s="4">
        <v>3.5924075924075901E-3</v>
      </c>
      <c r="C1804" s="5">
        <v>-0.76331300768861032</v>
      </c>
      <c r="D1804" s="5">
        <v>-51.572460383653038</v>
      </c>
      <c r="E1804" s="5">
        <v>-1.7957999999999998E-2</v>
      </c>
      <c r="F1804" s="6">
        <v>-0.96082999999999996</v>
      </c>
      <c r="G1804" s="15"/>
      <c r="H1804" s="14">
        <v>1798</v>
      </c>
      <c r="I1804" s="11">
        <v>1.7979999999999999E-2</v>
      </c>
      <c r="J1804" s="6">
        <v>-2.6583209999999999</v>
      </c>
    </row>
    <row r="1805" spans="1:10" x14ac:dyDescent="0.15">
      <c r="A1805">
        <v>1799</v>
      </c>
      <c r="B1805" s="4">
        <v>3.59440559440559E-3</v>
      </c>
      <c r="C1805" s="5">
        <v>-0.76364736426492108</v>
      </c>
      <c r="D1805" s="5">
        <v>-48.462260216847376</v>
      </c>
      <c r="E1805" s="5">
        <v>-1.6875000000000001E-2</v>
      </c>
      <c r="F1805" s="6">
        <v>-7.0832999999999998E-3</v>
      </c>
      <c r="G1805" s="15"/>
      <c r="H1805" s="14">
        <v>1799</v>
      </c>
      <c r="I1805" s="11">
        <v>1.7989999999999999E-2</v>
      </c>
      <c r="J1805" s="6">
        <v>-2.663392</v>
      </c>
    </row>
    <row r="1806" spans="1:10" x14ac:dyDescent="0.15">
      <c r="A1806">
        <v>1800</v>
      </c>
      <c r="B1806" s="4">
        <v>3.5964035964035999E-3</v>
      </c>
      <c r="C1806" s="5">
        <v>-0.7637683351666601</v>
      </c>
      <c r="D1806" s="5">
        <v>-44.751845982763413</v>
      </c>
      <c r="E1806" s="5">
        <v>-1.5583000000000001E-2</v>
      </c>
      <c r="F1806" s="6">
        <v>0.91749999999999998</v>
      </c>
      <c r="G1806" s="15"/>
      <c r="H1806" s="14">
        <v>1800</v>
      </c>
      <c r="I1806" s="11">
        <v>1.7999999999999999E-2</v>
      </c>
      <c r="J1806" s="6">
        <v>-2.6591999999999998</v>
      </c>
    </row>
    <row r="1807" spans="1:10" x14ac:dyDescent="0.15">
      <c r="A1807">
        <v>1801</v>
      </c>
      <c r="B1807" s="4">
        <v>3.5984015984016002E-3</v>
      </c>
      <c r="C1807" s="5">
        <v>-0.76365171806851562</v>
      </c>
      <c r="D1807" s="5">
        <v>-41.044303586321938</v>
      </c>
      <c r="E1807" s="5">
        <v>-1.4292000000000001E-2</v>
      </c>
      <c r="F1807" s="6">
        <v>1.6454</v>
      </c>
      <c r="G1807" s="15"/>
      <c r="H1807" s="14">
        <v>1801</v>
      </c>
      <c r="I1807" s="11">
        <v>1.8010000000000002E-2</v>
      </c>
      <c r="J1807" s="6">
        <v>-2.6607959999999999</v>
      </c>
    </row>
    <row r="1808" spans="1:10" x14ac:dyDescent="0.15">
      <c r="A1808">
        <v>1802</v>
      </c>
      <c r="B1808" s="4">
        <v>3.6003996003996E-3</v>
      </c>
      <c r="C1808" s="5">
        <v>-0.76336305633546686</v>
      </c>
      <c r="D1808" s="5">
        <v>-36.914601056435913</v>
      </c>
      <c r="E1808" s="5">
        <v>-1.2853999999999999E-2</v>
      </c>
      <c r="F1808" s="6">
        <v>2.1124999999999998</v>
      </c>
      <c r="G1808" s="15"/>
      <c r="H1808" s="14">
        <v>1802</v>
      </c>
      <c r="I1808" s="11">
        <v>1.8020000000000001E-2</v>
      </c>
      <c r="J1808" s="6">
        <v>-2.65883</v>
      </c>
    </row>
    <row r="1809" spans="1:10" x14ac:dyDescent="0.15">
      <c r="A1809">
        <v>1803</v>
      </c>
      <c r="B1809" s="4">
        <v>3.6023976023975999E-3</v>
      </c>
      <c r="C1809" s="5">
        <v>-0.762928977740986</v>
      </c>
      <c r="D1809" s="5">
        <v>-33.744092299138167</v>
      </c>
      <c r="E1809" s="5">
        <v>-1.175E-2</v>
      </c>
      <c r="F1809" s="6">
        <v>2.3454000000000002</v>
      </c>
      <c r="G1809" s="15"/>
      <c r="H1809" s="14">
        <v>1803</v>
      </c>
      <c r="I1809" s="11">
        <v>1.8030000000000001E-2</v>
      </c>
      <c r="J1809" s="6">
        <v>-2.658814</v>
      </c>
    </row>
    <row r="1810" spans="1:10" x14ac:dyDescent="0.15">
      <c r="A1810">
        <v>1804</v>
      </c>
      <c r="B1810" s="4">
        <v>3.6043956043955998E-3</v>
      </c>
      <c r="C1810" s="5">
        <v>-0.76242458169076122</v>
      </c>
      <c r="D1810" s="5">
        <v>-30.872254656658324</v>
      </c>
      <c r="E1810" s="5">
        <v>-1.0749999999999999E-2</v>
      </c>
      <c r="F1810" s="6">
        <v>2.4325000000000001</v>
      </c>
      <c r="G1810" s="15"/>
      <c r="H1810" s="14">
        <v>1804</v>
      </c>
      <c r="I1810" s="11">
        <v>1.804E-2</v>
      </c>
      <c r="J1810" s="6">
        <v>-2.6566179999999999</v>
      </c>
    </row>
    <row r="1811" spans="1:10" x14ac:dyDescent="0.15">
      <c r="A1811">
        <v>1805</v>
      </c>
      <c r="B1811" s="4">
        <v>3.6063936063936101E-3</v>
      </c>
      <c r="C1811" s="5">
        <v>-0.7618580670891022</v>
      </c>
      <c r="D1811" s="5">
        <v>-28.598620795107031</v>
      </c>
      <c r="E1811" s="5">
        <v>-9.9582999999999998E-3</v>
      </c>
      <c r="F1811" s="6">
        <v>2.4683000000000002</v>
      </c>
      <c r="G1811" s="15"/>
      <c r="H1811" s="14">
        <v>1805</v>
      </c>
      <c r="I1811" s="11">
        <v>1.805E-2</v>
      </c>
      <c r="J1811" s="6">
        <v>-2.6575099999999998</v>
      </c>
    </row>
    <row r="1812" spans="1:10" x14ac:dyDescent="0.15">
      <c r="A1812">
        <v>1806</v>
      </c>
      <c r="B1812" s="4">
        <v>3.6083916083916099E-3</v>
      </c>
      <c r="C1812" s="5">
        <v>-0.76127030128184681</v>
      </c>
      <c r="D1812" s="5">
        <v>-26.385008340283569</v>
      </c>
      <c r="E1812" s="5">
        <v>-9.1874999999999995E-3</v>
      </c>
      <c r="F1812" s="6">
        <v>2.5032999999999999</v>
      </c>
      <c r="G1812" s="15"/>
      <c r="H1812" s="14">
        <v>1806</v>
      </c>
      <c r="I1812" s="11">
        <v>1.806E-2</v>
      </c>
      <c r="J1812" s="6">
        <v>-2.6574879999999999</v>
      </c>
    </row>
    <row r="1813" spans="1:10" x14ac:dyDescent="0.15">
      <c r="A1813">
        <v>1807</v>
      </c>
      <c r="B1813" s="4">
        <v>3.6103896103896098E-3</v>
      </c>
      <c r="C1813" s="5">
        <v>-0.76064116335546339</v>
      </c>
      <c r="D1813" s="5">
        <v>-24.470354184042257</v>
      </c>
      <c r="E1813" s="5">
        <v>-8.5208000000000002E-3</v>
      </c>
      <c r="F1813" s="6">
        <v>2.5417000000000001</v>
      </c>
      <c r="G1813" s="15"/>
      <c r="H1813" s="14">
        <v>1807</v>
      </c>
      <c r="I1813" s="11">
        <v>1.8069999999999999E-2</v>
      </c>
      <c r="J1813" s="6">
        <v>-2.6570860000000001</v>
      </c>
    </row>
    <row r="1814" spans="1:10" x14ac:dyDescent="0.15">
      <c r="A1814">
        <v>1808</v>
      </c>
      <c r="B1814" s="4">
        <v>3.6123876123876101E-3</v>
      </c>
      <c r="C1814" s="5">
        <v>-0.7599994728997933</v>
      </c>
      <c r="D1814" s="5">
        <v>-22.316475952182373</v>
      </c>
      <c r="E1814" s="5">
        <v>-7.7707999999999996E-3</v>
      </c>
      <c r="F1814" s="6">
        <v>2.5811999999999999</v>
      </c>
      <c r="G1814" s="15"/>
      <c r="H1814" s="14">
        <v>1808</v>
      </c>
      <c r="I1814" s="11">
        <v>1.8079999999999999E-2</v>
      </c>
      <c r="J1814" s="6">
        <v>-2.6589520000000002</v>
      </c>
    </row>
    <row r="1815" spans="1:10" x14ac:dyDescent="0.15">
      <c r="A1815">
        <v>1809</v>
      </c>
      <c r="B1815" s="4">
        <v>3.61438561438561E-3</v>
      </c>
      <c r="C1815" s="5">
        <v>-0.75932443025448693</v>
      </c>
      <c r="D1815" s="5">
        <v>-20.880557130942449</v>
      </c>
      <c r="E1815" s="5">
        <v>-7.2707999999999991E-3</v>
      </c>
      <c r="F1815" s="6">
        <v>2.6154000000000002</v>
      </c>
      <c r="G1815" s="15"/>
      <c r="H1815" s="14">
        <v>1809</v>
      </c>
      <c r="I1815" s="11">
        <v>1.8089999999999998E-2</v>
      </c>
      <c r="J1815" s="6">
        <v>-2.657159</v>
      </c>
    </row>
    <row r="1816" spans="1:10" x14ac:dyDescent="0.15">
      <c r="A1816">
        <v>1810</v>
      </c>
      <c r="B1816" s="4">
        <v>3.6163836163836198E-3</v>
      </c>
      <c r="C1816" s="5">
        <v>-0.75864218467651623</v>
      </c>
      <c r="D1816" s="5">
        <v>-19.384904086738949</v>
      </c>
      <c r="E1816" s="5">
        <v>-6.7500000000000008E-3</v>
      </c>
      <c r="F1816" s="6">
        <v>2.6383000000000001</v>
      </c>
      <c r="G1816" s="15"/>
      <c r="H1816" s="14">
        <v>1810</v>
      </c>
      <c r="I1816" s="11">
        <v>1.8100000000000002E-2</v>
      </c>
      <c r="J1816" s="6">
        <v>-2.6563650000000001</v>
      </c>
    </row>
    <row r="1817" spans="1:10" x14ac:dyDescent="0.15">
      <c r="A1817">
        <v>1811</v>
      </c>
      <c r="B1817" s="4">
        <v>3.6183816183816202E-3</v>
      </c>
      <c r="C1817" s="5">
        <v>-0.75793406205477332</v>
      </c>
      <c r="D1817" s="5">
        <v>-17.769495412844037</v>
      </c>
      <c r="E1817" s="5">
        <v>-6.1875000000000003E-3</v>
      </c>
      <c r="F1817" s="6">
        <v>2.6545999999999998</v>
      </c>
      <c r="G1817" s="15"/>
      <c r="H1817" s="14">
        <v>1811</v>
      </c>
      <c r="I1817" s="11">
        <v>1.8110000000000001E-2</v>
      </c>
      <c r="J1817" s="6">
        <v>-2.6558660000000001</v>
      </c>
    </row>
    <row r="1818" spans="1:10" x14ac:dyDescent="0.15">
      <c r="A1818">
        <v>1812</v>
      </c>
      <c r="B1818" s="4">
        <v>3.62037962037962E-3</v>
      </c>
      <c r="C1818" s="5">
        <v>-0.75722422899105302</v>
      </c>
      <c r="D1818" s="5">
        <v>-16.632822073950514</v>
      </c>
      <c r="E1818" s="5">
        <v>-5.7917000000000003E-3</v>
      </c>
      <c r="F1818" s="6">
        <v>2.6713</v>
      </c>
      <c r="G1818" s="15"/>
      <c r="H1818" s="14">
        <v>1812</v>
      </c>
      <c r="I1818" s="11">
        <v>1.8120000000000001E-2</v>
      </c>
      <c r="J1818" s="6">
        <v>-2.657178</v>
      </c>
    </row>
    <row r="1819" spans="1:10" x14ac:dyDescent="0.15">
      <c r="A1819">
        <v>1813</v>
      </c>
      <c r="B1819" s="4">
        <v>3.6223776223776199E-3</v>
      </c>
      <c r="C1819" s="5">
        <v>-0.7564927789129241</v>
      </c>
      <c r="D1819" s="5">
        <v>-15.615617180984152</v>
      </c>
      <c r="E1819" s="5">
        <v>-5.4374999999999996E-3</v>
      </c>
      <c r="F1819" s="6">
        <v>2.6804000000000001</v>
      </c>
      <c r="G1819" s="15"/>
      <c r="H1819" s="14">
        <v>1813</v>
      </c>
      <c r="I1819" s="11">
        <v>1.813E-2</v>
      </c>
      <c r="J1819" s="6">
        <v>-2.6558519999999999</v>
      </c>
    </row>
    <row r="1820" spans="1:10" x14ac:dyDescent="0.15">
      <c r="A1820">
        <v>1814</v>
      </c>
      <c r="B1820" s="4">
        <v>3.6243756243756202E-3</v>
      </c>
      <c r="C1820" s="5">
        <v>-0.75576325326063798</v>
      </c>
      <c r="D1820" s="5">
        <v>-13.82071865443425</v>
      </c>
      <c r="E1820" s="5">
        <v>-4.8124999999999999E-3</v>
      </c>
      <c r="F1820" s="6">
        <v>2.6896</v>
      </c>
      <c r="G1820" s="15"/>
      <c r="H1820" s="14">
        <v>1814</v>
      </c>
      <c r="I1820" s="11">
        <v>1.814E-2</v>
      </c>
      <c r="J1820" s="6">
        <v>-2.6531530000000001</v>
      </c>
    </row>
    <row r="1821" spans="1:10" x14ac:dyDescent="0.15">
      <c r="A1821">
        <v>1815</v>
      </c>
      <c r="B1821" s="4">
        <v>3.6263736263736301E-3</v>
      </c>
      <c r="C1821" s="5">
        <v>-0.75501550432802844</v>
      </c>
      <c r="D1821" s="5">
        <v>-13.282249096469281</v>
      </c>
      <c r="E1821" s="5">
        <v>-4.6250000000000006E-3</v>
      </c>
      <c r="F1821" s="6">
        <v>2.6932999999999998</v>
      </c>
      <c r="G1821" s="15"/>
      <c r="H1821" s="14">
        <v>1815</v>
      </c>
      <c r="I1821" s="11">
        <v>1.8149999999999999E-2</v>
      </c>
      <c r="J1821" s="6">
        <v>-2.6506430000000001</v>
      </c>
    </row>
    <row r="1822" spans="1:10" x14ac:dyDescent="0.15">
      <c r="A1822">
        <v>1816</v>
      </c>
      <c r="B1822" s="4">
        <v>3.6283716283716299E-3</v>
      </c>
      <c r="C1822" s="5">
        <v>-0.75427268059666119</v>
      </c>
      <c r="D1822" s="5">
        <v>-12.085554350847927</v>
      </c>
      <c r="E1822" s="5">
        <v>-4.2082999999999999E-3</v>
      </c>
      <c r="F1822" s="6">
        <v>2.7017000000000002</v>
      </c>
      <c r="G1822" s="15"/>
      <c r="H1822" s="14">
        <v>1816</v>
      </c>
      <c r="I1822" s="11">
        <v>1.8159999999999999E-2</v>
      </c>
      <c r="J1822" s="6">
        <v>-2.6532680000000002</v>
      </c>
    </row>
    <row r="1823" spans="1:10" x14ac:dyDescent="0.15">
      <c r="A1823">
        <v>1817</v>
      </c>
      <c r="B1823" s="4">
        <v>3.6303696303696298E-3</v>
      </c>
      <c r="C1823" s="5">
        <v>-0.7535132768667383</v>
      </c>
      <c r="D1823" s="5">
        <v>-11.367594940227965</v>
      </c>
      <c r="E1823" s="5">
        <v>-3.9582999999999997E-3</v>
      </c>
      <c r="F1823" s="6">
        <v>2.7042000000000002</v>
      </c>
      <c r="G1823" s="15"/>
      <c r="H1823" s="14">
        <v>1817</v>
      </c>
      <c r="I1823" s="11">
        <v>1.8169999999999999E-2</v>
      </c>
      <c r="J1823" s="6">
        <v>-2.6534360000000001</v>
      </c>
    </row>
    <row r="1824" spans="1:10" x14ac:dyDescent="0.15">
      <c r="A1824">
        <v>1818</v>
      </c>
      <c r="B1824" s="4">
        <v>3.6323676323676301E-3</v>
      </c>
      <c r="C1824" s="5">
        <v>-0.75276009331553728</v>
      </c>
      <c r="D1824" s="5">
        <v>-9.7521862663330552</v>
      </c>
      <c r="E1824" s="5">
        <v>-3.3958E-3</v>
      </c>
      <c r="F1824" s="6">
        <v>2.7092000000000001</v>
      </c>
      <c r="G1824" s="15"/>
      <c r="H1824" s="14">
        <v>1818</v>
      </c>
      <c r="I1824" s="11">
        <v>1.8180000000000002E-2</v>
      </c>
      <c r="J1824" s="6">
        <v>-2.654353</v>
      </c>
    </row>
    <row r="1825" spans="1:10" x14ac:dyDescent="0.15">
      <c r="A1825">
        <v>1819</v>
      </c>
      <c r="B1825" s="4">
        <v>3.63436563436563E-3</v>
      </c>
      <c r="C1825" s="5">
        <v>-0.7519918212226</v>
      </c>
      <c r="D1825" s="5">
        <v>-8.5557787044759532</v>
      </c>
      <c r="E1825" s="5">
        <v>-2.9792000000000004E-3</v>
      </c>
      <c r="F1825" s="6">
        <v>2.7136999999999998</v>
      </c>
      <c r="G1825" s="15"/>
      <c r="H1825" s="14">
        <v>1819</v>
      </c>
      <c r="I1825" s="11">
        <v>1.8190000000000001E-2</v>
      </c>
      <c r="J1825" s="6">
        <v>-2.6524999999999999</v>
      </c>
    </row>
    <row r="1826" spans="1:10" x14ac:dyDescent="0.15">
      <c r="A1826">
        <v>1820</v>
      </c>
      <c r="B1826" s="4">
        <v>3.6363636363636398E-3</v>
      </c>
      <c r="C1826" s="5">
        <v>-0.75123066239630132</v>
      </c>
      <c r="D1826" s="5">
        <v>-7.718063664164581</v>
      </c>
      <c r="E1826" s="5">
        <v>-2.6874999999999998E-3</v>
      </c>
      <c r="F1826" s="6">
        <v>2.7158000000000002</v>
      </c>
      <c r="G1826" s="15"/>
      <c r="H1826" s="14">
        <v>1820</v>
      </c>
      <c r="I1826" s="11">
        <v>1.8200000000000001E-2</v>
      </c>
      <c r="J1826" s="6">
        <v>-2.6531099999999999</v>
      </c>
    </row>
    <row r="1827" spans="1:10" x14ac:dyDescent="0.15">
      <c r="A1827">
        <v>1821</v>
      </c>
      <c r="B1827" s="4">
        <v>3.6383616383616401E-3</v>
      </c>
      <c r="C1827" s="5">
        <v>-0.75045468295464157</v>
      </c>
      <c r="D1827" s="5">
        <v>-6.7008587711982202</v>
      </c>
      <c r="E1827" s="5">
        <v>-2.3333E-3</v>
      </c>
      <c r="F1827" s="6">
        <v>2.7183000000000002</v>
      </c>
      <c r="G1827" s="15"/>
      <c r="H1827" s="14">
        <v>1821</v>
      </c>
      <c r="I1827" s="11">
        <v>1.821E-2</v>
      </c>
      <c r="J1827" s="6">
        <v>-2.6487579999999999</v>
      </c>
    </row>
    <row r="1828" spans="1:10" x14ac:dyDescent="0.15">
      <c r="A1828">
        <v>1822</v>
      </c>
      <c r="B1828" s="4">
        <v>3.64035964035964E-3</v>
      </c>
      <c r="C1828" s="5">
        <v>-0.74968683489984822</v>
      </c>
      <c r="D1828" s="5">
        <v>-5.6839410619961077</v>
      </c>
      <c r="E1828" s="5">
        <v>-1.9792E-3</v>
      </c>
      <c r="F1828" s="6">
        <v>2.7170999999999998</v>
      </c>
      <c r="G1828" s="15"/>
      <c r="H1828" s="14">
        <v>1822</v>
      </c>
      <c r="I1828" s="11">
        <v>1.822E-2</v>
      </c>
      <c r="J1828" s="6">
        <v>-0.80308500000000005</v>
      </c>
    </row>
    <row r="1829" spans="1:10" x14ac:dyDescent="0.15">
      <c r="A1829">
        <v>1823</v>
      </c>
      <c r="B1829" s="4">
        <v>3.6423576423576399E-3</v>
      </c>
      <c r="C1829" s="5">
        <v>-0.74890616674662613</v>
      </c>
      <c r="D1829" s="5">
        <v>-5.0257158743397268</v>
      </c>
      <c r="E1829" s="5">
        <v>-1.75E-3</v>
      </c>
      <c r="F1829" s="6">
        <v>2.7174999999999998</v>
      </c>
      <c r="G1829" s="15"/>
      <c r="H1829" s="14">
        <v>1823</v>
      </c>
      <c r="I1829" s="11">
        <v>1.823E-2</v>
      </c>
      <c r="J1829" s="6">
        <v>2.354371</v>
      </c>
    </row>
    <row r="1830" spans="1:10" x14ac:dyDescent="0.15">
      <c r="A1830">
        <v>1824</v>
      </c>
      <c r="B1830" s="4">
        <v>3.6443556443556402E-3</v>
      </c>
      <c r="C1830" s="5">
        <v>-0.74813300481872624</v>
      </c>
      <c r="D1830" s="5">
        <v>-4.1282666110647757</v>
      </c>
      <c r="E1830" s="5">
        <v>-1.4375E-3</v>
      </c>
      <c r="F1830" s="6">
        <v>2.72</v>
      </c>
      <c r="G1830" s="15"/>
      <c r="H1830" s="14">
        <v>1824</v>
      </c>
      <c r="I1830" s="11">
        <v>1.8239999999999999E-2</v>
      </c>
      <c r="J1830" s="6">
        <v>2.5626039999999999</v>
      </c>
    </row>
    <row r="1831" spans="1:10" x14ac:dyDescent="0.15">
      <c r="A1831">
        <v>1825</v>
      </c>
      <c r="B1831" s="4">
        <v>3.64635364635365E-3</v>
      </c>
      <c r="C1831" s="5">
        <v>-0.74734767474657915</v>
      </c>
      <c r="D1831" s="5">
        <v>-3.0513274951348337</v>
      </c>
      <c r="E1831" s="5">
        <v>-1.0624999999999999E-3</v>
      </c>
      <c r="F1831" s="6">
        <v>2.7183000000000002</v>
      </c>
      <c r="G1831" s="15"/>
      <c r="H1831" s="14">
        <v>1825</v>
      </c>
      <c r="I1831" s="11">
        <v>1.8249999999999999E-2</v>
      </c>
      <c r="J1831" s="6">
        <v>2.6610130000000001</v>
      </c>
    </row>
    <row r="1832" spans="1:10" x14ac:dyDescent="0.15">
      <c r="A1832">
        <v>1826</v>
      </c>
      <c r="B1832" s="4">
        <v>3.6483516483516499E-3</v>
      </c>
      <c r="C1832" s="5">
        <v>-0.74657138701097048</v>
      </c>
      <c r="D1832" s="5">
        <v>-2.4530375590770084</v>
      </c>
      <c r="E1832" s="5">
        <v>-8.5417000000000002E-4</v>
      </c>
      <c r="F1832" s="6">
        <v>2.7208000000000001</v>
      </c>
      <c r="G1832" s="15"/>
      <c r="H1832" s="14">
        <v>1826</v>
      </c>
      <c r="I1832" s="11">
        <v>1.8259999999999998E-2</v>
      </c>
      <c r="J1832" s="6">
        <v>2.6916250000000002</v>
      </c>
    </row>
    <row r="1833" spans="1:10" x14ac:dyDescent="0.15">
      <c r="A1833">
        <v>1827</v>
      </c>
      <c r="B1833" s="4">
        <v>3.6503496503496502E-3</v>
      </c>
      <c r="C1833" s="5">
        <v>-0.74578236848572677</v>
      </c>
      <c r="D1833" s="5">
        <v>-1.7350781484570474</v>
      </c>
      <c r="E1833" s="5">
        <v>-6.0417000000000001E-4</v>
      </c>
      <c r="F1833" s="6">
        <v>2.7229000000000001</v>
      </c>
      <c r="G1833" s="15"/>
      <c r="H1833" s="14">
        <v>1827</v>
      </c>
      <c r="I1833" s="11">
        <v>1.8270000000000002E-2</v>
      </c>
      <c r="J1833" s="6">
        <v>2.7025000000000001</v>
      </c>
    </row>
    <row r="1834" spans="1:10" x14ac:dyDescent="0.15">
      <c r="A1834">
        <v>1828</v>
      </c>
      <c r="B1834" s="4">
        <v>3.6523476523476501E-3</v>
      </c>
      <c r="C1834" s="5">
        <v>-0.74500235657350533</v>
      </c>
      <c r="D1834" s="5">
        <v>-0.89744926327495134</v>
      </c>
      <c r="E1834" s="5">
        <v>-3.1250000000000001E-4</v>
      </c>
      <c r="F1834" s="6">
        <v>2.7242000000000002</v>
      </c>
      <c r="G1834" s="15"/>
      <c r="H1834" s="14">
        <v>1828</v>
      </c>
      <c r="I1834" s="11">
        <v>1.8280000000000001E-2</v>
      </c>
      <c r="J1834" s="6">
        <v>2.7111499999999999</v>
      </c>
    </row>
    <row r="1835" spans="1:10" x14ac:dyDescent="0.15">
      <c r="A1835">
        <v>1829</v>
      </c>
      <c r="B1835" s="4">
        <v>3.65434565434565E-3</v>
      </c>
      <c r="C1835" s="5">
        <v>-0.74421007827736529</v>
      </c>
      <c r="D1835" s="5">
        <v>-0.23931884626077285</v>
      </c>
      <c r="E1835" s="5">
        <v>-8.3332999999999996E-5</v>
      </c>
      <c r="F1835" s="6">
        <v>2.7225000000000001</v>
      </c>
      <c r="G1835" s="15"/>
      <c r="H1835" s="14">
        <v>1829</v>
      </c>
      <c r="I1835" s="11">
        <v>1.8290000000000001E-2</v>
      </c>
      <c r="J1835" s="6">
        <v>2.715916</v>
      </c>
    </row>
    <row r="1836" spans="1:10" x14ac:dyDescent="0.15">
      <c r="A1836">
        <v>1830</v>
      </c>
      <c r="B1836" s="4">
        <v>3.6563436563436598E-3</v>
      </c>
      <c r="C1836" s="5">
        <v>-0.74342690483391938</v>
      </c>
      <c r="D1836" s="5">
        <v>0.35897970530998047</v>
      </c>
      <c r="E1836" s="5">
        <v>1.25E-4</v>
      </c>
      <c r="F1836" s="6">
        <v>2.7254</v>
      </c>
      <c r="G1836" s="15"/>
      <c r="H1836" s="14">
        <v>1830</v>
      </c>
      <c r="I1836" s="11">
        <v>1.83E-2</v>
      </c>
      <c r="J1836" s="6">
        <v>2.7196850000000001</v>
      </c>
    </row>
    <row r="1837" spans="1:10" x14ac:dyDescent="0.15">
      <c r="A1837">
        <v>1831</v>
      </c>
      <c r="B1837" s="4">
        <v>3.6583416583416601E-3</v>
      </c>
      <c r="C1837" s="5">
        <v>-0.74263175079468657</v>
      </c>
      <c r="D1837" s="5">
        <v>1.1367594940227965</v>
      </c>
      <c r="E1837" s="5">
        <v>3.9582999999999996E-4</v>
      </c>
      <c r="F1837" s="6">
        <v>2.7250000000000001</v>
      </c>
      <c r="G1837" s="15"/>
      <c r="H1837" s="14">
        <v>1831</v>
      </c>
      <c r="I1837" s="11">
        <v>1.831E-2</v>
      </c>
      <c r="J1837" s="6">
        <v>2.7261099999999998</v>
      </c>
    </row>
    <row r="1838" spans="1:10" x14ac:dyDescent="0.15">
      <c r="A1838">
        <v>1832</v>
      </c>
      <c r="B1838" s="4">
        <v>3.66033966033966E-3</v>
      </c>
      <c r="C1838" s="5">
        <v>-0.74184676438276964</v>
      </c>
      <c r="D1838" s="5">
        <v>2.153878231859883</v>
      </c>
      <c r="E1838" s="5">
        <v>7.4999999999999991E-4</v>
      </c>
      <c r="F1838" s="6">
        <v>2.7271000000000001</v>
      </c>
      <c r="G1838" s="15"/>
      <c r="H1838" s="14">
        <v>1832</v>
      </c>
      <c r="I1838" s="11">
        <v>1.8319999999999999E-2</v>
      </c>
      <c r="J1838" s="6">
        <v>2.7268439999999998</v>
      </c>
    </row>
    <row r="1839" spans="1:10" x14ac:dyDescent="0.15">
      <c r="A1839">
        <v>1833</v>
      </c>
      <c r="B1839" s="4">
        <v>3.6623376623376599E-3</v>
      </c>
      <c r="C1839" s="5">
        <v>-0.74104818088593705</v>
      </c>
      <c r="D1839" s="5">
        <v>2.273547706422018</v>
      </c>
      <c r="E1839" s="5">
        <v>7.9166999999999996E-4</v>
      </c>
      <c r="F1839" s="6">
        <v>2.7258</v>
      </c>
      <c r="G1839" s="15"/>
      <c r="H1839" s="14">
        <v>1833</v>
      </c>
      <c r="I1839" s="11">
        <v>1.8329999999999999E-2</v>
      </c>
      <c r="J1839" s="6">
        <v>2.7323149999999998</v>
      </c>
    </row>
    <row r="1840" spans="1:10" x14ac:dyDescent="0.15">
      <c r="A1840">
        <v>1834</v>
      </c>
      <c r="B1840" s="4">
        <v>3.6643356643356602E-3</v>
      </c>
      <c r="C1840" s="5">
        <v>-0.74026207811412337</v>
      </c>
      <c r="D1840" s="5">
        <v>3.7095526827912151</v>
      </c>
      <c r="E1840" s="5">
        <v>1.2917000000000002E-3</v>
      </c>
      <c r="F1840" s="6">
        <v>2.7254</v>
      </c>
      <c r="G1840" s="15"/>
      <c r="H1840" s="14">
        <v>1834</v>
      </c>
      <c r="I1840" s="11">
        <v>1.8339999999999999E-2</v>
      </c>
      <c r="J1840" s="6">
        <v>2.7309359999999998</v>
      </c>
    </row>
    <row r="1841" spans="1:10" x14ac:dyDescent="0.15">
      <c r="A1841">
        <v>1835</v>
      </c>
      <c r="B1841" s="4">
        <v>3.66633366633367E-3</v>
      </c>
      <c r="C1841" s="5">
        <v>-0.73946244970442709</v>
      </c>
      <c r="D1841" s="5">
        <v>4.2480222407561854</v>
      </c>
      <c r="E1841" s="5">
        <v>1.4792E-3</v>
      </c>
      <c r="F1841" s="6">
        <v>2.7267000000000001</v>
      </c>
      <c r="G1841" s="15"/>
      <c r="H1841" s="14">
        <v>1835</v>
      </c>
      <c r="I1841" s="11">
        <v>1.8350000000000002E-2</v>
      </c>
      <c r="J1841" s="6">
        <v>2.7324630000000001</v>
      </c>
    </row>
    <row r="1842" spans="1:10" x14ac:dyDescent="0.15">
      <c r="A1842">
        <v>1836</v>
      </c>
      <c r="B1842" s="4">
        <v>3.6683316683316699E-3</v>
      </c>
      <c r="C1842" s="5">
        <v>-0.73867406062754792</v>
      </c>
      <c r="D1842" s="5">
        <v>5.0257158743397268</v>
      </c>
      <c r="E1842" s="5">
        <v>1.75E-3</v>
      </c>
      <c r="F1842" s="6">
        <v>2.7267000000000001</v>
      </c>
      <c r="G1842" s="15"/>
      <c r="H1842" s="14">
        <v>1836</v>
      </c>
      <c r="I1842" s="11">
        <v>1.8360000000000001E-2</v>
      </c>
      <c r="J1842" s="6">
        <v>2.737644</v>
      </c>
    </row>
    <row r="1843" spans="1:10" x14ac:dyDescent="0.15">
      <c r="A1843">
        <v>1837</v>
      </c>
      <c r="B1843" s="4">
        <v>3.6703296703296702E-3</v>
      </c>
      <c r="C1843" s="5">
        <v>-0.737871886917289</v>
      </c>
      <c r="D1843" s="5">
        <v>5.7436752849596875</v>
      </c>
      <c r="E1843" s="5">
        <v>2E-3</v>
      </c>
      <c r="F1843" s="6">
        <v>2.7292000000000001</v>
      </c>
      <c r="G1843" s="15"/>
      <c r="H1843" s="14">
        <v>1837</v>
      </c>
      <c r="I1843" s="11">
        <v>1.8370000000000001E-2</v>
      </c>
      <c r="J1843" s="6">
        <v>2.345987</v>
      </c>
    </row>
    <row r="1844" spans="1:10" x14ac:dyDescent="0.15">
      <c r="A1844">
        <v>1838</v>
      </c>
      <c r="B1844" s="4">
        <v>3.6723276723276701E-3</v>
      </c>
      <c r="C1844" s="5">
        <v>-0.7370826404760088</v>
      </c>
      <c r="D1844" s="5">
        <v>6.2821448429246596</v>
      </c>
      <c r="E1844" s="5">
        <v>2.1875000000000002E-3</v>
      </c>
      <c r="F1844" s="6">
        <v>2.7282999999999999</v>
      </c>
      <c r="G1844" s="15"/>
      <c r="H1844" s="14">
        <v>1838</v>
      </c>
      <c r="I1844" s="11">
        <v>1.8380000000000001E-2</v>
      </c>
      <c r="J1844" s="6">
        <v>-1.661516</v>
      </c>
    </row>
    <row r="1845" spans="1:10" x14ac:dyDescent="0.15">
      <c r="A1845">
        <v>1839</v>
      </c>
      <c r="B1845" s="4">
        <v>3.6743256743256699E-3</v>
      </c>
      <c r="C1845" s="5">
        <v>-0.7362792700279418</v>
      </c>
      <c r="D1845" s="5">
        <v>6.7008587711982202</v>
      </c>
      <c r="E1845" s="5">
        <v>2.3333E-3</v>
      </c>
      <c r="F1845" s="6">
        <v>2.7279</v>
      </c>
      <c r="G1845" s="15"/>
      <c r="H1845" s="14">
        <v>1839</v>
      </c>
      <c r="I1845" s="11">
        <v>1.839E-2</v>
      </c>
      <c r="J1845" s="6">
        <v>-2.3804409999999998</v>
      </c>
    </row>
    <row r="1846" spans="1:10" x14ac:dyDescent="0.15">
      <c r="A1846">
        <v>1840</v>
      </c>
      <c r="B1846" s="4">
        <v>3.6763236763236798E-3</v>
      </c>
      <c r="C1846" s="5">
        <v>-0.73548801413884957</v>
      </c>
      <c r="D1846" s="5">
        <v>7.5385738115095906</v>
      </c>
      <c r="E1846" s="5">
        <v>2.6249999999999997E-3</v>
      </c>
      <c r="F1846" s="6">
        <v>2.7296</v>
      </c>
      <c r="G1846" s="15"/>
      <c r="H1846" s="14">
        <v>1840</v>
      </c>
      <c r="I1846" s="11">
        <v>1.84E-2</v>
      </c>
      <c r="J1846" s="6">
        <v>-2.5305</v>
      </c>
    </row>
    <row r="1847" spans="1:10" x14ac:dyDescent="0.15">
      <c r="A1847">
        <v>1841</v>
      </c>
      <c r="B1847" s="4">
        <v>3.6783216783216801E-3</v>
      </c>
      <c r="C1847" s="5">
        <v>-0.73468325940451074</v>
      </c>
      <c r="D1847" s="5">
        <v>7.8975535168195723</v>
      </c>
      <c r="E1847" s="5">
        <v>2.7500000000000003E-3</v>
      </c>
      <c r="F1847" s="6">
        <v>2.7254</v>
      </c>
      <c r="G1847" s="15"/>
      <c r="H1847" s="14">
        <v>1841</v>
      </c>
      <c r="I1847" s="11">
        <v>1.8409999999999999E-2</v>
      </c>
      <c r="J1847" s="6">
        <v>-2.5808610000000001</v>
      </c>
    </row>
    <row r="1848" spans="1:10" x14ac:dyDescent="0.15">
      <c r="A1848">
        <v>1842</v>
      </c>
      <c r="B1848" s="4">
        <v>3.68031968031968E-3</v>
      </c>
      <c r="C1848" s="5">
        <v>-0.73389048526596024</v>
      </c>
      <c r="D1848" s="5">
        <v>8.4360230747845417</v>
      </c>
      <c r="E1848" s="5">
        <v>2.9375E-3</v>
      </c>
      <c r="F1848" s="6">
        <v>2.7282999999999999</v>
      </c>
      <c r="G1848" s="15"/>
      <c r="H1848" s="14">
        <v>1842</v>
      </c>
      <c r="I1848" s="11">
        <v>1.8419999999999999E-2</v>
      </c>
      <c r="J1848" s="6">
        <v>-2.5919729999999999</v>
      </c>
    </row>
    <row r="1849" spans="1:10" x14ac:dyDescent="0.15">
      <c r="A1849">
        <v>1843</v>
      </c>
      <c r="B1849" s="4">
        <v>3.6823176823176798E-3</v>
      </c>
      <c r="C1849" s="5">
        <v>-0.73308432838359305</v>
      </c>
      <c r="D1849" s="5">
        <v>9.0942482624409227</v>
      </c>
      <c r="E1849" s="5">
        <v>3.1667000000000002E-3</v>
      </c>
      <c r="F1849" s="6">
        <v>2.73</v>
      </c>
      <c r="G1849" s="15"/>
      <c r="H1849" s="14">
        <v>1843</v>
      </c>
      <c r="I1849" s="11">
        <v>1.8429999999999998E-2</v>
      </c>
      <c r="J1849" s="6">
        <v>-2.5972209999999998</v>
      </c>
    </row>
    <row r="1850" spans="1:10" x14ac:dyDescent="0.15">
      <c r="A1850">
        <v>1844</v>
      </c>
      <c r="B1850" s="4">
        <v>3.6843156843156801E-3</v>
      </c>
      <c r="C1850" s="5">
        <v>-0.73229127738778754</v>
      </c>
      <c r="D1850" s="5">
        <v>9.4532279677509035</v>
      </c>
      <c r="E1850" s="5">
        <v>3.2916999999999998E-3</v>
      </c>
      <c r="F1850" s="6">
        <v>2.7313000000000001</v>
      </c>
      <c r="G1850" s="15"/>
      <c r="H1850" s="14">
        <v>1844</v>
      </c>
      <c r="I1850" s="11">
        <v>1.8440000000000002E-2</v>
      </c>
      <c r="J1850" s="6">
        <v>-2.6040519999999998</v>
      </c>
    </row>
    <row r="1851" spans="1:10" x14ac:dyDescent="0.15">
      <c r="A1851">
        <v>1845</v>
      </c>
      <c r="B1851" s="4">
        <v>3.68631368631369E-3</v>
      </c>
      <c r="C1851" s="5">
        <v>-0.7314838969749734</v>
      </c>
      <c r="D1851" s="5">
        <v>10.111165971643036</v>
      </c>
      <c r="E1851" s="5">
        <v>3.5208000000000001E-3</v>
      </c>
      <c r="F1851" s="6">
        <v>2.7286999999999999</v>
      </c>
      <c r="G1851" s="15"/>
      <c r="H1851" s="14">
        <v>1845</v>
      </c>
      <c r="I1851" s="11">
        <v>1.8450000000000001E-2</v>
      </c>
      <c r="J1851" s="6">
        <v>-2.604635</v>
      </c>
    </row>
    <row r="1852" spans="1:10" x14ac:dyDescent="0.15">
      <c r="A1852">
        <v>1846</v>
      </c>
      <c r="B1852" s="4">
        <v>3.6883116883116899E-3</v>
      </c>
      <c r="C1852" s="5">
        <v>-0.73068932772970974</v>
      </c>
      <c r="D1852" s="5">
        <v>10.589901306644425</v>
      </c>
      <c r="E1852" s="5">
        <v>3.6874999999999998E-3</v>
      </c>
      <c r="F1852" s="6">
        <v>2.7317</v>
      </c>
      <c r="G1852" s="15"/>
      <c r="H1852" s="14">
        <v>1846</v>
      </c>
      <c r="I1852" s="11">
        <v>1.8460000000000001E-2</v>
      </c>
      <c r="J1852" s="6">
        <v>-2.6081759999999998</v>
      </c>
    </row>
    <row r="1853" spans="1:10" x14ac:dyDescent="0.15">
      <c r="A1853">
        <v>1847</v>
      </c>
      <c r="B1853" s="4">
        <v>3.6903096903096902E-3</v>
      </c>
      <c r="C1853" s="5">
        <v>-0.72988068806293316</v>
      </c>
      <c r="D1853" s="5">
        <v>11.188105087572977</v>
      </c>
      <c r="E1853" s="5">
        <v>3.8958E-3</v>
      </c>
      <c r="F1853" s="6">
        <v>2.7307999999999999</v>
      </c>
      <c r="G1853" s="15"/>
      <c r="H1853" s="14">
        <v>1847</v>
      </c>
      <c r="I1853" s="11">
        <v>1.847E-2</v>
      </c>
      <c r="J1853" s="6">
        <v>-2.6132759999999999</v>
      </c>
    </row>
    <row r="1854" spans="1:10" x14ac:dyDescent="0.15">
      <c r="A1854">
        <v>1848</v>
      </c>
      <c r="B1854" s="4">
        <v>3.69230769230769E-3</v>
      </c>
      <c r="C1854" s="5">
        <v>-0.72908512749008214</v>
      </c>
      <c r="D1854" s="5">
        <v>11.367594940227965</v>
      </c>
      <c r="E1854" s="5">
        <v>3.9582999999999997E-3</v>
      </c>
      <c r="F1854" s="6">
        <v>2.7307999999999999</v>
      </c>
      <c r="G1854" s="15"/>
      <c r="H1854" s="14">
        <v>1848</v>
      </c>
      <c r="I1854" s="11">
        <v>1.848E-2</v>
      </c>
      <c r="J1854" s="6">
        <v>-2.6109840000000002</v>
      </c>
    </row>
    <row r="1855" spans="1:10" x14ac:dyDescent="0.15">
      <c r="A1855">
        <v>1849</v>
      </c>
      <c r="B1855" s="4">
        <v>3.6943056943056899E-3</v>
      </c>
      <c r="C1855" s="5">
        <v>-0.72827495171208945</v>
      </c>
      <c r="D1855" s="5">
        <v>11.786596052265775</v>
      </c>
      <c r="E1855" s="5">
        <v>4.1041999999999997E-3</v>
      </c>
      <c r="F1855" s="6">
        <v>2.7321</v>
      </c>
      <c r="G1855" s="15"/>
      <c r="H1855" s="14">
        <v>1849</v>
      </c>
      <c r="I1855" s="11">
        <v>1.8489999999999999E-2</v>
      </c>
      <c r="J1855" s="6">
        <v>-2.613496</v>
      </c>
    </row>
    <row r="1856" spans="1:10" x14ac:dyDescent="0.15">
      <c r="A1856">
        <v>1850</v>
      </c>
      <c r="B1856" s="4">
        <v>3.6963036963037002E-3</v>
      </c>
      <c r="C1856" s="5">
        <v>-0.72747839088077015</v>
      </c>
      <c r="D1856" s="5">
        <v>12.624023908812898</v>
      </c>
      <c r="E1856" s="5">
        <v>4.3958000000000001E-3</v>
      </c>
      <c r="F1856" s="6">
        <v>2.7313000000000001</v>
      </c>
      <c r="G1856" s="15"/>
      <c r="H1856" s="14">
        <v>1850</v>
      </c>
      <c r="I1856" s="11">
        <v>1.8499999999999999E-2</v>
      </c>
      <c r="J1856" s="6">
        <v>-2.6149</v>
      </c>
    </row>
    <row r="1857" spans="1:10" x14ac:dyDescent="0.15">
      <c r="A1857">
        <v>1851</v>
      </c>
      <c r="B1857" s="4">
        <v>3.6983016983017001E-3</v>
      </c>
      <c r="C1857" s="5">
        <v>-0.72666675936947389</v>
      </c>
      <c r="D1857" s="5">
        <v>12.564289685849319</v>
      </c>
      <c r="E1857" s="5">
        <v>4.3750000000000004E-3</v>
      </c>
      <c r="F1857" s="6">
        <v>2.7303999999999999</v>
      </c>
      <c r="G1857" s="15"/>
      <c r="H1857" s="14">
        <v>1851</v>
      </c>
      <c r="I1857" s="11">
        <v>1.8509999999999999E-2</v>
      </c>
      <c r="J1857" s="6">
        <v>-2.6173039999999999</v>
      </c>
    </row>
    <row r="1858" spans="1:10" x14ac:dyDescent="0.15">
      <c r="A1858">
        <v>1852</v>
      </c>
      <c r="B1858" s="4">
        <v>3.7002997002996999E-3</v>
      </c>
      <c r="C1858" s="5">
        <v>-0.72586994847353858</v>
      </c>
      <c r="D1858" s="5">
        <v>12.923269391159296</v>
      </c>
      <c r="E1858" s="5">
        <v>4.4999999999999997E-3</v>
      </c>
      <c r="F1858" s="6">
        <v>2.7338</v>
      </c>
      <c r="G1858" s="15"/>
      <c r="H1858" s="14">
        <v>1852</v>
      </c>
      <c r="I1858" s="11">
        <v>1.8519999999999998E-2</v>
      </c>
      <c r="J1858" s="6">
        <v>-2.6188880000000001</v>
      </c>
    </row>
    <row r="1859" spans="1:10" x14ac:dyDescent="0.15">
      <c r="A1859">
        <v>1853</v>
      </c>
      <c r="B1859" s="4">
        <v>3.7022977022976998E-3</v>
      </c>
      <c r="C1859" s="5">
        <v>-0.72505726311849894</v>
      </c>
      <c r="D1859" s="5">
        <v>13.76098443147067</v>
      </c>
      <c r="E1859" s="5">
        <v>4.7917000000000003E-3</v>
      </c>
      <c r="F1859" s="6">
        <v>2.7342</v>
      </c>
      <c r="G1859" s="15"/>
      <c r="H1859" s="14">
        <v>1853</v>
      </c>
      <c r="I1859" s="11">
        <v>1.8530000000000001E-2</v>
      </c>
      <c r="J1859" s="6">
        <v>-2.6219939999999999</v>
      </c>
    </row>
    <row r="1860" spans="1:10" x14ac:dyDescent="0.15">
      <c r="A1860">
        <v>1854</v>
      </c>
      <c r="B1860" s="4">
        <v>3.7042957042957001E-3</v>
      </c>
      <c r="C1860" s="5">
        <v>-0.72426053260047629</v>
      </c>
      <c r="D1860" s="5">
        <v>14.359188212399221</v>
      </c>
      <c r="E1860" s="5">
        <v>5.0000000000000001E-3</v>
      </c>
      <c r="F1860" s="6">
        <v>2.7328999999999999</v>
      </c>
      <c r="G1860" s="15"/>
      <c r="H1860" s="14">
        <v>1854</v>
      </c>
      <c r="I1860" s="11">
        <v>1.8540000000000001E-2</v>
      </c>
      <c r="J1860" s="6">
        <v>-2.6239750000000002</v>
      </c>
    </row>
    <row r="1861" spans="1:10" x14ac:dyDescent="0.15">
      <c r="A1861">
        <v>1855</v>
      </c>
      <c r="B1861" s="4">
        <v>3.70629370629371E-3</v>
      </c>
      <c r="C1861" s="5">
        <v>-0.72344659692235502</v>
      </c>
      <c r="D1861" s="5">
        <v>14.418922435362804</v>
      </c>
      <c r="E1861" s="5">
        <v>5.0208000000000006E-3</v>
      </c>
      <c r="F1861" s="6">
        <v>2.7349999999999999</v>
      </c>
      <c r="G1861" s="15"/>
      <c r="H1861" s="14">
        <v>1855</v>
      </c>
      <c r="I1861" s="11">
        <v>1.8550000000000001E-2</v>
      </c>
      <c r="J1861" s="6">
        <v>-2.6247799999999999</v>
      </c>
    </row>
    <row r="1862" spans="1:10" x14ac:dyDescent="0.15">
      <c r="A1862">
        <v>1856</v>
      </c>
      <c r="B1862" s="4">
        <v>3.7082917082917098E-3</v>
      </c>
      <c r="C1862" s="5">
        <v>-0.72264910727960208</v>
      </c>
      <c r="D1862" s="5">
        <v>15.017413400055601</v>
      </c>
      <c r="E1862" s="5">
        <v>5.2291999999999998E-3</v>
      </c>
      <c r="F1862" s="6">
        <v>2.7317</v>
      </c>
      <c r="G1862" s="15"/>
      <c r="H1862" s="14">
        <v>1856</v>
      </c>
      <c r="I1862" s="11">
        <v>1.856E-2</v>
      </c>
      <c r="J1862" s="6">
        <v>-2.630188</v>
      </c>
    </row>
    <row r="1863" spans="1:10" x14ac:dyDescent="0.15">
      <c r="A1863">
        <v>1857</v>
      </c>
      <c r="B1863" s="4">
        <v>3.7102897102897102E-3</v>
      </c>
      <c r="C1863" s="5">
        <v>-0.7218348322280711</v>
      </c>
      <c r="D1863" s="5">
        <v>15.795107033639145</v>
      </c>
      <c r="E1863" s="5">
        <v>5.5000000000000005E-3</v>
      </c>
      <c r="F1863" s="6">
        <v>2.7342</v>
      </c>
      <c r="G1863" s="15"/>
      <c r="H1863" s="14">
        <v>1857</v>
      </c>
      <c r="I1863" s="11">
        <v>1.857E-2</v>
      </c>
      <c r="J1863" s="6">
        <v>-2.6284580000000002</v>
      </c>
    </row>
    <row r="1864" spans="1:10" x14ac:dyDescent="0.15">
      <c r="A1864">
        <v>1858</v>
      </c>
      <c r="B1864" s="4">
        <v>3.71228771228771E-3</v>
      </c>
      <c r="C1864" s="5">
        <v>-0.7210357618197063</v>
      </c>
      <c r="D1864" s="5">
        <v>16.273842368640533</v>
      </c>
      <c r="E1864" s="5">
        <v>5.6667000000000002E-3</v>
      </c>
      <c r="F1864" s="6">
        <v>2.7349999999999999</v>
      </c>
      <c r="G1864" s="15"/>
      <c r="H1864" s="14">
        <v>1858</v>
      </c>
      <c r="I1864" s="11">
        <v>1.8579999999999999E-2</v>
      </c>
      <c r="J1864" s="6">
        <v>-2.626166</v>
      </c>
    </row>
    <row r="1865" spans="1:10" x14ac:dyDescent="0.15">
      <c r="A1865">
        <v>1859</v>
      </c>
      <c r="B1865" s="4">
        <v>3.7142857142857099E-3</v>
      </c>
      <c r="C1865" s="5">
        <v>-0.72022043292443494</v>
      </c>
      <c r="D1865" s="5">
        <v>17.051536002224076</v>
      </c>
      <c r="E1865" s="5">
        <v>5.9375000000000001E-3</v>
      </c>
      <c r="F1865" s="6">
        <v>2.7357999999999998</v>
      </c>
      <c r="G1865" s="15"/>
      <c r="H1865" s="14">
        <v>1859</v>
      </c>
      <c r="I1865" s="11">
        <v>1.8589999999999999E-2</v>
      </c>
      <c r="J1865" s="6">
        <v>-2.6321460000000001</v>
      </c>
    </row>
    <row r="1866" spans="1:10" x14ac:dyDescent="0.15">
      <c r="A1866">
        <v>1860</v>
      </c>
      <c r="B1866" s="4">
        <v>3.7162837162837202E-3</v>
      </c>
      <c r="C1866" s="5">
        <v>-0.71942066590749454</v>
      </c>
      <c r="D1866" s="5">
        <v>17.829229635807618</v>
      </c>
      <c r="E1866" s="5">
        <v>6.2082999999999999E-3</v>
      </c>
      <c r="F1866" s="6">
        <v>2.7345999999999999</v>
      </c>
      <c r="G1866" s="15"/>
      <c r="H1866" s="14">
        <v>1860</v>
      </c>
      <c r="I1866" s="11">
        <v>1.8599999999999998E-2</v>
      </c>
      <c r="J1866" s="6">
        <v>-2.6330300000000002</v>
      </c>
    </row>
    <row r="1867" spans="1:10" x14ac:dyDescent="0.15">
      <c r="A1867">
        <v>1861</v>
      </c>
      <c r="B1867" s="4">
        <v>3.7182817182817201E-3</v>
      </c>
      <c r="C1867" s="5">
        <v>-0.71860440820078908</v>
      </c>
      <c r="D1867" s="5">
        <v>18.726678899082568</v>
      </c>
      <c r="E1867" s="5">
        <v>6.5208000000000002E-3</v>
      </c>
      <c r="F1867" s="6">
        <v>2.7342</v>
      </c>
      <c r="G1867" s="15"/>
      <c r="H1867" s="14">
        <v>1861</v>
      </c>
      <c r="I1867" s="11">
        <v>1.8610000000000002E-2</v>
      </c>
      <c r="J1867" s="6">
        <v>-2.6399590000000002</v>
      </c>
    </row>
    <row r="1868" spans="1:10" x14ac:dyDescent="0.15">
      <c r="A1868">
        <v>1862</v>
      </c>
      <c r="B1868" s="4">
        <v>3.7202797202797199E-3</v>
      </c>
      <c r="C1868" s="5">
        <v>-0.71780429287956204</v>
      </c>
      <c r="D1868" s="5">
        <v>18.786700305810399</v>
      </c>
      <c r="E1868" s="5">
        <v>6.5417000000000001E-3</v>
      </c>
      <c r="F1868" s="6">
        <v>2.7378999999999998</v>
      </c>
      <c r="G1868" s="15"/>
      <c r="H1868" s="14">
        <v>1862</v>
      </c>
      <c r="I1868" s="11">
        <v>1.8620000000000001E-2</v>
      </c>
      <c r="J1868" s="6">
        <v>-2.6330529999999999</v>
      </c>
    </row>
    <row r="1869" spans="1:10" x14ac:dyDescent="0.15">
      <c r="A1869">
        <v>1863</v>
      </c>
      <c r="B1869" s="4">
        <v>3.7222777222777198E-3</v>
      </c>
      <c r="C1869" s="5">
        <v>-0.71698679378065056</v>
      </c>
      <c r="D1869" s="5">
        <v>19.325169863775368</v>
      </c>
      <c r="E1869" s="5">
        <v>6.7292000000000003E-3</v>
      </c>
      <c r="F1869" s="6">
        <v>2.7395999999999998</v>
      </c>
      <c r="G1869" s="15"/>
      <c r="H1869" s="14">
        <v>1863</v>
      </c>
      <c r="I1869" s="11">
        <v>1.8630000000000001E-2</v>
      </c>
      <c r="J1869" s="6">
        <v>-2.6342129999999999</v>
      </c>
    </row>
    <row r="1870" spans="1:10" x14ac:dyDescent="0.15">
      <c r="A1870">
        <v>1864</v>
      </c>
      <c r="B1870" s="4">
        <v>3.7242757242757201E-3</v>
      </c>
      <c r="C1870" s="5">
        <v>-0.71618597291996955</v>
      </c>
      <c r="D1870" s="5">
        <v>19.983107867667499</v>
      </c>
      <c r="E1870" s="5">
        <v>6.9583000000000006E-3</v>
      </c>
      <c r="F1870" s="6">
        <v>2.7349999999999999</v>
      </c>
      <c r="G1870" s="15"/>
      <c r="H1870" s="14">
        <v>1864</v>
      </c>
      <c r="I1870" s="11">
        <v>1.864E-2</v>
      </c>
      <c r="J1870" s="6">
        <v>-2.6378840000000001</v>
      </c>
    </row>
    <row r="1871" spans="1:10" x14ac:dyDescent="0.15">
      <c r="A1871">
        <v>1865</v>
      </c>
      <c r="B1871" s="4">
        <v>3.72627372627373E-3</v>
      </c>
      <c r="C1871" s="5">
        <v>-0.71536779507424286</v>
      </c>
      <c r="D1871" s="5">
        <v>20.820822907978869</v>
      </c>
      <c r="E1871" s="5">
        <v>7.2499999999999995E-3</v>
      </c>
      <c r="F1871" s="6">
        <v>2.7370999999999999</v>
      </c>
      <c r="G1871" s="15"/>
      <c r="H1871" s="14">
        <v>1865</v>
      </c>
      <c r="I1871" s="11">
        <v>1.865E-2</v>
      </c>
      <c r="J1871" s="6">
        <v>-2.6390929999999999</v>
      </c>
    </row>
    <row r="1872" spans="1:10" x14ac:dyDescent="0.15">
      <c r="A1872">
        <v>1866</v>
      </c>
      <c r="B1872" s="4">
        <v>3.7282717282717298E-3</v>
      </c>
      <c r="C1872" s="5">
        <v>-0.71456613471092001</v>
      </c>
      <c r="D1872" s="5">
        <v>21.419026688907419</v>
      </c>
      <c r="E1872" s="5">
        <v>7.4582999999999993E-3</v>
      </c>
      <c r="F1872" s="6">
        <v>2.7383000000000002</v>
      </c>
      <c r="G1872" s="15"/>
      <c r="H1872" s="14">
        <v>1866</v>
      </c>
      <c r="I1872" s="11">
        <v>1.866E-2</v>
      </c>
      <c r="J1872" s="6">
        <v>-2.6378710000000001</v>
      </c>
    </row>
    <row r="1873" spans="1:10" x14ac:dyDescent="0.15">
      <c r="A1873">
        <v>1867</v>
      </c>
      <c r="B1873" s="4">
        <v>3.7302697302697301E-3</v>
      </c>
      <c r="C1873" s="5">
        <v>-0.71374705484639567</v>
      </c>
      <c r="D1873" s="5">
        <v>21.718272171253819</v>
      </c>
      <c r="E1873" s="5">
        <v>7.5624999999999998E-3</v>
      </c>
      <c r="F1873" s="6">
        <v>2.7395999999999998</v>
      </c>
      <c r="G1873" s="15"/>
      <c r="H1873" s="14">
        <v>1867</v>
      </c>
      <c r="I1873" s="11">
        <v>1.8669999999999999E-2</v>
      </c>
      <c r="J1873" s="6">
        <v>-2.639866</v>
      </c>
    </row>
    <row r="1874" spans="1:10" x14ac:dyDescent="0.15">
      <c r="A1874">
        <v>1868</v>
      </c>
      <c r="B1874" s="4">
        <v>3.73226773226773E-3</v>
      </c>
      <c r="C1874" s="5">
        <v>-0.7129444924642766</v>
      </c>
      <c r="D1874" s="5">
        <v>21.897762023908815</v>
      </c>
      <c r="E1874" s="5">
        <v>7.6250000000000007E-3</v>
      </c>
      <c r="F1874" s="6">
        <v>2.7353999999999998</v>
      </c>
      <c r="G1874" s="15"/>
      <c r="H1874" s="14">
        <v>1868</v>
      </c>
      <c r="I1874" s="11">
        <v>1.8679999999999999E-2</v>
      </c>
      <c r="J1874" s="6">
        <v>-2.63897</v>
      </c>
    </row>
    <row r="1875" spans="1:10" x14ac:dyDescent="0.15">
      <c r="A1875">
        <v>1869</v>
      </c>
      <c r="B1875" s="4">
        <v>3.7342657342657299E-3</v>
      </c>
      <c r="C1875" s="5">
        <v>-0.712124608820629</v>
      </c>
      <c r="D1875" s="5">
        <v>22.495965804837365</v>
      </c>
      <c r="E1875" s="5">
        <v>7.8333000000000014E-3</v>
      </c>
      <c r="F1875" s="6">
        <v>2.7362000000000002</v>
      </c>
      <c r="G1875" s="15"/>
      <c r="H1875" s="14">
        <v>1869</v>
      </c>
      <c r="I1875" s="11">
        <v>1.8689999999999998E-2</v>
      </c>
      <c r="J1875" s="6">
        <v>-2.6395249999999999</v>
      </c>
    </row>
    <row r="1876" spans="1:10" x14ac:dyDescent="0.15">
      <c r="A1876">
        <v>1870</v>
      </c>
      <c r="B1876" s="4">
        <v>3.7362637362637402E-3</v>
      </c>
      <c r="C1876" s="5">
        <v>-0.71132154630927635</v>
      </c>
      <c r="D1876" s="5">
        <v>23.154190992493746</v>
      </c>
      <c r="E1876" s="5">
        <v>8.0625000000000002E-3</v>
      </c>
      <c r="F1876" s="6">
        <v>2.7366999999999999</v>
      </c>
      <c r="G1876" s="15"/>
      <c r="H1876" s="14">
        <v>1870</v>
      </c>
      <c r="I1876" s="11">
        <v>1.8700000000000001E-2</v>
      </c>
      <c r="J1876" s="6">
        <v>-2.6393200000000001</v>
      </c>
    </row>
    <row r="1877" spans="1:10" x14ac:dyDescent="0.15">
      <c r="A1877">
        <v>1871</v>
      </c>
      <c r="B1877" s="4">
        <v>3.73826173826174E-3</v>
      </c>
      <c r="C1877" s="5">
        <v>-0.71050129649958171</v>
      </c>
      <c r="D1877" s="5">
        <v>23.752394773422296</v>
      </c>
      <c r="E1877" s="5">
        <v>8.2708E-3</v>
      </c>
      <c r="F1877" s="6">
        <v>2.7362000000000002</v>
      </c>
      <c r="G1877" s="15"/>
      <c r="H1877" s="14">
        <v>1871</v>
      </c>
      <c r="I1877" s="11">
        <v>1.8710000000000001E-2</v>
      </c>
      <c r="J1877" s="6">
        <v>-2.6391200000000001</v>
      </c>
    </row>
    <row r="1878" spans="1:10" x14ac:dyDescent="0.15">
      <c r="A1878">
        <v>1872</v>
      </c>
      <c r="B1878" s="4">
        <v>3.7402597402597399E-3</v>
      </c>
      <c r="C1878" s="5">
        <v>-0.70969751058701702</v>
      </c>
      <c r="D1878" s="5">
        <v>23.931884626077284</v>
      </c>
      <c r="E1878" s="5">
        <v>8.3333000000000001E-3</v>
      </c>
      <c r="F1878" s="6">
        <v>2.7374999999999998</v>
      </c>
      <c r="G1878" s="15"/>
      <c r="H1878" s="14">
        <v>1872</v>
      </c>
      <c r="I1878" s="11">
        <v>1.8720000000000001E-2</v>
      </c>
      <c r="J1878" s="6">
        <v>-2.6391680000000002</v>
      </c>
    </row>
    <row r="1879" spans="1:10" x14ac:dyDescent="0.15">
      <c r="A1879">
        <v>1873</v>
      </c>
      <c r="B1879" s="4">
        <v>3.7422577422577402E-3</v>
      </c>
      <c r="C1879" s="5">
        <v>-0.70887658203050574</v>
      </c>
      <c r="D1879" s="5">
        <v>24.769599666388658</v>
      </c>
      <c r="E1879" s="5">
        <v>8.6250000000000007E-3</v>
      </c>
      <c r="F1879" s="6">
        <v>2.7391999999999999</v>
      </c>
      <c r="G1879" s="15"/>
      <c r="H1879" s="14">
        <v>1873</v>
      </c>
      <c r="I1879" s="11">
        <v>1.873E-2</v>
      </c>
      <c r="J1879" s="6">
        <v>-2.6402589999999999</v>
      </c>
    </row>
    <row r="1880" spans="1:10" x14ac:dyDescent="0.15">
      <c r="A1880">
        <v>1874</v>
      </c>
      <c r="B1880" s="4">
        <v>3.7442557442557401E-3</v>
      </c>
      <c r="C1880" s="5">
        <v>-0.70807217095639974</v>
      </c>
      <c r="D1880" s="5">
        <v>25.008823742007223</v>
      </c>
      <c r="E1880" s="5">
        <v>8.7082999999999987E-3</v>
      </c>
      <c r="F1880" s="6">
        <v>2.7395999999999998</v>
      </c>
      <c r="G1880" s="15"/>
      <c r="H1880" s="14">
        <v>1874</v>
      </c>
      <c r="I1880" s="11">
        <v>1.874E-2</v>
      </c>
      <c r="J1880" s="6">
        <v>-2.6366999999999998</v>
      </c>
    </row>
    <row r="1881" spans="1:10" x14ac:dyDescent="0.15">
      <c r="A1881">
        <v>1875</v>
      </c>
      <c r="B1881" s="4">
        <v>3.7462537462537499E-3</v>
      </c>
      <c r="C1881" s="5">
        <v>-0.70725012603999327</v>
      </c>
      <c r="D1881" s="5">
        <v>24.949089519043643</v>
      </c>
      <c r="E1881" s="5">
        <v>8.687499999999999E-3</v>
      </c>
      <c r="F1881" s="6">
        <v>2.7395999999999998</v>
      </c>
      <c r="G1881" s="15"/>
      <c r="H1881" s="14">
        <v>1875</v>
      </c>
      <c r="I1881" s="11">
        <v>1.8749999999999999E-2</v>
      </c>
      <c r="J1881" s="6">
        <v>-2.6340750000000002</v>
      </c>
    </row>
    <row r="1882" spans="1:10" x14ac:dyDescent="0.15">
      <c r="A1882">
        <v>1876</v>
      </c>
      <c r="B1882" s="4">
        <v>3.7482517482517498E-3</v>
      </c>
      <c r="C1882" s="5">
        <v>-0.70644462539862796</v>
      </c>
      <c r="D1882" s="5">
        <v>25.188313594662219</v>
      </c>
      <c r="E1882" s="5">
        <v>8.7708000000000005E-3</v>
      </c>
      <c r="F1882" s="6">
        <v>2.7408000000000001</v>
      </c>
      <c r="G1882" s="15"/>
      <c r="H1882" s="14">
        <v>1876</v>
      </c>
      <c r="I1882" s="11">
        <v>1.8759999999999999E-2</v>
      </c>
      <c r="J1882" s="6">
        <v>-2.6401520000000001</v>
      </c>
    </row>
    <row r="1883" spans="1:10" x14ac:dyDescent="0.15">
      <c r="A1883">
        <v>1877</v>
      </c>
      <c r="B1883" s="4">
        <v>3.7502497502497501E-3</v>
      </c>
      <c r="C1883" s="5">
        <v>-0.70562142839880759</v>
      </c>
      <c r="D1883" s="5">
        <v>26.145784264664996</v>
      </c>
      <c r="E1883" s="5">
        <v>9.1041999999999998E-3</v>
      </c>
      <c r="F1883" s="6">
        <v>2.7408000000000001</v>
      </c>
      <c r="G1883" s="15"/>
      <c r="H1883" s="14">
        <v>1877</v>
      </c>
      <c r="I1883" s="11">
        <v>1.8769999999999998E-2</v>
      </c>
      <c r="J1883" s="6">
        <v>-2.6378080000000002</v>
      </c>
    </row>
    <row r="1884" spans="1:10" x14ac:dyDescent="0.15">
      <c r="A1884">
        <v>1878</v>
      </c>
      <c r="B1884" s="4">
        <v>3.75224775224775E-3</v>
      </c>
      <c r="C1884" s="5">
        <v>-0.70481562410755128</v>
      </c>
      <c r="D1884" s="5">
        <v>26.624232415902142</v>
      </c>
      <c r="E1884" s="5">
        <v>9.2708000000000009E-3</v>
      </c>
      <c r="F1884" s="6">
        <v>2.74</v>
      </c>
      <c r="G1884" s="15"/>
      <c r="H1884" s="14">
        <v>1878</v>
      </c>
      <c r="I1884" s="11">
        <v>1.8780000000000002E-2</v>
      </c>
      <c r="J1884" s="6">
        <v>-2.6362809999999999</v>
      </c>
    </row>
    <row r="1885" spans="1:10" x14ac:dyDescent="0.15">
      <c r="A1885">
        <v>1879</v>
      </c>
      <c r="B1885" s="4">
        <v>3.7542457542457499E-3</v>
      </c>
      <c r="C1885" s="5">
        <v>-0.70399164119036439</v>
      </c>
      <c r="D1885" s="5">
        <v>26.684253822629966</v>
      </c>
      <c r="E1885" s="5">
        <v>9.2917E-3</v>
      </c>
      <c r="F1885" s="6">
        <v>2.74</v>
      </c>
      <c r="G1885" s="15"/>
      <c r="H1885" s="14">
        <v>1879</v>
      </c>
      <c r="I1885" s="11">
        <v>1.8790000000000001E-2</v>
      </c>
      <c r="J1885" s="6">
        <v>-2.6382159999999999</v>
      </c>
    </row>
    <row r="1886" spans="1:10" x14ac:dyDescent="0.15">
      <c r="A1886">
        <v>1880</v>
      </c>
      <c r="B1886" s="4">
        <v>3.7562437562437601E-3</v>
      </c>
      <c r="C1886" s="5">
        <v>-0.70318506884349929</v>
      </c>
      <c r="D1886" s="5">
        <v>27.102967750903531</v>
      </c>
      <c r="E1886" s="5">
        <v>9.4374999999999997E-3</v>
      </c>
      <c r="F1886" s="6">
        <v>2.7395999999999998</v>
      </c>
      <c r="G1886" s="15"/>
      <c r="H1886" s="14">
        <v>1880</v>
      </c>
      <c r="I1886" s="11">
        <v>1.8800000000000001E-2</v>
      </c>
      <c r="J1886" s="6">
        <v>-2.6369400000000001</v>
      </c>
    </row>
    <row r="1887" spans="1:10" x14ac:dyDescent="0.15">
      <c r="A1887">
        <v>1881</v>
      </c>
      <c r="B1887" s="4">
        <v>3.75824175824176E-3</v>
      </c>
      <c r="C1887" s="5">
        <v>-0.7023599784972967</v>
      </c>
      <c r="D1887" s="5">
        <v>27.402213233249928</v>
      </c>
      <c r="E1887" s="5">
        <v>9.5417000000000002E-3</v>
      </c>
      <c r="F1887" s="6">
        <v>2.7391999999999999</v>
      </c>
      <c r="G1887" s="15"/>
      <c r="H1887" s="14">
        <v>1881</v>
      </c>
      <c r="I1887" s="11">
        <v>1.881E-2</v>
      </c>
      <c r="J1887" s="6">
        <v>-2.6391650000000002</v>
      </c>
    </row>
    <row r="1888" spans="1:10" x14ac:dyDescent="0.15">
      <c r="A1888">
        <v>1882</v>
      </c>
      <c r="B1888" s="4">
        <v>3.7602397602397599E-3</v>
      </c>
      <c r="C1888" s="5">
        <v>-0.70155335256515516</v>
      </c>
      <c r="D1888" s="5">
        <v>27.940682791214904</v>
      </c>
      <c r="E1888" s="5">
        <v>9.7292000000000003E-3</v>
      </c>
      <c r="F1888" s="6">
        <v>2.7437999999999998</v>
      </c>
      <c r="G1888" s="15"/>
      <c r="H1888" s="14">
        <v>1882</v>
      </c>
      <c r="I1888" s="11">
        <v>1.882E-2</v>
      </c>
      <c r="J1888" s="6">
        <v>-2.6379920000000001</v>
      </c>
    </row>
    <row r="1889" spans="1:10" x14ac:dyDescent="0.15">
      <c r="A1889">
        <v>1883</v>
      </c>
      <c r="B1889" s="4">
        <v>3.7622377622377602E-3</v>
      </c>
      <c r="C1889" s="5">
        <v>-0.70072689579443981</v>
      </c>
      <c r="D1889" s="5">
        <v>28.060151237142062</v>
      </c>
      <c r="E1889" s="5">
        <v>9.7707999999999996E-3</v>
      </c>
      <c r="F1889" s="6">
        <v>2.7429000000000001</v>
      </c>
      <c r="G1889" s="15"/>
      <c r="H1889" s="14">
        <v>1883</v>
      </c>
      <c r="I1889" s="11">
        <v>1.883E-2</v>
      </c>
      <c r="J1889" s="6">
        <v>-2.6334930000000001</v>
      </c>
    </row>
    <row r="1890" spans="1:10" x14ac:dyDescent="0.15">
      <c r="A1890">
        <v>1884</v>
      </c>
      <c r="B1890" s="4">
        <v>3.7642357642357601E-3</v>
      </c>
      <c r="C1890" s="5">
        <v>-0.69991884985251185</v>
      </c>
      <c r="D1890" s="5">
        <v>28.718376424798443</v>
      </c>
      <c r="E1890" s="5">
        <v>0.01</v>
      </c>
      <c r="F1890" s="6">
        <v>2.7429000000000001</v>
      </c>
      <c r="G1890" s="15"/>
      <c r="H1890" s="14">
        <v>1884</v>
      </c>
      <c r="I1890" s="11">
        <v>1.8839999999999999E-2</v>
      </c>
      <c r="J1890" s="6">
        <v>-2.6365959999999999</v>
      </c>
    </row>
    <row r="1891" spans="1:10" x14ac:dyDescent="0.15">
      <c r="A1891">
        <v>1885</v>
      </c>
      <c r="B1891" s="4">
        <v>3.7662337662337699E-3</v>
      </c>
      <c r="C1891" s="5">
        <v>-0.69909070514563365</v>
      </c>
      <c r="D1891" s="5">
        <v>28.899302196274668</v>
      </c>
      <c r="E1891" s="5">
        <v>1.0062999999999999E-2</v>
      </c>
      <c r="F1891" s="6">
        <v>2.7454000000000001</v>
      </c>
      <c r="G1891" s="15"/>
      <c r="H1891" s="14">
        <v>1885</v>
      </c>
      <c r="I1891" s="11">
        <v>1.8849999999999999E-2</v>
      </c>
      <c r="J1891" s="6">
        <v>-2.6328079999999998</v>
      </c>
    </row>
    <row r="1892" spans="1:10" x14ac:dyDescent="0.15">
      <c r="A1892">
        <v>1886</v>
      </c>
      <c r="B1892" s="4">
        <v>3.7682317682317698E-3</v>
      </c>
      <c r="C1892" s="5">
        <v>-0.69828156070556835</v>
      </c>
      <c r="D1892" s="5">
        <v>29.017047539616343</v>
      </c>
      <c r="E1892" s="5">
        <v>1.0104E-2</v>
      </c>
      <c r="F1892" s="6">
        <v>2.7450000000000001</v>
      </c>
      <c r="G1892" s="15"/>
      <c r="H1892" s="14">
        <v>1886</v>
      </c>
      <c r="I1892" s="11">
        <v>1.8859999999999998E-2</v>
      </c>
      <c r="J1892" s="6">
        <v>-2.6363029999999998</v>
      </c>
    </row>
    <row r="1893" spans="1:10" x14ac:dyDescent="0.15">
      <c r="A1893">
        <v>1887</v>
      </c>
      <c r="B1893" s="4">
        <v>3.7702297702297701E-3</v>
      </c>
      <c r="C1893" s="5">
        <v>-0.69745240680934339</v>
      </c>
      <c r="D1893" s="5">
        <v>29.735006950236301</v>
      </c>
      <c r="E1893" s="5">
        <v>1.0353999999999999E-2</v>
      </c>
      <c r="F1893" s="6">
        <v>2.7446000000000002</v>
      </c>
      <c r="G1893" s="15"/>
      <c r="H1893" s="14">
        <v>1887</v>
      </c>
      <c r="I1893" s="11">
        <v>1.8870000000000001E-2</v>
      </c>
      <c r="J1893" s="6">
        <v>-2.6331349999999998</v>
      </c>
    </row>
    <row r="1894" spans="1:10" x14ac:dyDescent="0.15">
      <c r="A1894">
        <v>1888</v>
      </c>
      <c r="B1894" s="4">
        <v>3.77222777222777E-3</v>
      </c>
      <c r="C1894" s="5">
        <v>-0.69664227997256911</v>
      </c>
      <c r="D1894" s="5">
        <v>30.033678065054207</v>
      </c>
      <c r="E1894" s="5">
        <v>1.0457999999999999E-2</v>
      </c>
      <c r="F1894" s="6">
        <v>2.7442000000000002</v>
      </c>
      <c r="G1894" s="15"/>
      <c r="H1894" s="14">
        <v>1888</v>
      </c>
      <c r="I1894" s="11">
        <v>1.8880000000000001E-2</v>
      </c>
      <c r="J1894" s="6">
        <v>-2.6315240000000002</v>
      </c>
    </row>
    <row r="1895" spans="1:10" x14ac:dyDescent="0.15">
      <c r="A1895">
        <v>1889</v>
      </c>
      <c r="B1895" s="4">
        <v>3.7742257742257698E-3</v>
      </c>
      <c r="C1895" s="5">
        <v>-0.69581134883139018</v>
      </c>
      <c r="D1895" s="5">
        <v>30.332349179872114</v>
      </c>
      <c r="E1895" s="5">
        <v>1.0562E-2</v>
      </c>
      <c r="F1895" s="6">
        <v>2.7458</v>
      </c>
      <c r="G1895" s="15"/>
      <c r="H1895" s="14">
        <v>1889</v>
      </c>
      <c r="I1895" s="11">
        <v>1.8890000000000001E-2</v>
      </c>
      <c r="J1895" s="6">
        <v>-2.6327660000000002</v>
      </c>
    </row>
    <row r="1896" spans="1:10" x14ac:dyDescent="0.15">
      <c r="A1896">
        <v>1890</v>
      </c>
      <c r="B1896" s="4">
        <v>3.7762237762237801E-3</v>
      </c>
      <c r="C1896" s="5">
        <v>-0.69499946261141998</v>
      </c>
      <c r="D1896" s="5">
        <v>30.513274951348347</v>
      </c>
      <c r="E1896" s="5">
        <v>1.0625000000000001E-2</v>
      </c>
      <c r="F1896" s="6">
        <v>2.7437999999999998</v>
      </c>
      <c r="G1896" s="15"/>
      <c r="H1896" s="14">
        <v>1890</v>
      </c>
      <c r="I1896" s="11">
        <v>1.89E-2</v>
      </c>
      <c r="J1896" s="6">
        <v>-2.6357249999999999</v>
      </c>
    </row>
    <row r="1897" spans="1:10" x14ac:dyDescent="0.15">
      <c r="A1897">
        <v>1891</v>
      </c>
      <c r="B1897" s="4">
        <v>3.77822177822178E-3</v>
      </c>
      <c r="C1897" s="5">
        <v>-0.69416787058518381</v>
      </c>
      <c r="D1897" s="5">
        <v>31.351851542952456</v>
      </c>
      <c r="E1897" s="5">
        <v>1.0917E-2</v>
      </c>
      <c r="F1897" s="6">
        <v>2.7433000000000001</v>
      </c>
      <c r="G1897" s="15"/>
      <c r="H1897" s="14">
        <v>1891</v>
      </c>
      <c r="I1897" s="11">
        <v>1.891E-2</v>
      </c>
      <c r="J1897" s="6">
        <v>-2.631154</v>
      </c>
    </row>
    <row r="1898" spans="1:10" x14ac:dyDescent="0.15">
      <c r="A1898">
        <v>1892</v>
      </c>
      <c r="B1898" s="4">
        <v>3.7802197802197799E-3</v>
      </c>
      <c r="C1898" s="5">
        <v>-0.69335558247565066</v>
      </c>
      <c r="D1898" s="5">
        <v>31.351851542952456</v>
      </c>
      <c r="E1898" s="5">
        <v>1.0917E-2</v>
      </c>
      <c r="F1898" s="6">
        <v>2.7442000000000002</v>
      </c>
      <c r="G1898" s="15"/>
      <c r="H1898" s="14">
        <v>1892</v>
      </c>
      <c r="I1898" s="11">
        <v>1.8919999999999999E-2</v>
      </c>
      <c r="J1898" s="6">
        <v>-2.6316999999999999</v>
      </c>
    </row>
    <row r="1899" spans="1:10" x14ac:dyDescent="0.15">
      <c r="A1899">
        <v>1893</v>
      </c>
      <c r="B1899" s="4">
        <v>3.7822177822177802E-3</v>
      </c>
      <c r="C1899" s="5">
        <v>-0.6925229455365508</v>
      </c>
      <c r="D1899" s="5">
        <v>32.368482068390321</v>
      </c>
      <c r="E1899" s="5">
        <v>1.1271E-2</v>
      </c>
      <c r="F1899" s="6">
        <v>2.7479</v>
      </c>
      <c r="G1899" s="15"/>
      <c r="H1899" s="14">
        <v>1893</v>
      </c>
      <c r="I1899" s="11">
        <v>1.8929999999999999E-2</v>
      </c>
      <c r="J1899" s="6">
        <v>-2.6322860000000001</v>
      </c>
    </row>
    <row r="1900" spans="1:10" x14ac:dyDescent="0.15">
      <c r="A1900">
        <v>1894</v>
      </c>
      <c r="B1900" s="4">
        <v>3.78421578421578E-3</v>
      </c>
      <c r="C1900" s="5">
        <v>-0.69170910345404224</v>
      </c>
      <c r="D1900" s="5">
        <v>31.949193772588266</v>
      </c>
      <c r="E1900" s="5">
        <v>1.1124999999999999E-2</v>
      </c>
      <c r="F1900" s="6">
        <v>2.7496</v>
      </c>
      <c r="G1900" s="15"/>
      <c r="H1900" s="14">
        <v>1894</v>
      </c>
      <c r="I1900" s="11">
        <v>1.8939999999999999E-2</v>
      </c>
      <c r="J1900" s="6">
        <v>-2.6296010000000001</v>
      </c>
    </row>
    <row r="1901" spans="1:10" x14ac:dyDescent="0.15">
      <c r="A1901">
        <v>1895</v>
      </c>
      <c r="B1901" s="4">
        <v>3.7862137862137899E-3</v>
      </c>
      <c r="C1901" s="5">
        <v>-0.69087469820086822</v>
      </c>
      <c r="D1901" s="5">
        <v>32.667153183208228</v>
      </c>
      <c r="E1901" s="5">
        <v>1.1375E-2</v>
      </c>
      <c r="F1901" s="6">
        <v>2.7479</v>
      </c>
      <c r="G1901" s="15"/>
      <c r="H1901" s="14">
        <v>1895</v>
      </c>
      <c r="I1901" s="11">
        <v>1.8950000000000002E-2</v>
      </c>
      <c r="J1901" s="6">
        <v>-2.6327099999999999</v>
      </c>
    </row>
    <row r="1902" spans="1:10" x14ac:dyDescent="0.15">
      <c r="A1902">
        <v>1896</v>
      </c>
      <c r="B1902" s="4">
        <v>3.7882117882117902E-3</v>
      </c>
      <c r="C1902" s="5">
        <v>-0.69005955221000159</v>
      </c>
      <c r="D1902" s="5">
        <v>32.606844592716151</v>
      </c>
      <c r="E1902" s="5">
        <v>1.1354E-2</v>
      </c>
      <c r="F1902" s="6">
        <v>2.7504</v>
      </c>
      <c r="G1902" s="15"/>
      <c r="H1902" s="14">
        <v>1896</v>
      </c>
      <c r="I1902" s="11">
        <v>1.8960000000000001E-2</v>
      </c>
      <c r="J1902" s="6">
        <v>-2.6332840000000002</v>
      </c>
    </row>
    <row r="1903" spans="1:10" x14ac:dyDescent="0.15">
      <c r="A1903">
        <v>1897</v>
      </c>
      <c r="B1903" s="4">
        <v>3.7902097902097901E-3</v>
      </c>
      <c r="C1903" s="5">
        <v>-0.68922384304846818</v>
      </c>
      <c r="D1903" s="5">
        <v>33.026132888518205</v>
      </c>
      <c r="E1903" s="5">
        <v>1.15E-2</v>
      </c>
      <c r="F1903" s="6">
        <v>2.7479</v>
      </c>
      <c r="G1903" s="15"/>
      <c r="H1903" s="14">
        <v>1897</v>
      </c>
      <c r="I1903" s="11">
        <v>1.8970000000000001E-2</v>
      </c>
      <c r="J1903" s="6">
        <v>-2.6300119999999998</v>
      </c>
    </row>
    <row r="1904" spans="1:10" x14ac:dyDescent="0.15">
      <c r="A1904">
        <v>1898</v>
      </c>
      <c r="B1904" s="4">
        <v>3.7922077922077899E-3</v>
      </c>
      <c r="C1904" s="5">
        <v>-0.68840746459627644</v>
      </c>
      <c r="D1904" s="5">
        <v>33.086441479010283</v>
      </c>
      <c r="E1904" s="5">
        <v>1.1521E-2</v>
      </c>
      <c r="F1904" s="6">
        <v>2.7521</v>
      </c>
      <c r="G1904" s="15"/>
      <c r="H1904" s="14">
        <v>1898</v>
      </c>
      <c r="I1904" s="11">
        <v>1.898E-2</v>
      </c>
      <c r="J1904" s="6">
        <v>-2.6303999999999998</v>
      </c>
    </row>
    <row r="1905" spans="1:10" x14ac:dyDescent="0.15">
      <c r="A1905">
        <v>1899</v>
      </c>
      <c r="B1905" s="4">
        <v>3.7942057942057898E-3</v>
      </c>
      <c r="C1905" s="5">
        <v>-0.68757080876155119</v>
      </c>
      <c r="D1905" s="5">
        <v>33.563166527661934</v>
      </c>
      <c r="E1905" s="5">
        <v>1.1686999999999999E-2</v>
      </c>
      <c r="F1905" s="6">
        <v>2.7504</v>
      </c>
      <c r="G1905" s="15"/>
      <c r="H1905" s="14">
        <v>1899</v>
      </c>
      <c r="I1905" s="11">
        <v>1.899E-2</v>
      </c>
      <c r="J1905" s="6">
        <v>-2.6276570000000001</v>
      </c>
    </row>
    <row r="1906" spans="1:10" x14ac:dyDescent="0.15">
      <c r="A1906">
        <v>1900</v>
      </c>
      <c r="B1906" s="4">
        <v>3.7962037962038001E-3</v>
      </c>
      <c r="C1906" s="5">
        <v>-0.68675298350693426</v>
      </c>
      <c r="D1906" s="5">
        <v>33.683783708646089</v>
      </c>
      <c r="E1906" s="5">
        <v>1.1729E-2</v>
      </c>
      <c r="F1906" s="6">
        <v>2.7486999999999999</v>
      </c>
      <c r="G1906" s="15"/>
      <c r="H1906" s="14">
        <v>1900</v>
      </c>
      <c r="I1906" s="11">
        <v>1.9E-2</v>
      </c>
      <c r="J1906" s="6">
        <v>-2.6307999999999998</v>
      </c>
    </row>
    <row r="1907" spans="1:10" x14ac:dyDescent="0.15">
      <c r="A1907">
        <v>1901</v>
      </c>
      <c r="B1907" s="4">
        <v>3.7982017982018E-3</v>
      </c>
      <c r="C1907" s="5">
        <v>-0.68591463080516624</v>
      </c>
      <c r="D1907" s="5">
        <v>33.922146232971926</v>
      </c>
      <c r="E1907" s="5">
        <v>1.1812000000000001E-2</v>
      </c>
      <c r="F1907" s="6">
        <v>2.7496</v>
      </c>
      <c r="G1907" s="15"/>
      <c r="H1907" s="14">
        <v>1901</v>
      </c>
      <c r="I1907" s="11">
        <v>1.9009999999999999E-2</v>
      </c>
      <c r="J1907" s="6">
        <v>-2.6285020000000001</v>
      </c>
    </row>
    <row r="1908" spans="1:10" x14ac:dyDescent="0.15">
      <c r="A1908">
        <v>1902</v>
      </c>
      <c r="B1908" s="4">
        <v>3.8001998001997998E-3</v>
      </c>
      <c r="C1908" s="5">
        <v>-0.68509535874812544</v>
      </c>
      <c r="D1908" s="5">
        <v>34.341434528773974</v>
      </c>
      <c r="E1908" s="5">
        <v>1.1958E-2</v>
      </c>
      <c r="F1908" s="6">
        <v>2.7517</v>
      </c>
      <c r="G1908" s="15"/>
      <c r="H1908" s="14">
        <v>1902</v>
      </c>
      <c r="I1908" s="11">
        <v>1.9019999999999999E-2</v>
      </c>
      <c r="J1908" s="6">
        <v>-2.6294040000000001</v>
      </c>
    </row>
    <row r="1909" spans="1:10" x14ac:dyDescent="0.15">
      <c r="A1909">
        <v>1903</v>
      </c>
      <c r="B1909" s="4">
        <v>3.8021978021978002E-3</v>
      </c>
      <c r="C1909" s="5">
        <v>-0.68425609509668261</v>
      </c>
      <c r="D1909" s="5">
        <v>34.522360300250206</v>
      </c>
      <c r="E1909" s="5">
        <v>1.2021E-2</v>
      </c>
      <c r="F1909" s="6">
        <v>2.7524999999999999</v>
      </c>
      <c r="G1909" s="15"/>
      <c r="H1909" s="14">
        <v>1903</v>
      </c>
      <c r="I1909" s="11">
        <v>1.9029999999999998E-2</v>
      </c>
      <c r="J1909" s="6">
        <v>-2.6250010000000001</v>
      </c>
    </row>
    <row r="1910" spans="1:10" x14ac:dyDescent="0.15">
      <c r="A1910">
        <v>1904</v>
      </c>
      <c r="B1910" s="4">
        <v>3.8041958041958E-3</v>
      </c>
      <c r="C1910" s="5">
        <v>-0.68343566202534844</v>
      </c>
      <c r="D1910" s="5">
        <v>34.582668890742283</v>
      </c>
      <c r="E1910" s="5">
        <v>1.2042000000000001E-2</v>
      </c>
      <c r="F1910" s="6">
        <v>2.7549999999999999</v>
      </c>
      <c r="G1910" s="15"/>
      <c r="H1910" s="14">
        <v>1904</v>
      </c>
      <c r="I1910" s="11">
        <v>1.9040000000000001E-2</v>
      </c>
      <c r="J1910" s="6">
        <v>-2.6301000000000001</v>
      </c>
    </row>
    <row r="1911" spans="1:10" x14ac:dyDescent="0.15">
      <c r="A1911">
        <v>1905</v>
      </c>
      <c r="B1911" s="4">
        <v>3.8061938061938099E-3</v>
      </c>
      <c r="C1911" s="5">
        <v>-0.68259472829950196</v>
      </c>
      <c r="D1911" s="5">
        <v>34.941648596052268</v>
      </c>
      <c r="E1911" s="5">
        <v>1.2167000000000001E-2</v>
      </c>
      <c r="F1911" s="6">
        <v>2.7528999999999999</v>
      </c>
      <c r="G1911" s="15"/>
      <c r="H1911" s="14">
        <v>1905</v>
      </c>
      <c r="I1911" s="11">
        <v>1.9050000000000001E-2</v>
      </c>
      <c r="J1911" s="6">
        <v>-2.6315949999999999</v>
      </c>
    </row>
    <row r="1912" spans="1:10" x14ac:dyDescent="0.15">
      <c r="A1912">
        <v>1906</v>
      </c>
      <c r="B1912" s="4">
        <v>3.8081918081918102E-3</v>
      </c>
      <c r="C1912" s="5">
        <v>-0.68177271446255616</v>
      </c>
      <c r="D1912" s="5">
        <v>34.760722824576035</v>
      </c>
      <c r="E1912" s="5">
        <v>1.2104E-2</v>
      </c>
      <c r="F1912" s="6">
        <v>2.7524999999999999</v>
      </c>
      <c r="G1912" s="15"/>
      <c r="H1912" s="14">
        <v>1906</v>
      </c>
      <c r="I1912" s="11">
        <v>1.9060000000000001E-2</v>
      </c>
      <c r="J1912" s="6">
        <v>-2.6246</v>
      </c>
    </row>
    <row r="1913" spans="1:10" x14ac:dyDescent="0.15">
      <c r="A1913">
        <v>1907</v>
      </c>
      <c r="B1913" s="4">
        <v>3.8101898101898101E-3</v>
      </c>
      <c r="C1913" s="5">
        <v>-0.68093115557516826</v>
      </c>
      <c r="D1913" s="5">
        <v>35.119702529886013</v>
      </c>
      <c r="E1913" s="5">
        <v>1.2229E-2</v>
      </c>
      <c r="F1913" s="6">
        <v>2.7538</v>
      </c>
      <c r="G1913" s="15"/>
      <c r="H1913" s="14">
        <v>1907</v>
      </c>
      <c r="I1913" s="11">
        <v>1.907E-2</v>
      </c>
      <c r="J1913" s="6">
        <v>-2.6217769999999998</v>
      </c>
    </row>
    <row r="1914" spans="1:10" x14ac:dyDescent="0.15">
      <c r="A1914">
        <v>1908</v>
      </c>
      <c r="B1914" s="4">
        <v>3.8121878121878099E-3</v>
      </c>
      <c r="C1914" s="5">
        <v>-0.68010844512964519</v>
      </c>
      <c r="D1914" s="5">
        <v>35.418373644703919</v>
      </c>
      <c r="E1914" s="5">
        <v>1.2333E-2</v>
      </c>
      <c r="F1914" s="6">
        <v>2.7528999999999999</v>
      </c>
      <c r="G1914" s="15"/>
      <c r="H1914" s="14">
        <v>1908</v>
      </c>
      <c r="I1914" s="11">
        <v>1.908E-2</v>
      </c>
      <c r="J1914" s="6">
        <v>-2.624482</v>
      </c>
    </row>
    <row r="1915" spans="1:10" x14ac:dyDescent="0.15">
      <c r="A1915">
        <v>1909</v>
      </c>
      <c r="B1915" s="4">
        <v>3.8141858141858098E-3</v>
      </c>
      <c r="C1915" s="5">
        <v>-0.67926473390037789</v>
      </c>
      <c r="D1915" s="5">
        <v>35.538990825688074</v>
      </c>
      <c r="E1915" s="5">
        <v>1.2375000000000001E-2</v>
      </c>
      <c r="F1915" s="6">
        <v>2.7542</v>
      </c>
      <c r="G1915" s="15"/>
      <c r="H1915" s="14">
        <v>1909</v>
      </c>
      <c r="I1915" s="11">
        <v>1.9089999999999999E-2</v>
      </c>
      <c r="J1915" s="6">
        <v>-2.6260180000000002</v>
      </c>
    </row>
    <row r="1916" spans="1:10" x14ac:dyDescent="0.15">
      <c r="A1916">
        <v>1910</v>
      </c>
      <c r="B1916" s="4">
        <v>3.8161838161838201E-3</v>
      </c>
      <c r="C1916" s="5">
        <v>-0.67844068382298106</v>
      </c>
      <c r="D1916" s="5">
        <v>35.777353350013897</v>
      </c>
      <c r="E1916" s="5">
        <v>1.2458E-2</v>
      </c>
      <c r="F1916" s="6">
        <v>2.7538</v>
      </c>
      <c r="G1916" s="15"/>
      <c r="H1916" s="14">
        <v>1910</v>
      </c>
      <c r="I1916" s="11">
        <v>1.9099999999999999E-2</v>
      </c>
      <c r="J1916" s="6">
        <v>-2.6199699999999999</v>
      </c>
    </row>
    <row r="1917" spans="1:10" x14ac:dyDescent="0.15">
      <c r="A1917">
        <v>1911</v>
      </c>
      <c r="B1917" s="4">
        <v>3.81818181818182E-3</v>
      </c>
      <c r="C1917" s="5">
        <v>-0.67759612416019255</v>
      </c>
      <c r="D1917" s="5">
        <v>36.018587711982207</v>
      </c>
      <c r="E1917" s="5">
        <v>1.2542000000000001E-2</v>
      </c>
      <c r="F1917" s="6">
        <v>2.7557999999999998</v>
      </c>
      <c r="G1917" s="15"/>
      <c r="H1917" s="14">
        <v>1911</v>
      </c>
      <c r="I1917" s="11">
        <v>1.9109999999999999E-2</v>
      </c>
      <c r="J1917" s="6">
        <v>-2.6235339999999998</v>
      </c>
    </row>
    <row r="1918" spans="1:10" x14ac:dyDescent="0.15">
      <c r="A1918">
        <v>1912</v>
      </c>
      <c r="B1918" s="4">
        <v>3.8201798201798198E-3</v>
      </c>
      <c r="C1918" s="5">
        <v>-0.67677096665377867</v>
      </c>
      <c r="D1918" s="5">
        <v>36.076024464831804</v>
      </c>
      <c r="E1918" s="5">
        <v>1.2562E-2</v>
      </c>
      <c r="F1918" s="6">
        <v>2.7587000000000002</v>
      </c>
      <c r="G1918" s="15"/>
      <c r="H1918" s="14">
        <v>1912</v>
      </c>
      <c r="I1918" s="11">
        <v>1.9120000000000002E-2</v>
      </c>
      <c r="J1918" s="6">
        <v>-2.622052</v>
      </c>
    </row>
    <row r="1919" spans="1:10" x14ac:dyDescent="0.15">
      <c r="A1919">
        <v>1913</v>
      </c>
      <c r="B1919" s="4">
        <v>3.8221778221778201E-3</v>
      </c>
      <c r="C1919" s="5">
        <v>-0.67592566572802015</v>
      </c>
      <c r="D1919" s="5">
        <v>36.495312760633858</v>
      </c>
      <c r="E1919" s="5">
        <v>1.2708000000000001E-2</v>
      </c>
      <c r="F1919" s="6">
        <v>2.7562000000000002</v>
      </c>
      <c r="G1919" s="15"/>
      <c r="H1919" s="14">
        <v>1913</v>
      </c>
      <c r="I1919" s="11">
        <v>1.9130000000000001E-2</v>
      </c>
      <c r="J1919" s="6">
        <v>-2.6269870000000002</v>
      </c>
    </row>
    <row r="1920" spans="1:10" x14ac:dyDescent="0.15">
      <c r="A1920">
        <v>1914</v>
      </c>
      <c r="B1920" s="4">
        <v>3.82417582417582E-3</v>
      </c>
      <c r="C1920" s="5">
        <v>-0.67509950796313944</v>
      </c>
      <c r="D1920" s="5">
        <v>36.555621351125936</v>
      </c>
      <c r="E1920" s="5">
        <v>1.2729000000000001E-2</v>
      </c>
      <c r="F1920" s="6">
        <v>2.7562000000000002</v>
      </c>
      <c r="G1920" s="15"/>
      <c r="H1920" s="14">
        <v>1914</v>
      </c>
      <c r="I1920" s="11">
        <v>1.9140000000000001E-2</v>
      </c>
      <c r="J1920" s="6">
        <v>-0.82307799999999998</v>
      </c>
    </row>
    <row r="1921" spans="1:10" x14ac:dyDescent="0.15">
      <c r="A1921">
        <v>1915</v>
      </c>
      <c r="B1921" s="4">
        <v>3.8261738261738299E-3</v>
      </c>
      <c r="C1921" s="5">
        <v>-0.67425358187583817</v>
      </c>
      <c r="D1921" s="5">
        <v>36.555621351125936</v>
      </c>
      <c r="E1921" s="5">
        <v>1.2729000000000001E-2</v>
      </c>
      <c r="F1921" s="6">
        <v>2.7574999999999998</v>
      </c>
      <c r="G1921" s="15"/>
      <c r="H1921" s="14">
        <v>1915</v>
      </c>
      <c r="I1921" s="11">
        <v>1.915E-2</v>
      </c>
      <c r="J1921" s="6">
        <v>2.4377599999999999</v>
      </c>
    </row>
    <row r="1922" spans="1:10" x14ac:dyDescent="0.15">
      <c r="A1922">
        <v>1916</v>
      </c>
      <c r="B1922" s="4">
        <v>3.8281718281718302E-3</v>
      </c>
      <c r="C1922" s="5">
        <v>-0.67342635240545756</v>
      </c>
      <c r="D1922" s="5">
        <v>36.676238532110084</v>
      </c>
      <c r="E1922" s="5">
        <v>1.2770999999999999E-2</v>
      </c>
      <c r="F1922" s="6">
        <v>2.7562000000000002</v>
      </c>
      <c r="G1922" s="15"/>
      <c r="H1922" s="14">
        <v>1916</v>
      </c>
      <c r="I1922" s="11">
        <v>1.916E-2</v>
      </c>
      <c r="J1922" s="6">
        <v>2.5767679999999999</v>
      </c>
    </row>
    <row r="1923" spans="1:10" x14ac:dyDescent="0.15">
      <c r="A1923">
        <v>1917</v>
      </c>
      <c r="B1923" s="4">
        <v>3.83016983016983E-3</v>
      </c>
      <c r="C1923" s="5">
        <v>-0.67257994405068067</v>
      </c>
      <c r="D1923" s="5">
        <v>36.796855713094239</v>
      </c>
      <c r="E1923" s="5">
        <v>1.2813E-2</v>
      </c>
      <c r="F1923" s="6">
        <v>2.7557999999999998</v>
      </c>
      <c r="G1923" s="15"/>
      <c r="H1923" s="14">
        <v>1917</v>
      </c>
      <c r="I1923" s="11">
        <v>1.917E-2</v>
      </c>
      <c r="J1923" s="6">
        <v>2.675573</v>
      </c>
    </row>
    <row r="1924" spans="1:10" x14ac:dyDescent="0.15">
      <c r="A1924">
        <v>1918</v>
      </c>
      <c r="B1924" s="4">
        <v>3.8321678321678299E-3</v>
      </c>
      <c r="C1924" s="5">
        <v>-0.67175166966743771</v>
      </c>
      <c r="D1924" s="5">
        <v>36.796855713094239</v>
      </c>
      <c r="E1924" s="5">
        <v>1.2813E-2</v>
      </c>
      <c r="F1924" s="6">
        <v>2.7566999999999999</v>
      </c>
      <c r="G1924" s="15"/>
      <c r="H1924" s="14">
        <v>1918</v>
      </c>
      <c r="I1924" s="11">
        <v>1.9179999999999999E-2</v>
      </c>
      <c r="J1924" s="6">
        <v>2.7101920000000002</v>
      </c>
    </row>
    <row r="1925" spans="1:10" x14ac:dyDescent="0.15">
      <c r="A1925">
        <v>1919</v>
      </c>
      <c r="B1925" s="4">
        <v>3.8341658341658302E-3</v>
      </c>
      <c r="C1925" s="5">
        <v>-0.67090439501738175</v>
      </c>
      <c r="D1925" s="5">
        <v>37.155835418404216</v>
      </c>
      <c r="E1925" s="5">
        <v>1.2937999999999998E-2</v>
      </c>
      <c r="F1925" s="6">
        <v>2.7587000000000002</v>
      </c>
      <c r="G1925" s="15"/>
      <c r="H1925" s="14">
        <v>1919</v>
      </c>
      <c r="I1925" s="11">
        <v>1.9189999999999999E-2</v>
      </c>
      <c r="J1925" s="6">
        <v>2.7169140000000001</v>
      </c>
    </row>
    <row r="1926" spans="1:10" x14ac:dyDescent="0.15">
      <c r="A1926">
        <v>1920</v>
      </c>
      <c r="B1926" s="4">
        <v>3.8361638361638401E-3</v>
      </c>
      <c r="C1926" s="5">
        <v>-0.6700755311961144</v>
      </c>
      <c r="D1926" s="5">
        <v>37.632560467055875</v>
      </c>
      <c r="E1926" s="5">
        <v>1.3103999999999999E-2</v>
      </c>
      <c r="F1926" s="6">
        <v>2.7591999999999999</v>
      </c>
      <c r="G1926" s="15"/>
      <c r="H1926" s="14">
        <v>1920</v>
      </c>
      <c r="I1926" s="11">
        <v>1.9199999999999998E-2</v>
      </c>
      <c r="J1926" s="6">
        <v>2.7222599999999999</v>
      </c>
    </row>
    <row r="1927" spans="1:10" x14ac:dyDescent="0.15">
      <c r="A1927">
        <v>1921</v>
      </c>
      <c r="B1927" s="4">
        <v>3.8381618381618399E-3</v>
      </c>
      <c r="C1927" s="5">
        <v>-0.66922692584506271</v>
      </c>
      <c r="D1927" s="5">
        <v>37.21327217125382</v>
      </c>
      <c r="E1927" s="5">
        <v>1.2957999999999999E-2</v>
      </c>
      <c r="F1927" s="6">
        <v>2.7574999999999998</v>
      </c>
      <c r="G1927" s="15"/>
      <c r="H1927" s="14">
        <v>1921</v>
      </c>
      <c r="I1927" s="11">
        <v>1.9210000000000001E-2</v>
      </c>
      <c r="J1927" s="6">
        <v>2.7312569999999998</v>
      </c>
    </row>
    <row r="1928" spans="1:10" x14ac:dyDescent="0.15">
      <c r="A1928">
        <v>1922</v>
      </c>
      <c r="B1928" s="4">
        <v>3.8401598401598398E-3</v>
      </c>
      <c r="C1928" s="5">
        <v>-0.66839719572851497</v>
      </c>
      <c r="D1928" s="5">
        <v>37.991540172365859</v>
      </c>
      <c r="E1928" s="5">
        <v>1.3228999999999999E-2</v>
      </c>
      <c r="F1928" s="6">
        <v>2.76</v>
      </c>
      <c r="G1928" s="15"/>
      <c r="H1928" s="14">
        <v>1922</v>
      </c>
      <c r="I1928" s="11">
        <v>1.9220000000000001E-2</v>
      </c>
      <c r="J1928" s="6">
        <v>2.737657</v>
      </c>
    </row>
    <row r="1929" spans="1:10" x14ac:dyDescent="0.15">
      <c r="A1929">
        <v>1923</v>
      </c>
      <c r="B1929" s="4">
        <v>3.8421578421578401E-3</v>
      </c>
      <c r="C1929" s="5">
        <v>-0.66754800987031737</v>
      </c>
      <c r="D1929" s="5">
        <v>37.991540172365859</v>
      </c>
      <c r="E1929" s="5">
        <v>1.3228999999999999E-2</v>
      </c>
      <c r="F1929" s="6">
        <v>2.7608000000000001</v>
      </c>
      <c r="G1929" s="15"/>
      <c r="H1929" s="14">
        <v>1923</v>
      </c>
      <c r="I1929" s="11">
        <v>1.9230000000000001E-2</v>
      </c>
      <c r="J1929" s="6">
        <v>2.7372540000000001</v>
      </c>
    </row>
    <row r="1930" spans="1:10" x14ac:dyDescent="0.15">
      <c r="A1930">
        <v>1924</v>
      </c>
      <c r="B1930" s="4">
        <v>3.84415584415584E-3</v>
      </c>
      <c r="C1930" s="5">
        <v>-0.6667179135877237</v>
      </c>
      <c r="D1930" s="5">
        <v>37.870922991381704</v>
      </c>
      <c r="E1930" s="5">
        <v>1.3186999999999999E-2</v>
      </c>
      <c r="F1930" s="6">
        <v>2.7578999999999998</v>
      </c>
      <c r="G1930" s="15"/>
      <c r="H1930" s="14">
        <v>1924</v>
      </c>
      <c r="I1930" s="11">
        <v>1.924E-2</v>
      </c>
      <c r="J1930" s="6">
        <v>2.7386020000000002</v>
      </c>
    </row>
    <row r="1931" spans="1:10" x14ac:dyDescent="0.15">
      <c r="A1931">
        <v>1925</v>
      </c>
      <c r="B1931" s="4">
        <v>3.8461538461538498E-3</v>
      </c>
      <c r="C1931" s="5">
        <v>-0.66586807577534701</v>
      </c>
      <c r="D1931" s="5">
        <v>38.172465943842091</v>
      </c>
      <c r="E1931" s="5">
        <v>1.3292E-2</v>
      </c>
      <c r="F1931" s="6">
        <v>2.7604000000000002</v>
      </c>
      <c r="G1931" s="15"/>
      <c r="H1931" s="14">
        <v>1925</v>
      </c>
      <c r="I1931" s="11">
        <v>1.925E-2</v>
      </c>
      <c r="J1931" s="6">
        <v>2.7448630000000001</v>
      </c>
    </row>
    <row r="1932" spans="1:10" x14ac:dyDescent="0.15">
      <c r="A1932">
        <v>1926</v>
      </c>
      <c r="B1932" s="4">
        <v>3.8481518481518501E-3</v>
      </c>
      <c r="C1932" s="5">
        <v>-0.66503707747395835</v>
      </c>
      <c r="D1932" s="5">
        <v>38.112157353350007</v>
      </c>
      <c r="E1932" s="5">
        <v>1.3270999999999998E-2</v>
      </c>
      <c r="F1932" s="6">
        <v>2.7621000000000002</v>
      </c>
      <c r="G1932" s="15"/>
      <c r="H1932" s="14">
        <v>1926</v>
      </c>
      <c r="I1932" s="11">
        <v>1.9259999999999999E-2</v>
      </c>
      <c r="J1932" s="6">
        <v>2.7451249999999998</v>
      </c>
    </row>
    <row r="1933" spans="1:10" x14ac:dyDescent="0.15">
      <c r="A1933">
        <v>1927</v>
      </c>
      <c r="B1933" s="4">
        <v>3.85014985014985E-3</v>
      </c>
      <c r="C1933" s="5">
        <v>-0.66418637336630248</v>
      </c>
      <c r="D1933" s="5">
        <v>37.931231581873782</v>
      </c>
      <c r="E1933" s="5">
        <v>1.3208000000000001E-2</v>
      </c>
      <c r="F1933" s="6">
        <v>2.7612999999999999</v>
      </c>
      <c r="G1933" s="15"/>
      <c r="H1933" s="14">
        <v>1927</v>
      </c>
      <c r="I1933" s="11">
        <v>1.9269999999999999E-2</v>
      </c>
      <c r="J1933" s="6">
        <v>2.7519879999999999</v>
      </c>
    </row>
    <row r="1934" spans="1:10" x14ac:dyDescent="0.15">
      <c r="A1934">
        <v>1928</v>
      </c>
      <c r="B1934" s="4">
        <v>3.8521478521478499E-3</v>
      </c>
      <c r="C1934" s="5">
        <v>-0.66335511606941666</v>
      </c>
      <c r="D1934" s="5">
        <v>38.290211287183759</v>
      </c>
      <c r="E1934" s="5">
        <v>1.3332999999999999E-2</v>
      </c>
      <c r="F1934" s="6">
        <v>2.7604000000000002</v>
      </c>
      <c r="G1934" s="15"/>
      <c r="H1934" s="14">
        <v>1928</v>
      </c>
      <c r="I1934" s="11">
        <v>1.9279999999999999E-2</v>
      </c>
      <c r="J1934" s="6">
        <v>2.75162</v>
      </c>
    </row>
    <row r="1935" spans="1:10" x14ac:dyDescent="0.15">
      <c r="A1935">
        <v>1929</v>
      </c>
      <c r="B1935" s="4">
        <v>3.8541458541458502E-3</v>
      </c>
      <c r="C1935" s="5">
        <v>-0.66250401900307754</v>
      </c>
      <c r="D1935" s="5">
        <v>38.471137058659991</v>
      </c>
      <c r="E1935" s="5">
        <v>1.3396E-2</v>
      </c>
      <c r="F1935" s="6">
        <v>2.76</v>
      </c>
      <c r="G1935" s="15"/>
      <c r="H1935" s="14">
        <v>1929</v>
      </c>
      <c r="I1935" s="11">
        <v>1.9290000000000002E-2</v>
      </c>
      <c r="J1935" s="6">
        <v>2.7506680000000001</v>
      </c>
    </row>
    <row r="1936" spans="1:10" x14ac:dyDescent="0.15">
      <c r="A1936">
        <v>1930</v>
      </c>
      <c r="B1936" s="4">
        <v>3.85614385614386E-3</v>
      </c>
      <c r="C1936" s="5">
        <v>-0.66167235981662886</v>
      </c>
      <c r="D1936" s="5">
        <v>38.649190992493743</v>
      </c>
      <c r="E1936" s="5">
        <v>1.3458000000000001E-2</v>
      </c>
      <c r="F1936" s="6">
        <v>2.7587000000000002</v>
      </c>
      <c r="G1936" s="15"/>
      <c r="H1936" s="14">
        <v>1930</v>
      </c>
      <c r="I1936" s="11">
        <v>1.9300000000000001E-2</v>
      </c>
      <c r="J1936" s="6">
        <v>2.7521949999999999</v>
      </c>
    </row>
    <row r="1937" spans="1:10" x14ac:dyDescent="0.15">
      <c r="A1937">
        <v>1931</v>
      </c>
      <c r="B1937" s="4">
        <v>3.8581418581418599E-3</v>
      </c>
      <c r="C1937" s="5">
        <v>-0.66082093230776096</v>
      </c>
      <c r="D1937" s="5">
        <v>38.950733944954123</v>
      </c>
      <c r="E1937" s="5">
        <v>1.3562999999999999E-2</v>
      </c>
      <c r="F1937" s="6">
        <v>2.7633000000000001</v>
      </c>
      <c r="G1937" s="15"/>
      <c r="H1937" s="14">
        <v>1931</v>
      </c>
      <c r="I1937" s="11">
        <v>1.9310000000000001E-2</v>
      </c>
      <c r="J1937" s="6">
        <v>2.753225</v>
      </c>
    </row>
    <row r="1938" spans="1:10" x14ac:dyDescent="0.15">
      <c r="A1938">
        <v>1932</v>
      </c>
      <c r="B1938" s="4">
        <v>3.8601398601398598E-3</v>
      </c>
      <c r="C1938" s="5">
        <v>-0.65998873726856311</v>
      </c>
      <c r="D1938" s="5">
        <v>39.068479288295805</v>
      </c>
      <c r="E1938" s="5">
        <v>1.3604000000000002E-2</v>
      </c>
      <c r="F1938" s="6">
        <v>2.7621000000000002</v>
      </c>
      <c r="G1938" s="15"/>
      <c r="H1938" s="14">
        <v>1932</v>
      </c>
      <c r="I1938" s="11">
        <v>1.932E-2</v>
      </c>
      <c r="J1938" s="6">
        <v>2.7535560000000001</v>
      </c>
    </row>
    <row r="1939" spans="1:10" x14ac:dyDescent="0.15">
      <c r="A1939">
        <v>1933</v>
      </c>
      <c r="B1939" s="4">
        <v>3.8621378621378601E-3</v>
      </c>
      <c r="C1939" s="5">
        <v>-0.65913679176870266</v>
      </c>
      <c r="D1939" s="5">
        <v>38.950733944954123</v>
      </c>
      <c r="E1939" s="5">
        <v>1.3562999999999999E-2</v>
      </c>
      <c r="F1939" s="6">
        <v>2.7625000000000002</v>
      </c>
      <c r="G1939" s="15"/>
      <c r="H1939" s="14">
        <v>1933</v>
      </c>
      <c r="I1939" s="11">
        <v>1.933E-2</v>
      </c>
      <c r="J1939" s="6">
        <v>2.7611309999999998</v>
      </c>
    </row>
    <row r="1940" spans="1:10" x14ac:dyDescent="0.15">
      <c r="A1940">
        <v>1934</v>
      </c>
      <c r="B1940" s="4">
        <v>3.86413586413586E-3</v>
      </c>
      <c r="C1940" s="5">
        <v>-0.65830359647103776</v>
      </c>
      <c r="D1940" s="5">
        <v>39.068479288295805</v>
      </c>
      <c r="E1940" s="5">
        <v>1.3604000000000002E-2</v>
      </c>
      <c r="F1940" s="6">
        <v>2.7625000000000002</v>
      </c>
      <c r="G1940" s="15"/>
      <c r="H1940" s="14">
        <v>1934</v>
      </c>
      <c r="I1940" s="11">
        <v>1.934E-2</v>
      </c>
      <c r="J1940" s="6">
        <v>2.756786</v>
      </c>
    </row>
    <row r="1941" spans="1:10" x14ac:dyDescent="0.15">
      <c r="A1941">
        <v>1935</v>
      </c>
      <c r="B1941" s="4">
        <v>3.8661338661338698E-3</v>
      </c>
      <c r="C1941" s="5">
        <v>-0.65745160631678168</v>
      </c>
      <c r="D1941" s="5">
        <v>39.309713650264108</v>
      </c>
      <c r="E1941" s="5">
        <v>1.3688000000000001E-2</v>
      </c>
      <c r="F1941" s="6">
        <v>2.7621000000000002</v>
      </c>
      <c r="G1941" s="15"/>
      <c r="H1941" s="14">
        <v>1935</v>
      </c>
      <c r="I1941" s="11">
        <v>1.9349999999999999E-2</v>
      </c>
      <c r="J1941" s="6">
        <v>2.7581199999999999</v>
      </c>
    </row>
    <row r="1942" spans="1:10" x14ac:dyDescent="0.15">
      <c r="A1942">
        <v>1936</v>
      </c>
      <c r="B1942" s="4">
        <v>3.8681318681318701E-3</v>
      </c>
      <c r="C1942" s="5">
        <v>-0.65661819667801669</v>
      </c>
      <c r="D1942" s="5">
        <v>39.18909646927996</v>
      </c>
      <c r="E1942" s="5">
        <v>1.3646000000000002E-2</v>
      </c>
      <c r="F1942" s="6">
        <v>2.7642000000000002</v>
      </c>
      <c r="G1942" s="15"/>
      <c r="H1942" s="14">
        <v>1936</v>
      </c>
      <c r="I1942" s="11">
        <v>1.9359999999999999E-2</v>
      </c>
      <c r="J1942" s="6">
        <v>2.7587839999999999</v>
      </c>
    </row>
    <row r="1943" spans="1:10" x14ac:dyDescent="0.15">
      <c r="A1943">
        <v>1937</v>
      </c>
      <c r="B1943" s="4">
        <v>3.87012987012987E-3</v>
      </c>
      <c r="C1943" s="5">
        <v>-0.65576620652376072</v>
      </c>
      <c r="D1943" s="5">
        <v>39.726130108423689</v>
      </c>
      <c r="E1943" s="5">
        <v>1.3833000000000002E-2</v>
      </c>
      <c r="F1943" s="6">
        <v>2.7629000000000001</v>
      </c>
      <c r="G1943" s="15"/>
      <c r="H1943" s="14">
        <v>1937</v>
      </c>
      <c r="I1943" s="11">
        <v>1.9369999999999998E-2</v>
      </c>
      <c r="J1943" s="6">
        <v>2.2425980000000001</v>
      </c>
    </row>
    <row r="1944" spans="1:10" x14ac:dyDescent="0.15">
      <c r="A1944">
        <v>1938</v>
      </c>
      <c r="B1944" s="4">
        <v>3.8721278721278699E-3</v>
      </c>
      <c r="C1944" s="5">
        <v>-0.65493289512466746</v>
      </c>
      <c r="D1944" s="5">
        <v>39.24940505977203</v>
      </c>
      <c r="E1944" s="5">
        <v>1.3667E-2</v>
      </c>
      <c r="F1944" s="6">
        <v>2.7637999999999998</v>
      </c>
      <c r="G1944" s="15"/>
      <c r="H1944" s="14">
        <v>1938</v>
      </c>
      <c r="I1944" s="11">
        <v>1.9380000000000001E-2</v>
      </c>
      <c r="J1944" s="6">
        <v>-2.0002390000000001</v>
      </c>
    </row>
    <row r="1945" spans="1:10" x14ac:dyDescent="0.15">
      <c r="A1945">
        <v>1939</v>
      </c>
      <c r="B1945" s="4">
        <v>3.8741258741258702E-3</v>
      </c>
      <c r="C1945" s="5">
        <v>-0.6540800386751322</v>
      </c>
      <c r="D1945" s="5">
        <v>39.726130108423689</v>
      </c>
      <c r="E1945" s="5">
        <v>1.3833000000000002E-2</v>
      </c>
      <c r="F1945" s="6">
        <v>2.7658</v>
      </c>
      <c r="G1945" s="15"/>
      <c r="H1945" s="14">
        <v>1939</v>
      </c>
      <c r="I1945" s="11">
        <v>1.9390000000000001E-2</v>
      </c>
      <c r="J1945" s="6">
        <v>-2.36795</v>
      </c>
    </row>
    <row r="1946" spans="1:10" x14ac:dyDescent="0.15">
      <c r="A1946">
        <v>1940</v>
      </c>
      <c r="B1946" s="4">
        <v>3.87612387612388E-3</v>
      </c>
      <c r="C1946" s="5">
        <v>-0.65324575381020833</v>
      </c>
      <c r="D1946" s="5">
        <v>39.608384765082008</v>
      </c>
      <c r="E1946" s="5">
        <v>1.3791999999999999E-2</v>
      </c>
      <c r="F1946" s="6">
        <v>2.7621000000000002</v>
      </c>
      <c r="G1946" s="15"/>
      <c r="H1946" s="14">
        <v>1940</v>
      </c>
      <c r="I1946" s="11">
        <v>1.9400000000000001E-2</v>
      </c>
      <c r="J1946" s="6">
        <v>-2.51355</v>
      </c>
    </row>
    <row r="1947" spans="1:10" x14ac:dyDescent="0.15">
      <c r="A1947">
        <v>1941</v>
      </c>
      <c r="B1947" s="4">
        <v>3.8781218781218799E-3</v>
      </c>
      <c r="C1947" s="5">
        <v>-0.6523924597475943</v>
      </c>
      <c r="D1947" s="5">
        <v>39.907055879899907</v>
      </c>
      <c r="E1947" s="5">
        <v>1.3895999999999999E-2</v>
      </c>
      <c r="F1947" s="6">
        <v>2.7629000000000001</v>
      </c>
      <c r="G1947" s="15"/>
      <c r="H1947" s="14">
        <v>1941</v>
      </c>
      <c r="I1947" s="11">
        <v>1.941E-2</v>
      </c>
      <c r="J1947" s="6">
        <v>-2.5532910000000002</v>
      </c>
    </row>
    <row r="1948" spans="1:10" x14ac:dyDescent="0.15">
      <c r="A1948">
        <v>1942</v>
      </c>
      <c r="B1948" s="4">
        <v>3.8801198801198802E-3</v>
      </c>
      <c r="C1948" s="5">
        <v>-0.6515578176475042</v>
      </c>
      <c r="D1948" s="5">
        <v>39.608384765082008</v>
      </c>
      <c r="E1948" s="5">
        <v>1.3791999999999999E-2</v>
      </c>
      <c r="F1948" s="6">
        <v>2.7650000000000001</v>
      </c>
      <c r="G1948" s="15"/>
      <c r="H1948" s="14">
        <v>1942</v>
      </c>
      <c r="I1948" s="11">
        <v>1.942E-2</v>
      </c>
      <c r="J1948" s="6">
        <v>-2.5668980000000001</v>
      </c>
    </row>
    <row r="1949" spans="1:10" x14ac:dyDescent="0.15">
      <c r="A1949">
        <v>1943</v>
      </c>
      <c r="B1949" s="4">
        <v>3.8821178821178801E-3</v>
      </c>
      <c r="C1949" s="5">
        <v>-0.65070480937302344</v>
      </c>
      <c r="D1949" s="5">
        <v>39.665821517931604</v>
      </c>
      <c r="E1949" s="5">
        <v>1.3812E-2</v>
      </c>
      <c r="F1949" s="6">
        <v>2.7633000000000001</v>
      </c>
      <c r="G1949" s="15"/>
      <c r="H1949" s="14">
        <v>1943</v>
      </c>
      <c r="I1949" s="11">
        <v>1.9429999999999999E-2</v>
      </c>
      <c r="J1949" s="6">
        <v>-2.5719439999999998</v>
      </c>
    </row>
    <row r="1950" spans="1:10" x14ac:dyDescent="0.15">
      <c r="A1950">
        <v>1944</v>
      </c>
      <c r="B1950" s="4">
        <v>3.8841158841158799E-3</v>
      </c>
      <c r="C1950" s="5">
        <v>-0.6498701315494162</v>
      </c>
      <c r="D1950" s="5">
        <v>39.907055879899907</v>
      </c>
      <c r="E1950" s="5">
        <v>1.3895999999999999E-2</v>
      </c>
      <c r="F1950" s="6">
        <v>2.7629000000000001</v>
      </c>
      <c r="G1950" s="15"/>
      <c r="H1950" s="14">
        <v>1944</v>
      </c>
      <c r="I1950" s="11">
        <v>1.9439999999999999E-2</v>
      </c>
      <c r="J1950" s="6">
        <v>-2.5700120000000002</v>
      </c>
    </row>
    <row r="1951" spans="1:10" x14ac:dyDescent="0.15">
      <c r="A1951">
        <v>1945</v>
      </c>
      <c r="B1951" s="4">
        <v>3.8861138861138898E-3</v>
      </c>
      <c r="C1951" s="5">
        <v>-0.64901701610438534</v>
      </c>
      <c r="D1951" s="5">
        <v>40.444089519043644</v>
      </c>
      <c r="E1951" s="5">
        <v>1.4082999999999998E-2</v>
      </c>
      <c r="F1951" s="6">
        <v>2.7625000000000002</v>
      </c>
      <c r="G1951" s="15"/>
      <c r="H1951" s="14">
        <v>1945</v>
      </c>
      <c r="I1951" s="11">
        <v>1.9449999999999999E-2</v>
      </c>
      <c r="J1951" s="6">
        <v>-2.5766629999999999</v>
      </c>
    </row>
    <row r="1952" spans="1:10" x14ac:dyDescent="0.15">
      <c r="A1952">
        <v>1946</v>
      </c>
      <c r="B1952" s="4">
        <v>3.8881118881118901E-3</v>
      </c>
      <c r="C1952" s="5">
        <v>-0.64818219538671207</v>
      </c>
      <c r="D1952" s="5">
        <v>39.786438698915759</v>
      </c>
      <c r="E1952" s="5">
        <v>1.3854E-2</v>
      </c>
      <c r="F1952" s="6">
        <v>2.7616999999999998</v>
      </c>
      <c r="G1952" s="15"/>
      <c r="H1952" s="14">
        <v>1946</v>
      </c>
      <c r="I1952" s="11">
        <v>1.9460000000000002E-2</v>
      </c>
      <c r="J1952" s="6">
        <v>-2.574983</v>
      </c>
    </row>
    <row r="1953" spans="1:10" x14ac:dyDescent="0.15">
      <c r="A1953">
        <v>1947</v>
      </c>
      <c r="B1953" s="4">
        <v>3.89010989010989E-3</v>
      </c>
      <c r="C1953" s="5">
        <v>-0.64732932107541896</v>
      </c>
      <c r="D1953" s="5">
        <v>40.326344175701969</v>
      </c>
      <c r="E1953" s="5">
        <v>1.4041999999999999E-2</v>
      </c>
      <c r="F1953" s="6">
        <v>2.7654000000000001</v>
      </c>
      <c r="G1953" s="15"/>
      <c r="H1953" s="14">
        <v>1947</v>
      </c>
      <c r="I1953" s="11">
        <v>1.9470000000000001E-2</v>
      </c>
      <c r="J1953" s="6">
        <v>-2.5833499999999998</v>
      </c>
    </row>
    <row r="1954" spans="1:10" x14ac:dyDescent="0.15">
      <c r="A1954">
        <v>1948</v>
      </c>
      <c r="B1954" s="4">
        <v>3.8921078921078898E-3</v>
      </c>
      <c r="C1954" s="5">
        <v>-0.64649379481829172</v>
      </c>
      <c r="D1954" s="5">
        <v>40.145418404225751</v>
      </c>
      <c r="E1954" s="5">
        <v>1.3979000000000002E-2</v>
      </c>
      <c r="F1954" s="6">
        <v>2.7629000000000001</v>
      </c>
      <c r="G1954" s="15"/>
      <c r="H1954" s="14">
        <v>1948</v>
      </c>
      <c r="I1954" s="11">
        <v>1.9480000000000001E-2</v>
      </c>
      <c r="J1954" s="6">
        <v>-2.5888460000000002</v>
      </c>
    </row>
    <row r="1955" spans="1:10" x14ac:dyDescent="0.15">
      <c r="A1955">
        <v>1949</v>
      </c>
      <c r="B1955" s="4">
        <v>3.8941058941058902E-3</v>
      </c>
      <c r="C1955" s="5">
        <v>-0.64564141170535105</v>
      </c>
      <c r="D1955" s="5">
        <v>40.205726994717814</v>
      </c>
      <c r="E1955" s="5">
        <v>1.4E-2</v>
      </c>
      <c r="F1955" s="6">
        <v>2.7621000000000002</v>
      </c>
      <c r="G1955" s="15"/>
      <c r="H1955" s="14">
        <v>1949</v>
      </c>
      <c r="I1955" s="11">
        <v>1.949E-2</v>
      </c>
      <c r="J1955" s="6">
        <v>-2.5840040000000002</v>
      </c>
    </row>
    <row r="1956" spans="1:10" x14ac:dyDescent="0.15">
      <c r="A1956">
        <v>1950</v>
      </c>
      <c r="B1956" s="4">
        <v>3.8961038961039E-3</v>
      </c>
      <c r="C1956" s="5">
        <v>-0.64480593010262055</v>
      </c>
      <c r="D1956" s="5">
        <v>40.444089519043644</v>
      </c>
      <c r="E1956" s="5">
        <v>1.4082999999999998E-2</v>
      </c>
      <c r="F1956" s="6">
        <v>2.7612999999999999</v>
      </c>
      <c r="G1956" s="15"/>
      <c r="H1956" s="14">
        <v>1950</v>
      </c>
      <c r="I1956" s="11">
        <v>1.95E-2</v>
      </c>
      <c r="J1956" s="6">
        <v>-2.5891999999999999</v>
      </c>
    </row>
    <row r="1957" spans="1:10" x14ac:dyDescent="0.15">
      <c r="A1957">
        <v>1951</v>
      </c>
      <c r="B1957" s="4">
        <v>3.8981018981018999E-3</v>
      </c>
      <c r="C1957" s="5">
        <v>-0.64395293075901805</v>
      </c>
      <c r="D1957" s="5">
        <v>40.625015290519876</v>
      </c>
      <c r="E1957" s="5">
        <v>1.4146000000000001E-2</v>
      </c>
      <c r="F1957" s="6">
        <v>2.7642000000000002</v>
      </c>
      <c r="G1957" s="15"/>
      <c r="H1957" s="14">
        <v>1951</v>
      </c>
      <c r="I1957" s="11">
        <v>1.951E-2</v>
      </c>
      <c r="J1957" s="6">
        <v>-2.585515</v>
      </c>
    </row>
    <row r="1958" spans="1:10" x14ac:dyDescent="0.15">
      <c r="A1958">
        <v>1952</v>
      </c>
      <c r="B1958" s="4">
        <v>3.9000999000999002E-3</v>
      </c>
      <c r="C1958" s="5">
        <v>-0.64311698475057</v>
      </c>
      <c r="D1958" s="5">
        <v>40.386652766194047</v>
      </c>
      <c r="E1958" s="5">
        <v>1.4063000000000001E-2</v>
      </c>
      <c r="F1958" s="6">
        <v>2.7650000000000001</v>
      </c>
      <c r="G1958" s="15"/>
      <c r="H1958" s="14">
        <v>1952</v>
      </c>
      <c r="I1958" s="11">
        <v>1.9519999999999999E-2</v>
      </c>
      <c r="J1958" s="6">
        <v>-2.5907040000000001</v>
      </c>
    </row>
    <row r="1959" spans="1:10" x14ac:dyDescent="0.15">
      <c r="A1959">
        <v>1953</v>
      </c>
      <c r="B1959" s="4">
        <v>3.9020979020979001E-3</v>
      </c>
      <c r="C1959" s="5">
        <v>-0.64226355672476698</v>
      </c>
      <c r="D1959" s="5">
        <v>40.745632471504024</v>
      </c>
      <c r="E1959" s="5">
        <v>1.4187999999999999E-2</v>
      </c>
      <c r="F1959" s="6">
        <v>2.7625000000000002</v>
      </c>
      <c r="G1959" s="15"/>
      <c r="H1959" s="14">
        <v>1953</v>
      </c>
      <c r="I1959" s="11">
        <v>1.9529999999999999E-2</v>
      </c>
      <c r="J1959" s="6">
        <v>-2.5895830000000002</v>
      </c>
    </row>
    <row r="1960" spans="1:10" x14ac:dyDescent="0.15">
      <c r="A1960">
        <v>1954</v>
      </c>
      <c r="B1960" s="4">
        <v>3.9040959040958999E-3</v>
      </c>
      <c r="C1960" s="5">
        <v>-0.64142817336170699</v>
      </c>
      <c r="D1960" s="5">
        <v>40.504398109535721</v>
      </c>
      <c r="E1960" s="5">
        <v>1.4104E-2</v>
      </c>
      <c r="F1960" s="6">
        <v>2.7616999999999998</v>
      </c>
      <c r="G1960" s="15"/>
      <c r="H1960" s="14">
        <v>1954</v>
      </c>
      <c r="I1960" s="11">
        <v>1.9539999999999998E-2</v>
      </c>
      <c r="J1960" s="6">
        <v>-2.5913240000000002</v>
      </c>
    </row>
    <row r="1961" spans="1:10" x14ac:dyDescent="0.15">
      <c r="A1961">
        <v>1955</v>
      </c>
      <c r="B1961" s="4">
        <v>3.9060939060939102E-3</v>
      </c>
      <c r="C1961" s="5">
        <v>-0.64057475426678356</v>
      </c>
      <c r="D1961" s="5">
        <v>41.222357520155683</v>
      </c>
      <c r="E1961" s="5">
        <v>1.4354E-2</v>
      </c>
      <c r="F1961" s="6">
        <v>2.7616999999999998</v>
      </c>
      <c r="G1961" s="15"/>
      <c r="H1961" s="14">
        <v>1955</v>
      </c>
      <c r="I1961" s="11">
        <v>1.9550000000000001E-2</v>
      </c>
      <c r="J1961" s="6">
        <v>-2.5891730000000002</v>
      </c>
    </row>
    <row r="1962" spans="1:10" x14ac:dyDescent="0.15">
      <c r="A1962">
        <v>1956</v>
      </c>
      <c r="B1962" s="4">
        <v>3.9080919080919096E-3</v>
      </c>
      <c r="C1962" s="5">
        <v>-0.63973947807427245</v>
      </c>
      <c r="D1962" s="5">
        <v>40.685323881011954</v>
      </c>
      <c r="E1962" s="5">
        <v>1.4166999999999999E-2</v>
      </c>
      <c r="F1962" s="6">
        <v>2.7642000000000002</v>
      </c>
      <c r="G1962" s="15"/>
      <c r="H1962" s="14">
        <v>1956</v>
      </c>
      <c r="I1962" s="11">
        <v>1.9560000000000001E-2</v>
      </c>
      <c r="J1962" s="6">
        <v>-2.5932119999999999</v>
      </c>
    </row>
    <row r="1963" spans="1:10" x14ac:dyDescent="0.15">
      <c r="A1963">
        <v>1957</v>
      </c>
      <c r="B1963" s="4">
        <v>3.91008991008991E-3</v>
      </c>
      <c r="C1963" s="5">
        <v>-0.63888655910858383</v>
      </c>
      <c r="D1963" s="5">
        <v>40.923686405337783</v>
      </c>
      <c r="E1963" s="5">
        <v>1.4250000000000001E-2</v>
      </c>
      <c r="F1963" s="6">
        <v>2.7637999999999998</v>
      </c>
      <c r="G1963" s="15"/>
      <c r="H1963" s="14">
        <v>1957</v>
      </c>
      <c r="I1963" s="11">
        <v>1.9570000000000001E-2</v>
      </c>
      <c r="J1963" s="6">
        <v>-2.5941999999999998</v>
      </c>
    </row>
    <row r="1964" spans="1:10" x14ac:dyDescent="0.15">
      <c r="A1964">
        <v>1958</v>
      </c>
      <c r="B1964" s="4">
        <v>3.9120879120879103E-3</v>
      </c>
      <c r="C1964" s="5">
        <v>-0.63805104178233485</v>
      </c>
      <c r="D1964" s="5">
        <v>40.685323881011954</v>
      </c>
      <c r="E1964" s="5">
        <v>1.4166999999999999E-2</v>
      </c>
      <c r="F1964" s="6">
        <v>2.7616999999999998</v>
      </c>
      <c r="G1964" s="15"/>
      <c r="H1964" s="14">
        <v>1958</v>
      </c>
      <c r="I1964" s="11">
        <v>1.958E-2</v>
      </c>
      <c r="J1964" s="6">
        <v>-2.592225</v>
      </c>
    </row>
    <row r="1965" spans="1:10" x14ac:dyDescent="0.15">
      <c r="A1965">
        <v>1959</v>
      </c>
      <c r="B1965" s="4">
        <v>3.9140859140859097E-3</v>
      </c>
      <c r="C1965" s="5">
        <v>-0.6371981942636793</v>
      </c>
      <c r="D1965" s="5">
        <v>41.282666110647753</v>
      </c>
      <c r="E1965" s="5">
        <v>1.4374999999999999E-2</v>
      </c>
      <c r="F1965" s="6">
        <v>2.7642000000000002</v>
      </c>
      <c r="G1965" s="15"/>
      <c r="H1965" s="14">
        <v>1959</v>
      </c>
      <c r="I1965" s="11">
        <v>1.959E-2</v>
      </c>
      <c r="J1965" s="6">
        <v>-2.5932460000000002</v>
      </c>
    </row>
    <row r="1966" spans="1:10" x14ac:dyDescent="0.15">
      <c r="A1966">
        <v>1960</v>
      </c>
      <c r="B1966" s="4">
        <v>3.9160839160839204E-3</v>
      </c>
      <c r="C1966" s="5">
        <v>-0.63636278410798042</v>
      </c>
      <c r="D1966" s="5">
        <v>41.342974701139838</v>
      </c>
      <c r="E1966" s="5">
        <v>1.4396000000000001E-2</v>
      </c>
      <c r="F1966" s="6">
        <v>2.7646000000000002</v>
      </c>
      <c r="G1966" s="15"/>
      <c r="H1966" s="14">
        <v>1960</v>
      </c>
      <c r="I1966" s="11">
        <v>1.9599999999999999E-2</v>
      </c>
      <c r="J1966" s="6">
        <v>-2.5979000000000001</v>
      </c>
    </row>
    <row r="1967" spans="1:10" x14ac:dyDescent="0.15">
      <c r="A1967">
        <v>1961</v>
      </c>
      <c r="B1967" s="4">
        <v>3.9180819180819199E-3</v>
      </c>
      <c r="C1967" s="5">
        <v>-0.63550957042327905</v>
      </c>
      <c r="D1967" s="5">
        <v>41.403283291631908</v>
      </c>
      <c r="E1967" s="5">
        <v>1.4416999999999999E-2</v>
      </c>
      <c r="F1967" s="6">
        <v>2.7654000000000001</v>
      </c>
      <c r="G1967" s="15"/>
      <c r="H1967" s="14">
        <v>1961</v>
      </c>
      <c r="I1967" s="11">
        <v>1.9609999999999999E-2</v>
      </c>
      <c r="J1967" s="6">
        <v>-2.597178</v>
      </c>
    </row>
    <row r="1968" spans="1:10" x14ac:dyDescent="0.15">
      <c r="A1968">
        <v>1962</v>
      </c>
      <c r="B1968" s="4">
        <v>3.9200799200799202E-3</v>
      </c>
      <c r="C1968" s="5">
        <v>-0.63467374051625935</v>
      </c>
      <c r="D1968" s="5">
        <v>41.282666110647753</v>
      </c>
      <c r="E1968" s="5">
        <v>1.4374999999999999E-2</v>
      </c>
      <c r="F1968" s="6">
        <v>2.7646000000000002</v>
      </c>
      <c r="G1968" s="15"/>
      <c r="H1968" s="14">
        <v>1962</v>
      </c>
      <c r="I1968" s="11">
        <v>1.9619999999999999E-2</v>
      </c>
      <c r="J1968" s="6">
        <v>-2.6012249999999999</v>
      </c>
    </row>
    <row r="1969" spans="1:10" x14ac:dyDescent="0.15">
      <c r="A1969">
        <v>1963</v>
      </c>
      <c r="B1969" s="4">
        <v>3.9220779220779196E-3</v>
      </c>
      <c r="C1969" s="5">
        <v>-0.63382075903441604</v>
      </c>
      <c r="D1969" s="5">
        <v>41.222357520155683</v>
      </c>
      <c r="E1969" s="5">
        <v>1.4354E-2</v>
      </c>
      <c r="F1969" s="6">
        <v>2.7658</v>
      </c>
      <c r="G1969" s="15"/>
      <c r="H1969" s="14">
        <v>1963</v>
      </c>
      <c r="I1969" s="11">
        <v>1.9630000000000002E-2</v>
      </c>
      <c r="J1969" s="6">
        <v>-2.600978</v>
      </c>
    </row>
    <row r="1970" spans="1:10" x14ac:dyDescent="0.15">
      <c r="A1970">
        <v>1964</v>
      </c>
      <c r="B1970" s="4">
        <v>3.9240759240759199E-3</v>
      </c>
      <c r="C1970" s="5">
        <v>-0.63298461654662563</v>
      </c>
      <c r="D1970" s="5">
        <v>41.222357520155683</v>
      </c>
      <c r="E1970" s="5">
        <v>1.4354E-2</v>
      </c>
      <c r="F1970" s="6">
        <v>2.7642000000000002</v>
      </c>
      <c r="G1970" s="15"/>
      <c r="H1970" s="14">
        <v>1964</v>
      </c>
      <c r="I1970" s="11">
        <v>1.9640000000000001E-2</v>
      </c>
      <c r="J1970" s="6">
        <v>-2.60006</v>
      </c>
    </row>
    <row r="1971" spans="1:10" x14ac:dyDescent="0.15">
      <c r="A1971">
        <v>1965</v>
      </c>
      <c r="B1971" s="4">
        <v>3.9260739260739298E-3</v>
      </c>
      <c r="C1971" s="5">
        <v>-0.63213166185741987</v>
      </c>
      <c r="D1971" s="5">
        <v>41.762262996941892</v>
      </c>
      <c r="E1971" s="5">
        <v>1.4541999999999999E-2</v>
      </c>
      <c r="F1971" s="6">
        <v>2.7621000000000002</v>
      </c>
      <c r="G1971" s="15"/>
      <c r="H1971" s="14">
        <v>1965</v>
      </c>
      <c r="I1971" s="11">
        <v>1.9650000000000001E-2</v>
      </c>
      <c r="J1971" s="6">
        <v>-2.6014979999999999</v>
      </c>
    </row>
    <row r="1972" spans="1:10" x14ac:dyDescent="0.15">
      <c r="A1972">
        <v>1966</v>
      </c>
      <c r="B1972" s="4">
        <v>3.9280719280719301E-3</v>
      </c>
      <c r="C1972" s="5">
        <v>-0.63129559081666242</v>
      </c>
      <c r="D1972" s="5">
        <v>41.403283291631908</v>
      </c>
      <c r="E1972" s="5">
        <v>1.4416999999999999E-2</v>
      </c>
      <c r="F1972" s="6">
        <v>2.7629000000000001</v>
      </c>
      <c r="G1972" s="15"/>
      <c r="H1972" s="14">
        <v>1966</v>
      </c>
      <c r="I1972" s="11">
        <v>1.966E-2</v>
      </c>
      <c r="J1972" s="6">
        <v>-2.6052789999999999</v>
      </c>
    </row>
    <row r="1973" spans="1:10" x14ac:dyDescent="0.15">
      <c r="A1973">
        <v>1967</v>
      </c>
      <c r="B1973" s="4">
        <v>3.9300699300699304E-3</v>
      </c>
      <c r="C1973" s="5">
        <v>-0.63044282367591942</v>
      </c>
      <c r="D1973" s="5">
        <v>42.000625521267722</v>
      </c>
      <c r="E1973" s="5">
        <v>1.4625000000000001E-2</v>
      </c>
      <c r="F1973" s="6">
        <v>2.7642000000000002</v>
      </c>
      <c r="G1973" s="15"/>
      <c r="H1973" s="14">
        <v>1967</v>
      </c>
      <c r="I1973" s="11">
        <v>1.967E-2</v>
      </c>
      <c r="J1973" s="6">
        <v>-2.6025130000000001</v>
      </c>
    </row>
    <row r="1974" spans="1:10" x14ac:dyDescent="0.15">
      <c r="A1974">
        <v>1968</v>
      </c>
      <c r="B1974" s="4">
        <v>3.9320679320679298E-3</v>
      </c>
      <c r="C1974" s="5">
        <v>-0.62960681515131656</v>
      </c>
      <c r="D1974" s="5">
        <v>41.521028634973582</v>
      </c>
      <c r="E1974" s="5">
        <v>1.4457999999999999E-2</v>
      </c>
      <c r="F1974" s="6">
        <v>2.7642000000000002</v>
      </c>
      <c r="G1974" s="15"/>
      <c r="H1974" s="14">
        <v>1968</v>
      </c>
      <c r="I1974" s="11">
        <v>1.968E-2</v>
      </c>
      <c r="J1974" s="6">
        <v>-2.6063640000000001</v>
      </c>
    </row>
    <row r="1975" spans="1:10" x14ac:dyDescent="0.15">
      <c r="A1975">
        <v>1969</v>
      </c>
      <c r="B1975" s="4">
        <v>3.9340659340659301E-3</v>
      </c>
      <c r="C1975" s="5">
        <v>-0.628753637190131</v>
      </c>
      <c r="D1975" s="5">
        <v>41.581337225465667</v>
      </c>
      <c r="E1975" s="5">
        <v>1.4479000000000001E-2</v>
      </c>
      <c r="F1975" s="6">
        <v>2.7629000000000001</v>
      </c>
      <c r="G1975" s="15"/>
      <c r="H1975" s="14">
        <v>1969</v>
      </c>
      <c r="I1975" s="11">
        <v>1.9689999999999999E-2</v>
      </c>
      <c r="J1975" s="6">
        <v>-2.6102370000000001</v>
      </c>
    </row>
    <row r="1976" spans="1:10" x14ac:dyDescent="0.15">
      <c r="A1976">
        <v>1970</v>
      </c>
      <c r="B1976" s="4">
        <v>3.93606393606394E-3</v>
      </c>
      <c r="C1976" s="5">
        <v>-0.62791803948597069</v>
      </c>
      <c r="D1976" s="5">
        <v>41.880008340283567</v>
      </c>
      <c r="E1976" s="5">
        <v>1.4583E-2</v>
      </c>
      <c r="F1976" s="6">
        <v>2.7662</v>
      </c>
      <c r="G1976" s="15"/>
      <c r="H1976" s="14">
        <v>1970</v>
      </c>
      <c r="I1976" s="11">
        <v>1.9699999999999999E-2</v>
      </c>
      <c r="J1976" s="6">
        <v>-2.6093199999999999</v>
      </c>
    </row>
    <row r="1977" spans="1:10" x14ac:dyDescent="0.15">
      <c r="A1977">
        <v>1971</v>
      </c>
      <c r="B1977" s="4">
        <v>3.9380619380619403E-3</v>
      </c>
      <c r="C1977" s="5">
        <v>-0.62706464718368504</v>
      </c>
      <c r="D1977" s="5">
        <v>41.940316930775644</v>
      </c>
      <c r="E1977" s="5">
        <v>1.4603999999999999E-2</v>
      </c>
      <c r="F1977" s="6">
        <v>2.7642000000000002</v>
      </c>
      <c r="G1977" s="15"/>
      <c r="H1977" s="14">
        <v>1971</v>
      </c>
      <c r="I1977" s="11">
        <v>1.9709999999999998E-2</v>
      </c>
      <c r="J1977" s="6">
        <v>-2.608174</v>
      </c>
    </row>
    <row r="1978" spans="1:10" x14ac:dyDescent="0.15">
      <c r="A1978">
        <v>1972</v>
      </c>
      <c r="B1978" s="4">
        <v>3.9400599400599397E-3</v>
      </c>
      <c r="C1978" s="5">
        <v>-0.62622821890776126</v>
      </c>
      <c r="D1978" s="5">
        <v>42.12124270225187</v>
      </c>
      <c r="E1978" s="5">
        <v>1.4666999999999999E-2</v>
      </c>
      <c r="F1978" s="6">
        <v>2.7621000000000002</v>
      </c>
      <c r="G1978" s="15"/>
      <c r="H1978" s="14">
        <v>1972</v>
      </c>
      <c r="I1978" s="11">
        <v>1.9720000000000001E-2</v>
      </c>
      <c r="J1978" s="6">
        <v>-2.611488</v>
      </c>
    </row>
    <row r="1979" spans="1:10" x14ac:dyDescent="0.15">
      <c r="A1979">
        <v>1973</v>
      </c>
      <c r="B1979" s="4">
        <v>3.94205794205794E-3</v>
      </c>
      <c r="C1979" s="5">
        <v>-0.62537453188646397</v>
      </c>
      <c r="D1979" s="5">
        <v>42.359605226577699</v>
      </c>
      <c r="E1979" s="5">
        <v>1.4749999999999999E-2</v>
      </c>
      <c r="F1979" s="6">
        <v>2.7625000000000002</v>
      </c>
      <c r="G1979" s="15"/>
      <c r="H1979" s="14">
        <v>1973</v>
      </c>
      <c r="I1979" s="11">
        <v>1.9730000000000001E-2</v>
      </c>
      <c r="J1979" s="6">
        <v>-2.6038459999999999</v>
      </c>
    </row>
    <row r="1980" spans="1:10" x14ac:dyDescent="0.15">
      <c r="A1980">
        <v>1974</v>
      </c>
      <c r="B1980" s="4">
        <v>3.9440559440559403E-3</v>
      </c>
      <c r="C1980" s="5">
        <v>-0.62453836260603601</v>
      </c>
      <c r="D1980" s="5">
        <v>41.880008340283567</v>
      </c>
      <c r="E1980" s="5">
        <v>1.4583E-2</v>
      </c>
      <c r="F1980" s="6">
        <v>2.7633000000000001</v>
      </c>
      <c r="G1980" s="15"/>
      <c r="H1980" s="14">
        <v>1974</v>
      </c>
      <c r="I1980" s="11">
        <v>1.9740000000000001E-2</v>
      </c>
      <c r="J1980" s="6">
        <v>-2.6103999999999998</v>
      </c>
    </row>
    <row r="1981" spans="1:10" x14ac:dyDescent="0.15">
      <c r="A1981">
        <v>1975</v>
      </c>
      <c r="B1981" s="4">
        <v>3.9460539460539502E-3</v>
      </c>
      <c r="C1981" s="5">
        <v>-0.62368516678309249</v>
      </c>
      <c r="D1981" s="5">
        <v>42.178679455101474</v>
      </c>
      <c r="E1981" s="5">
        <v>1.4687E-2</v>
      </c>
      <c r="F1981" s="6">
        <v>2.7612999999999999</v>
      </c>
      <c r="G1981" s="15"/>
      <c r="H1981" s="14">
        <v>1975</v>
      </c>
      <c r="I1981" s="11">
        <v>1.975E-2</v>
      </c>
      <c r="J1981" s="6">
        <v>-2.6111</v>
      </c>
    </row>
    <row r="1982" spans="1:10" x14ac:dyDescent="0.15">
      <c r="A1982">
        <v>1976</v>
      </c>
      <c r="B1982" s="4">
        <v>3.9480519480519496E-3</v>
      </c>
      <c r="C1982" s="5">
        <v>-0.62284858668222332</v>
      </c>
      <c r="D1982" s="5">
        <v>42.419913817069784</v>
      </c>
      <c r="E1982" s="5">
        <v>1.4771000000000001E-2</v>
      </c>
      <c r="F1982" s="6">
        <v>2.7646000000000002</v>
      </c>
      <c r="G1982" s="15"/>
      <c r="H1982" s="14">
        <v>1976</v>
      </c>
      <c r="I1982" s="11">
        <v>1.976E-2</v>
      </c>
      <c r="J1982" s="6">
        <v>-2.6111520000000001</v>
      </c>
    </row>
    <row r="1983" spans="1:10" x14ac:dyDescent="0.15">
      <c r="A1983">
        <v>1977</v>
      </c>
      <c r="B1983" s="4">
        <v>3.9500499500499499E-3</v>
      </c>
      <c r="C1983" s="5">
        <v>-0.62199530155048766</v>
      </c>
      <c r="D1983" s="5">
        <v>42.060934111759799</v>
      </c>
      <c r="E1983" s="5">
        <v>1.4645999999999999E-2</v>
      </c>
      <c r="F1983" s="6">
        <v>2.7662</v>
      </c>
      <c r="G1983" s="15"/>
      <c r="H1983" s="14">
        <v>1977</v>
      </c>
      <c r="I1983" s="11">
        <v>1.9769999999999999E-2</v>
      </c>
      <c r="J1983" s="6">
        <v>-2.6115539999999999</v>
      </c>
    </row>
    <row r="1984" spans="1:10" x14ac:dyDescent="0.15">
      <c r="A1984">
        <v>1978</v>
      </c>
      <c r="B1984" s="4">
        <v>3.9520479520479502E-3</v>
      </c>
      <c r="C1984" s="5">
        <v>-0.62115856069379316</v>
      </c>
      <c r="D1984" s="5">
        <v>42.540530998053931</v>
      </c>
      <c r="E1984" s="5">
        <v>1.4813E-2</v>
      </c>
      <c r="F1984" s="6">
        <v>2.7654000000000001</v>
      </c>
      <c r="G1984" s="15"/>
      <c r="H1984" s="14">
        <v>1978</v>
      </c>
      <c r="I1984" s="11">
        <v>1.9779999999999999E-2</v>
      </c>
      <c r="J1984" s="6">
        <v>-2.6122239999999999</v>
      </c>
    </row>
    <row r="1985" spans="1:10" x14ac:dyDescent="0.15">
      <c r="A1985">
        <v>1979</v>
      </c>
      <c r="B1985" s="4">
        <v>3.9540459540459497E-3</v>
      </c>
      <c r="C1985" s="5">
        <v>-0.62030624009700863</v>
      </c>
      <c r="D1985" s="5">
        <v>42.718584931887683</v>
      </c>
      <c r="E1985" s="5">
        <v>1.4875000000000001E-2</v>
      </c>
      <c r="F1985" s="6">
        <v>2.7621000000000002</v>
      </c>
      <c r="G1985" s="15"/>
      <c r="H1985" s="14">
        <v>1979</v>
      </c>
      <c r="I1985" s="11">
        <v>1.9789999999999999E-2</v>
      </c>
      <c r="J1985" s="6">
        <v>-2.6110739999999999</v>
      </c>
    </row>
    <row r="1986" spans="1:10" x14ac:dyDescent="0.15">
      <c r="A1986">
        <v>1980</v>
      </c>
      <c r="B1986" s="4">
        <v>3.9560439560439604E-3</v>
      </c>
      <c r="C1986" s="5">
        <v>-0.61946978502844741</v>
      </c>
      <c r="D1986" s="5">
        <v>42.597967750903528</v>
      </c>
      <c r="E1986" s="5">
        <v>1.4832999999999999E-2</v>
      </c>
      <c r="F1986" s="6">
        <v>2.7637999999999998</v>
      </c>
      <c r="G1986" s="15"/>
      <c r="H1986" s="14">
        <v>1980</v>
      </c>
      <c r="I1986" s="11">
        <v>1.9800000000000002E-2</v>
      </c>
      <c r="J1986" s="6">
        <v>-2.60812</v>
      </c>
    </row>
    <row r="1987" spans="1:10" x14ac:dyDescent="0.15">
      <c r="A1987">
        <v>1981</v>
      </c>
      <c r="B1987" s="4">
        <v>3.9580419580419598E-3</v>
      </c>
      <c r="C1987" s="5">
        <v>-0.61861697323330767</v>
      </c>
      <c r="D1987" s="5">
        <v>42.359605226577699</v>
      </c>
      <c r="E1987" s="5">
        <v>1.4749999999999999E-2</v>
      </c>
      <c r="F1987" s="6">
        <v>2.7608000000000001</v>
      </c>
      <c r="G1987" s="15"/>
      <c r="H1987" s="14">
        <v>1981</v>
      </c>
      <c r="I1987" s="11">
        <v>1.9810000000000001E-2</v>
      </c>
      <c r="J1987" s="6">
        <v>-2.6110859999999998</v>
      </c>
    </row>
    <row r="1988" spans="1:10" x14ac:dyDescent="0.15">
      <c r="A1988">
        <v>1982</v>
      </c>
      <c r="B1988" s="4">
        <v>3.9600399600399601E-3</v>
      </c>
      <c r="C1988" s="5">
        <v>-0.61778076822936379</v>
      </c>
      <c r="D1988" s="5">
        <v>42.658276341395606</v>
      </c>
      <c r="E1988" s="5">
        <v>1.4853999999999999E-2</v>
      </c>
      <c r="F1988" s="6">
        <v>2.7625000000000002</v>
      </c>
      <c r="G1988" s="15"/>
      <c r="H1988" s="14">
        <v>1982</v>
      </c>
      <c r="I1988" s="11">
        <v>1.9820000000000001E-2</v>
      </c>
      <c r="J1988" s="6">
        <v>-2.6063170000000002</v>
      </c>
    </row>
    <row r="1989" spans="1:10" x14ac:dyDescent="0.15">
      <c r="A1989">
        <v>1983</v>
      </c>
      <c r="B1989" s="4">
        <v>3.9620379620379604E-3</v>
      </c>
      <c r="C1989" s="5">
        <v>-0.61692849228697466</v>
      </c>
      <c r="D1989" s="5">
        <v>42.899510703363909</v>
      </c>
      <c r="E1989" s="5">
        <v>1.4938E-2</v>
      </c>
      <c r="F1989" s="6">
        <v>2.7633000000000001</v>
      </c>
      <c r="G1989" s="15"/>
      <c r="H1989" s="14">
        <v>1983</v>
      </c>
      <c r="I1989" s="11">
        <v>1.983E-2</v>
      </c>
      <c r="J1989" s="6">
        <v>-2.6078429999999999</v>
      </c>
    </row>
    <row r="1990" spans="1:10" x14ac:dyDescent="0.15">
      <c r="A1990">
        <v>1984</v>
      </c>
      <c r="B1990" s="4">
        <v>3.9640359640359599E-3</v>
      </c>
      <c r="C1990" s="5">
        <v>-0.61609251055500935</v>
      </c>
      <c r="D1990" s="5">
        <v>42.658276341395606</v>
      </c>
      <c r="E1990" s="5">
        <v>1.4853999999999999E-2</v>
      </c>
      <c r="F1990" s="6">
        <v>2.7633000000000001</v>
      </c>
      <c r="G1990" s="15"/>
      <c r="H1990" s="14">
        <v>1984</v>
      </c>
      <c r="I1990" s="11">
        <v>1.984E-2</v>
      </c>
      <c r="J1990" s="6">
        <v>-2.6055640000000002</v>
      </c>
    </row>
    <row r="1991" spans="1:10" x14ac:dyDescent="0.15">
      <c r="A1991">
        <v>1985</v>
      </c>
      <c r="B1991" s="4">
        <v>3.9660339660339697E-3</v>
      </c>
      <c r="C1991" s="5">
        <v>-0.61524052040075339</v>
      </c>
      <c r="D1991" s="5">
        <v>42.956947456213513</v>
      </c>
      <c r="E1991" s="5">
        <v>1.4958000000000001E-2</v>
      </c>
      <c r="F1991" s="6">
        <v>2.7642000000000002</v>
      </c>
      <c r="G1991" s="15"/>
      <c r="H1991" s="14">
        <v>1985</v>
      </c>
      <c r="I1991" s="11">
        <v>1.985E-2</v>
      </c>
      <c r="J1991" s="6">
        <v>-2.6051579999999999</v>
      </c>
    </row>
    <row r="1992" spans="1:10" x14ac:dyDescent="0.15">
      <c r="A1992">
        <v>1986</v>
      </c>
      <c r="B1992" s="4">
        <v>3.96803196803197E-3</v>
      </c>
      <c r="C1992" s="5">
        <v>-0.61440395816164206</v>
      </c>
      <c r="D1992" s="5">
        <v>43.137873227689738</v>
      </c>
      <c r="E1992" s="5">
        <v>1.5021E-2</v>
      </c>
      <c r="F1992" s="6">
        <v>2.7612999999999999</v>
      </c>
      <c r="G1992" s="15"/>
      <c r="H1992" s="14">
        <v>1986</v>
      </c>
      <c r="I1992" s="11">
        <v>1.9859999999999999E-2</v>
      </c>
      <c r="J1992" s="6">
        <v>-2.6015030000000001</v>
      </c>
    </row>
    <row r="1993" spans="1:10" x14ac:dyDescent="0.15">
      <c r="A1993">
        <v>1987</v>
      </c>
      <c r="B1993" s="4">
        <v>3.9700299700299703E-3</v>
      </c>
      <c r="C1993" s="5">
        <v>-0.61355154825606528</v>
      </c>
      <c r="D1993" s="5">
        <v>43.137873227689738</v>
      </c>
      <c r="E1993" s="5">
        <v>1.5021E-2</v>
      </c>
      <c r="F1993" s="6">
        <v>2.7612999999999999</v>
      </c>
      <c r="G1993" s="15"/>
      <c r="H1993" s="14">
        <v>1987</v>
      </c>
      <c r="I1993" s="11">
        <v>1.9869999999999999E-2</v>
      </c>
      <c r="J1993" s="6">
        <v>-2.6045590000000001</v>
      </c>
    </row>
    <row r="1994" spans="1:10" x14ac:dyDescent="0.15">
      <c r="A1994">
        <v>1988</v>
      </c>
      <c r="B1994" s="4">
        <v>3.9720279720279698E-3</v>
      </c>
      <c r="C1994" s="5">
        <v>-0.61271550400794528</v>
      </c>
      <c r="D1994" s="5">
        <v>42.839202112871838</v>
      </c>
      <c r="E1994" s="5">
        <v>1.4917000000000001E-2</v>
      </c>
      <c r="F1994" s="6">
        <v>2.7637999999999998</v>
      </c>
      <c r="G1994" s="15"/>
      <c r="H1994" s="14">
        <v>1988</v>
      </c>
      <c r="I1994" s="11">
        <v>1.9879999999999998E-2</v>
      </c>
      <c r="J1994" s="6">
        <v>-2.6065520000000002</v>
      </c>
    </row>
    <row r="1995" spans="1:10" x14ac:dyDescent="0.15">
      <c r="A1995">
        <v>1989</v>
      </c>
      <c r="B1995" s="4">
        <v>3.9740259740259701E-3</v>
      </c>
      <c r="C1995" s="5">
        <v>-0.61186267435104758</v>
      </c>
      <c r="D1995" s="5">
        <v>42.956947456213513</v>
      </c>
      <c r="E1995" s="5">
        <v>1.4958000000000001E-2</v>
      </c>
      <c r="F1995" s="6">
        <v>2.7616999999999998</v>
      </c>
      <c r="G1995" s="15"/>
      <c r="H1995" s="14">
        <v>1989</v>
      </c>
      <c r="I1995" s="11">
        <v>1.9890000000000001E-2</v>
      </c>
      <c r="J1995" s="6">
        <v>-2.607907</v>
      </c>
    </row>
    <row r="1996" spans="1:10" x14ac:dyDescent="0.15">
      <c r="A1996">
        <v>1990</v>
      </c>
      <c r="B1996" s="4">
        <v>3.9760239760239799E-3</v>
      </c>
      <c r="C1996" s="5">
        <v>-0.61102612997369554</v>
      </c>
      <c r="D1996" s="5">
        <v>43.258490408673893</v>
      </c>
      <c r="E1996" s="5">
        <v>1.5063E-2</v>
      </c>
      <c r="F1996" s="6">
        <v>2.7608000000000001</v>
      </c>
      <c r="G1996" s="15"/>
      <c r="H1996" s="14">
        <v>1990</v>
      </c>
      <c r="I1996" s="11">
        <v>1.9900000000000001E-2</v>
      </c>
      <c r="J1996" s="6">
        <v>-2.6034600000000001</v>
      </c>
    </row>
    <row r="1997" spans="1:10" x14ac:dyDescent="0.15">
      <c r="A1997">
        <v>1991</v>
      </c>
      <c r="B1997" s="4">
        <v>3.9780219780219802E-3</v>
      </c>
      <c r="C1997" s="5">
        <v>-0.61017382723866886</v>
      </c>
      <c r="D1997" s="5">
        <v>43.31592716152349</v>
      </c>
      <c r="E1997" s="5">
        <v>1.5082999999999999E-2</v>
      </c>
      <c r="F1997" s="6">
        <v>2.7612999999999999</v>
      </c>
      <c r="G1997" s="15"/>
      <c r="H1997" s="14">
        <v>1991</v>
      </c>
      <c r="I1997" s="11">
        <v>1.9910000000000001E-2</v>
      </c>
      <c r="J1997" s="6">
        <v>-2.6021359999999998</v>
      </c>
    </row>
    <row r="1998" spans="1:10" x14ac:dyDescent="0.15">
      <c r="A1998">
        <v>1992</v>
      </c>
      <c r="B1998" s="4">
        <v>3.9800199800199797E-3</v>
      </c>
      <c r="C1998" s="5">
        <v>-0.60933726499955754</v>
      </c>
      <c r="D1998" s="5">
        <v>43.436544342507638</v>
      </c>
      <c r="E1998" s="5">
        <v>1.5125E-2</v>
      </c>
      <c r="F1998" s="6">
        <v>2.7629000000000001</v>
      </c>
      <c r="G1998" s="15"/>
      <c r="H1998" s="14">
        <v>1992</v>
      </c>
      <c r="I1998" s="11">
        <v>1.992E-2</v>
      </c>
      <c r="J1998" s="6">
        <v>-2.6025160000000001</v>
      </c>
    </row>
    <row r="1999" spans="1:10" x14ac:dyDescent="0.15">
      <c r="A1999">
        <v>1993</v>
      </c>
      <c r="B1999" s="4">
        <v>3.98201798201798E-3</v>
      </c>
      <c r="C1999" s="5">
        <v>-0.6084853105688186</v>
      </c>
      <c r="D1999" s="5">
        <v>43.496852932999722</v>
      </c>
      <c r="E1999" s="5">
        <v>1.5146E-2</v>
      </c>
      <c r="F1999" s="6">
        <v>2.7621000000000002</v>
      </c>
      <c r="G1999" s="15"/>
      <c r="H1999" s="14">
        <v>1993</v>
      </c>
      <c r="I1999" s="11">
        <v>1.993E-2</v>
      </c>
      <c r="J1999" s="6">
        <v>-2.6048580000000001</v>
      </c>
    </row>
    <row r="2000" spans="1:10" x14ac:dyDescent="0.15">
      <c r="A2000">
        <v>1994</v>
      </c>
      <c r="B2000" s="4">
        <v>3.9840159840159803E-3</v>
      </c>
      <c r="C2000" s="5">
        <v>-0.60764886443113575</v>
      </c>
      <c r="D2000" s="5">
        <v>43.557161523491793</v>
      </c>
      <c r="E2000" s="5">
        <v>1.5167E-2</v>
      </c>
      <c r="F2000" s="6">
        <v>2.7637999999999998</v>
      </c>
      <c r="G2000" s="15"/>
      <c r="H2000" s="14">
        <v>1994</v>
      </c>
      <c r="I2000" s="11">
        <v>1.9939999999999999E-2</v>
      </c>
      <c r="J2000" s="6">
        <v>-2.600012</v>
      </c>
    </row>
    <row r="2001" spans="1:10" x14ac:dyDescent="0.15">
      <c r="A2001">
        <v>1995</v>
      </c>
      <c r="B2001" s="4">
        <v>3.9860139860139901E-3</v>
      </c>
      <c r="C2001" s="5">
        <v>-0.6067974101296304</v>
      </c>
      <c r="D2001" s="5">
        <v>44.033886572143452</v>
      </c>
      <c r="E2001" s="5">
        <v>1.5332999999999999E-2</v>
      </c>
      <c r="F2001" s="6">
        <v>2.7616999999999998</v>
      </c>
      <c r="G2001" s="15"/>
      <c r="H2001" s="14">
        <v>1995</v>
      </c>
      <c r="I2001" s="11">
        <v>1.9949999999999999E-2</v>
      </c>
      <c r="J2001" s="6">
        <v>-2.6025779999999998</v>
      </c>
    </row>
    <row r="2002" spans="1:10" x14ac:dyDescent="0.15">
      <c r="A2002">
        <v>1996</v>
      </c>
      <c r="B2002" s="4">
        <v>3.9880119880119896E-3</v>
      </c>
      <c r="C2002" s="5">
        <v>-0.60596099971546458</v>
      </c>
      <c r="D2002" s="5">
        <v>43.496852932999722</v>
      </c>
      <c r="E2002" s="5">
        <v>1.5146E-2</v>
      </c>
      <c r="F2002" s="6">
        <v>2.7612999999999999</v>
      </c>
      <c r="G2002" s="15"/>
      <c r="H2002" s="14">
        <v>1996</v>
      </c>
      <c r="I2002" s="11">
        <v>1.9959999999999999E-2</v>
      </c>
      <c r="J2002" s="6">
        <v>-2.604158</v>
      </c>
    </row>
    <row r="2003" spans="1:10" x14ac:dyDescent="0.15">
      <c r="A2003">
        <v>1997</v>
      </c>
      <c r="B2003" s="4">
        <v>3.9900099900099899E-3</v>
      </c>
      <c r="C2003" s="5">
        <v>-0.60510961686099229</v>
      </c>
      <c r="D2003" s="5">
        <v>43.916141228801777</v>
      </c>
      <c r="E2003" s="5">
        <v>1.5292E-2</v>
      </c>
      <c r="F2003" s="6">
        <v>2.7616999999999998</v>
      </c>
      <c r="G2003" s="15"/>
      <c r="H2003" s="14">
        <v>1997</v>
      </c>
      <c r="I2003" s="11">
        <v>1.9970000000000002E-2</v>
      </c>
      <c r="J2003" s="6">
        <v>-2.5963440000000002</v>
      </c>
    </row>
    <row r="2004" spans="1:10" x14ac:dyDescent="0.15">
      <c r="A2004">
        <v>1998</v>
      </c>
      <c r="B2004" s="4">
        <v>3.9920079920079902E-3</v>
      </c>
      <c r="C2004" s="5">
        <v>-0.6042730992762777</v>
      </c>
      <c r="D2004" s="5">
        <v>43.61459827634139</v>
      </c>
      <c r="E2004" s="5">
        <v>1.5186999999999999E-2</v>
      </c>
      <c r="F2004" s="6">
        <v>2.7629000000000001</v>
      </c>
      <c r="G2004" s="15"/>
      <c r="H2004" s="14">
        <v>1998</v>
      </c>
      <c r="I2004" s="11">
        <v>1.9980000000000001E-2</v>
      </c>
      <c r="J2004" s="6">
        <v>-2.601988</v>
      </c>
    </row>
    <row r="2005" spans="1:10" x14ac:dyDescent="0.15">
      <c r="A2005">
        <v>1999</v>
      </c>
      <c r="B2005" s="4">
        <v>3.9940059940059896E-3</v>
      </c>
      <c r="C2005" s="5">
        <v>-0.60342183252323367</v>
      </c>
      <c r="D2005" s="5">
        <v>43.674906866833474</v>
      </c>
      <c r="E2005" s="5">
        <v>1.5208000000000001E-2</v>
      </c>
      <c r="F2005" s="6">
        <v>2.7625000000000002</v>
      </c>
      <c r="G2005" s="15"/>
      <c r="H2005" s="14">
        <v>1999</v>
      </c>
      <c r="I2005" s="11">
        <v>1.9990000000000001E-2</v>
      </c>
      <c r="J2005" s="6">
        <v>-2.5958109999999999</v>
      </c>
    </row>
    <row r="2006" spans="1:10" ht="14.25" thickBot="1" x14ac:dyDescent="0.2">
      <c r="A2006">
        <v>2000</v>
      </c>
      <c r="B2006" s="4">
        <v>3.9960039960040003E-3</v>
      </c>
      <c r="C2006" s="5">
        <v>-0.60258569896632286</v>
      </c>
      <c r="D2006" s="5">
        <v>43.61459827634139</v>
      </c>
      <c r="E2006" s="5">
        <v>1.5186999999999999E-2</v>
      </c>
      <c r="F2006" s="6">
        <v>2.7633000000000001</v>
      </c>
      <c r="G2006" s="15"/>
      <c r="H2006" s="14">
        <v>2000</v>
      </c>
      <c r="I2006" s="13">
        <v>0.02</v>
      </c>
      <c r="J2006" s="9">
        <v>-2.5988000000000002</v>
      </c>
    </row>
    <row r="2007" spans="1:10" x14ac:dyDescent="0.15">
      <c r="A2007">
        <v>2001</v>
      </c>
      <c r="B2007" s="4">
        <v>3.9980019980019998E-3</v>
      </c>
      <c r="C2007" s="5">
        <v>-0.60173361057239638</v>
      </c>
      <c r="D2007" s="5">
        <v>44.214812343619684</v>
      </c>
      <c r="E2007" s="5">
        <v>1.5396E-2</v>
      </c>
      <c r="F2007" s="6">
        <v>2.7616999999999998</v>
      </c>
      <c r="G2007" s="15"/>
    </row>
    <row r="2008" spans="1:10" x14ac:dyDescent="0.15">
      <c r="A2008">
        <v>2002</v>
      </c>
      <c r="B2008" s="4">
        <v>4.0000000000000001E-3</v>
      </c>
      <c r="C2008" s="5">
        <v>-0.60089686078482241</v>
      </c>
      <c r="D2008" s="5">
        <v>44.214812343619684</v>
      </c>
      <c r="E2008" s="5">
        <v>1.5396E-2</v>
      </c>
      <c r="F2008" s="6">
        <v>2.7637999999999998</v>
      </c>
      <c r="G2008" s="15"/>
    </row>
    <row r="2009" spans="1:10" x14ac:dyDescent="0.15">
      <c r="A2009">
        <v>2003</v>
      </c>
      <c r="B2009" s="4">
        <v>4.0019980019980004E-3</v>
      </c>
      <c r="C2009" s="5">
        <v>-0.60004440622485011</v>
      </c>
      <c r="D2009" s="5">
        <v>44.214812343619684</v>
      </c>
      <c r="E2009" s="5">
        <v>1.5396E-2</v>
      </c>
      <c r="F2009" s="6">
        <v>2.7629000000000001</v>
      </c>
      <c r="G2009" s="15"/>
    </row>
    <row r="2010" spans="1:10" x14ac:dyDescent="0.15">
      <c r="A2010">
        <v>2004</v>
      </c>
      <c r="B2010" s="4">
        <v>4.0039960039959998E-3</v>
      </c>
      <c r="C2010" s="5">
        <v>-0.59920754926672593</v>
      </c>
      <c r="D2010" s="5">
        <v>44.214812343619684</v>
      </c>
      <c r="E2010" s="5">
        <v>1.5396E-2</v>
      </c>
      <c r="F2010" s="6">
        <v>2.7612999999999999</v>
      </c>
      <c r="G2010" s="15"/>
    </row>
    <row r="2011" spans="1:10" x14ac:dyDescent="0.15">
      <c r="A2011">
        <v>2005</v>
      </c>
      <c r="B2011" s="4">
        <v>4.0059940059940097E-3</v>
      </c>
      <c r="C2011" s="5">
        <v>-0.59835510363763333</v>
      </c>
      <c r="D2011" s="5">
        <v>44.335429524603832</v>
      </c>
      <c r="E2011" s="5">
        <v>1.5437999999999999E-2</v>
      </c>
      <c r="F2011" s="6">
        <v>2.7595999999999998</v>
      </c>
      <c r="G2011" s="15"/>
    </row>
    <row r="2012" spans="1:10" x14ac:dyDescent="0.15">
      <c r="A2012">
        <v>2006</v>
      </c>
      <c r="B2012" s="4">
        <v>4.00799200799201E-3</v>
      </c>
      <c r="C2012" s="5">
        <v>-0.59751870215434721</v>
      </c>
      <c r="D2012" s="5">
        <v>44.513483458437591</v>
      </c>
      <c r="E2012" s="5">
        <v>1.55E-2</v>
      </c>
      <c r="F2012" s="6">
        <v>2.7587000000000002</v>
      </c>
      <c r="G2012" s="15"/>
    </row>
    <row r="2013" spans="1:10" x14ac:dyDescent="0.15">
      <c r="A2013">
        <v>2007</v>
      </c>
      <c r="B2013" s="4">
        <v>4.0099900099900103E-3</v>
      </c>
      <c r="C2013" s="5">
        <v>-0.59666601539151543</v>
      </c>
      <c r="D2013" s="5">
        <v>44.392866277453429</v>
      </c>
      <c r="E2013" s="5">
        <v>1.5458E-2</v>
      </c>
      <c r="F2013" s="6">
        <v>2.7633000000000001</v>
      </c>
      <c r="G2013" s="15"/>
    </row>
    <row r="2014" spans="1:10" x14ac:dyDescent="0.15">
      <c r="A2014">
        <v>2008</v>
      </c>
      <c r="B2014" s="4">
        <v>4.0119880119880097E-3</v>
      </c>
      <c r="C2014" s="5">
        <v>-0.59582989969636257</v>
      </c>
      <c r="D2014" s="5">
        <v>44.154503753127607</v>
      </c>
      <c r="E2014" s="5">
        <v>1.5375E-2</v>
      </c>
      <c r="F2014" s="6">
        <v>2.7667000000000002</v>
      </c>
      <c r="G2014" s="15"/>
    </row>
    <row r="2015" spans="1:10" x14ac:dyDescent="0.15">
      <c r="A2015">
        <v>2009</v>
      </c>
      <c r="B2015" s="4">
        <v>4.01398601398601E-3</v>
      </c>
      <c r="C2015" s="5">
        <v>-0.59497778450979855</v>
      </c>
      <c r="D2015" s="5">
        <v>44.751845982763413</v>
      </c>
      <c r="E2015" s="5">
        <v>1.5583000000000001E-2</v>
      </c>
      <c r="F2015" s="6">
        <v>2.7625000000000002</v>
      </c>
      <c r="G2015" s="15"/>
    </row>
    <row r="2016" spans="1:10" x14ac:dyDescent="0.15">
      <c r="A2016">
        <v>2010</v>
      </c>
      <c r="B2016" s="4">
        <v>4.0159840159840199E-3</v>
      </c>
      <c r="C2016" s="5">
        <v>-0.59414199925717559</v>
      </c>
      <c r="D2016" s="5">
        <v>44.872463163747568</v>
      </c>
      <c r="E2016" s="5">
        <v>1.5625E-2</v>
      </c>
      <c r="F2016" s="6">
        <v>2.7621000000000002</v>
      </c>
      <c r="G2016" s="15"/>
    </row>
    <row r="2017" spans="1:7" x14ac:dyDescent="0.15">
      <c r="A2017">
        <v>2011</v>
      </c>
      <c r="B2017" s="4">
        <v>4.0179820179820202E-3</v>
      </c>
      <c r="C2017" s="5">
        <v>-0.59329009841171187</v>
      </c>
      <c r="D2017" s="5">
        <v>44.392866277453429</v>
      </c>
      <c r="E2017" s="5">
        <v>1.5458E-2</v>
      </c>
      <c r="F2017" s="6">
        <v>2.7629000000000001</v>
      </c>
      <c r="G2017" s="15"/>
    </row>
    <row r="2018" spans="1:7" x14ac:dyDescent="0.15">
      <c r="A2018">
        <v>2012</v>
      </c>
      <c r="B2018" s="4">
        <v>4.0199800199800196E-3</v>
      </c>
      <c r="C2018" s="5">
        <v>-0.59245406309447013</v>
      </c>
      <c r="D2018" s="5">
        <v>45.11082568807339</v>
      </c>
      <c r="E2018" s="5">
        <v>1.5708E-2</v>
      </c>
      <c r="F2018" s="6">
        <v>2.7633000000000001</v>
      </c>
      <c r="G2018" s="15"/>
    </row>
    <row r="2019" spans="1:7" x14ac:dyDescent="0.15">
      <c r="A2019">
        <v>2013</v>
      </c>
      <c r="B2019" s="4">
        <v>4.0219780219780199E-3</v>
      </c>
      <c r="C2019" s="5">
        <v>-0.59160256413856926</v>
      </c>
      <c r="D2019" s="5">
        <v>44.694409229913809</v>
      </c>
      <c r="E2019" s="5">
        <v>1.5563E-2</v>
      </c>
      <c r="F2019" s="6">
        <v>2.7595999999999998</v>
      </c>
      <c r="G2019" s="15"/>
    </row>
    <row r="2020" spans="1:7" x14ac:dyDescent="0.15">
      <c r="A2020">
        <v>2014</v>
      </c>
      <c r="B2020" s="4">
        <v>4.0239760239760202E-3</v>
      </c>
      <c r="C2020" s="5">
        <v>-0.59076684140209967</v>
      </c>
      <c r="D2020" s="5">
        <v>45.291751459549623</v>
      </c>
      <c r="E2020" s="5">
        <v>1.5771E-2</v>
      </c>
      <c r="F2020" s="6">
        <v>2.7608000000000001</v>
      </c>
      <c r="G2020" s="15"/>
    </row>
    <row r="2021" spans="1:7" x14ac:dyDescent="0.15">
      <c r="A2021">
        <v>2015</v>
      </c>
      <c r="B2021" s="4">
        <v>4.0259740259740301E-3</v>
      </c>
      <c r="C2021" s="5">
        <v>-0.58991477086993116</v>
      </c>
      <c r="D2021" s="5">
        <v>45.469805393383368</v>
      </c>
      <c r="E2021" s="5">
        <v>1.5833E-2</v>
      </c>
      <c r="F2021" s="6">
        <v>2.7616999999999998</v>
      </c>
      <c r="G2021" s="15"/>
    </row>
    <row r="2022" spans="1:7" x14ac:dyDescent="0.15">
      <c r="A2022">
        <v>2016</v>
      </c>
      <c r="B2022" s="4">
        <v>4.0279720279720304E-3</v>
      </c>
      <c r="C2022" s="5">
        <v>-0.58907840511016218</v>
      </c>
      <c r="D2022" s="5">
        <v>44.993080344731723</v>
      </c>
      <c r="E2022" s="5">
        <v>1.5667E-2</v>
      </c>
      <c r="F2022" s="6">
        <v>2.7629000000000001</v>
      </c>
      <c r="G2022" s="15"/>
    </row>
    <row r="2023" spans="1:7" x14ac:dyDescent="0.15">
      <c r="A2023">
        <v>2017</v>
      </c>
      <c r="B2023" s="4">
        <v>4.0299700299700298E-3</v>
      </c>
      <c r="C2023" s="5">
        <v>-0.58822681684546907</v>
      </c>
      <c r="D2023" s="5">
        <v>45.530113983875452</v>
      </c>
      <c r="E2023" s="5">
        <v>1.5854E-2</v>
      </c>
      <c r="F2023" s="6">
        <v>2.7612999999999999</v>
      </c>
      <c r="G2023" s="15"/>
    </row>
    <row r="2024" spans="1:7" x14ac:dyDescent="0.15">
      <c r="A2024">
        <v>2018</v>
      </c>
      <c r="B2024" s="4">
        <v>4.0319680319680301E-3</v>
      </c>
      <c r="C2024" s="5">
        <v>-0.58738986164767448</v>
      </c>
      <c r="D2024" s="5">
        <v>44.812154573255491</v>
      </c>
      <c r="E2024" s="5">
        <v>1.5604E-2</v>
      </c>
      <c r="F2024" s="6">
        <v>2.7629000000000001</v>
      </c>
      <c r="G2024" s="15"/>
    </row>
    <row r="2025" spans="1:7" x14ac:dyDescent="0.15">
      <c r="A2025">
        <v>2019</v>
      </c>
      <c r="B2025" s="4">
        <v>4.0339660339660296E-3</v>
      </c>
      <c r="C2025" s="5">
        <v>-0.5865385145167179</v>
      </c>
      <c r="D2025" s="5">
        <v>45.231442869057538</v>
      </c>
      <c r="E2025" s="5">
        <v>1.575E-2</v>
      </c>
      <c r="F2025" s="6">
        <v>2.7612999999999999</v>
      </c>
      <c r="G2025" s="15"/>
    </row>
    <row r="2026" spans="1:7" x14ac:dyDescent="0.15">
      <c r="A2026">
        <v>2020</v>
      </c>
      <c r="B2026" s="4">
        <v>4.0359640359640403E-3</v>
      </c>
      <c r="C2026" s="5">
        <v>-0.58570221127310229</v>
      </c>
      <c r="D2026" s="5">
        <v>45.3520600500417</v>
      </c>
      <c r="E2026" s="5">
        <v>1.5792E-2</v>
      </c>
      <c r="F2026" s="6">
        <v>2.7583000000000002</v>
      </c>
      <c r="G2026" s="15"/>
    </row>
    <row r="2027" spans="1:7" x14ac:dyDescent="0.15">
      <c r="A2027">
        <v>2021</v>
      </c>
      <c r="B2027" s="4">
        <v>4.0379620379620397E-3</v>
      </c>
      <c r="C2027" s="5">
        <v>-0.58485108741412695</v>
      </c>
      <c r="D2027" s="5">
        <v>45.469805393383368</v>
      </c>
      <c r="E2027" s="5">
        <v>1.5833E-2</v>
      </c>
      <c r="F2027" s="6">
        <v>2.7591999999999999</v>
      </c>
      <c r="G2027" s="15"/>
    </row>
    <row r="2028" spans="1:7" x14ac:dyDescent="0.15">
      <c r="A2028">
        <v>2022</v>
      </c>
      <c r="B2028" s="4">
        <v>4.03996003996004E-3</v>
      </c>
      <c r="C2028" s="5">
        <v>-0.58401488241018173</v>
      </c>
      <c r="D2028" s="5">
        <v>45.59042257436753</v>
      </c>
      <c r="E2028" s="5">
        <v>1.5875E-2</v>
      </c>
      <c r="F2028" s="6">
        <v>2.76</v>
      </c>
      <c r="G2028" s="15"/>
    </row>
    <row r="2029" spans="1:7" x14ac:dyDescent="0.15">
      <c r="A2029">
        <v>2023</v>
      </c>
      <c r="B2029" s="4">
        <v>4.0419580419580403E-3</v>
      </c>
      <c r="C2029" s="5">
        <v>-0.58316320483669648</v>
      </c>
      <c r="D2029" s="5">
        <v>45.530113983875452</v>
      </c>
      <c r="E2029" s="5">
        <v>1.5854E-2</v>
      </c>
      <c r="F2029" s="6">
        <v>2.7591999999999999</v>
      </c>
      <c r="G2029" s="15"/>
    </row>
    <row r="2030" spans="1:7" x14ac:dyDescent="0.15">
      <c r="A2030">
        <v>2024</v>
      </c>
      <c r="B2030" s="4">
        <v>4.0439560439560398E-3</v>
      </c>
      <c r="C2030" s="5">
        <v>-0.58232788398978985</v>
      </c>
      <c r="D2030" s="5">
        <v>45.6507311648596</v>
      </c>
      <c r="E2030" s="5">
        <v>1.5896E-2</v>
      </c>
      <c r="F2030" s="6">
        <v>2.7608000000000001</v>
      </c>
      <c r="G2030" s="15"/>
    </row>
    <row r="2031" spans="1:7" x14ac:dyDescent="0.15">
      <c r="A2031">
        <v>2025</v>
      </c>
      <c r="B2031" s="4">
        <v>4.0459540459540496E-3</v>
      </c>
      <c r="C2031" s="5">
        <v>-0.5814765993749893</v>
      </c>
      <c r="D2031" s="5">
        <v>45.768476508201282</v>
      </c>
      <c r="E2031" s="5">
        <v>1.5937E-2</v>
      </c>
      <c r="F2031" s="6">
        <v>2.7625000000000002</v>
      </c>
      <c r="G2031" s="15"/>
    </row>
    <row r="2032" spans="1:7" x14ac:dyDescent="0.15">
      <c r="A2032">
        <v>2026</v>
      </c>
      <c r="B2032" s="4">
        <v>4.0479520479520499E-3</v>
      </c>
      <c r="C2032" s="5">
        <v>-0.58064089450027756</v>
      </c>
      <c r="D2032" s="5">
        <v>45.59042257436753</v>
      </c>
      <c r="E2032" s="5">
        <v>1.5875E-2</v>
      </c>
      <c r="F2032" s="6">
        <v>2.7616999999999998</v>
      </c>
      <c r="G2032" s="15"/>
    </row>
    <row r="2033" spans="1:7" x14ac:dyDescent="0.15">
      <c r="A2033">
        <v>2027</v>
      </c>
      <c r="B2033" s="4">
        <v>4.0499500499500503E-3</v>
      </c>
      <c r="C2033" s="5">
        <v>-0.57979002963679649</v>
      </c>
      <c r="D2033" s="5">
        <v>45.88909368918543</v>
      </c>
      <c r="E2033" s="5">
        <v>1.5979E-2</v>
      </c>
      <c r="F2033" s="6">
        <v>2.76</v>
      </c>
      <c r="G2033" s="15"/>
    </row>
    <row r="2034" spans="1:7" x14ac:dyDescent="0.15">
      <c r="A2034">
        <v>2028</v>
      </c>
      <c r="B2034" s="4">
        <v>4.0519480519480497E-3</v>
      </c>
      <c r="C2034" s="5">
        <v>-0.57895433369296445</v>
      </c>
      <c r="D2034" s="5">
        <v>45.88909368918543</v>
      </c>
      <c r="E2034" s="5">
        <v>1.5979E-2</v>
      </c>
      <c r="F2034" s="6">
        <v>2.7578999999999998</v>
      </c>
      <c r="G2034" s="15"/>
    </row>
    <row r="2035" spans="1:7" x14ac:dyDescent="0.15">
      <c r="A2035">
        <v>2029</v>
      </c>
      <c r="B2035" s="4">
        <v>4.05394605394605E-3</v>
      </c>
      <c r="C2035" s="5">
        <v>-0.57810331700453788</v>
      </c>
      <c r="D2035" s="5">
        <v>45.88909368918543</v>
      </c>
      <c r="E2035" s="5">
        <v>1.5979E-2</v>
      </c>
      <c r="F2035" s="6">
        <v>2.7591999999999999</v>
      </c>
      <c r="G2035" s="15"/>
    </row>
    <row r="2036" spans="1:7" x14ac:dyDescent="0.15">
      <c r="A2036">
        <v>2030</v>
      </c>
      <c r="B2036" s="4">
        <v>4.0559440559440598E-3</v>
      </c>
      <c r="C2036" s="5">
        <v>-0.57726734420345227</v>
      </c>
      <c r="D2036" s="5">
        <v>46.070019460661662</v>
      </c>
      <c r="E2036" s="5">
        <v>1.6042000000000001E-2</v>
      </c>
      <c r="F2036" s="6">
        <v>2.7595999999999998</v>
      </c>
      <c r="G2036" s="15"/>
    </row>
    <row r="2037" spans="1:7" x14ac:dyDescent="0.15">
      <c r="A2037">
        <v>2031</v>
      </c>
      <c r="B2037" s="4">
        <v>4.0579420579420602E-3</v>
      </c>
      <c r="C2037" s="5">
        <v>-0.57641696160744671</v>
      </c>
      <c r="D2037" s="5">
        <v>46.070019460661662</v>
      </c>
      <c r="E2037" s="5">
        <v>1.6042000000000001E-2</v>
      </c>
      <c r="F2037" s="6">
        <v>2.7604000000000002</v>
      </c>
      <c r="G2037" s="15"/>
    </row>
    <row r="2038" spans="1:7" x14ac:dyDescent="0.15">
      <c r="A2038">
        <v>2032</v>
      </c>
      <c r="B2038" s="4">
        <v>4.0599400599400596E-3</v>
      </c>
      <c r="C2038" s="5">
        <v>-0.57558106918427232</v>
      </c>
      <c r="D2038" s="5">
        <v>46.489307756463724</v>
      </c>
      <c r="E2038" s="5">
        <v>1.6188000000000001E-2</v>
      </c>
      <c r="F2038" s="6">
        <v>2.7612999999999999</v>
      </c>
      <c r="G2038" s="15"/>
    </row>
    <row r="2039" spans="1:7" x14ac:dyDescent="0.15">
      <c r="A2039">
        <v>2033</v>
      </c>
      <c r="B2039" s="4">
        <v>4.0619380619380599E-3</v>
      </c>
      <c r="C2039" s="5">
        <v>-0.57473022218255043</v>
      </c>
      <c r="D2039" s="5">
        <v>46.848287461773694</v>
      </c>
      <c r="E2039" s="5">
        <v>1.6313000000000001E-2</v>
      </c>
      <c r="F2039" s="6">
        <v>2.7595999999999998</v>
      </c>
      <c r="G2039" s="15"/>
    </row>
    <row r="2040" spans="1:7" x14ac:dyDescent="0.15">
      <c r="A2040">
        <v>2034</v>
      </c>
      <c r="B2040" s="4">
        <v>4.0639360639360602E-3</v>
      </c>
      <c r="C2040" s="5">
        <v>-0.57389403504036463</v>
      </c>
      <c r="D2040" s="5">
        <v>46.489307756463724</v>
      </c>
      <c r="E2040" s="5">
        <v>1.6188000000000001E-2</v>
      </c>
      <c r="F2040" s="6">
        <v>2.7608000000000001</v>
      </c>
      <c r="G2040" s="15"/>
    </row>
    <row r="2041" spans="1:7" x14ac:dyDescent="0.15">
      <c r="A2041">
        <v>2035</v>
      </c>
      <c r="B2041" s="4">
        <v>4.0659340659340701E-3</v>
      </c>
      <c r="C2041" s="5">
        <v>-0.57304316124600529</v>
      </c>
      <c r="D2041" s="5">
        <v>46.546744509313314</v>
      </c>
      <c r="E2041" s="5">
        <v>1.6208E-2</v>
      </c>
      <c r="F2041" s="6">
        <v>2.7595999999999998</v>
      </c>
      <c r="G2041" s="15"/>
    </row>
    <row r="2042" spans="1:7" x14ac:dyDescent="0.15">
      <c r="A2042">
        <v>2036</v>
      </c>
      <c r="B2042" s="4">
        <v>4.0679320679320704E-3</v>
      </c>
      <c r="C2042" s="5">
        <v>-0.57220757247272191</v>
      </c>
      <c r="D2042" s="5">
        <v>46.727670280789546</v>
      </c>
      <c r="E2042" s="5">
        <v>1.6271000000000001E-2</v>
      </c>
      <c r="F2042" s="6">
        <v>2.7621000000000002</v>
      </c>
      <c r="G2042" s="15"/>
    </row>
    <row r="2043" spans="1:7" x14ac:dyDescent="0.15">
      <c r="A2043">
        <v>2037</v>
      </c>
      <c r="B2043" s="4">
        <v>4.0699300699300698E-3</v>
      </c>
      <c r="C2043" s="5">
        <v>-0.57135656471517504</v>
      </c>
      <c r="D2043" s="5">
        <v>46.546744509313314</v>
      </c>
      <c r="E2043" s="5">
        <v>1.6208E-2</v>
      </c>
      <c r="F2043" s="6">
        <v>2.7578999999999998</v>
      </c>
      <c r="G2043" s="15"/>
    </row>
    <row r="2044" spans="1:7" x14ac:dyDescent="0.15">
      <c r="A2044">
        <v>2038</v>
      </c>
      <c r="B2044" s="4">
        <v>4.0719280719280701E-3</v>
      </c>
      <c r="C2044" s="5">
        <v>-0.57052129745354341</v>
      </c>
      <c r="D2044" s="5">
        <v>46.905724214623291</v>
      </c>
      <c r="E2044" s="5">
        <v>1.6333E-2</v>
      </c>
      <c r="F2044" s="6">
        <v>2.7608000000000001</v>
      </c>
      <c r="G2044" s="15"/>
    </row>
    <row r="2045" spans="1:7" x14ac:dyDescent="0.15">
      <c r="A2045">
        <v>2039</v>
      </c>
      <c r="B2045" s="4">
        <v>4.0739260739260704E-3</v>
      </c>
      <c r="C2045" s="5">
        <v>-0.56967051296797488</v>
      </c>
      <c r="D2045" s="5">
        <v>46.727670280789546</v>
      </c>
      <c r="E2045" s="5">
        <v>1.6271000000000001E-2</v>
      </c>
      <c r="F2045" s="6">
        <v>2.7608000000000001</v>
      </c>
      <c r="G2045" s="15"/>
    </row>
    <row r="2046" spans="1:7" x14ac:dyDescent="0.15">
      <c r="A2046">
        <v>2040</v>
      </c>
      <c r="B2046" s="4">
        <v>4.0759240759240803E-3</v>
      </c>
      <c r="C2046" s="5">
        <v>-0.56883567438854377</v>
      </c>
      <c r="D2046" s="5">
        <v>46.727670280789546</v>
      </c>
      <c r="E2046" s="5">
        <v>1.6271000000000001E-2</v>
      </c>
      <c r="F2046" s="6">
        <v>2.7587000000000002</v>
      </c>
      <c r="G2046" s="15"/>
    </row>
    <row r="2047" spans="1:7" x14ac:dyDescent="0.15">
      <c r="A2047">
        <v>2041</v>
      </c>
      <c r="B2047" s="4">
        <v>4.0779220779220797E-3</v>
      </c>
      <c r="C2047" s="5">
        <v>-0.56798493455737087</v>
      </c>
      <c r="D2047" s="5">
        <v>46.667361690297462</v>
      </c>
      <c r="E2047" s="5">
        <v>1.6250000000000001E-2</v>
      </c>
      <c r="F2047" s="6">
        <v>2.7578999999999998</v>
      </c>
      <c r="G2047" s="15"/>
    </row>
    <row r="2048" spans="1:7" x14ac:dyDescent="0.15">
      <c r="A2048">
        <v>2042</v>
      </c>
      <c r="B2048" s="4">
        <v>4.07992007992008E-3</v>
      </c>
      <c r="C2048" s="5">
        <v>-0.56715019421761015</v>
      </c>
      <c r="D2048" s="5">
        <v>47.026341395607453</v>
      </c>
      <c r="E2048" s="5">
        <v>1.6375000000000001E-2</v>
      </c>
      <c r="F2048" s="6">
        <v>2.7595999999999998</v>
      </c>
      <c r="G2048" s="15"/>
    </row>
    <row r="2049" spans="1:7" x14ac:dyDescent="0.15">
      <c r="A2049">
        <v>2043</v>
      </c>
      <c r="B2049" s="4">
        <v>4.0819180819180803E-3</v>
      </c>
      <c r="C2049" s="5">
        <v>-0.56629903463511633</v>
      </c>
      <c r="D2049" s="5">
        <v>47.086649986099523</v>
      </c>
      <c r="E2049" s="5">
        <v>1.6396000000000001E-2</v>
      </c>
      <c r="F2049" s="6">
        <v>2.7595999999999998</v>
      </c>
      <c r="G2049" s="15"/>
    </row>
    <row r="2050" spans="1:7" x14ac:dyDescent="0.15">
      <c r="A2050">
        <v>2044</v>
      </c>
      <c r="B2050" s="4">
        <v>4.0839160839160797E-3</v>
      </c>
      <c r="C2050" s="5">
        <v>-0.56546445505118093</v>
      </c>
      <c r="D2050" s="5">
        <v>47.38532110091743</v>
      </c>
      <c r="E2050" s="5">
        <v>1.6500000000000001E-2</v>
      </c>
      <c r="F2050" s="6">
        <v>2.7587000000000002</v>
      </c>
      <c r="G2050" s="15"/>
    </row>
    <row r="2051" spans="1:7" x14ac:dyDescent="0.15">
      <c r="A2051">
        <v>2045</v>
      </c>
      <c r="B2051" s="4">
        <v>4.0859140859140896E-3</v>
      </c>
      <c r="C2051" s="5">
        <v>-0.56461292037176292</v>
      </c>
      <c r="D2051" s="5">
        <v>47.026341395607453</v>
      </c>
      <c r="E2051" s="5">
        <v>1.6375000000000001E-2</v>
      </c>
      <c r="F2051" s="6">
        <v>2.7578999999999998</v>
      </c>
      <c r="G2051" s="15"/>
    </row>
    <row r="2052" spans="1:7" x14ac:dyDescent="0.15">
      <c r="A2052">
        <v>2046</v>
      </c>
      <c r="B2052" s="4">
        <v>4.0879120879120899E-3</v>
      </c>
      <c r="C2052" s="5">
        <v>-0.56377868909211404</v>
      </c>
      <c r="D2052" s="5">
        <v>47.207267167083685</v>
      </c>
      <c r="E2052" s="5">
        <v>1.6438000000000001E-2</v>
      </c>
      <c r="F2052" s="6">
        <v>2.7591999999999999</v>
      </c>
      <c r="G2052" s="15"/>
    </row>
    <row r="2053" spans="1:7" x14ac:dyDescent="0.15">
      <c r="A2053">
        <v>2047</v>
      </c>
      <c r="B2053" s="4">
        <v>4.0899100899100902E-3</v>
      </c>
      <c r="C2053" s="5">
        <v>-0.56292719013621328</v>
      </c>
      <c r="D2053" s="5">
        <v>47.146958576591608</v>
      </c>
      <c r="E2053" s="5">
        <v>1.6417000000000001E-2</v>
      </c>
      <c r="F2053" s="6">
        <v>2.7578999999999998</v>
      </c>
      <c r="G2053" s="15"/>
    </row>
    <row r="2054" spans="1:7" x14ac:dyDescent="0.15">
      <c r="A2054">
        <v>2048</v>
      </c>
      <c r="B2054" s="4">
        <v>4.0919080919080896E-3</v>
      </c>
      <c r="C2054" s="5">
        <v>-0.56209210149216471</v>
      </c>
      <c r="D2054" s="5">
        <v>47.325012510425353</v>
      </c>
      <c r="E2054" s="5">
        <v>1.6479000000000001E-2</v>
      </c>
      <c r="F2054" s="6">
        <v>2.7578999999999998</v>
      </c>
      <c r="G2054" s="15"/>
    </row>
    <row r="2055" spans="1:7" x14ac:dyDescent="0.15">
      <c r="A2055">
        <v>2049</v>
      </c>
      <c r="B2055" s="4">
        <v>4.09390609390609E-3</v>
      </c>
      <c r="C2055" s="5">
        <v>-0.56124070970681272</v>
      </c>
      <c r="D2055" s="5">
        <v>47.026341395607453</v>
      </c>
      <c r="E2055" s="5">
        <v>1.6375000000000001E-2</v>
      </c>
      <c r="F2055" s="6">
        <v>2.7583000000000002</v>
      </c>
      <c r="G2055" s="15"/>
    </row>
    <row r="2056" spans="1:7" x14ac:dyDescent="0.15">
      <c r="A2056">
        <v>2050</v>
      </c>
      <c r="B2056" s="4">
        <v>4.0959040959040998E-3</v>
      </c>
      <c r="C2056" s="5">
        <v>-0.56040664811386864</v>
      </c>
      <c r="D2056" s="5">
        <v>47.38532110091743</v>
      </c>
      <c r="E2056" s="5">
        <v>1.6500000000000001E-2</v>
      </c>
      <c r="F2056" s="6">
        <v>2.76</v>
      </c>
      <c r="G2056" s="15"/>
    </row>
    <row r="2057" spans="1:7" x14ac:dyDescent="0.15">
      <c r="A2057">
        <v>2051</v>
      </c>
      <c r="B2057" s="4">
        <v>4.0979020979021001E-3</v>
      </c>
      <c r="C2057" s="5">
        <v>-0.55955463116697512</v>
      </c>
      <c r="D2057" s="5">
        <v>47.563375034751182</v>
      </c>
      <c r="E2057" s="5">
        <v>1.6562E-2</v>
      </c>
      <c r="F2057" s="6">
        <v>2.7595999999999998</v>
      </c>
      <c r="G2057" s="15"/>
    </row>
    <row r="2058" spans="1:7" x14ac:dyDescent="0.15">
      <c r="A2058">
        <v>2052</v>
      </c>
      <c r="B2058" s="4">
        <v>4.0999000999001004E-3</v>
      </c>
      <c r="C2058" s="5">
        <v>-0.55872120366645217</v>
      </c>
      <c r="D2058" s="5">
        <v>47.982663330553237</v>
      </c>
      <c r="E2058" s="5">
        <v>1.6708000000000001E-2</v>
      </c>
      <c r="F2058" s="6">
        <v>2.7583000000000002</v>
      </c>
      <c r="G2058" s="15"/>
    </row>
    <row r="2059" spans="1:7" x14ac:dyDescent="0.15">
      <c r="A2059">
        <v>2053</v>
      </c>
      <c r="B2059" s="4">
        <v>4.1018981018980999E-3</v>
      </c>
      <c r="C2059" s="5">
        <v>-0.55786944571505426</v>
      </c>
      <c r="D2059" s="5">
        <v>47.804609396719485</v>
      </c>
      <c r="E2059" s="5">
        <v>1.6646000000000001E-2</v>
      </c>
      <c r="F2059" s="6">
        <v>2.7591999999999999</v>
      </c>
      <c r="G2059" s="15"/>
    </row>
    <row r="2060" spans="1:7" x14ac:dyDescent="0.15">
      <c r="A2060">
        <v>2054</v>
      </c>
      <c r="B2060" s="4">
        <v>4.1038961038961002E-3</v>
      </c>
      <c r="C2060" s="5">
        <v>-0.55703562525584804</v>
      </c>
      <c r="D2060" s="5">
        <v>47.623683625243252</v>
      </c>
      <c r="E2060" s="5">
        <v>1.6583000000000001E-2</v>
      </c>
      <c r="F2060" s="6">
        <v>2.7604000000000002</v>
      </c>
      <c r="G2060" s="15"/>
    </row>
    <row r="2061" spans="1:7" x14ac:dyDescent="0.15">
      <c r="A2061">
        <v>2055</v>
      </c>
      <c r="B2061" s="4">
        <v>4.10589410589411E-3</v>
      </c>
      <c r="C2061" s="5">
        <v>-0.55618393875148309</v>
      </c>
      <c r="D2061" s="5">
        <v>47.864917987211562</v>
      </c>
      <c r="E2061" s="5">
        <v>1.6666999999999998E-2</v>
      </c>
      <c r="F2061" s="6">
        <v>2.7566999999999999</v>
      </c>
      <c r="G2061" s="15"/>
    </row>
    <row r="2062" spans="1:7" x14ac:dyDescent="0.15">
      <c r="A2062">
        <v>2056</v>
      </c>
      <c r="B2062" s="4">
        <v>4.1078921078921103E-3</v>
      </c>
      <c r="C2062" s="5">
        <v>-0.55535091314052309</v>
      </c>
      <c r="D2062" s="5">
        <v>47.804609396719485</v>
      </c>
      <c r="E2062" s="5">
        <v>1.6646000000000001E-2</v>
      </c>
      <c r="F2062" s="6">
        <v>2.7578999999999998</v>
      </c>
      <c r="G2062" s="15"/>
    </row>
    <row r="2063" spans="1:7" x14ac:dyDescent="0.15">
      <c r="A2063">
        <v>2057</v>
      </c>
      <c r="B2063" s="4">
        <v>4.1098901098901098E-3</v>
      </c>
      <c r="C2063" s="5">
        <v>-0.55449961066396336</v>
      </c>
      <c r="D2063" s="5">
        <v>47.804609396719485</v>
      </c>
      <c r="E2063" s="5">
        <v>1.6646000000000001E-2</v>
      </c>
      <c r="F2063" s="6">
        <v>2.7591999999999999</v>
      </c>
      <c r="G2063" s="15"/>
    </row>
    <row r="2064" spans="1:7" x14ac:dyDescent="0.15">
      <c r="A2064">
        <v>2058</v>
      </c>
      <c r="B2064" s="4">
        <v>4.1118881118881101E-3</v>
      </c>
      <c r="C2064" s="5">
        <v>-0.55366609385464804</v>
      </c>
      <c r="D2064" s="5">
        <v>48.401951626355299</v>
      </c>
      <c r="E2064" s="5">
        <v>1.6854000000000001E-2</v>
      </c>
      <c r="F2064" s="6">
        <v>2.7587000000000002</v>
      </c>
      <c r="G2064" s="15"/>
    </row>
    <row r="2065" spans="1:7" x14ac:dyDescent="0.15">
      <c r="A2065">
        <v>2059</v>
      </c>
      <c r="B2065" s="4">
        <v>4.1138861138861104E-3</v>
      </c>
      <c r="C2065" s="5">
        <v>-0.5528142465944581</v>
      </c>
      <c r="D2065" s="5">
        <v>48.163589102029469</v>
      </c>
      <c r="E2065" s="5">
        <v>1.6771000000000001E-2</v>
      </c>
      <c r="F2065" s="6">
        <v>2.7583000000000002</v>
      </c>
      <c r="G2065" s="15"/>
    </row>
    <row r="2066" spans="1:7" x14ac:dyDescent="0.15">
      <c r="A2066">
        <v>2060</v>
      </c>
      <c r="B2066" s="4">
        <v>4.1158841158841202E-3</v>
      </c>
      <c r="C2066" s="5">
        <v>-0.55198055116755973</v>
      </c>
      <c r="D2066" s="5">
        <v>47.922354740061159</v>
      </c>
      <c r="E2066" s="5">
        <v>1.6687E-2</v>
      </c>
      <c r="F2066" s="6">
        <v>2.7587000000000002</v>
      </c>
      <c r="G2066" s="15"/>
    </row>
    <row r="2067" spans="1:7" x14ac:dyDescent="0.15">
      <c r="A2067">
        <v>2061</v>
      </c>
      <c r="B2067" s="4">
        <v>4.1178821178821197E-3</v>
      </c>
      <c r="C2067" s="5">
        <v>-0.5511283377413253</v>
      </c>
      <c r="D2067" s="5">
        <v>48.103280511537392</v>
      </c>
      <c r="E2067" s="5">
        <v>1.6750000000000001E-2</v>
      </c>
      <c r="F2067" s="6">
        <v>2.7591999999999999</v>
      </c>
      <c r="G2067" s="15"/>
    </row>
    <row r="2068" spans="1:7" x14ac:dyDescent="0.15">
      <c r="A2068">
        <v>2062</v>
      </c>
      <c r="B2068" s="4">
        <v>4.11988011988012E-3</v>
      </c>
      <c r="C2068" s="5">
        <v>-0.55029447262772213</v>
      </c>
      <c r="D2068" s="5">
        <v>48.163589102029469</v>
      </c>
      <c r="E2068" s="5">
        <v>1.6771000000000001E-2</v>
      </c>
      <c r="F2068" s="6">
        <v>2.7583000000000002</v>
      </c>
      <c r="G2068" s="15"/>
    </row>
    <row r="2069" spans="1:7" x14ac:dyDescent="0.15">
      <c r="A2069">
        <v>2063</v>
      </c>
      <c r="B2069" s="4">
        <v>4.1218781218781203E-3</v>
      </c>
      <c r="C2069" s="5">
        <v>-0.54944325945995454</v>
      </c>
      <c r="D2069" s="5">
        <v>48.103280511537392</v>
      </c>
      <c r="E2069" s="5">
        <v>1.6750000000000001E-2</v>
      </c>
      <c r="F2069" s="6">
        <v>2.7574999999999998</v>
      </c>
      <c r="G2069" s="15"/>
    </row>
    <row r="2070" spans="1:7" x14ac:dyDescent="0.15">
      <c r="A2070">
        <v>2064</v>
      </c>
      <c r="B2070" s="4">
        <v>4.1238761238761197E-3</v>
      </c>
      <c r="C2070" s="5">
        <v>-0.54861036781218087</v>
      </c>
      <c r="D2070" s="5">
        <v>48.223897692521547</v>
      </c>
      <c r="E2070" s="5">
        <v>1.6792000000000001E-2</v>
      </c>
      <c r="F2070" s="6">
        <v>2.7562000000000002</v>
      </c>
      <c r="G2070" s="15"/>
    </row>
    <row r="2071" spans="1:7" x14ac:dyDescent="0.15">
      <c r="A2071">
        <v>2065</v>
      </c>
      <c r="B2071" s="4">
        <v>4.1258741258741304E-3</v>
      </c>
      <c r="C2071" s="5">
        <v>-0.54775911892089613</v>
      </c>
      <c r="D2071" s="5">
        <v>48.582877397831531</v>
      </c>
      <c r="E2071" s="5">
        <v>1.6917000000000001E-2</v>
      </c>
      <c r="F2071" s="6">
        <v>2.7578999999999998</v>
      </c>
      <c r="G2071" s="15"/>
    </row>
    <row r="2072" spans="1:7" x14ac:dyDescent="0.15">
      <c r="A2072">
        <v>2066</v>
      </c>
      <c r="B2072" s="4">
        <v>4.1278721278721299E-3</v>
      </c>
      <c r="C2072" s="5">
        <v>-0.54692552173366837</v>
      </c>
      <c r="D2072" s="5">
        <v>48.28420628301361</v>
      </c>
      <c r="E2072" s="5">
        <v>1.6812999999999998E-2</v>
      </c>
      <c r="F2072" s="6">
        <v>2.7591999999999999</v>
      </c>
      <c r="G2072" s="15"/>
    </row>
    <row r="2073" spans="1:7" x14ac:dyDescent="0.15">
      <c r="A2073">
        <v>2067</v>
      </c>
      <c r="B2073" s="4">
        <v>4.1298701298701302E-3</v>
      </c>
      <c r="C2073" s="5">
        <v>-0.5460746122157919</v>
      </c>
      <c r="D2073" s="5">
        <v>48.700622741173206</v>
      </c>
      <c r="E2073" s="5">
        <v>1.6958000000000001E-2</v>
      </c>
      <c r="F2073" s="6">
        <v>2.7566999999999999</v>
      </c>
      <c r="G2073" s="15"/>
    </row>
    <row r="2074" spans="1:7" x14ac:dyDescent="0.15">
      <c r="A2074">
        <v>2068</v>
      </c>
      <c r="B2074" s="4">
        <v>4.1318681318681296E-3</v>
      </c>
      <c r="C2074" s="5">
        <v>-0.54524055955372741</v>
      </c>
      <c r="D2074" s="5">
        <v>48.643185988323609</v>
      </c>
      <c r="E2074" s="5">
        <v>1.6938000000000002E-2</v>
      </c>
      <c r="F2074" s="6">
        <v>2.7562000000000002</v>
      </c>
      <c r="G2074" s="15"/>
    </row>
    <row r="2075" spans="1:7" x14ac:dyDescent="0.15">
      <c r="A2075">
        <v>2069</v>
      </c>
      <c r="B2075" s="4">
        <v>4.1338661338661299E-3</v>
      </c>
      <c r="C2075" s="5">
        <v>-0.54438997154750124</v>
      </c>
      <c r="D2075" s="5">
        <v>48.522568807339447</v>
      </c>
      <c r="E2075" s="5">
        <v>1.6896000000000001E-2</v>
      </c>
      <c r="F2075" s="6">
        <v>2.7553999999999998</v>
      </c>
      <c r="G2075" s="15"/>
    </row>
    <row r="2076" spans="1:7" x14ac:dyDescent="0.15">
      <c r="A2076">
        <v>2070</v>
      </c>
      <c r="B2076" s="4">
        <v>4.1358641358641398E-3</v>
      </c>
      <c r="C2076" s="5">
        <v>-0.54355634756763593</v>
      </c>
      <c r="D2076" s="5">
        <v>48.462260216847376</v>
      </c>
      <c r="E2076" s="5">
        <v>1.6875000000000001E-2</v>
      </c>
      <c r="F2076" s="6">
        <v>2.7562000000000002</v>
      </c>
      <c r="G2076" s="15"/>
    </row>
    <row r="2077" spans="1:7" x14ac:dyDescent="0.15">
      <c r="A2077">
        <v>2071</v>
      </c>
      <c r="B2077" s="4">
        <v>4.1378621378621401E-3</v>
      </c>
      <c r="C2077" s="5">
        <v>-0.54270572383789262</v>
      </c>
      <c r="D2077" s="5">
        <v>48.760931331665276</v>
      </c>
      <c r="E2077" s="5">
        <v>1.6979000000000001E-2</v>
      </c>
      <c r="F2077" s="6">
        <v>2.7570999999999999</v>
      </c>
      <c r="G2077" s="15"/>
    </row>
    <row r="2078" spans="1:7" x14ac:dyDescent="0.15">
      <c r="A2078">
        <v>2072</v>
      </c>
      <c r="B2078" s="4">
        <v>4.1398601398601404E-3</v>
      </c>
      <c r="C2078" s="5">
        <v>-0.54187171583022364</v>
      </c>
      <c r="D2078" s="5">
        <v>48.941857103141501</v>
      </c>
      <c r="E2078" s="5">
        <v>1.7041999999999998E-2</v>
      </c>
      <c r="F2078" s="6">
        <v>2.7570999999999999</v>
      </c>
      <c r="G2078" s="15"/>
    </row>
    <row r="2079" spans="1:7" x14ac:dyDescent="0.15">
      <c r="A2079">
        <v>2073</v>
      </c>
      <c r="B2079" s="4">
        <v>4.1418581418581398E-3</v>
      </c>
      <c r="C2079" s="5">
        <v>-0.54102121713278839</v>
      </c>
      <c r="D2079" s="5">
        <v>48.941857103141501</v>
      </c>
      <c r="E2079" s="5">
        <v>1.7041999999999998E-2</v>
      </c>
      <c r="F2079" s="6">
        <v>2.7574999999999998</v>
      </c>
      <c r="G2079" s="15"/>
    </row>
    <row r="2080" spans="1:7" x14ac:dyDescent="0.15">
      <c r="A2080">
        <v>2074</v>
      </c>
      <c r="B2080" s="4">
        <v>4.1438561438561401E-3</v>
      </c>
      <c r="C2080" s="5">
        <v>-0.54018730736478981</v>
      </c>
      <c r="D2080" s="5">
        <v>48.821239922157339</v>
      </c>
      <c r="E2080" s="5">
        <v>1.6999999999999998E-2</v>
      </c>
      <c r="F2080" s="6">
        <v>2.7570999999999999</v>
      </c>
      <c r="G2080" s="15"/>
    </row>
    <row r="2081" spans="1:7" x14ac:dyDescent="0.15">
      <c r="A2081">
        <v>2075</v>
      </c>
      <c r="B2081" s="4">
        <v>4.14585414585415E-3</v>
      </c>
      <c r="C2081" s="5">
        <v>-0.53933789823461364</v>
      </c>
      <c r="D2081" s="5">
        <v>49.300836808451486</v>
      </c>
      <c r="E2081" s="5">
        <v>1.7167000000000002E-2</v>
      </c>
      <c r="F2081" s="6">
        <v>2.7595999999999998</v>
      </c>
      <c r="G2081" s="15"/>
    </row>
    <row r="2082" spans="1:7" x14ac:dyDescent="0.15">
      <c r="A2082">
        <v>2076</v>
      </c>
      <c r="B2082" s="4">
        <v>4.1478521478521503E-3</v>
      </c>
      <c r="C2082" s="5">
        <v>-0.53850361336968977</v>
      </c>
      <c r="D2082" s="5">
        <v>48.821239922157339</v>
      </c>
      <c r="E2082" s="5">
        <v>1.6999999999999998E-2</v>
      </c>
      <c r="F2082" s="6">
        <v>2.7553999999999998</v>
      </c>
      <c r="G2082" s="15"/>
    </row>
    <row r="2083" spans="1:7" x14ac:dyDescent="0.15">
      <c r="A2083">
        <v>2077</v>
      </c>
      <c r="B2083" s="4">
        <v>4.1498501498501497E-3</v>
      </c>
      <c r="C2083" s="5">
        <v>-0.53765427568654789</v>
      </c>
      <c r="D2083" s="5">
        <v>49.418582151793167</v>
      </c>
      <c r="E2083" s="5">
        <v>1.7208000000000001E-2</v>
      </c>
      <c r="F2083" s="6">
        <v>2.7574999999999998</v>
      </c>
      <c r="G2083" s="15"/>
    </row>
    <row r="2084" spans="1:7" x14ac:dyDescent="0.15">
      <c r="A2084">
        <v>2078</v>
      </c>
      <c r="B2084" s="4">
        <v>4.15184815184815E-3</v>
      </c>
      <c r="C2084" s="5">
        <v>-0.53682033912591187</v>
      </c>
      <c r="D2084" s="5">
        <v>49.539199332777315</v>
      </c>
      <c r="E2084" s="5">
        <v>1.7250000000000001E-2</v>
      </c>
      <c r="F2084" s="6">
        <v>2.7566999999999999</v>
      </c>
      <c r="G2084" s="15"/>
    </row>
    <row r="2085" spans="1:7" x14ac:dyDescent="0.15">
      <c r="A2085">
        <v>2079</v>
      </c>
      <c r="B2085" s="4">
        <v>4.1538461538461503E-3</v>
      </c>
      <c r="C2085" s="5">
        <v>-0.53597061741496499</v>
      </c>
      <c r="D2085" s="5">
        <v>49.478890742285238</v>
      </c>
      <c r="E2085" s="5">
        <v>1.7229000000000001E-2</v>
      </c>
      <c r="F2085" s="6">
        <v>2.7583000000000002</v>
      </c>
      <c r="G2085" s="15"/>
    </row>
    <row r="2086" spans="1:7" x14ac:dyDescent="0.15">
      <c r="A2086">
        <v>2080</v>
      </c>
      <c r="B2086" s="4">
        <v>4.1558441558441602E-3</v>
      </c>
      <c r="C2086" s="5">
        <v>-0.53513707381301223</v>
      </c>
      <c r="D2086" s="5">
        <v>49.418582151793167</v>
      </c>
      <c r="E2086" s="5">
        <v>1.7208000000000001E-2</v>
      </c>
      <c r="F2086" s="6">
        <v>2.7570999999999999</v>
      </c>
      <c r="G2086" s="15"/>
    </row>
    <row r="2087" spans="1:7" x14ac:dyDescent="0.15">
      <c r="A2087">
        <v>2081</v>
      </c>
      <c r="B2087" s="4">
        <v>4.1578421578421596E-3</v>
      </c>
      <c r="C2087" s="5">
        <v>-0.53428792367833178</v>
      </c>
      <c r="D2087" s="5">
        <v>49.240528217959401</v>
      </c>
      <c r="E2087" s="5">
        <v>1.7145999999999998E-2</v>
      </c>
      <c r="F2087" s="6">
        <v>2.7557999999999998</v>
      </c>
      <c r="G2087" s="15"/>
    </row>
    <row r="2088" spans="1:7" x14ac:dyDescent="0.15">
      <c r="A2088">
        <v>2082</v>
      </c>
      <c r="B2088" s="4">
        <v>4.1598401598401599E-3</v>
      </c>
      <c r="C2088" s="5">
        <v>-0.53345438007637913</v>
      </c>
      <c r="D2088" s="5">
        <v>49.418582151793167</v>
      </c>
      <c r="E2088" s="5">
        <v>1.7208000000000001E-2</v>
      </c>
      <c r="F2088" s="6">
        <v>2.7562000000000002</v>
      </c>
      <c r="G2088" s="15"/>
    </row>
    <row r="2089" spans="1:7" x14ac:dyDescent="0.15">
      <c r="A2089">
        <v>2083</v>
      </c>
      <c r="B2089" s="4">
        <v>4.1618381618381602E-3</v>
      </c>
      <c r="C2089" s="5">
        <v>-0.53260454226400245</v>
      </c>
      <c r="D2089" s="5">
        <v>49.5995079232694</v>
      </c>
      <c r="E2089" s="5">
        <v>1.7271000000000002E-2</v>
      </c>
      <c r="F2089" s="6">
        <v>2.7562000000000002</v>
      </c>
      <c r="G2089" s="15"/>
    </row>
    <row r="2090" spans="1:7" x14ac:dyDescent="0.15">
      <c r="A2090">
        <v>2084</v>
      </c>
      <c r="B2090" s="4">
        <v>4.1638361638361597E-3</v>
      </c>
      <c r="C2090" s="5">
        <v>-0.53177021274468306</v>
      </c>
      <c r="D2090" s="5">
        <v>49.717253266611067</v>
      </c>
      <c r="E2090" s="5">
        <v>1.7312000000000001E-2</v>
      </c>
      <c r="F2090" s="6">
        <v>2.7538</v>
      </c>
      <c r="G2090" s="15"/>
    </row>
    <row r="2091" spans="1:7" x14ac:dyDescent="0.15">
      <c r="A2091">
        <v>2085</v>
      </c>
      <c r="B2091" s="4">
        <v>4.1658341658341704E-3</v>
      </c>
      <c r="C2091" s="5">
        <v>-0.53092097330121168</v>
      </c>
      <c r="D2091" s="5">
        <v>49.77756185710313</v>
      </c>
      <c r="E2091" s="5">
        <v>1.7332999999999998E-2</v>
      </c>
      <c r="F2091" s="6">
        <v>2.7538</v>
      </c>
      <c r="G2091" s="15"/>
    </row>
    <row r="2092" spans="1:7" x14ac:dyDescent="0.15">
      <c r="A2092">
        <v>2086</v>
      </c>
      <c r="B2092" s="4">
        <v>4.1678321678321698E-3</v>
      </c>
      <c r="C2092" s="5">
        <v>-0.53008661698925486</v>
      </c>
      <c r="D2092" s="5">
        <v>49.77756185710313</v>
      </c>
      <c r="E2092" s="5">
        <v>1.7332999999999998E-2</v>
      </c>
      <c r="F2092" s="6">
        <v>2.7562000000000002</v>
      </c>
      <c r="G2092" s="15"/>
    </row>
    <row r="2093" spans="1:7" x14ac:dyDescent="0.15">
      <c r="A2093">
        <v>2087</v>
      </c>
      <c r="B2093" s="4">
        <v>4.1698301698301701E-3</v>
      </c>
      <c r="C2093" s="5">
        <v>-0.5292375650942448</v>
      </c>
      <c r="D2093" s="5">
        <v>49.95848762857937</v>
      </c>
      <c r="E2093" s="5">
        <v>1.7396000000000002E-2</v>
      </c>
      <c r="F2093" s="6">
        <v>2.7557999999999998</v>
      </c>
      <c r="G2093" s="15"/>
    </row>
    <row r="2094" spans="1:7" x14ac:dyDescent="0.15">
      <c r="A2094">
        <v>2088</v>
      </c>
      <c r="B2094" s="4">
        <v>4.1718281718281696E-3</v>
      </c>
      <c r="C2094" s="5">
        <v>-0.52840359281009164</v>
      </c>
      <c r="D2094" s="5">
        <v>50.018796219071447</v>
      </c>
      <c r="E2094" s="5">
        <v>1.7417000000000002E-2</v>
      </c>
      <c r="F2094" s="6">
        <v>2.7570999999999999</v>
      </c>
      <c r="G2094" s="15"/>
    </row>
    <row r="2095" spans="1:7" x14ac:dyDescent="0.15">
      <c r="A2095">
        <v>2089</v>
      </c>
      <c r="B2095" s="4">
        <v>4.1738261738261699E-3</v>
      </c>
      <c r="C2095" s="5">
        <v>-0.52755427298870772</v>
      </c>
      <c r="D2095" s="5">
        <v>49.837870447595222</v>
      </c>
      <c r="E2095" s="5">
        <v>1.7354000000000001E-2</v>
      </c>
      <c r="F2095" s="6">
        <v>2.7570999999999999</v>
      </c>
      <c r="G2095" s="15"/>
    </row>
    <row r="2096" spans="1:7" x14ac:dyDescent="0.15">
      <c r="A2096">
        <v>2090</v>
      </c>
      <c r="B2096" s="4">
        <v>4.1758241758241797E-3</v>
      </c>
      <c r="C2096" s="5">
        <v>-0.52672028284279659</v>
      </c>
      <c r="D2096" s="5">
        <v>49.837870447595222</v>
      </c>
      <c r="E2096" s="5">
        <v>1.7354000000000001E-2</v>
      </c>
      <c r="F2096" s="6">
        <v>2.7557999999999998</v>
      </c>
      <c r="G2096" s="15"/>
    </row>
    <row r="2097" spans="1:7" x14ac:dyDescent="0.15">
      <c r="A2097">
        <v>2091</v>
      </c>
      <c r="B2097" s="4">
        <v>4.17782217782218E-3</v>
      </c>
      <c r="C2097" s="5">
        <v>-0.52587051647745431</v>
      </c>
      <c r="D2097" s="5">
        <v>49.717253266611067</v>
      </c>
      <c r="E2097" s="5">
        <v>1.7312000000000001E-2</v>
      </c>
      <c r="F2097" s="6">
        <v>2.7557999999999998</v>
      </c>
      <c r="G2097" s="15"/>
    </row>
    <row r="2098" spans="1:7" x14ac:dyDescent="0.15">
      <c r="A2098">
        <v>2092</v>
      </c>
      <c r="B2098" s="4">
        <v>4.1798201798201803E-3</v>
      </c>
      <c r="C2098" s="5">
        <v>-0.52503776772374644</v>
      </c>
      <c r="D2098" s="5">
        <v>50.377775924381432</v>
      </c>
      <c r="E2098" s="5">
        <v>1.7542000000000002E-2</v>
      </c>
      <c r="F2098" s="6">
        <v>2.7549999999999999</v>
      </c>
      <c r="G2098" s="15"/>
    </row>
    <row r="2099" spans="1:7" x14ac:dyDescent="0.15">
      <c r="A2099">
        <v>2093</v>
      </c>
      <c r="B2099" s="4">
        <v>4.1818181818181798E-3</v>
      </c>
      <c r="C2099" s="5">
        <v>-0.52418822463038273</v>
      </c>
      <c r="D2099" s="5">
        <v>50.438084514873495</v>
      </c>
      <c r="E2099" s="5">
        <v>1.7562999999999999E-2</v>
      </c>
      <c r="F2099" s="6">
        <v>2.7566999999999999</v>
      </c>
      <c r="G2099" s="15"/>
    </row>
    <row r="2100" spans="1:7" x14ac:dyDescent="0.15">
      <c r="A2100">
        <v>2094</v>
      </c>
      <c r="B2100" s="4">
        <v>4.1838161838161801E-3</v>
      </c>
      <c r="C2100" s="5">
        <v>-0.52335478819898007</v>
      </c>
      <c r="D2100" s="5">
        <v>50.136541562413129</v>
      </c>
      <c r="E2100" s="5">
        <v>1.7458000000000001E-2</v>
      </c>
      <c r="F2100" s="6">
        <v>2.7578999999999998</v>
      </c>
      <c r="G2100" s="15"/>
    </row>
    <row r="2101" spans="1:7" x14ac:dyDescent="0.15">
      <c r="A2101">
        <v>2095</v>
      </c>
      <c r="B2101" s="4">
        <v>4.1858141858141899E-3</v>
      </c>
      <c r="C2101" s="5">
        <v>-0.52250478963077962</v>
      </c>
      <c r="D2101" s="5">
        <v>50.377775924381432</v>
      </c>
      <c r="E2101" s="5">
        <v>1.7542000000000002E-2</v>
      </c>
      <c r="F2101" s="6">
        <v>2.7570999999999999</v>
      </c>
      <c r="G2101" s="15"/>
    </row>
    <row r="2102" spans="1:7" x14ac:dyDescent="0.15">
      <c r="A2102">
        <v>2096</v>
      </c>
      <c r="B2102" s="4">
        <v>4.1878121878121902E-3</v>
      </c>
      <c r="C2102" s="5">
        <v>-0.52167206766971064</v>
      </c>
      <c r="D2102" s="5">
        <v>50.495521267723099</v>
      </c>
      <c r="E2102" s="5">
        <v>1.7583000000000001E-2</v>
      </c>
      <c r="F2102" s="6">
        <v>2.7578999999999998</v>
      </c>
      <c r="G2102" s="15"/>
    </row>
    <row r="2103" spans="1:7" x14ac:dyDescent="0.15">
      <c r="A2103">
        <v>2097</v>
      </c>
      <c r="B2103" s="4">
        <v>4.1898101898101897E-3</v>
      </c>
      <c r="C2103" s="5">
        <v>-0.5208229621894257</v>
      </c>
      <c r="D2103" s="5">
        <v>50.555829858215176</v>
      </c>
      <c r="E2103" s="5">
        <v>1.7604000000000002E-2</v>
      </c>
      <c r="F2103" s="6">
        <v>2.7587000000000002</v>
      </c>
      <c r="G2103" s="15"/>
    </row>
    <row r="2104" spans="1:7" x14ac:dyDescent="0.15">
      <c r="A2104">
        <v>2098</v>
      </c>
      <c r="B2104" s="4">
        <v>4.19180819180819E-3</v>
      </c>
      <c r="C2104" s="5">
        <v>-0.51998989192406886</v>
      </c>
      <c r="D2104" s="5">
        <v>50.317467333889347</v>
      </c>
      <c r="E2104" s="5">
        <v>1.7520999999999998E-2</v>
      </c>
      <c r="F2104" s="6">
        <v>2.7557999999999998</v>
      </c>
      <c r="G2104" s="15"/>
    </row>
    <row r="2105" spans="1:7" x14ac:dyDescent="0.15">
      <c r="A2105">
        <v>2099</v>
      </c>
      <c r="B2105" s="4">
        <v>4.1938061938061903E-3</v>
      </c>
      <c r="C2105" s="5">
        <v>-0.51914077751290555</v>
      </c>
      <c r="D2105" s="5">
        <v>50.676447039199331</v>
      </c>
      <c r="E2105" s="5">
        <v>1.7646000000000002E-2</v>
      </c>
      <c r="F2105" s="6">
        <v>2.7557999999999998</v>
      </c>
      <c r="G2105" s="15"/>
    </row>
    <row r="2106" spans="1:7" x14ac:dyDescent="0.15">
      <c r="A2106">
        <v>2100</v>
      </c>
      <c r="B2106" s="4">
        <v>4.1958041958042001E-3</v>
      </c>
      <c r="C2106" s="5">
        <v>-0.51830767152403157</v>
      </c>
      <c r="D2106" s="5">
        <v>50.85450097303309</v>
      </c>
      <c r="E2106" s="5">
        <v>1.7708000000000002E-2</v>
      </c>
      <c r="F2106" s="6">
        <v>2.7538</v>
      </c>
      <c r="G2106" s="15"/>
    </row>
    <row r="2107" spans="1:7" x14ac:dyDescent="0.15">
      <c r="A2107">
        <v>2101</v>
      </c>
      <c r="B2107" s="4">
        <v>4.1978021978021996E-3</v>
      </c>
      <c r="C2107" s="5">
        <v>-0.51745823560121795</v>
      </c>
      <c r="D2107" s="5">
        <v>50.736755629691402</v>
      </c>
      <c r="E2107" s="5">
        <v>1.7666999999999999E-2</v>
      </c>
      <c r="F2107" s="6">
        <v>2.7562000000000002</v>
      </c>
      <c r="G2107" s="15"/>
    </row>
    <row r="2108" spans="1:7" x14ac:dyDescent="0.15">
      <c r="A2108">
        <v>2102</v>
      </c>
      <c r="B2108" s="4">
        <v>4.1998001998001999E-3</v>
      </c>
      <c r="C2108" s="5">
        <v>-0.51662487954772784</v>
      </c>
      <c r="D2108" s="5">
        <v>50.555829858215176</v>
      </c>
      <c r="E2108" s="5">
        <v>1.7604000000000002E-2</v>
      </c>
      <c r="F2108" s="6">
        <v>2.7562000000000002</v>
      </c>
      <c r="G2108" s="15"/>
    </row>
    <row r="2109" spans="1:7" x14ac:dyDescent="0.15">
      <c r="A2109">
        <v>2103</v>
      </c>
      <c r="B2109" s="4">
        <v>4.2017982017982002E-3</v>
      </c>
      <c r="C2109" s="5">
        <v>-0.51577559544985974</v>
      </c>
      <c r="D2109" s="5">
        <v>50.676447039199331</v>
      </c>
      <c r="E2109" s="5">
        <v>1.7646000000000002E-2</v>
      </c>
      <c r="F2109" s="6">
        <v>2.7574999999999998</v>
      </c>
      <c r="G2109" s="15"/>
    </row>
    <row r="2110" spans="1:7" x14ac:dyDescent="0.15">
      <c r="A2110">
        <v>2104</v>
      </c>
      <c r="B2110" s="4">
        <v>4.2037962037961996E-3</v>
      </c>
      <c r="C2110" s="5">
        <v>-0.51494326644747412</v>
      </c>
      <c r="D2110" s="5">
        <v>51.156043925493456</v>
      </c>
      <c r="E2110" s="5">
        <v>1.7812999999999999E-2</v>
      </c>
      <c r="F2110" s="6">
        <v>2.7570999999999999</v>
      </c>
      <c r="G2110" s="15"/>
    </row>
    <row r="2111" spans="1:7" x14ac:dyDescent="0.15">
      <c r="A2111">
        <v>2105</v>
      </c>
      <c r="B2111" s="4">
        <v>4.2057942057942103E-3</v>
      </c>
      <c r="C2111" s="5">
        <v>-0.51409324108663623</v>
      </c>
      <c r="D2111" s="5">
        <v>50.85450097303309</v>
      </c>
      <c r="E2111" s="5">
        <v>1.7708000000000002E-2</v>
      </c>
      <c r="F2111" s="6">
        <v>2.7570999999999999</v>
      </c>
      <c r="G2111" s="15"/>
    </row>
    <row r="2112" spans="1:7" x14ac:dyDescent="0.15">
      <c r="A2112">
        <v>2106</v>
      </c>
      <c r="B2112" s="4">
        <v>4.2077922077922098E-3</v>
      </c>
      <c r="C2112" s="5">
        <v>-0.51326066201963316</v>
      </c>
      <c r="D2112" s="5">
        <v>51.213480678343061</v>
      </c>
      <c r="E2112" s="5">
        <v>1.7833000000000002E-2</v>
      </c>
      <c r="F2112" s="6">
        <v>2.7532999999999999</v>
      </c>
      <c r="G2112" s="15"/>
    </row>
    <row r="2113" spans="1:7" x14ac:dyDescent="0.15">
      <c r="A2113">
        <v>2107</v>
      </c>
      <c r="B2113" s="4">
        <v>4.2097902097902101E-3</v>
      </c>
      <c r="C2113" s="5">
        <v>-0.51241127968209454</v>
      </c>
      <c r="D2113" s="5">
        <v>50.797064220183493</v>
      </c>
      <c r="E2113" s="5">
        <v>1.7688000000000002E-2</v>
      </c>
      <c r="F2113" s="6">
        <v>2.7570999999999999</v>
      </c>
      <c r="G2113" s="15"/>
    </row>
    <row r="2114" spans="1:7" x14ac:dyDescent="0.15">
      <c r="A2114">
        <v>2108</v>
      </c>
      <c r="B2114" s="4">
        <v>4.2117882117882104E-3</v>
      </c>
      <c r="C2114" s="5">
        <v>-0.51157913822817036</v>
      </c>
      <c r="D2114" s="5">
        <v>50.85450097303309</v>
      </c>
      <c r="E2114" s="5">
        <v>1.7708000000000002E-2</v>
      </c>
      <c r="F2114" s="6">
        <v>2.7538</v>
      </c>
      <c r="G2114" s="15"/>
    </row>
    <row r="2115" spans="1:7" x14ac:dyDescent="0.15">
      <c r="A2115">
        <v>2109</v>
      </c>
      <c r="B2115" s="4">
        <v>4.2137862137862098E-3</v>
      </c>
      <c r="C2115" s="5">
        <v>-0.51072979161414889</v>
      </c>
      <c r="D2115" s="5">
        <v>50.914809563525161</v>
      </c>
      <c r="E2115" s="5">
        <v>1.7729000000000002E-2</v>
      </c>
      <c r="F2115" s="6">
        <v>2.7542</v>
      </c>
      <c r="G2115" s="15"/>
    </row>
    <row r="2116" spans="1:7" x14ac:dyDescent="0.15">
      <c r="A2116">
        <v>2110</v>
      </c>
      <c r="B2116" s="4">
        <v>4.2157842157842197E-3</v>
      </c>
      <c r="C2116" s="5">
        <v>-0.50989750726615868</v>
      </c>
      <c r="D2116" s="5">
        <v>51.095735335001393</v>
      </c>
      <c r="E2116" s="5">
        <v>1.7792000000000002E-2</v>
      </c>
      <c r="F2116" s="6">
        <v>2.7562000000000002</v>
      </c>
      <c r="G2116" s="15"/>
    </row>
    <row r="2117" spans="1:7" x14ac:dyDescent="0.15">
      <c r="A2117">
        <v>2111</v>
      </c>
      <c r="B2117" s="4">
        <v>4.21778221778222E-3</v>
      </c>
      <c r="C2117" s="5">
        <v>-0.5090481606521372</v>
      </c>
      <c r="D2117" s="5">
        <v>51.095735335001393</v>
      </c>
      <c r="E2117" s="5">
        <v>1.7792000000000002E-2</v>
      </c>
      <c r="F2117" s="6">
        <v>2.7562000000000002</v>
      </c>
      <c r="G2117" s="15"/>
    </row>
    <row r="2118" spans="1:7" x14ac:dyDescent="0.15">
      <c r="A2118">
        <v>2112</v>
      </c>
      <c r="B2118" s="4">
        <v>4.2197802197802203E-3</v>
      </c>
      <c r="C2118" s="5">
        <v>-0.50821594775118006</v>
      </c>
      <c r="D2118" s="5">
        <v>50.975118154017238</v>
      </c>
      <c r="E2118" s="5">
        <v>1.7750000000000002E-2</v>
      </c>
      <c r="F2118" s="6">
        <v>2.7574999999999998</v>
      </c>
      <c r="G2118" s="15"/>
    </row>
    <row r="2119" spans="1:7" x14ac:dyDescent="0.15">
      <c r="A2119">
        <v>2113</v>
      </c>
      <c r="B2119" s="4">
        <v>4.2217782217782197E-3</v>
      </c>
      <c r="C2119" s="5">
        <v>-0.50736652969012563</v>
      </c>
      <c r="D2119" s="5">
        <v>51.213480678343061</v>
      </c>
      <c r="E2119" s="5">
        <v>1.7833000000000002E-2</v>
      </c>
      <c r="F2119" s="6">
        <v>2.7538</v>
      </c>
      <c r="G2119" s="15"/>
    </row>
    <row r="2120" spans="1:7" x14ac:dyDescent="0.15">
      <c r="A2120">
        <v>2114</v>
      </c>
      <c r="B2120" s="4">
        <v>4.22377622377622E-3</v>
      </c>
      <c r="C2120" s="5">
        <v>-0.50653478119488482</v>
      </c>
      <c r="D2120" s="5">
        <v>51.454715040311363</v>
      </c>
      <c r="E2120" s="5">
        <v>1.7916999999999999E-2</v>
      </c>
      <c r="F2120" s="6">
        <v>2.7557999999999998</v>
      </c>
      <c r="G2120" s="15"/>
    </row>
    <row r="2121" spans="1:7" x14ac:dyDescent="0.15">
      <c r="A2121">
        <v>2115</v>
      </c>
      <c r="B2121" s="4">
        <v>4.2257742257742299E-3</v>
      </c>
      <c r="C2121" s="5">
        <v>-0.50568471117964997</v>
      </c>
      <c r="D2121" s="5">
        <v>51.512151793160967</v>
      </c>
      <c r="E2121" s="5">
        <v>1.7937000000000002E-2</v>
      </c>
      <c r="F2121" s="6">
        <v>2.7538</v>
      </c>
      <c r="G2121" s="15"/>
    </row>
    <row r="2122" spans="1:7" x14ac:dyDescent="0.15">
      <c r="A2122">
        <v>2116</v>
      </c>
      <c r="B2122" s="4">
        <v>4.2277722277722302E-3</v>
      </c>
      <c r="C2122" s="5">
        <v>-0.50485265010363967</v>
      </c>
      <c r="D2122" s="5">
        <v>51.156043925493456</v>
      </c>
      <c r="E2122" s="5">
        <v>1.7812999999999999E-2</v>
      </c>
      <c r="F2122" s="6">
        <v>2.7528999999999999</v>
      </c>
      <c r="G2122" s="15"/>
    </row>
    <row r="2123" spans="1:7" x14ac:dyDescent="0.15">
      <c r="A2123">
        <v>2117</v>
      </c>
      <c r="B2123" s="4">
        <v>4.2297702297702296E-3</v>
      </c>
      <c r="C2123" s="5">
        <v>-0.50400357141599217</v>
      </c>
      <c r="D2123" s="5">
        <v>51.334097859327223</v>
      </c>
      <c r="E2123" s="5">
        <v>1.7875000000000002E-2</v>
      </c>
      <c r="F2123" s="6">
        <v>2.7524999999999999</v>
      </c>
      <c r="G2123" s="15"/>
    </row>
    <row r="2124" spans="1:7" x14ac:dyDescent="0.15">
      <c r="A2124">
        <v>2118</v>
      </c>
      <c r="B2124" s="4">
        <v>4.2317682317682299E-3</v>
      </c>
      <c r="C2124" s="5">
        <v>-0.50317098341811084</v>
      </c>
      <c r="D2124" s="5">
        <v>51.572460383653038</v>
      </c>
      <c r="E2124" s="5">
        <v>1.7957999999999998E-2</v>
      </c>
      <c r="F2124" s="6">
        <v>2.7557999999999998</v>
      </c>
      <c r="G2124" s="15"/>
    </row>
    <row r="2125" spans="1:7" x14ac:dyDescent="0.15">
      <c r="A2125">
        <v>2119</v>
      </c>
      <c r="B2125" s="4">
        <v>4.2337662337662302E-3</v>
      </c>
      <c r="C2125" s="5">
        <v>-0.50232169038936447</v>
      </c>
      <c r="D2125" s="5">
        <v>51.273789268835131</v>
      </c>
      <c r="E2125" s="5">
        <v>1.7853999999999998E-2</v>
      </c>
      <c r="F2125" s="6">
        <v>2.7545999999999999</v>
      </c>
      <c r="G2125" s="15"/>
    </row>
    <row r="2126" spans="1:7" x14ac:dyDescent="0.15">
      <c r="A2126">
        <v>2120</v>
      </c>
      <c r="B2126" s="4">
        <v>4.2357642357642401E-3</v>
      </c>
      <c r="C2126" s="5">
        <v>-0.50148913811499907</v>
      </c>
      <c r="D2126" s="5">
        <v>51.753386155129284</v>
      </c>
      <c r="E2126" s="5">
        <v>1.8021000000000002E-2</v>
      </c>
      <c r="F2126" s="6">
        <v>2.7532999999999999</v>
      </c>
      <c r="G2126" s="15"/>
    </row>
    <row r="2127" spans="1:7" x14ac:dyDescent="0.15">
      <c r="A2127">
        <v>2121</v>
      </c>
      <c r="B2127" s="4">
        <v>4.2377622377622404E-3</v>
      </c>
      <c r="C2127" s="5">
        <v>-0.50064005942735157</v>
      </c>
      <c r="D2127" s="5">
        <v>51.931440088963029</v>
      </c>
      <c r="E2127" s="5">
        <v>1.8083000000000002E-2</v>
      </c>
      <c r="F2127" s="6">
        <v>2.7557999999999998</v>
      </c>
      <c r="G2127" s="15"/>
    </row>
    <row r="2128" spans="1:7" x14ac:dyDescent="0.15">
      <c r="A2128">
        <v>2122</v>
      </c>
      <c r="B2128" s="4">
        <v>4.2397602397602398E-3</v>
      </c>
      <c r="C2128" s="5">
        <v>-0.49980772149408631</v>
      </c>
      <c r="D2128" s="5">
        <v>51.813694745621348</v>
      </c>
      <c r="E2128" s="5">
        <v>1.8041999999999999E-2</v>
      </c>
      <c r="F2128" s="6">
        <v>2.7528999999999999</v>
      </c>
      <c r="G2128" s="15"/>
    </row>
    <row r="2129" spans="1:7" x14ac:dyDescent="0.15">
      <c r="A2129">
        <v>2123</v>
      </c>
      <c r="B2129" s="4">
        <v>4.2417582417582401E-3</v>
      </c>
      <c r="C2129" s="5">
        <v>-0.49895824091687724</v>
      </c>
      <c r="D2129" s="5">
        <v>51.931440088963029</v>
      </c>
      <c r="E2129" s="5">
        <v>1.8083000000000002E-2</v>
      </c>
      <c r="F2129" s="6">
        <v>2.7528999999999999</v>
      </c>
      <c r="G2129" s="15"/>
    </row>
    <row r="2130" spans="1:7" x14ac:dyDescent="0.15">
      <c r="A2130">
        <v>2124</v>
      </c>
      <c r="B2130" s="4">
        <v>4.2437562437562396E-3</v>
      </c>
      <c r="C2130" s="5">
        <v>-0.49812592084536994</v>
      </c>
      <c r="D2130" s="5">
        <v>51.632768974145122</v>
      </c>
      <c r="E2130" s="5">
        <v>1.7979000000000002E-2</v>
      </c>
      <c r="F2130" s="6">
        <v>2.7507999999999999</v>
      </c>
      <c r="G2130" s="15"/>
    </row>
    <row r="2131" spans="1:7" x14ac:dyDescent="0.15">
      <c r="A2131">
        <v>2125</v>
      </c>
      <c r="B2131" s="4">
        <v>4.2457542457542503E-3</v>
      </c>
      <c r="C2131" s="5">
        <v>-0.49727761021333244</v>
      </c>
      <c r="D2131" s="5">
        <v>51.753386155129284</v>
      </c>
      <c r="E2131" s="5">
        <v>1.8021000000000002E-2</v>
      </c>
      <c r="F2131" s="6">
        <v>2.7517</v>
      </c>
      <c r="G2131" s="15"/>
    </row>
    <row r="2132" spans="1:7" x14ac:dyDescent="0.15">
      <c r="A2132">
        <v>2126</v>
      </c>
      <c r="B2132" s="4">
        <v>4.2477522477522497E-3</v>
      </c>
      <c r="C2132" s="5">
        <v>-0.49644554913732086</v>
      </c>
      <c r="D2132" s="5">
        <v>51.693077564637186</v>
      </c>
      <c r="E2132" s="5">
        <v>1.7999999999999999E-2</v>
      </c>
      <c r="F2132" s="6">
        <v>2.7545999999999999</v>
      </c>
      <c r="G2132" s="15"/>
    </row>
    <row r="2133" spans="1:7" x14ac:dyDescent="0.15">
      <c r="A2133">
        <v>2127</v>
      </c>
      <c r="B2133" s="4">
        <v>4.2497502497502501E-3</v>
      </c>
      <c r="C2133" s="5">
        <v>-0.49559695271714888</v>
      </c>
      <c r="D2133" s="5">
        <v>52.471345565749232</v>
      </c>
      <c r="E2133" s="5">
        <v>1.8270999999999999E-2</v>
      </c>
      <c r="F2133" s="6">
        <v>2.7549999999999999</v>
      </c>
      <c r="G2133" s="15"/>
    </row>
    <row r="2134" spans="1:7" x14ac:dyDescent="0.15">
      <c r="A2134">
        <v>2128</v>
      </c>
      <c r="B2134" s="4">
        <v>4.2517482517482504E-3</v>
      </c>
      <c r="C2134" s="5">
        <v>-0.49476445402805985</v>
      </c>
      <c r="D2134" s="5">
        <v>51.871131498470952</v>
      </c>
      <c r="E2134" s="5">
        <v>1.8062000000000002E-2</v>
      </c>
      <c r="F2134" s="6">
        <v>2.7538</v>
      </c>
      <c r="G2134" s="15"/>
    </row>
    <row r="2135" spans="1:7" x14ac:dyDescent="0.15">
      <c r="A2135">
        <v>2129</v>
      </c>
      <c r="B2135" s="4">
        <v>4.2537462537462498E-3</v>
      </c>
      <c r="C2135" s="5">
        <v>-0.49391604515635062</v>
      </c>
      <c r="D2135" s="5">
        <v>52.23298304142341</v>
      </c>
      <c r="E2135" s="5">
        <v>1.8187999999999999E-2</v>
      </c>
      <c r="F2135" s="6">
        <v>2.7524999999999999</v>
      </c>
      <c r="G2135" s="15"/>
    </row>
    <row r="2136" spans="1:7" x14ac:dyDescent="0.15">
      <c r="A2136">
        <v>2130</v>
      </c>
      <c r="B2136" s="4">
        <v>4.2557442557442596E-3</v>
      </c>
      <c r="C2136" s="5">
        <v>-0.49308403766561404</v>
      </c>
      <c r="D2136" s="5">
        <v>52.350728384765077</v>
      </c>
      <c r="E2136" s="5">
        <v>1.8228999999999999E-2</v>
      </c>
      <c r="F2136" s="6">
        <v>2.7524999999999999</v>
      </c>
      <c r="G2136" s="15"/>
    </row>
    <row r="2137" spans="1:7" x14ac:dyDescent="0.15">
      <c r="A2137">
        <v>2131</v>
      </c>
      <c r="B2137" s="4">
        <v>4.25774225774226E-3</v>
      </c>
      <c r="C2137" s="5">
        <v>-0.49223517331906674</v>
      </c>
      <c r="D2137" s="5">
        <v>52.59196274673338</v>
      </c>
      <c r="E2137" s="5">
        <v>1.8312999999999999E-2</v>
      </c>
      <c r="F2137" s="6">
        <v>2.7532999999999999</v>
      </c>
      <c r="G2137" s="15"/>
    </row>
    <row r="2138" spans="1:7" x14ac:dyDescent="0.15">
      <c r="A2138">
        <v>2132</v>
      </c>
      <c r="B2138" s="4">
        <v>4.2597402597402603E-3</v>
      </c>
      <c r="C2138" s="5">
        <v>-0.49140327299888165</v>
      </c>
      <c r="D2138" s="5">
        <v>52.531654156241309</v>
      </c>
      <c r="E2138" s="5">
        <v>1.8291999999999999E-2</v>
      </c>
      <c r="F2138" s="6">
        <v>2.7532999999999999</v>
      </c>
      <c r="G2138" s="15"/>
    </row>
    <row r="2139" spans="1:7" x14ac:dyDescent="0.15">
      <c r="A2139">
        <v>2133</v>
      </c>
      <c r="B2139" s="4">
        <v>4.2617382617382597E-3</v>
      </c>
      <c r="C2139" s="5">
        <v>-0.49055522136233859</v>
      </c>
      <c r="D2139" s="5">
        <v>52.890633861551287</v>
      </c>
      <c r="E2139" s="5">
        <v>1.8416999999999999E-2</v>
      </c>
      <c r="F2139" s="6">
        <v>2.7538</v>
      </c>
      <c r="G2139" s="15"/>
    </row>
    <row r="2140" spans="1:7" x14ac:dyDescent="0.15">
      <c r="A2140">
        <v>2134</v>
      </c>
      <c r="B2140" s="4">
        <v>4.26373626373626E-3</v>
      </c>
      <c r="C2140" s="5">
        <v>-0.48972287449819507</v>
      </c>
      <c r="D2140" s="5">
        <v>52.411036975257147</v>
      </c>
      <c r="E2140" s="5">
        <v>1.8249999999999999E-2</v>
      </c>
      <c r="F2140" s="6">
        <v>2.7532999999999999</v>
      </c>
      <c r="G2140" s="15"/>
    </row>
    <row r="2141" spans="1:7" x14ac:dyDescent="0.15">
      <c r="A2141">
        <v>2135</v>
      </c>
      <c r="B2141" s="4">
        <v>4.2657342657342699E-3</v>
      </c>
      <c r="C2141" s="5">
        <v>-0.48887543016143553</v>
      </c>
      <c r="D2141" s="5">
        <v>52.649399499582977</v>
      </c>
      <c r="E2141" s="5">
        <v>1.8332999999999999E-2</v>
      </c>
      <c r="F2141" s="6">
        <v>2.7521</v>
      </c>
      <c r="G2141" s="15"/>
    </row>
    <row r="2142" spans="1:7" x14ac:dyDescent="0.15">
      <c r="A2142">
        <v>2136</v>
      </c>
      <c r="B2142" s="4">
        <v>4.2677322677322702E-3</v>
      </c>
      <c r="C2142" s="5">
        <v>-0.48804347625597405</v>
      </c>
      <c r="D2142" s="5">
        <v>52.950942452043371</v>
      </c>
      <c r="E2142" s="5">
        <v>1.8438E-2</v>
      </c>
      <c r="F2142" s="6">
        <v>2.7524999999999999</v>
      </c>
      <c r="G2142" s="15"/>
    </row>
    <row r="2143" spans="1:7" x14ac:dyDescent="0.15">
      <c r="A2143">
        <v>2137</v>
      </c>
      <c r="B2143" s="4">
        <v>4.2697302697302696E-3</v>
      </c>
      <c r="C2143" s="5">
        <v>-0.48719576399284059</v>
      </c>
      <c r="D2143" s="5">
        <v>52.770016680567139</v>
      </c>
      <c r="E2143" s="5">
        <v>1.8374999999999999E-2</v>
      </c>
      <c r="F2143" s="6">
        <v>2.7513000000000001</v>
      </c>
      <c r="G2143" s="15"/>
    </row>
    <row r="2144" spans="1:7" x14ac:dyDescent="0.15">
      <c r="A2144">
        <v>2138</v>
      </c>
      <c r="B2144" s="4">
        <v>4.2717282717282699E-3</v>
      </c>
      <c r="C2144" s="5">
        <v>-0.48636407801375436</v>
      </c>
      <c r="D2144" s="5">
        <v>53.128996385877123</v>
      </c>
      <c r="E2144" s="5">
        <v>1.8500000000000003E-2</v>
      </c>
      <c r="F2144" s="6">
        <v>2.7507999999999999</v>
      </c>
      <c r="G2144" s="15"/>
    </row>
    <row r="2145" spans="1:7" x14ac:dyDescent="0.15">
      <c r="A2145">
        <v>2139</v>
      </c>
      <c r="B2145" s="4">
        <v>4.2737262737262702E-3</v>
      </c>
      <c r="C2145" s="5">
        <v>-0.4855160531698488</v>
      </c>
      <c r="D2145" s="5">
        <v>52.950942452043371</v>
      </c>
      <c r="E2145" s="5">
        <v>1.8438E-2</v>
      </c>
      <c r="F2145" s="6">
        <v>2.7524999999999999</v>
      </c>
      <c r="G2145" s="15"/>
    </row>
    <row r="2146" spans="1:7" x14ac:dyDescent="0.15">
      <c r="A2146">
        <v>2140</v>
      </c>
      <c r="B2146" s="4">
        <v>4.2757242757242801E-3</v>
      </c>
      <c r="C2146" s="5">
        <v>-0.48468381347625539</v>
      </c>
      <c r="D2146" s="5">
        <v>52.649399499582977</v>
      </c>
      <c r="E2146" s="5">
        <v>1.8332999999999999E-2</v>
      </c>
      <c r="F2146" s="6">
        <v>2.7507999999999999</v>
      </c>
      <c r="G2146" s="15"/>
    </row>
    <row r="2147" spans="1:7" x14ac:dyDescent="0.15">
      <c r="A2147">
        <v>2141</v>
      </c>
      <c r="B2147" s="4">
        <v>4.2777222777222804E-3</v>
      </c>
      <c r="C2147" s="5">
        <v>-0.48383539567366657</v>
      </c>
      <c r="D2147" s="5">
        <v>52.830325271059209</v>
      </c>
      <c r="E2147" s="5">
        <v>1.8395999999999999E-2</v>
      </c>
      <c r="F2147" s="6">
        <v>2.7524999999999999</v>
      </c>
      <c r="G2147" s="15"/>
    </row>
    <row r="2148" spans="1:7" x14ac:dyDescent="0.15">
      <c r="A2148">
        <v>2142</v>
      </c>
      <c r="B2148" s="4">
        <v>4.2797202797202798E-3</v>
      </c>
      <c r="C2148" s="5">
        <v>-0.48300275409051024</v>
      </c>
      <c r="D2148" s="5">
        <v>53.008379204892975</v>
      </c>
      <c r="E2148" s="5">
        <v>1.8458000000000002E-2</v>
      </c>
      <c r="F2148" s="6">
        <v>2.7521</v>
      </c>
      <c r="G2148" s="15"/>
    </row>
    <row r="2149" spans="1:7" x14ac:dyDescent="0.15">
      <c r="A2149">
        <v>2143</v>
      </c>
      <c r="B2149" s="4">
        <v>4.2817182817182801E-3</v>
      </c>
      <c r="C2149" s="5">
        <v>-0.48215473817748428</v>
      </c>
      <c r="D2149" s="5">
        <v>53.068687795385038</v>
      </c>
      <c r="E2149" s="5">
        <v>1.8478999999999999E-2</v>
      </c>
      <c r="F2149" s="6">
        <v>2.7553999999999998</v>
      </c>
      <c r="G2149" s="15"/>
    </row>
    <row r="2150" spans="1:7" x14ac:dyDescent="0.15">
      <c r="A2150">
        <v>2144</v>
      </c>
      <c r="B2150" s="4">
        <v>4.2837162837162804E-3</v>
      </c>
      <c r="C2150" s="5">
        <v>-0.48132291823521045</v>
      </c>
      <c r="D2150" s="5">
        <v>53.189304976369193</v>
      </c>
      <c r="E2150" s="5">
        <v>1.8520999999999999E-2</v>
      </c>
      <c r="F2150" s="6">
        <v>2.7542</v>
      </c>
      <c r="G2150" s="15"/>
    </row>
    <row r="2151" spans="1:7" x14ac:dyDescent="0.15">
      <c r="A2151">
        <v>2145</v>
      </c>
      <c r="B2151" s="4">
        <v>4.2857142857142903E-3</v>
      </c>
      <c r="C2151" s="5">
        <v>-0.48047458974141377</v>
      </c>
      <c r="D2151" s="5">
        <v>53.008379204892975</v>
      </c>
      <c r="E2151" s="5">
        <v>1.8458000000000002E-2</v>
      </c>
      <c r="F2151" s="6">
        <v>2.7542</v>
      </c>
      <c r="G2151" s="15"/>
    </row>
    <row r="2152" spans="1:7" x14ac:dyDescent="0.15">
      <c r="A2152">
        <v>2146</v>
      </c>
      <c r="B2152" s="4">
        <v>4.2877122877122897E-3</v>
      </c>
      <c r="C2152" s="5">
        <v>-0.47964284124617285</v>
      </c>
      <c r="D2152" s="5">
        <v>53.249613566861271</v>
      </c>
      <c r="E2152" s="5">
        <v>1.8541999999999999E-2</v>
      </c>
      <c r="F2152" s="6">
        <v>2.7521</v>
      </c>
      <c r="G2152" s="15"/>
    </row>
    <row r="2153" spans="1:7" x14ac:dyDescent="0.15">
      <c r="A2153">
        <v>2147</v>
      </c>
      <c r="B2153" s="4">
        <v>4.28971028971029E-3</v>
      </c>
      <c r="C2153" s="5">
        <v>-0.47879468243908102</v>
      </c>
      <c r="D2153" s="5">
        <v>53.307050319710868</v>
      </c>
      <c r="E2153" s="5">
        <v>1.8561999999999999E-2</v>
      </c>
      <c r="F2153" s="6">
        <v>2.7538</v>
      </c>
      <c r="G2153" s="15"/>
    </row>
    <row r="2154" spans="1:7" x14ac:dyDescent="0.15">
      <c r="A2154">
        <v>2148</v>
      </c>
      <c r="B2154" s="4">
        <v>4.2917082917082903E-3</v>
      </c>
      <c r="C2154" s="5">
        <v>-0.47796251419252062</v>
      </c>
      <c r="D2154" s="5">
        <v>53.4879760911871</v>
      </c>
      <c r="E2154" s="5">
        <v>1.8624999999999999E-2</v>
      </c>
      <c r="F2154" s="6">
        <v>2.7517</v>
      </c>
      <c r="G2154" s="15"/>
    </row>
    <row r="2155" spans="1:7" x14ac:dyDescent="0.15">
      <c r="A2155">
        <v>2149</v>
      </c>
      <c r="B2155" s="4">
        <v>4.2937062937062898E-3</v>
      </c>
      <c r="C2155" s="5">
        <v>-0.47711485551466087</v>
      </c>
      <c r="D2155" s="5">
        <v>53.548284681679171</v>
      </c>
      <c r="E2155" s="5">
        <v>1.8645999999999999E-2</v>
      </c>
      <c r="F2155" s="6">
        <v>2.7513000000000001</v>
      </c>
      <c r="G2155" s="15"/>
    </row>
    <row r="2156" spans="1:7" x14ac:dyDescent="0.15">
      <c r="A2156">
        <v>2150</v>
      </c>
      <c r="B2156" s="4">
        <v>4.2957042957042996E-3</v>
      </c>
      <c r="C2156" s="5">
        <v>-0.47628351783986256</v>
      </c>
      <c r="D2156" s="5">
        <v>53.249613566861271</v>
      </c>
      <c r="E2156" s="5">
        <v>1.8541999999999999E-2</v>
      </c>
      <c r="F2156" s="6">
        <v>2.7517</v>
      </c>
      <c r="G2156" s="15"/>
    </row>
    <row r="2157" spans="1:7" x14ac:dyDescent="0.15">
      <c r="A2157">
        <v>2151</v>
      </c>
      <c r="B2157" s="4">
        <v>4.2977022977022999E-3</v>
      </c>
      <c r="C2157" s="5">
        <v>-0.47543597526343251</v>
      </c>
      <c r="D2157" s="5">
        <v>53.608593272171248</v>
      </c>
      <c r="E2157" s="5">
        <v>1.8667E-2</v>
      </c>
      <c r="F2157" s="6">
        <v>2.7521</v>
      </c>
      <c r="G2157" s="15"/>
    </row>
    <row r="2158" spans="1:7" x14ac:dyDescent="0.15">
      <c r="A2158">
        <v>2152</v>
      </c>
      <c r="B2158" s="4">
        <v>4.2997002997003002E-3</v>
      </c>
      <c r="C2158" s="5">
        <v>-0.47460466438127169</v>
      </c>
      <c r="D2158" s="5">
        <v>53.786647206005</v>
      </c>
      <c r="E2158" s="5">
        <v>1.8728999999999999E-2</v>
      </c>
      <c r="F2158" s="6">
        <v>2.7517</v>
      </c>
      <c r="G2158" s="15"/>
    </row>
    <row r="2159" spans="1:7" x14ac:dyDescent="0.15">
      <c r="A2159">
        <v>2153</v>
      </c>
      <c r="B2159" s="4">
        <v>4.3016983016982997E-3</v>
      </c>
      <c r="C2159" s="5">
        <v>-0.47375645198890487</v>
      </c>
      <c r="D2159" s="5">
        <v>53.666030025020852</v>
      </c>
      <c r="E2159" s="5">
        <v>1.8687000000000002E-2</v>
      </c>
      <c r="F2159" s="6">
        <v>2.7532999999999999</v>
      </c>
      <c r="G2159" s="15"/>
    </row>
    <row r="2160" spans="1:7" x14ac:dyDescent="0.15">
      <c r="A2160">
        <v>2154</v>
      </c>
      <c r="B2160" s="4">
        <v>4.3036963036963E-3</v>
      </c>
      <c r="C2160" s="5">
        <v>-0.47292552513454778</v>
      </c>
      <c r="D2160" s="5">
        <v>53.786647206005</v>
      </c>
      <c r="E2160" s="5">
        <v>1.8728999999999999E-2</v>
      </c>
      <c r="F2160" s="6">
        <v>2.7517</v>
      </c>
      <c r="G2160" s="15"/>
    </row>
    <row r="2161" spans="1:7" x14ac:dyDescent="0.15">
      <c r="A2161">
        <v>2155</v>
      </c>
      <c r="B2161" s="4">
        <v>4.3056943056943098E-3</v>
      </c>
      <c r="C2161" s="5">
        <v>-0.47207734846569666</v>
      </c>
      <c r="D2161" s="5">
        <v>53.666030025020852</v>
      </c>
      <c r="E2161" s="5">
        <v>1.8687000000000002E-2</v>
      </c>
      <c r="F2161" s="6">
        <v>2.75</v>
      </c>
      <c r="G2161" s="15"/>
    </row>
    <row r="2162" spans="1:7" x14ac:dyDescent="0.15">
      <c r="A2162">
        <v>2156</v>
      </c>
      <c r="B2162" s="4">
        <v>4.3076923076923101E-3</v>
      </c>
      <c r="C2162" s="5">
        <v>-0.47124603758353584</v>
      </c>
      <c r="D2162" s="5">
        <v>53.907264386989155</v>
      </c>
      <c r="E2162" s="5">
        <v>1.8770999999999999E-2</v>
      </c>
      <c r="F2162" s="6">
        <v>2.7504</v>
      </c>
      <c r="G2162" s="15"/>
    </row>
    <row r="2163" spans="1:7" x14ac:dyDescent="0.15">
      <c r="A2163">
        <v>2157</v>
      </c>
      <c r="B2163" s="4">
        <v>4.3096903096903104E-3</v>
      </c>
      <c r="C2163" s="5">
        <v>-0.47039810204842247</v>
      </c>
      <c r="D2163" s="5">
        <v>53.907264386989155</v>
      </c>
      <c r="E2163" s="5">
        <v>1.8770999999999999E-2</v>
      </c>
      <c r="F2163" s="6">
        <v>2.7475000000000001</v>
      </c>
      <c r="G2163" s="15"/>
    </row>
    <row r="2164" spans="1:7" x14ac:dyDescent="0.15">
      <c r="A2164">
        <v>2158</v>
      </c>
      <c r="B2164" s="4">
        <v>4.3116883116883099E-3</v>
      </c>
      <c r="C2164" s="5">
        <v>-0.46956693406032762</v>
      </c>
      <c r="D2164" s="5">
        <v>53.967572977481232</v>
      </c>
      <c r="E2164" s="5">
        <v>1.8792E-2</v>
      </c>
      <c r="F2164" s="6">
        <v>2.7532999999999999</v>
      </c>
      <c r="G2164" s="15"/>
    </row>
    <row r="2165" spans="1:7" x14ac:dyDescent="0.15">
      <c r="A2165">
        <v>2159</v>
      </c>
      <c r="B2165" s="4">
        <v>4.3136863136863102E-3</v>
      </c>
      <c r="C2165" s="5">
        <v>-0.46871875739147789</v>
      </c>
      <c r="D2165" s="5">
        <v>54.205935501807062</v>
      </c>
      <c r="E2165" s="5">
        <v>1.8874999999999999E-2</v>
      </c>
      <c r="F2165" s="6">
        <v>2.7517</v>
      </c>
      <c r="G2165" s="15"/>
    </row>
    <row r="2166" spans="1:7" x14ac:dyDescent="0.15">
      <c r="A2166">
        <v>2160</v>
      </c>
      <c r="B2166" s="4">
        <v>4.31568431568432E-3</v>
      </c>
      <c r="C2166" s="5">
        <v>-0.46788753581810794</v>
      </c>
      <c r="D2166" s="5">
        <v>53.907264386989155</v>
      </c>
      <c r="E2166" s="5">
        <v>1.8770999999999999E-2</v>
      </c>
      <c r="F2166" s="6">
        <v>2.7528999999999999</v>
      </c>
      <c r="G2166" s="15"/>
    </row>
    <row r="2167" spans="1:7" x14ac:dyDescent="0.15">
      <c r="A2167">
        <v>2161</v>
      </c>
      <c r="B2167" s="4">
        <v>4.3176823176823203E-3</v>
      </c>
      <c r="C2167" s="5">
        <v>-0.46703886795090299</v>
      </c>
      <c r="D2167" s="5">
        <v>53.666030025020852</v>
      </c>
      <c r="E2167" s="5">
        <v>1.8687000000000002E-2</v>
      </c>
      <c r="F2167" s="6">
        <v>2.7504</v>
      </c>
      <c r="G2167" s="15"/>
    </row>
    <row r="2168" spans="1:7" x14ac:dyDescent="0.15">
      <c r="A2168">
        <v>2162</v>
      </c>
      <c r="B2168" s="4">
        <v>4.3196803196803198E-3</v>
      </c>
      <c r="C2168" s="5">
        <v>-0.46620781606423789</v>
      </c>
      <c r="D2168" s="5">
        <v>53.967572977481232</v>
      </c>
      <c r="E2168" s="5">
        <v>1.8792E-2</v>
      </c>
      <c r="F2168" s="6">
        <v>2.7504</v>
      </c>
      <c r="G2168" s="15"/>
    </row>
    <row r="2169" spans="1:7" x14ac:dyDescent="0.15">
      <c r="A2169">
        <v>2163</v>
      </c>
      <c r="B2169" s="4">
        <v>4.3216783216783201E-3</v>
      </c>
      <c r="C2169" s="5">
        <v>-0.46535944291604586</v>
      </c>
      <c r="D2169" s="5">
        <v>54.085318320822914</v>
      </c>
      <c r="E2169" s="5">
        <v>1.8833000000000003E-2</v>
      </c>
      <c r="F2169" s="6">
        <v>2.7521</v>
      </c>
      <c r="G2169" s="15"/>
    </row>
    <row r="2170" spans="1:7" x14ac:dyDescent="0.15">
      <c r="A2170">
        <v>2164</v>
      </c>
      <c r="B2170" s="4">
        <v>4.3236763236763204E-3</v>
      </c>
      <c r="C2170" s="5">
        <v>-0.46452866788663427</v>
      </c>
      <c r="D2170" s="5">
        <v>54.145626911314977</v>
      </c>
      <c r="E2170" s="5">
        <v>1.8853999999999999E-2</v>
      </c>
      <c r="F2170" s="6">
        <v>2.7507999999999999</v>
      </c>
      <c r="G2170" s="15"/>
    </row>
    <row r="2171" spans="1:7" x14ac:dyDescent="0.15">
      <c r="A2171">
        <v>2165</v>
      </c>
      <c r="B2171" s="4">
        <v>4.3256743256743302E-3</v>
      </c>
      <c r="C2171" s="5">
        <v>-0.46368016970613413</v>
      </c>
      <c r="D2171" s="5">
        <v>54.266244092299132</v>
      </c>
      <c r="E2171" s="5">
        <v>1.8896E-2</v>
      </c>
      <c r="F2171" s="6">
        <v>2.7528999999999999</v>
      </c>
      <c r="G2171" s="15"/>
    </row>
    <row r="2172" spans="1:7" x14ac:dyDescent="0.15">
      <c r="A2172">
        <v>2166</v>
      </c>
      <c r="B2172" s="4">
        <v>4.3276723276723297E-3</v>
      </c>
      <c r="C2172" s="5">
        <v>-0.46284992159859362</v>
      </c>
      <c r="D2172" s="5">
        <v>54.145626911314977</v>
      </c>
      <c r="E2172" s="5">
        <v>1.8853999999999999E-2</v>
      </c>
      <c r="F2172" s="6">
        <v>2.7507999999999999</v>
      </c>
      <c r="G2172" s="15"/>
    </row>
    <row r="2173" spans="1:7" x14ac:dyDescent="0.15">
      <c r="A2173">
        <v>2167</v>
      </c>
      <c r="B2173" s="4">
        <v>4.32967032967033E-3</v>
      </c>
      <c r="C2173" s="5">
        <v>-0.4620020753722725</v>
      </c>
      <c r="D2173" s="5">
        <v>54.085318320822914</v>
      </c>
      <c r="E2173" s="5">
        <v>1.8833000000000003E-2</v>
      </c>
      <c r="F2173" s="6">
        <v>2.7504</v>
      </c>
      <c r="G2173" s="15"/>
    </row>
    <row r="2174" spans="1:7" x14ac:dyDescent="0.15">
      <c r="A2174">
        <v>2168</v>
      </c>
      <c r="B2174" s="4">
        <v>4.3316683316683303E-3</v>
      </c>
      <c r="C2174" s="5">
        <v>-0.46117186298824908</v>
      </c>
      <c r="D2174" s="5">
        <v>54.32655268279121</v>
      </c>
      <c r="E2174" s="5">
        <v>1.8917E-2</v>
      </c>
      <c r="F2174" s="6">
        <v>2.75</v>
      </c>
      <c r="G2174" s="15"/>
    </row>
    <row r="2175" spans="1:7" x14ac:dyDescent="0.15">
      <c r="A2175">
        <v>2169</v>
      </c>
      <c r="B2175" s="4">
        <v>4.3336663336663297E-3</v>
      </c>
      <c r="C2175" s="5">
        <v>-0.46032408820896092</v>
      </c>
      <c r="D2175" s="5">
        <v>54.444298026132884</v>
      </c>
      <c r="E2175" s="5">
        <v>1.8957999999999999E-2</v>
      </c>
      <c r="F2175" s="6">
        <v>2.7517</v>
      </c>
      <c r="G2175" s="15"/>
    </row>
    <row r="2176" spans="1:7" x14ac:dyDescent="0.15">
      <c r="A2176">
        <v>2170</v>
      </c>
      <c r="B2176" s="4">
        <v>4.3356643356643404E-3</v>
      </c>
      <c r="C2176" s="5">
        <v>-0.45949359003680434</v>
      </c>
      <c r="D2176" s="5">
        <v>54.386861273283294</v>
      </c>
      <c r="E2176" s="5">
        <v>1.8938E-2</v>
      </c>
      <c r="F2176" s="6">
        <v>2.7486999999999999</v>
      </c>
      <c r="G2176" s="15"/>
    </row>
    <row r="2177" spans="1:7" x14ac:dyDescent="0.15">
      <c r="A2177">
        <v>2171</v>
      </c>
      <c r="B2177" s="4">
        <v>4.3376623376623399E-3</v>
      </c>
      <c r="C2177" s="5">
        <v>-0.45864510078718246</v>
      </c>
      <c r="D2177" s="5">
        <v>55.104820683903256</v>
      </c>
      <c r="E2177" s="5">
        <v>1.9188E-2</v>
      </c>
      <c r="F2177" s="6">
        <v>2.7528999999999999</v>
      </c>
      <c r="G2177" s="15"/>
    </row>
    <row r="2178" spans="1:7" x14ac:dyDescent="0.15">
      <c r="A2178">
        <v>2172</v>
      </c>
      <c r="B2178" s="4">
        <v>4.3396603396603402E-3</v>
      </c>
      <c r="C2178" s="5">
        <v>-0.45781460261502588</v>
      </c>
      <c r="D2178" s="5">
        <v>54.266244092299132</v>
      </c>
      <c r="E2178" s="5">
        <v>1.8896E-2</v>
      </c>
      <c r="F2178" s="6">
        <v>2.7496</v>
      </c>
      <c r="G2178" s="15"/>
    </row>
    <row r="2179" spans="1:7" x14ac:dyDescent="0.15">
      <c r="A2179">
        <v>2173</v>
      </c>
      <c r="B2179" s="4">
        <v>4.3416583416583396E-3</v>
      </c>
      <c r="C2179" s="5">
        <v>-0.45696647953144987</v>
      </c>
      <c r="D2179" s="5">
        <v>54.685532388101194</v>
      </c>
      <c r="E2179" s="5">
        <v>1.9042E-2</v>
      </c>
      <c r="F2179" s="6">
        <v>2.7513000000000001</v>
      </c>
      <c r="G2179" s="15"/>
    </row>
    <row r="2180" spans="1:7" x14ac:dyDescent="0.15">
      <c r="A2180">
        <v>2174</v>
      </c>
      <c r="B2180" s="4">
        <v>4.3436563436563399E-3</v>
      </c>
      <c r="C2180" s="5">
        <v>-0.45613676727665992</v>
      </c>
      <c r="D2180" s="5">
        <v>54.386861273283294</v>
      </c>
      <c r="E2180" s="5">
        <v>1.8938E-2</v>
      </c>
      <c r="F2180" s="6">
        <v>2.7507999999999999</v>
      </c>
      <c r="G2180" s="15"/>
    </row>
    <row r="2181" spans="1:7" x14ac:dyDescent="0.15">
      <c r="A2181">
        <v>2175</v>
      </c>
      <c r="B2181" s="4">
        <v>4.3456543456543498E-3</v>
      </c>
      <c r="C2181" s="5">
        <v>-0.45528893891209671</v>
      </c>
      <c r="D2181" s="5">
        <v>55.104820683903256</v>
      </c>
      <c r="E2181" s="5">
        <v>1.9188E-2</v>
      </c>
      <c r="F2181" s="6">
        <v>2.7492000000000001</v>
      </c>
      <c r="G2181" s="15"/>
    </row>
    <row r="2182" spans="1:7" x14ac:dyDescent="0.15">
      <c r="A2182">
        <v>2176</v>
      </c>
      <c r="B2182" s="4">
        <v>4.3476523476523501E-3</v>
      </c>
      <c r="C2182" s="5">
        <v>-0.45445943206752731</v>
      </c>
      <c r="D2182" s="5">
        <v>54.564915207117039</v>
      </c>
      <c r="E2182" s="5">
        <v>1.9E-2</v>
      </c>
      <c r="F2182" s="6">
        <v>2.7483</v>
      </c>
      <c r="G2182" s="15"/>
    </row>
    <row r="2183" spans="1:7" x14ac:dyDescent="0.15">
      <c r="A2183">
        <v>2177</v>
      </c>
      <c r="B2183" s="4">
        <v>4.3496503496503504E-3</v>
      </c>
      <c r="C2183" s="5">
        <v>-0.45361093388702717</v>
      </c>
      <c r="D2183" s="5">
        <v>54.803277731442861</v>
      </c>
      <c r="E2183" s="5">
        <v>1.9082999999999999E-2</v>
      </c>
      <c r="F2183" s="6">
        <v>2.7504</v>
      </c>
      <c r="G2183" s="15"/>
    </row>
    <row r="2184" spans="1:7" x14ac:dyDescent="0.15">
      <c r="A2184">
        <v>2178</v>
      </c>
      <c r="B2184" s="4">
        <v>4.3516483516483498E-3</v>
      </c>
      <c r="C2184" s="5">
        <v>-0.45278177534674574</v>
      </c>
      <c r="D2184" s="5">
        <v>54.984203502919094</v>
      </c>
      <c r="E2184" s="5">
        <v>1.9146E-2</v>
      </c>
      <c r="F2184" s="6">
        <v>2.7492000000000001</v>
      </c>
      <c r="G2184" s="15"/>
    </row>
    <row r="2185" spans="1:7" x14ac:dyDescent="0.15">
      <c r="A2185">
        <v>2179</v>
      </c>
      <c r="B2185" s="4">
        <v>4.3536463536463501E-3</v>
      </c>
      <c r="C2185" s="5">
        <v>-0.45193363440141182</v>
      </c>
      <c r="D2185" s="5">
        <v>54.923894912427023</v>
      </c>
      <c r="E2185" s="5">
        <v>1.9125E-2</v>
      </c>
      <c r="F2185" s="6">
        <v>2.7507999999999999</v>
      </c>
      <c r="G2185" s="15"/>
    </row>
    <row r="2186" spans="1:7" x14ac:dyDescent="0.15">
      <c r="A2186">
        <v>2180</v>
      </c>
      <c r="B2186" s="4">
        <v>4.35564435564436E-3</v>
      </c>
      <c r="C2186" s="5">
        <v>-0.45110372566727952</v>
      </c>
      <c r="D2186" s="5">
        <v>54.863586321934939</v>
      </c>
      <c r="E2186" s="5">
        <v>1.9103999999999999E-2</v>
      </c>
      <c r="F2186" s="6">
        <v>2.75</v>
      </c>
      <c r="G2186" s="15"/>
    </row>
    <row r="2187" spans="1:7" x14ac:dyDescent="0.15">
      <c r="A2187">
        <v>2181</v>
      </c>
      <c r="B2187" s="4">
        <v>4.3576423576423603E-3</v>
      </c>
      <c r="C2187" s="5">
        <v>-0.45025515603974503</v>
      </c>
      <c r="D2187" s="5">
        <v>55.162257436752853</v>
      </c>
      <c r="E2187" s="5">
        <v>1.9207999999999999E-2</v>
      </c>
      <c r="F2187" s="6">
        <v>2.7486999999999999</v>
      </c>
      <c r="G2187" s="15"/>
    </row>
    <row r="2188" spans="1:7" x14ac:dyDescent="0.15">
      <c r="A2188">
        <v>2182</v>
      </c>
      <c r="B2188" s="4">
        <v>4.3596403596403597E-3</v>
      </c>
      <c r="C2188" s="5">
        <v>-0.44942577422748509</v>
      </c>
      <c r="D2188" s="5">
        <v>55.343183208229071</v>
      </c>
      <c r="E2188" s="5">
        <v>1.9271E-2</v>
      </c>
      <c r="F2188" s="6">
        <v>2.7504</v>
      </c>
      <c r="G2188" s="15"/>
    </row>
    <row r="2189" spans="1:7" x14ac:dyDescent="0.15">
      <c r="A2189">
        <v>2183</v>
      </c>
      <c r="B2189" s="4">
        <v>4.36163836163836E-3</v>
      </c>
      <c r="C2189" s="5">
        <v>-0.4485771510146756</v>
      </c>
      <c r="D2189" s="5">
        <v>55.343183208229071</v>
      </c>
      <c r="E2189" s="5">
        <v>1.9271E-2</v>
      </c>
      <c r="F2189" s="6">
        <v>2.7524999999999999</v>
      </c>
      <c r="G2189" s="15"/>
    </row>
    <row r="2190" spans="1:7" x14ac:dyDescent="0.15">
      <c r="A2190">
        <v>2184</v>
      </c>
      <c r="B2190" s="4">
        <v>4.3636363636363603E-3</v>
      </c>
      <c r="C2190" s="5">
        <v>-0.44774843901835254</v>
      </c>
      <c r="D2190" s="5">
        <v>55.104820683903256</v>
      </c>
      <c r="E2190" s="5">
        <v>1.9188E-2</v>
      </c>
      <c r="F2190" s="6">
        <v>2.7504</v>
      </c>
      <c r="G2190" s="15"/>
    </row>
    <row r="2191" spans="1:7" x14ac:dyDescent="0.15">
      <c r="A2191">
        <v>2185</v>
      </c>
      <c r="B2191" s="4">
        <v>4.3656343656343702E-3</v>
      </c>
      <c r="C2191" s="5">
        <v>-0.44689975328938969</v>
      </c>
      <c r="D2191" s="5">
        <v>55.5815457325549</v>
      </c>
      <c r="E2191" s="5">
        <v>1.9354E-2</v>
      </c>
      <c r="F2191" s="6">
        <v>2.75</v>
      </c>
      <c r="G2191" s="15"/>
    </row>
    <row r="2192" spans="1:7" x14ac:dyDescent="0.15">
      <c r="A2192">
        <v>2186</v>
      </c>
      <c r="B2192" s="4">
        <v>4.3676323676323696E-3</v>
      </c>
      <c r="C2192" s="5">
        <v>-0.44607150569878296</v>
      </c>
      <c r="D2192" s="5">
        <v>55.162257436752853</v>
      </c>
      <c r="E2192" s="5">
        <v>1.9207999999999999E-2</v>
      </c>
      <c r="F2192" s="6">
        <v>2.7524999999999999</v>
      </c>
      <c r="G2192" s="15"/>
    </row>
    <row r="2193" spans="1:7" x14ac:dyDescent="0.15">
      <c r="A2193">
        <v>2187</v>
      </c>
      <c r="B2193" s="4">
        <v>4.3696303696303699E-3</v>
      </c>
      <c r="C2193" s="5">
        <v>-0.44522266814487321</v>
      </c>
      <c r="D2193" s="5">
        <v>55.521237142062823</v>
      </c>
      <c r="E2193" s="5">
        <v>1.9332999999999999E-2</v>
      </c>
      <c r="F2193" s="6">
        <v>2.75</v>
      </c>
      <c r="G2193" s="15"/>
    </row>
    <row r="2194" spans="1:7" x14ac:dyDescent="0.15">
      <c r="A2194">
        <v>2188</v>
      </c>
      <c r="B2194" s="4">
        <v>4.3716283716283702E-3</v>
      </c>
      <c r="C2194" s="5">
        <v>-0.44439346495019633</v>
      </c>
      <c r="D2194" s="5">
        <v>55.521237142062823</v>
      </c>
      <c r="E2194" s="5">
        <v>1.9332999999999999E-2</v>
      </c>
      <c r="F2194" s="6">
        <v>2.7475000000000001</v>
      </c>
      <c r="G2194" s="15"/>
    </row>
    <row r="2195" spans="1:7" x14ac:dyDescent="0.15">
      <c r="A2195">
        <v>2189</v>
      </c>
      <c r="B2195" s="4">
        <v>4.3736263736263697E-3</v>
      </c>
      <c r="C2195" s="5">
        <v>-0.44354526148870765</v>
      </c>
      <c r="D2195" s="5">
        <v>55.403491798721156</v>
      </c>
      <c r="E2195" s="5">
        <v>1.9292E-2</v>
      </c>
      <c r="F2195" s="6">
        <v>2.7492000000000001</v>
      </c>
      <c r="G2195" s="15"/>
    </row>
    <row r="2196" spans="1:7" x14ac:dyDescent="0.15">
      <c r="A2196">
        <v>2190</v>
      </c>
      <c r="B2196" s="4">
        <v>4.3756243756243804E-3</v>
      </c>
      <c r="C2196" s="5">
        <v>-0.4427163887365595</v>
      </c>
      <c r="D2196" s="5">
        <v>55.403491798721156</v>
      </c>
      <c r="E2196" s="5">
        <v>1.9292E-2</v>
      </c>
      <c r="F2196" s="6">
        <v>2.7492000000000001</v>
      </c>
      <c r="G2196" s="15"/>
    </row>
    <row r="2197" spans="1:7" x14ac:dyDescent="0.15">
      <c r="A2197">
        <v>2191</v>
      </c>
      <c r="B2197" s="4">
        <v>4.3776223776223798E-3</v>
      </c>
      <c r="C2197" s="5">
        <v>-0.44186804238100486</v>
      </c>
      <c r="D2197" s="5">
        <v>55.46092855157076</v>
      </c>
      <c r="E2197" s="5">
        <v>1.9312000000000003E-2</v>
      </c>
      <c r="F2197" s="6">
        <v>2.7486999999999999</v>
      </c>
      <c r="G2197" s="15"/>
    </row>
    <row r="2198" spans="1:7" x14ac:dyDescent="0.15">
      <c r="A2198">
        <v>2192</v>
      </c>
      <c r="B2198" s="4">
        <v>4.3796203796203801E-3</v>
      </c>
      <c r="C2198" s="5">
        <v>-0.4410391339053395</v>
      </c>
      <c r="D2198" s="5">
        <v>55.702162913539055</v>
      </c>
      <c r="E2198" s="5">
        <v>1.9396E-2</v>
      </c>
      <c r="F2198" s="6">
        <v>2.7462</v>
      </c>
      <c r="G2198" s="15"/>
    </row>
    <row r="2199" spans="1:7" x14ac:dyDescent="0.15">
      <c r="A2199">
        <v>2193</v>
      </c>
      <c r="B2199" s="4">
        <v>4.3816183816183796E-3</v>
      </c>
      <c r="C2199" s="5">
        <v>-0.44019207359638501</v>
      </c>
      <c r="D2199" s="5">
        <v>56.000834028356962</v>
      </c>
      <c r="E2199" s="5">
        <v>1.95E-2</v>
      </c>
      <c r="F2199" s="6">
        <v>2.7342</v>
      </c>
      <c r="G2199" s="15"/>
    </row>
    <row r="2200" spans="1:7" x14ac:dyDescent="0.15">
      <c r="A2200">
        <v>2194</v>
      </c>
      <c r="B2200" s="4">
        <v>4.3836163836163799E-3</v>
      </c>
      <c r="C2200" s="5">
        <v>-0.43937043485636185</v>
      </c>
      <c r="D2200" s="5">
        <v>55.641854323046985</v>
      </c>
      <c r="E2200" s="5">
        <v>1.9375E-2</v>
      </c>
      <c r="F2200" s="6">
        <v>2.6575000000000002</v>
      </c>
      <c r="G2200" s="15"/>
    </row>
    <row r="2201" spans="1:7" x14ac:dyDescent="0.15">
      <c r="A2201">
        <v>2195</v>
      </c>
      <c r="B2201" s="4">
        <v>4.3856143856143897E-3</v>
      </c>
      <c r="C2201" s="5">
        <v>-0.43855532923307028</v>
      </c>
      <c r="D2201" s="5">
        <v>55.403491798721156</v>
      </c>
      <c r="E2201" s="5">
        <v>1.9292E-2</v>
      </c>
      <c r="F2201" s="6">
        <v>2.4188000000000001</v>
      </c>
      <c r="G2201" s="15"/>
    </row>
    <row r="2202" spans="1:7" x14ac:dyDescent="0.15">
      <c r="A2202">
        <v>2196</v>
      </c>
      <c r="B2202" s="4">
        <v>4.38761238761239E-3</v>
      </c>
      <c r="C2202" s="5">
        <v>-0.43782951882651722</v>
      </c>
      <c r="D2202" s="5">
        <v>54.444298026132884</v>
      </c>
      <c r="E2202" s="5">
        <v>1.8957999999999999E-2</v>
      </c>
      <c r="F2202" s="6">
        <v>1.9178999999999999</v>
      </c>
      <c r="G2202" s="15"/>
    </row>
    <row r="2203" spans="1:7" x14ac:dyDescent="0.15">
      <c r="A2203">
        <v>2197</v>
      </c>
      <c r="B2203" s="4">
        <v>4.3896103896103903E-3</v>
      </c>
      <c r="C2203" s="5">
        <v>-0.43721619748714141</v>
      </c>
      <c r="D2203" s="5">
        <v>52.172674450931332</v>
      </c>
      <c r="E2203" s="5">
        <v>1.8167000000000003E-2</v>
      </c>
      <c r="F2203" s="6">
        <v>1.1395999999999999</v>
      </c>
      <c r="G2203" s="15"/>
    </row>
    <row r="2204" spans="1:7" x14ac:dyDescent="0.15">
      <c r="A2204">
        <v>2198</v>
      </c>
      <c r="B2204" s="4">
        <v>4.3916083916083898E-3</v>
      </c>
      <c r="C2204" s="5">
        <v>-0.43681914167363306</v>
      </c>
      <c r="D2204" s="5">
        <v>49.240528217959401</v>
      </c>
      <c r="E2204" s="5">
        <v>1.7145999999999998E-2</v>
      </c>
      <c r="F2204" s="6">
        <v>0.18667</v>
      </c>
      <c r="G2204" s="15"/>
    </row>
    <row r="2205" spans="1:7" x14ac:dyDescent="0.15">
      <c r="A2205">
        <v>2199</v>
      </c>
      <c r="B2205" s="4">
        <v>4.3936063936063901E-3</v>
      </c>
      <c r="C2205" s="5">
        <v>-0.43663799182879953</v>
      </c>
      <c r="D2205" s="5">
        <v>45.291751459549623</v>
      </c>
      <c r="E2205" s="5">
        <v>1.5771E-2</v>
      </c>
      <c r="F2205" s="6">
        <v>-0.75207999999999997</v>
      </c>
      <c r="G2205" s="15"/>
    </row>
    <row r="2206" spans="1:7" x14ac:dyDescent="0.15">
      <c r="A2206">
        <v>2200</v>
      </c>
      <c r="B2206" s="4">
        <v>4.3956043956043999E-3</v>
      </c>
      <c r="C2206" s="5">
        <v>-0.43671226852189543</v>
      </c>
      <c r="D2206" s="5">
        <v>41.044303586321938</v>
      </c>
      <c r="E2206" s="5">
        <v>1.4292000000000001E-2</v>
      </c>
      <c r="F2206" s="6">
        <v>-1.5042</v>
      </c>
      <c r="G2206" s="15"/>
    </row>
    <row r="2207" spans="1:7" x14ac:dyDescent="0.15">
      <c r="A2207">
        <v>2201</v>
      </c>
      <c r="B2207" s="4">
        <v>4.3976023976024002E-3</v>
      </c>
      <c r="C2207" s="5">
        <v>-0.43696262660728313</v>
      </c>
      <c r="D2207" s="5">
        <v>37.692869057547959</v>
      </c>
      <c r="E2207" s="5">
        <v>1.3125000000000001E-2</v>
      </c>
      <c r="F2207" s="6">
        <v>-1.9937</v>
      </c>
      <c r="G2207" s="15"/>
    </row>
    <row r="2208" spans="1:7" x14ac:dyDescent="0.15">
      <c r="A2208">
        <v>2202</v>
      </c>
      <c r="B2208" s="4">
        <v>4.3996003996003997E-3</v>
      </c>
      <c r="C2208" s="5">
        <v>-0.43737120218321157</v>
      </c>
      <c r="D2208" s="5">
        <v>33.982454823463996</v>
      </c>
      <c r="E2208" s="5">
        <v>1.1833E-2</v>
      </c>
      <c r="F2208" s="6">
        <v>-2.2317</v>
      </c>
      <c r="G2208" s="15"/>
    </row>
    <row r="2209" spans="1:7" x14ac:dyDescent="0.15">
      <c r="A2209">
        <v>2203</v>
      </c>
      <c r="B2209" s="4">
        <v>4.4015984015984E-3</v>
      </c>
      <c r="C2209" s="5">
        <v>-0.43784579231730203</v>
      </c>
      <c r="D2209" s="5">
        <v>31.469596886294138</v>
      </c>
      <c r="E2209" s="5">
        <v>1.0958000000000001E-2</v>
      </c>
      <c r="F2209" s="6">
        <v>-2.3329</v>
      </c>
      <c r="G2209" s="15"/>
    </row>
    <row r="2210" spans="1:7" x14ac:dyDescent="0.15">
      <c r="A2210">
        <v>2204</v>
      </c>
      <c r="B2210" s="4">
        <v>4.4035964035964003E-3</v>
      </c>
      <c r="C2210" s="5">
        <v>-0.43839076027988089</v>
      </c>
      <c r="D2210" s="5">
        <v>28.538886572143454</v>
      </c>
      <c r="E2210" s="5">
        <v>9.9375000000000002E-3</v>
      </c>
      <c r="F2210" s="6">
        <v>-2.3687999999999998</v>
      </c>
      <c r="G2210" s="15"/>
    </row>
    <row r="2211" spans="1:7" x14ac:dyDescent="0.15">
      <c r="A2211">
        <v>2205</v>
      </c>
      <c r="B2211" s="4">
        <v>4.4055944055944101E-3</v>
      </c>
      <c r="C2211" s="5">
        <v>-0.4389496936368314</v>
      </c>
      <c r="D2211" s="5">
        <v>26.74398804559355</v>
      </c>
      <c r="E2211" s="5">
        <v>9.3124999999999996E-3</v>
      </c>
      <c r="F2211" s="6">
        <v>-2.3971</v>
      </c>
      <c r="G2211" s="15"/>
    </row>
    <row r="2212" spans="1:7" x14ac:dyDescent="0.15">
      <c r="A2212">
        <v>2206</v>
      </c>
      <c r="B2212" s="4">
        <v>4.4075924075924096E-3</v>
      </c>
      <c r="C2212" s="5">
        <v>-0.43955523082192571</v>
      </c>
      <c r="D2212" s="5">
        <v>24.949089519043643</v>
      </c>
      <c r="E2212" s="5">
        <v>8.687499999999999E-3</v>
      </c>
      <c r="F2212" s="6">
        <v>-2.4367000000000001</v>
      </c>
      <c r="G2212" s="15"/>
    </row>
    <row r="2213" spans="1:7" x14ac:dyDescent="0.15">
      <c r="A2213">
        <v>2207</v>
      </c>
      <c r="B2213" s="4">
        <v>4.4095904095904099E-3</v>
      </c>
      <c r="C2213" s="5">
        <v>-0.44016599900156622</v>
      </c>
      <c r="D2213" s="5">
        <v>22.97470113983875</v>
      </c>
      <c r="E2213" s="5">
        <v>8.0000000000000002E-3</v>
      </c>
      <c r="F2213" s="6">
        <v>-2.4838</v>
      </c>
      <c r="G2213" s="15"/>
    </row>
    <row r="2214" spans="1:7" x14ac:dyDescent="0.15">
      <c r="A2214">
        <v>2208</v>
      </c>
      <c r="B2214" s="4">
        <v>4.4115884115884102E-3</v>
      </c>
      <c r="C2214" s="5">
        <v>-0.44081932532108759</v>
      </c>
      <c r="D2214" s="5">
        <v>21.47904809563525</v>
      </c>
      <c r="E2214" s="5">
        <v>7.4792000000000001E-3</v>
      </c>
      <c r="F2214" s="6">
        <v>-2.5142000000000002</v>
      </c>
      <c r="G2214" s="15"/>
    </row>
    <row r="2215" spans="1:7" x14ac:dyDescent="0.15">
      <c r="A2215">
        <v>2209</v>
      </c>
      <c r="B2215" s="4">
        <v>4.4135864135864096E-3</v>
      </c>
      <c r="C2215" s="5">
        <v>-0.44146971981159483</v>
      </c>
      <c r="D2215" s="5">
        <v>19.684149569085346</v>
      </c>
      <c r="E2215" s="5">
        <v>6.8541999999999995E-3</v>
      </c>
      <c r="F2215" s="6">
        <v>-2.5371000000000001</v>
      </c>
      <c r="G2215" s="15"/>
    </row>
    <row r="2216" spans="1:7" x14ac:dyDescent="0.15">
      <c r="A2216">
        <v>2210</v>
      </c>
      <c r="B2216" s="4">
        <v>4.4155844155844204E-3</v>
      </c>
      <c r="C2216" s="5">
        <v>-0.44215517050348252</v>
      </c>
      <c r="D2216" s="5">
        <v>18.607210453155407</v>
      </c>
      <c r="E2216" s="5">
        <v>6.4791999999999992E-3</v>
      </c>
      <c r="F2216" s="6">
        <v>-2.5503999999999998</v>
      </c>
      <c r="G2216" s="15"/>
    </row>
    <row r="2217" spans="1:7" x14ac:dyDescent="0.15">
      <c r="A2217">
        <v>2211</v>
      </c>
      <c r="B2217" s="4">
        <v>4.4175824175824198E-3</v>
      </c>
      <c r="C2217" s="5">
        <v>-0.44283245587116482</v>
      </c>
      <c r="D2217" s="5">
        <v>16.213820961912703</v>
      </c>
      <c r="E2217" s="5">
        <v>5.6457999999999994E-3</v>
      </c>
      <c r="F2217" s="6">
        <v>-2.5632999999999999</v>
      </c>
      <c r="G2217" s="15"/>
    </row>
    <row r="2218" spans="1:7" x14ac:dyDescent="0.15">
      <c r="A2218">
        <v>2212</v>
      </c>
      <c r="B2218" s="4">
        <v>4.4195804195804201E-3</v>
      </c>
      <c r="C2218" s="5">
        <v>-0.44353918884810822</v>
      </c>
      <c r="D2218" s="5">
        <v>14.957391993327771</v>
      </c>
      <c r="E2218" s="5">
        <v>5.2082999999999999E-3</v>
      </c>
      <c r="F2218" s="6">
        <v>-2.5758000000000001</v>
      </c>
      <c r="G2218" s="15"/>
    </row>
    <row r="2219" spans="1:7" x14ac:dyDescent="0.15">
      <c r="A2219">
        <v>2213</v>
      </c>
      <c r="B2219" s="4">
        <v>4.4215784215784204E-3</v>
      </c>
      <c r="C2219" s="5">
        <v>-0.44423639007633481</v>
      </c>
      <c r="D2219" s="5">
        <v>13.76098443147067</v>
      </c>
      <c r="E2219" s="5">
        <v>4.7917000000000003E-3</v>
      </c>
      <c r="F2219" s="6">
        <v>-2.5924999999999998</v>
      </c>
      <c r="G2219" s="15"/>
    </row>
    <row r="2220" spans="1:7" x14ac:dyDescent="0.15">
      <c r="A2220">
        <v>2214</v>
      </c>
      <c r="B2220" s="4">
        <v>4.4235764235764198E-3</v>
      </c>
      <c r="C2220" s="5">
        <v>-0.44496225299645581</v>
      </c>
      <c r="D2220" s="5">
        <v>12.74377953850431</v>
      </c>
      <c r="E2220" s="5">
        <v>4.4375000000000005E-3</v>
      </c>
      <c r="F2220" s="6">
        <v>-2.5988000000000002</v>
      </c>
      <c r="G2220" s="15"/>
    </row>
    <row r="2221" spans="1:7" x14ac:dyDescent="0.15">
      <c r="A2221">
        <v>2215</v>
      </c>
      <c r="B2221" s="4">
        <v>4.4255744255744297E-3</v>
      </c>
      <c r="C2221" s="5">
        <v>-0.44567492250740087</v>
      </c>
      <c r="D2221" s="5">
        <v>12.265044203502917</v>
      </c>
      <c r="E2221" s="5">
        <v>4.2707999999999999E-3</v>
      </c>
      <c r="F2221" s="6">
        <v>-2.6067</v>
      </c>
      <c r="G2221" s="15"/>
    </row>
    <row r="2222" spans="1:7" x14ac:dyDescent="0.15">
      <c r="A2222">
        <v>2216</v>
      </c>
      <c r="B2222" s="4">
        <v>4.42757242757243E-3</v>
      </c>
      <c r="C2222" s="5">
        <v>-0.44641274387472779</v>
      </c>
      <c r="D2222" s="5">
        <v>11.367594940227965</v>
      </c>
      <c r="E2222" s="5">
        <v>3.9582999999999997E-3</v>
      </c>
      <c r="F2222" s="6">
        <v>-2.6078999999999999</v>
      </c>
      <c r="G2222" s="15"/>
    </row>
    <row r="2223" spans="1:7" x14ac:dyDescent="0.15">
      <c r="A2223">
        <v>2217</v>
      </c>
      <c r="B2223" s="4">
        <v>4.4295704295704303E-3</v>
      </c>
      <c r="C2223" s="5">
        <v>-0.44713609471715698</v>
      </c>
      <c r="D2223" s="5">
        <v>11.008615234917986</v>
      </c>
      <c r="E2223" s="5">
        <v>3.8332999999999996E-3</v>
      </c>
      <c r="F2223" s="6">
        <v>-2.6095999999999999</v>
      </c>
      <c r="G2223" s="15"/>
    </row>
    <row r="2224" spans="1:7" x14ac:dyDescent="0.15">
      <c r="A2224">
        <v>2218</v>
      </c>
      <c r="B2224" s="4">
        <v>4.4315684315684297E-3</v>
      </c>
      <c r="C2224" s="5">
        <v>-0.44788343640167594</v>
      </c>
      <c r="D2224" s="5">
        <v>9.9316761189880456</v>
      </c>
      <c r="E2224" s="5">
        <v>3.4583000000000001E-3</v>
      </c>
      <c r="F2224" s="6">
        <v>-2.6150000000000002</v>
      </c>
      <c r="G2224" s="15"/>
    </row>
    <row r="2225" spans="1:7" x14ac:dyDescent="0.15">
      <c r="A2225">
        <v>2219</v>
      </c>
      <c r="B2225" s="4">
        <v>4.43356643356643E-3</v>
      </c>
      <c r="C2225" s="5">
        <v>-0.44861420880469421</v>
      </c>
      <c r="D2225" s="5">
        <v>9.1539824854045051</v>
      </c>
      <c r="E2225" s="5">
        <v>3.1875000000000002E-3</v>
      </c>
      <c r="F2225" s="6">
        <v>-2.6141999999999999</v>
      </c>
      <c r="G2225" s="15"/>
    </row>
    <row r="2226" spans="1:7" x14ac:dyDescent="0.15">
      <c r="A2226">
        <v>2220</v>
      </c>
      <c r="B2226" s="4">
        <v>4.4355644355644399E-3</v>
      </c>
      <c r="C2226" s="5">
        <v>-0.44936786462078532</v>
      </c>
      <c r="D2226" s="5">
        <v>8.5557787044759532</v>
      </c>
      <c r="E2226" s="5">
        <v>2.9792000000000004E-3</v>
      </c>
      <c r="F2226" s="6">
        <v>-2.6187999999999998</v>
      </c>
      <c r="G2226" s="15"/>
    </row>
    <row r="2227" spans="1:7" x14ac:dyDescent="0.15">
      <c r="A2227">
        <v>2221</v>
      </c>
      <c r="B2227" s="4">
        <v>4.4375624375624402E-3</v>
      </c>
      <c r="C2227" s="5">
        <v>-0.45010499580977109</v>
      </c>
      <c r="D2227" s="5">
        <v>7.5983080344731713</v>
      </c>
      <c r="E2227" s="5">
        <v>2.6457999999999998E-3</v>
      </c>
      <c r="F2227" s="6">
        <v>-2.6179000000000001</v>
      </c>
      <c r="G2227" s="15"/>
    </row>
    <row r="2228" spans="1:7" x14ac:dyDescent="0.15">
      <c r="A2228">
        <v>2222</v>
      </c>
      <c r="B2228" s="4">
        <v>4.4395604395604396E-3</v>
      </c>
      <c r="C2228" s="5">
        <v>-0.45086423342534143</v>
      </c>
      <c r="D2228" s="5">
        <v>6.4616346955796482</v>
      </c>
      <c r="E2228" s="5">
        <v>2.2499999999999998E-3</v>
      </c>
      <c r="F2228" s="6">
        <v>-2.6204000000000001</v>
      </c>
      <c r="G2228" s="15"/>
    </row>
    <row r="2229" spans="1:7" x14ac:dyDescent="0.15">
      <c r="A2229">
        <v>2223</v>
      </c>
      <c r="B2229" s="4">
        <v>4.4415584415584399E-3</v>
      </c>
      <c r="C2229" s="5">
        <v>-0.45160657131688098</v>
      </c>
      <c r="D2229" s="5">
        <v>5.5641854323046989</v>
      </c>
      <c r="E2229" s="5">
        <v>1.9375E-3</v>
      </c>
      <c r="F2229" s="6">
        <v>-2.6187999999999998</v>
      </c>
      <c r="G2229" s="15"/>
    </row>
    <row r="2230" spans="1:7" x14ac:dyDescent="0.15">
      <c r="A2230">
        <v>2224</v>
      </c>
      <c r="B2230" s="4">
        <v>4.4435564435564403E-3</v>
      </c>
      <c r="C2230" s="5">
        <v>-0.45237064053808229</v>
      </c>
      <c r="D2230" s="5">
        <v>4.905960244648317</v>
      </c>
      <c r="E2230" s="5">
        <v>1.7082999999999998E-3</v>
      </c>
      <c r="F2230" s="6">
        <v>-2.6221000000000001</v>
      </c>
      <c r="G2230" s="15"/>
    </row>
    <row r="2231" spans="1:7" x14ac:dyDescent="0.15">
      <c r="A2231">
        <v>2225</v>
      </c>
      <c r="B2231" s="4">
        <v>4.4455544455544501E-3</v>
      </c>
      <c r="C2231" s="5">
        <v>-0.45311790827492332</v>
      </c>
      <c r="D2231" s="5">
        <v>4.0085109813733668</v>
      </c>
      <c r="E2231" s="5">
        <v>1.3958E-3</v>
      </c>
      <c r="F2231" s="6">
        <v>-2.6246</v>
      </c>
      <c r="G2231" s="15"/>
    </row>
    <row r="2232" spans="1:7" x14ac:dyDescent="0.15">
      <c r="A2232">
        <v>2226</v>
      </c>
      <c r="B2232" s="4">
        <v>4.4475524475524504E-3</v>
      </c>
      <c r="C2232" s="5">
        <v>-0.45388476393042371</v>
      </c>
      <c r="D2232" s="5">
        <v>3.2308173477898241</v>
      </c>
      <c r="E2232" s="5">
        <v>1.1249999999999999E-3</v>
      </c>
      <c r="F2232" s="6">
        <v>-2.6229</v>
      </c>
      <c r="G2232" s="15"/>
    </row>
    <row r="2233" spans="1:7" x14ac:dyDescent="0.15">
      <c r="A2233">
        <v>2227</v>
      </c>
      <c r="B2233" s="4">
        <v>4.4495504495504499E-3</v>
      </c>
      <c r="C2233" s="5">
        <v>-0.45463541647046918</v>
      </c>
      <c r="D2233" s="5">
        <v>2.9915932721712539</v>
      </c>
      <c r="E2233" s="5">
        <v>1.0417E-3</v>
      </c>
      <c r="F2233" s="6">
        <v>-2.625</v>
      </c>
      <c r="G2233" s="15"/>
    </row>
    <row r="2234" spans="1:7" x14ac:dyDescent="0.15">
      <c r="A2234">
        <v>2228</v>
      </c>
      <c r="B2234" s="4">
        <v>4.4515484515484502E-3</v>
      </c>
      <c r="C2234" s="5">
        <v>-0.45540575516884579</v>
      </c>
      <c r="D2234" s="5">
        <v>1.9743883792048931</v>
      </c>
      <c r="E2234" s="5">
        <v>6.8750000000000007E-4</v>
      </c>
      <c r="F2234" s="6">
        <v>-2.6267</v>
      </c>
      <c r="G2234" s="15"/>
    </row>
    <row r="2235" spans="1:7" x14ac:dyDescent="0.15">
      <c r="A2235">
        <v>2229</v>
      </c>
      <c r="B2235" s="4">
        <v>4.4535464535464496E-3</v>
      </c>
      <c r="C2235" s="5">
        <v>-0.4561599443370411</v>
      </c>
      <c r="D2235" s="5">
        <v>1.4957391993327773</v>
      </c>
      <c r="E2235" s="5">
        <v>5.2083000000000001E-4</v>
      </c>
      <c r="F2235" s="6">
        <v>-2.625</v>
      </c>
      <c r="G2235" s="15"/>
    </row>
    <row r="2236" spans="1:7" x14ac:dyDescent="0.15">
      <c r="A2236">
        <v>2230</v>
      </c>
      <c r="B2236" s="4">
        <v>4.4555444555444603E-3</v>
      </c>
      <c r="C2236" s="5">
        <v>-0.45693318557114659</v>
      </c>
      <c r="D2236" s="5">
        <v>0.71795941061996094</v>
      </c>
      <c r="E2236" s="5">
        <v>2.5000000000000001E-4</v>
      </c>
      <c r="F2236" s="6">
        <v>-2.6267</v>
      </c>
      <c r="G2236" s="15"/>
    </row>
    <row r="2237" spans="1:7" x14ac:dyDescent="0.15">
      <c r="A2237">
        <v>2231</v>
      </c>
      <c r="B2237" s="4">
        <v>4.4575424575424598E-3</v>
      </c>
      <c r="C2237" s="5">
        <v>-0.4576899379016639</v>
      </c>
      <c r="D2237" s="5">
        <v>-0.17948985265499023</v>
      </c>
      <c r="E2237" s="5">
        <v>-6.2500000000000001E-5</v>
      </c>
      <c r="F2237" s="6">
        <v>-2.6278999999999999</v>
      </c>
      <c r="G2237" s="15"/>
    </row>
    <row r="2238" spans="1:7" x14ac:dyDescent="0.15">
      <c r="A2238">
        <v>2232</v>
      </c>
      <c r="B2238" s="4">
        <v>4.4595404595404601E-3</v>
      </c>
      <c r="C2238" s="5">
        <v>-0.45846497424248256</v>
      </c>
      <c r="D2238" s="5">
        <v>-0.47864917987211569</v>
      </c>
      <c r="E2238" s="5">
        <v>-1.6667E-4</v>
      </c>
      <c r="F2238" s="6">
        <v>-2.6320999999999999</v>
      </c>
      <c r="G2238" s="15"/>
    </row>
    <row r="2239" spans="1:7" x14ac:dyDescent="0.15">
      <c r="A2239">
        <v>2233</v>
      </c>
      <c r="B2239" s="4">
        <v>4.4615384615384604E-3</v>
      </c>
      <c r="C2239" s="5">
        <v>-0.45922449514554237</v>
      </c>
      <c r="D2239" s="5">
        <v>-1.1966085904920767</v>
      </c>
      <c r="E2239" s="5">
        <v>-4.1667000000000001E-4</v>
      </c>
      <c r="F2239" s="6">
        <v>-2.6282999999999999</v>
      </c>
      <c r="G2239" s="15"/>
    </row>
    <row r="2240" spans="1:7" x14ac:dyDescent="0.15">
      <c r="A2240">
        <v>2234</v>
      </c>
      <c r="B2240" s="4">
        <v>4.4635364635364598E-3</v>
      </c>
      <c r="C2240" s="5">
        <v>-0.46000171062087786</v>
      </c>
      <c r="D2240" s="5">
        <v>-1.8547189046427577</v>
      </c>
      <c r="E2240" s="5">
        <v>-6.4583000000000002E-4</v>
      </c>
      <c r="F2240" s="6">
        <v>-2.6282999999999999</v>
      </c>
      <c r="G2240" s="15"/>
    </row>
    <row r="2241" spans="1:7" x14ac:dyDescent="0.15">
      <c r="A2241">
        <v>2235</v>
      </c>
      <c r="B2241" s="4">
        <v>4.4655344655344697E-3</v>
      </c>
      <c r="C2241" s="5">
        <v>-0.46076315166295756</v>
      </c>
      <c r="D2241" s="5">
        <v>-2.3333680845148734</v>
      </c>
      <c r="E2241" s="5">
        <v>-8.1249999999999996E-4</v>
      </c>
      <c r="F2241" s="6">
        <v>-2.6328999999999998</v>
      </c>
      <c r="G2241" s="15"/>
    </row>
    <row r="2242" spans="1:7" x14ac:dyDescent="0.15">
      <c r="A2242">
        <v>2236</v>
      </c>
      <c r="B2242" s="4">
        <v>4.46753246753247E-3</v>
      </c>
      <c r="C2242" s="5">
        <v>-0.46154264451248045</v>
      </c>
      <c r="D2242" s="5">
        <v>-2.8718376424798437</v>
      </c>
      <c r="E2242" s="5">
        <v>-1E-3</v>
      </c>
      <c r="F2242" s="6">
        <v>-2.6341999999999999</v>
      </c>
      <c r="G2242" s="15"/>
    </row>
    <row r="2243" spans="1:7" x14ac:dyDescent="0.15">
      <c r="A2243">
        <v>2237</v>
      </c>
      <c r="B2243" s="4">
        <v>4.4695304695304703E-3</v>
      </c>
      <c r="C2243" s="5">
        <v>-0.46230614858764862</v>
      </c>
      <c r="D2243" s="5">
        <v>-3.9487767584097861</v>
      </c>
      <c r="E2243" s="5">
        <v>-1.3750000000000001E-3</v>
      </c>
      <c r="F2243" s="6">
        <v>-2.6349999999999998</v>
      </c>
      <c r="G2243" s="15"/>
    </row>
    <row r="2244" spans="1:7" x14ac:dyDescent="0.15">
      <c r="A2244">
        <v>2238</v>
      </c>
      <c r="B2244" s="4">
        <v>4.4715284715284697E-3</v>
      </c>
      <c r="C2244" s="5">
        <v>-0.46308746333652218</v>
      </c>
      <c r="D2244" s="5">
        <v>-3.9487767584097861</v>
      </c>
      <c r="E2244" s="5">
        <v>-1.3750000000000001E-3</v>
      </c>
      <c r="F2244" s="6">
        <v>-2.6354000000000002</v>
      </c>
      <c r="G2244" s="15"/>
    </row>
    <row r="2245" spans="1:7" x14ac:dyDescent="0.15">
      <c r="A2245">
        <v>2239</v>
      </c>
      <c r="B2245" s="4">
        <v>4.47352647352647E-3</v>
      </c>
      <c r="C2245" s="5">
        <v>-0.46385270000224882</v>
      </c>
      <c r="D2245" s="5">
        <v>-4.4872463163747573</v>
      </c>
      <c r="E2245" s="5">
        <v>-1.5625000000000001E-3</v>
      </c>
      <c r="F2245" s="6">
        <v>-2.6358000000000001</v>
      </c>
      <c r="G2245" s="15"/>
    </row>
    <row r="2246" spans="1:7" x14ac:dyDescent="0.15">
      <c r="A2246">
        <v>2240</v>
      </c>
      <c r="B2246" s="4">
        <v>4.4755244755244799E-3</v>
      </c>
      <c r="C2246" s="5">
        <v>-0.46463535438299625</v>
      </c>
      <c r="D2246" s="5">
        <v>-5.5641854323046989</v>
      </c>
      <c r="E2246" s="5">
        <v>-1.9375E-3</v>
      </c>
      <c r="F2246" s="6">
        <v>-2.6379000000000001</v>
      </c>
      <c r="G2246" s="15"/>
    </row>
    <row r="2247" spans="1:7" x14ac:dyDescent="0.15">
      <c r="A2247">
        <v>2241</v>
      </c>
      <c r="B2247" s="4">
        <v>4.4775224775224802E-3</v>
      </c>
      <c r="C2247" s="5">
        <v>-0.46540164489246483</v>
      </c>
      <c r="D2247" s="5">
        <v>-5.6839410619961077</v>
      </c>
      <c r="E2247" s="5">
        <v>-1.9792E-3</v>
      </c>
      <c r="F2247" s="6">
        <v>-2.6358000000000001</v>
      </c>
      <c r="G2247" s="15"/>
    </row>
    <row r="2248" spans="1:7" x14ac:dyDescent="0.15">
      <c r="A2248">
        <v>2242</v>
      </c>
      <c r="B2248" s="4">
        <v>4.4795204795204796E-3</v>
      </c>
      <c r="C2248" s="5">
        <v>-0.46618588896970481</v>
      </c>
      <c r="D2248" s="5">
        <v>-6.1026549902696674</v>
      </c>
      <c r="E2248" s="5">
        <v>-2.1249999999999997E-3</v>
      </c>
      <c r="F2248" s="6">
        <v>-2.6371000000000002</v>
      </c>
      <c r="G2248" s="15"/>
    </row>
    <row r="2249" spans="1:7" x14ac:dyDescent="0.15">
      <c r="A2249">
        <v>2243</v>
      </c>
      <c r="B2249" s="4">
        <v>4.4815184815184799E-3</v>
      </c>
      <c r="C2249" s="5">
        <v>-0.46695434075193232</v>
      </c>
      <c r="D2249" s="5">
        <v>-6.6411245482346404</v>
      </c>
      <c r="E2249" s="5">
        <v>-2.3125000000000003E-3</v>
      </c>
      <c r="F2249" s="6">
        <v>-2.6349999999999998</v>
      </c>
      <c r="G2249" s="15"/>
    </row>
    <row r="2250" spans="1:7" x14ac:dyDescent="0.15">
      <c r="A2250">
        <v>2244</v>
      </c>
      <c r="B2250" s="4">
        <v>4.4835164835164802E-3</v>
      </c>
      <c r="C2250" s="5">
        <v>-0.46774003163159761</v>
      </c>
      <c r="D2250" s="5">
        <v>-7.059838476508201</v>
      </c>
      <c r="E2250" s="5">
        <v>-2.4583000000000001E-3</v>
      </c>
      <c r="F2250" s="6">
        <v>-2.6387999999999998</v>
      </c>
      <c r="G2250" s="15"/>
    </row>
    <row r="2251" spans="1:7" x14ac:dyDescent="0.15">
      <c r="A2251">
        <v>2245</v>
      </c>
      <c r="B2251" s="4">
        <v>4.4855144855144901E-3</v>
      </c>
      <c r="C2251" s="5">
        <v>-0.46850904605921195</v>
      </c>
      <c r="D2251" s="5">
        <v>-7.8975535168195723</v>
      </c>
      <c r="E2251" s="5">
        <v>-2.7500000000000003E-3</v>
      </c>
      <c r="F2251" s="6">
        <v>-2.6375000000000002</v>
      </c>
      <c r="G2251" s="15"/>
    </row>
    <row r="2252" spans="1:7" x14ac:dyDescent="0.15">
      <c r="A2252">
        <v>2246</v>
      </c>
      <c r="B2252" s="4">
        <v>4.4875124875124904E-3</v>
      </c>
      <c r="C2252" s="5">
        <v>-0.46929598726196148</v>
      </c>
      <c r="D2252" s="5">
        <v>-8.1967989991659707</v>
      </c>
      <c r="E2252" s="5">
        <v>-2.8541999999999999E-3</v>
      </c>
      <c r="F2252" s="6">
        <v>-2.6383000000000001</v>
      </c>
      <c r="G2252" s="15"/>
    </row>
    <row r="2253" spans="1:7" x14ac:dyDescent="0.15">
      <c r="A2253">
        <v>2247</v>
      </c>
      <c r="B2253" s="4">
        <v>4.4895104895104898E-3</v>
      </c>
      <c r="C2253" s="5">
        <v>-0.47006574295254705</v>
      </c>
      <c r="D2253" s="5">
        <v>-8.4957572977481242</v>
      </c>
      <c r="E2253" s="5">
        <v>-2.9583000000000001E-3</v>
      </c>
      <c r="F2253" s="6">
        <v>-2.6404000000000001</v>
      </c>
      <c r="G2253" s="15"/>
    </row>
    <row r="2254" spans="1:7" x14ac:dyDescent="0.15">
      <c r="A2254">
        <v>2248</v>
      </c>
      <c r="B2254" s="4">
        <v>4.4915084915084901E-3</v>
      </c>
      <c r="C2254" s="5">
        <v>-0.47085397020189534</v>
      </c>
      <c r="D2254" s="5">
        <v>-8.8547370030581032</v>
      </c>
      <c r="E2254" s="5">
        <v>-3.0832999999999998E-3</v>
      </c>
      <c r="F2254" s="6">
        <v>-2.6408</v>
      </c>
      <c r="G2254" s="15"/>
    </row>
    <row r="2255" spans="1:7" x14ac:dyDescent="0.15">
      <c r="A2255">
        <v>2249</v>
      </c>
      <c r="B2255" s="4">
        <v>4.4935064935064904E-3</v>
      </c>
      <c r="C2255" s="5">
        <v>-0.4716245743260023</v>
      </c>
      <c r="D2255" s="5">
        <v>-9.8719418960244631</v>
      </c>
      <c r="E2255" s="5">
        <v>-3.4374999999999996E-3</v>
      </c>
      <c r="F2255" s="6">
        <v>-2.6408</v>
      </c>
      <c r="G2255" s="15"/>
    </row>
    <row r="2256" spans="1:7" x14ac:dyDescent="0.15">
      <c r="A2256">
        <v>2250</v>
      </c>
      <c r="B2256" s="4">
        <v>4.4955044955045003E-3</v>
      </c>
      <c r="C2256" s="5">
        <v>-0.47241427517041468</v>
      </c>
      <c r="D2256" s="5">
        <v>-10.290655824298026</v>
      </c>
      <c r="E2256" s="5">
        <v>-3.5833000000000002E-3</v>
      </c>
      <c r="F2256" s="6">
        <v>-2.6408</v>
      </c>
      <c r="G2256" s="15"/>
    </row>
    <row r="2257" spans="1:7" x14ac:dyDescent="0.15">
      <c r="A2257">
        <v>2251</v>
      </c>
      <c r="B2257" s="4">
        <v>4.4975024975024997E-3</v>
      </c>
      <c r="C2257" s="5">
        <v>-0.47318620999551581</v>
      </c>
      <c r="D2257" s="5">
        <v>-11.128370864609398</v>
      </c>
      <c r="E2257" s="5">
        <v>-3.875E-3</v>
      </c>
      <c r="F2257" s="6">
        <v>-2.6396000000000002</v>
      </c>
      <c r="G2257" s="15"/>
    </row>
    <row r="2258" spans="1:7" x14ac:dyDescent="0.15">
      <c r="A2258">
        <v>2252</v>
      </c>
      <c r="B2258" s="4">
        <v>4.4995004995005E-3</v>
      </c>
      <c r="C2258" s="5">
        <v>-0.47397553574300283</v>
      </c>
      <c r="D2258" s="5">
        <v>-11.726574645537946</v>
      </c>
      <c r="E2258" s="5">
        <v>-4.0832999999999998E-3</v>
      </c>
      <c r="F2258" s="6">
        <v>-2.6417000000000002</v>
      </c>
      <c r="G2258" s="15"/>
    </row>
    <row r="2259" spans="1:7" x14ac:dyDescent="0.15">
      <c r="A2259">
        <v>2253</v>
      </c>
      <c r="B2259" s="4">
        <v>4.5014985014985003E-3</v>
      </c>
      <c r="C2259" s="5">
        <v>-0.47474868516767244</v>
      </c>
      <c r="D2259" s="5">
        <v>-11.906064498192936</v>
      </c>
      <c r="E2259" s="5">
        <v>-4.1457999999999998E-3</v>
      </c>
      <c r="F2259" s="6">
        <v>-2.6421000000000001</v>
      </c>
      <c r="G2259" s="15"/>
    </row>
    <row r="2260" spans="1:7" x14ac:dyDescent="0.15">
      <c r="A2260">
        <v>2254</v>
      </c>
      <c r="B2260" s="4">
        <v>4.5034965034964998E-3</v>
      </c>
      <c r="C2260" s="5">
        <v>-0.47553920765296731</v>
      </c>
      <c r="D2260" s="5">
        <v>-12.444534056157908</v>
      </c>
      <c r="E2260" s="5">
        <v>-4.3333E-3</v>
      </c>
      <c r="F2260" s="6">
        <v>-2.6396000000000002</v>
      </c>
      <c r="G2260" s="15"/>
    </row>
    <row r="2261" spans="1:7" x14ac:dyDescent="0.15">
      <c r="A2261">
        <v>2255</v>
      </c>
      <c r="B2261" s="4">
        <v>4.5054945054945096E-3</v>
      </c>
      <c r="C2261" s="5">
        <v>-0.47631347343753222</v>
      </c>
      <c r="D2261" s="5">
        <v>-12.923269391159296</v>
      </c>
      <c r="E2261" s="5">
        <v>-4.4999999999999997E-3</v>
      </c>
      <c r="F2261" s="6">
        <v>-2.6429</v>
      </c>
      <c r="G2261" s="15"/>
    </row>
    <row r="2262" spans="1:7" x14ac:dyDescent="0.15">
      <c r="A2262">
        <v>2256</v>
      </c>
      <c r="B2262" s="4">
        <v>4.5074925074925099E-3</v>
      </c>
      <c r="C2262" s="5">
        <v>-0.47710422812568659</v>
      </c>
      <c r="D2262" s="5">
        <v>-13.102759243814287</v>
      </c>
      <c r="E2262" s="5">
        <v>-4.5624999999999997E-3</v>
      </c>
      <c r="F2262" s="6">
        <v>-2.6425000000000001</v>
      </c>
      <c r="G2262" s="15"/>
    </row>
    <row r="2263" spans="1:7" x14ac:dyDescent="0.15">
      <c r="A2263">
        <v>2257</v>
      </c>
      <c r="B2263" s="4">
        <v>4.5094905094905102E-3</v>
      </c>
      <c r="C2263" s="5">
        <v>-0.47787930662025563</v>
      </c>
      <c r="D2263" s="5">
        <v>-13.82071865443425</v>
      </c>
      <c r="E2263" s="5">
        <v>-4.8124999999999999E-3</v>
      </c>
      <c r="F2263" s="6">
        <v>-2.64</v>
      </c>
      <c r="G2263" s="15"/>
    </row>
    <row r="2264" spans="1:7" x14ac:dyDescent="0.15">
      <c r="A2264">
        <v>2258</v>
      </c>
      <c r="B2264" s="4">
        <v>4.5114885114885097E-3</v>
      </c>
      <c r="C2264" s="5">
        <v>-0.47866993627610066</v>
      </c>
      <c r="D2264" s="5">
        <v>-14.299453989435639</v>
      </c>
      <c r="E2264" s="5">
        <v>-4.9791999999999996E-3</v>
      </c>
      <c r="F2264" s="6">
        <v>-2.6425000000000001</v>
      </c>
      <c r="G2264" s="15"/>
    </row>
    <row r="2265" spans="1:7" x14ac:dyDescent="0.15">
      <c r="A2265">
        <v>2259</v>
      </c>
      <c r="B2265" s="4">
        <v>4.51348651348651E-3</v>
      </c>
      <c r="C2265" s="5">
        <v>-0.47944590785858654</v>
      </c>
      <c r="D2265" s="5">
        <v>-14.418922435362804</v>
      </c>
      <c r="E2265" s="5">
        <v>-5.0208000000000006E-3</v>
      </c>
      <c r="F2265" s="6">
        <v>-2.6412</v>
      </c>
      <c r="G2265" s="15"/>
    </row>
    <row r="2266" spans="1:7" x14ac:dyDescent="0.15">
      <c r="A2266">
        <v>2260</v>
      </c>
      <c r="B2266" s="4">
        <v>4.5154845154845198E-3</v>
      </c>
      <c r="C2266" s="5">
        <v>-0.48023677864816933</v>
      </c>
      <c r="D2266" s="5">
        <v>-14.957391993327771</v>
      </c>
      <c r="E2266" s="5">
        <v>-5.2082999999999999E-3</v>
      </c>
      <c r="F2266" s="6">
        <v>-2.6278999999999999</v>
      </c>
      <c r="G2266" s="15"/>
    </row>
    <row r="2267" spans="1:7" x14ac:dyDescent="0.15">
      <c r="A2267">
        <v>2261</v>
      </c>
      <c r="B2267" s="4">
        <v>4.5174825174825201E-3</v>
      </c>
      <c r="C2267" s="5">
        <v>-0.48100640930644684</v>
      </c>
      <c r="D2267" s="5">
        <v>-15.077147623019181</v>
      </c>
      <c r="E2267" s="5">
        <v>-5.2499999999999995E-3</v>
      </c>
      <c r="F2267" s="6">
        <v>-2.5541999999999998</v>
      </c>
      <c r="G2267" s="15"/>
    </row>
    <row r="2268" spans="1:7" x14ac:dyDescent="0.15">
      <c r="A2268">
        <v>2262</v>
      </c>
      <c r="B2268" s="4">
        <v>4.5194805194805204E-3</v>
      </c>
      <c r="C2268" s="5">
        <v>-0.48176637925410876</v>
      </c>
      <c r="D2268" s="5">
        <v>-14.957391993327771</v>
      </c>
      <c r="E2268" s="5">
        <v>-5.2082999999999999E-3</v>
      </c>
      <c r="F2268" s="6">
        <v>-2.3241999999999998</v>
      </c>
      <c r="G2268" s="15"/>
    </row>
    <row r="2269" spans="1:7" x14ac:dyDescent="0.15">
      <c r="A2269">
        <v>2263</v>
      </c>
      <c r="B2269" s="4">
        <v>4.5214785214785199E-3</v>
      </c>
      <c r="C2269" s="5">
        <v>-0.48244453091707029</v>
      </c>
      <c r="D2269" s="5">
        <v>-14.000208507089241</v>
      </c>
      <c r="E2269" s="5">
        <v>-4.875E-3</v>
      </c>
      <c r="F2269" s="6">
        <v>-1.8332999999999999</v>
      </c>
      <c r="G2269" s="15"/>
    </row>
    <row r="2270" spans="1:7" x14ac:dyDescent="0.15">
      <c r="A2270">
        <v>2264</v>
      </c>
      <c r="B2270" s="4">
        <v>4.5234765234765202E-3</v>
      </c>
      <c r="C2270" s="5">
        <v>-0.48300818227886844</v>
      </c>
      <c r="D2270" s="5">
        <v>-12.325065610230746</v>
      </c>
      <c r="E2270" s="5">
        <v>-4.2916999999999999E-3</v>
      </c>
      <c r="F2270" s="6">
        <v>-1.0611999999999999</v>
      </c>
      <c r="G2270" s="15"/>
    </row>
    <row r="2271" spans="1:7" x14ac:dyDescent="0.15">
      <c r="A2271">
        <v>2265</v>
      </c>
      <c r="B2271" s="4">
        <v>4.52547452547453E-3</v>
      </c>
      <c r="C2271" s="5">
        <v>-0.48336835177523846</v>
      </c>
      <c r="D2271" s="5">
        <v>-9.4532279677509035</v>
      </c>
      <c r="E2271" s="5">
        <v>-3.2916999999999998E-3</v>
      </c>
      <c r="F2271" s="6">
        <v>-0.11292000000000001</v>
      </c>
      <c r="G2271" s="15"/>
    </row>
    <row r="2272" spans="1:7" x14ac:dyDescent="0.15">
      <c r="A2272">
        <v>2266</v>
      </c>
      <c r="B2272" s="4">
        <v>4.5274725274725303E-3</v>
      </c>
      <c r="C2272" s="5">
        <v>-0.48351303710835591</v>
      </c>
      <c r="D2272" s="5">
        <v>-5.6839410619961077</v>
      </c>
      <c r="E2272" s="5">
        <v>-1.9792E-3</v>
      </c>
      <c r="F2272" s="6">
        <v>0.82333000000000001</v>
      </c>
      <c r="G2272" s="15"/>
    </row>
    <row r="2273" spans="1:7" x14ac:dyDescent="0.15">
      <c r="A2273">
        <v>2267</v>
      </c>
      <c r="B2273" s="4">
        <v>4.5294705294705298E-3</v>
      </c>
      <c r="C2273" s="5">
        <v>-0.48341430847187716</v>
      </c>
      <c r="D2273" s="5">
        <v>-1.6154086738949121</v>
      </c>
      <c r="E2273" s="5">
        <v>-5.6249999999999996E-4</v>
      </c>
      <c r="F2273" s="6">
        <v>1.5811999999999999</v>
      </c>
      <c r="G2273" s="15"/>
    </row>
    <row r="2274" spans="1:7" x14ac:dyDescent="0.15">
      <c r="A2274">
        <v>2268</v>
      </c>
      <c r="B2274" s="4">
        <v>4.5314685314685301E-3</v>
      </c>
      <c r="C2274" s="5">
        <v>-0.48313611408644708</v>
      </c>
      <c r="D2274" s="5">
        <v>2.0342087572977481</v>
      </c>
      <c r="E2274" s="5">
        <v>7.0833000000000007E-4</v>
      </c>
      <c r="F2274" s="6">
        <v>2.0670999999999999</v>
      </c>
      <c r="G2274" s="15"/>
    </row>
    <row r="2275" spans="1:7" x14ac:dyDescent="0.15">
      <c r="A2275">
        <v>2269</v>
      </c>
      <c r="B2275" s="4">
        <v>4.5334665334665304E-3</v>
      </c>
      <c r="C2275" s="5">
        <v>-0.48270630677423804</v>
      </c>
      <c r="D2275" s="5">
        <v>4.5469805393383371</v>
      </c>
      <c r="E2275" s="5">
        <v>1.5833000000000002E-3</v>
      </c>
      <c r="F2275" s="6">
        <v>2.3146</v>
      </c>
      <c r="G2275" s="15"/>
    </row>
    <row r="2276" spans="1:7" x14ac:dyDescent="0.15">
      <c r="A2276">
        <v>2270</v>
      </c>
      <c r="B2276" s="4">
        <v>4.5354645354645402E-3</v>
      </c>
      <c r="C2276" s="5">
        <v>-0.48220469483628348</v>
      </c>
      <c r="D2276" s="5">
        <v>7.1198598832360291</v>
      </c>
      <c r="E2276" s="5">
        <v>2.4792E-3</v>
      </c>
      <c r="F2276" s="6">
        <v>2.4133</v>
      </c>
      <c r="G2276" s="15"/>
    </row>
    <row r="2277" spans="1:7" x14ac:dyDescent="0.15">
      <c r="A2277">
        <v>2271</v>
      </c>
      <c r="B2277" s="4">
        <v>4.5374625374625397E-3</v>
      </c>
      <c r="C2277" s="5">
        <v>-0.48163704833500021</v>
      </c>
      <c r="D2277" s="5">
        <v>9.6327178204058939</v>
      </c>
      <c r="E2277" s="5">
        <v>3.3541999999999999E-3</v>
      </c>
      <c r="F2277" s="6">
        <v>2.4529000000000001</v>
      </c>
      <c r="G2277" s="15"/>
    </row>
    <row r="2278" spans="1:7" x14ac:dyDescent="0.15">
      <c r="A2278">
        <v>2272</v>
      </c>
      <c r="B2278" s="4">
        <v>4.53946053946054E-3</v>
      </c>
      <c r="C2278" s="5">
        <v>-0.48105103065803217</v>
      </c>
      <c r="D2278" s="5">
        <v>11.068636641645815</v>
      </c>
      <c r="E2278" s="5">
        <v>3.8541999999999999E-3</v>
      </c>
      <c r="F2278" s="6">
        <v>2.4849999999999999</v>
      </c>
      <c r="G2278" s="15"/>
    </row>
    <row r="2279" spans="1:7" x14ac:dyDescent="0.15">
      <c r="A2279">
        <v>2273</v>
      </c>
      <c r="B2279" s="4">
        <v>4.5414585414585403E-3</v>
      </c>
      <c r="C2279" s="5">
        <v>-0.48042235052851578</v>
      </c>
      <c r="D2279" s="5">
        <v>12.624023908812898</v>
      </c>
      <c r="E2279" s="5">
        <v>4.3958000000000001E-3</v>
      </c>
      <c r="F2279" s="6">
        <v>2.5213000000000001</v>
      </c>
      <c r="G2279" s="15"/>
    </row>
    <row r="2280" spans="1:7" x14ac:dyDescent="0.15">
      <c r="A2280">
        <v>2274</v>
      </c>
      <c r="B2280" s="4">
        <v>4.5434565434565397E-3</v>
      </c>
      <c r="C2280" s="5">
        <v>-0.47978394431434923</v>
      </c>
      <c r="D2280" s="5">
        <v>13.581494578815679</v>
      </c>
      <c r="E2280" s="5">
        <v>4.7292000000000002E-3</v>
      </c>
      <c r="F2280" s="6">
        <v>2.5632999999999999</v>
      </c>
      <c r="G2280" s="15"/>
    </row>
    <row r="2281" spans="1:7" x14ac:dyDescent="0.15">
      <c r="A2281">
        <v>2275</v>
      </c>
      <c r="B2281" s="4">
        <v>4.5454545454545496E-3</v>
      </c>
      <c r="C2281" s="5">
        <v>-0.47910957380701141</v>
      </c>
      <c r="D2281" s="5">
        <v>15.436127328329162</v>
      </c>
      <c r="E2281" s="5">
        <v>5.3749999999999996E-3</v>
      </c>
      <c r="F2281" s="6">
        <v>2.5975000000000001</v>
      </c>
      <c r="G2281" s="15"/>
    </row>
    <row r="2282" spans="1:7" x14ac:dyDescent="0.15">
      <c r="A2282">
        <v>2276</v>
      </c>
      <c r="B2282" s="4">
        <v>4.5474525474525499E-3</v>
      </c>
      <c r="C2282" s="5">
        <v>-0.47843194317153975</v>
      </c>
      <c r="D2282" s="5">
        <v>17.111270225187656</v>
      </c>
      <c r="E2282" s="5">
        <v>5.9582999999999997E-3</v>
      </c>
      <c r="F2282" s="6">
        <v>2.6208</v>
      </c>
      <c r="G2282" s="15"/>
    </row>
    <row r="2283" spans="1:7" x14ac:dyDescent="0.15">
      <c r="A2283">
        <v>2277</v>
      </c>
      <c r="B2283" s="4">
        <v>4.5494505494505502E-3</v>
      </c>
      <c r="C2283" s="5">
        <v>-0.47772409079820122</v>
      </c>
      <c r="D2283" s="5">
        <v>19.205414234083957</v>
      </c>
      <c r="E2283" s="5">
        <v>6.6874999999999999E-3</v>
      </c>
      <c r="F2283" s="6">
        <v>2.6362999999999999</v>
      </c>
      <c r="G2283" s="15"/>
    </row>
    <row r="2284" spans="1:7" x14ac:dyDescent="0.15">
      <c r="A2284">
        <v>2278</v>
      </c>
      <c r="B2284" s="4">
        <v>4.5514485514485496E-3</v>
      </c>
      <c r="C2284" s="5">
        <v>-0.47702176628183196</v>
      </c>
      <c r="D2284" s="5">
        <v>20.34208757297748</v>
      </c>
      <c r="E2284" s="5">
        <v>7.0832999999999998E-3</v>
      </c>
      <c r="F2284" s="6">
        <v>2.6507999999999998</v>
      </c>
      <c r="G2284" s="15"/>
    </row>
    <row r="2285" spans="1:7" x14ac:dyDescent="0.15">
      <c r="A2285">
        <v>2279</v>
      </c>
      <c r="B2285" s="4">
        <v>4.5534465534465499E-3</v>
      </c>
      <c r="C2285" s="5">
        <v>-0.47629056859034796</v>
      </c>
      <c r="D2285" s="5">
        <v>21.598516541562411</v>
      </c>
      <c r="E2285" s="5">
        <v>7.5208000000000002E-3</v>
      </c>
      <c r="F2285" s="6">
        <v>2.6621000000000001</v>
      </c>
      <c r="G2285" s="15"/>
    </row>
    <row r="2286" spans="1:7" x14ac:dyDescent="0.15">
      <c r="A2286">
        <v>2280</v>
      </c>
      <c r="B2286" s="4">
        <v>4.5554445554445598E-3</v>
      </c>
      <c r="C2286" s="5">
        <v>-0.47556918557783401</v>
      </c>
      <c r="D2286" s="5">
        <v>22.376497358910203</v>
      </c>
      <c r="E2286" s="5">
        <v>7.7917000000000004E-3</v>
      </c>
      <c r="F2286" s="6">
        <v>2.6707999999999998</v>
      </c>
      <c r="G2286" s="15"/>
    </row>
    <row r="2287" spans="1:7" x14ac:dyDescent="0.15">
      <c r="A2287">
        <v>2281</v>
      </c>
      <c r="B2287" s="4">
        <v>4.5574425574425601E-3</v>
      </c>
      <c r="C2287" s="5">
        <v>-0.47482276073737079</v>
      </c>
      <c r="D2287" s="5">
        <v>23.991906032805115</v>
      </c>
      <c r="E2287" s="5">
        <v>8.3542000000000009E-3</v>
      </c>
      <c r="F2287" s="6">
        <v>2.6787999999999998</v>
      </c>
      <c r="G2287" s="15"/>
    </row>
    <row r="2288" spans="1:7" x14ac:dyDescent="0.15">
      <c r="A2288">
        <v>2282</v>
      </c>
      <c r="B2288" s="4">
        <v>4.5594405594405604E-3</v>
      </c>
      <c r="C2288" s="5">
        <v>-0.47408727586665111</v>
      </c>
      <c r="D2288" s="5">
        <v>24.769599666388658</v>
      </c>
      <c r="E2288" s="5">
        <v>8.6250000000000007E-3</v>
      </c>
      <c r="F2288" s="6">
        <v>2.6842000000000001</v>
      </c>
      <c r="G2288" s="15"/>
    </row>
    <row r="2289" spans="1:7" x14ac:dyDescent="0.15">
      <c r="A2289">
        <v>2283</v>
      </c>
      <c r="B2289" s="4">
        <v>4.5614385614385598E-3</v>
      </c>
      <c r="C2289" s="5">
        <v>-0.47332878540843176</v>
      </c>
      <c r="D2289" s="5">
        <v>25.906273005282177</v>
      </c>
      <c r="E2289" s="5">
        <v>9.020799999999999E-3</v>
      </c>
      <c r="F2289" s="6">
        <v>2.6875</v>
      </c>
      <c r="G2289" s="15"/>
    </row>
    <row r="2290" spans="1:7" x14ac:dyDescent="0.15">
      <c r="A2290">
        <v>2284</v>
      </c>
      <c r="B2290" s="4">
        <v>4.5634365634365601E-3</v>
      </c>
      <c r="C2290" s="5">
        <v>-0.47258323543688985</v>
      </c>
      <c r="D2290" s="5">
        <v>26.325274117319985</v>
      </c>
      <c r="E2290" s="5">
        <v>9.1666999999999998E-3</v>
      </c>
      <c r="F2290" s="6">
        <v>2.6920999999999999</v>
      </c>
      <c r="G2290" s="15"/>
    </row>
    <row r="2291" spans="1:7" x14ac:dyDescent="0.15">
      <c r="A2291">
        <v>2285</v>
      </c>
      <c r="B2291" s="4">
        <v>4.56543456543457E-3</v>
      </c>
      <c r="C2291" s="5">
        <v>-0.47181594806269045</v>
      </c>
      <c r="D2291" s="5">
        <v>27.88066138448707</v>
      </c>
      <c r="E2291" s="5">
        <v>9.7082999999999996E-3</v>
      </c>
      <c r="F2291" s="6">
        <v>2.6958000000000002</v>
      </c>
      <c r="G2291" s="15"/>
    </row>
    <row r="2292" spans="1:7" x14ac:dyDescent="0.15">
      <c r="A2292">
        <v>2286</v>
      </c>
      <c r="B2292" s="4">
        <v>4.5674325674325703E-3</v>
      </c>
      <c r="C2292" s="5">
        <v>-0.47106300332319695</v>
      </c>
      <c r="D2292" s="5">
        <v>28.060151237142062</v>
      </c>
      <c r="E2292" s="5">
        <v>9.7707999999999996E-3</v>
      </c>
      <c r="F2292" s="6">
        <v>2.6970999999999998</v>
      </c>
      <c r="G2292" s="15"/>
    </row>
    <row r="2293" spans="1:7" x14ac:dyDescent="0.15">
      <c r="A2293">
        <v>2287</v>
      </c>
      <c r="B2293" s="4">
        <v>4.5694305694305697E-3</v>
      </c>
      <c r="C2293" s="5">
        <v>-0.47028887489555449</v>
      </c>
      <c r="D2293" s="5">
        <v>29.137664720600501</v>
      </c>
      <c r="E2293" s="5">
        <v>1.0146000000000001E-2</v>
      </c>
      <c r="F2293" s="6">
        <v>2.6979000000000002</v>
      </c>
      <c r="G2293" s="15"/>
    </row>
    <row r="2294" spans="1:7" x14ac:dyDescent="0.15">
      <c r="A2294">
        <v>2288</v>
      </c>
      <c r="B2294" s="4">
        <v>4.57142857142857E-3</v>
      </c>
      <c r="C2294" s="5">
        <v>-0.46952974998767782</v>
      </c>
      <c r="D2294" s="5">
        <v>29.915932721712533</v>
      </c>
      <c r="E2294" s="5">
        <v>1.0416999999999999E-2</v>
      </c>
      <c r="F2294" s="6">
        <v>2.6966999999999999</v>
      </c>
      <c r="G2294" s="15"/>
    </row>
    <row r="2295" spans="1:7" x14ac:dyDescent="0.15">
      <c r="A2295">
        <v>2289</v>
      </c>
      <c r="B2295" s="4">
        <v>4.5734265734265703E-3</v>
      </c>
      <c r="C2295" s="5">
        <v>-0.46875043271923944</v>
      </c>
      <c r="D2295" s="5">
        <v>30.694200722824576</v>
      </c>
      <c r="E2295" s="5">
        <v>1.0688E-2</v>
      </c>
      <c r="F2295" s="6">
        <v>2.7033</v>
      </c>
      <c r="G2295" s="15"/>
    </row>
    <row r="2296" spans="1:7" x14ac:dyDescent="0.15">
      <c r="A2296">
        <v>2290</v>
      </c>
      <c r="B2296" s="4">
        <v>4.5754245754245802E-3</v>
      </c>
      <c r="C2296" s="5">
        <v>-0.46798686023353692</v>
      </c>
      <c r="D2296" s="5">
        <v>31.888885182096192</v>
      </c>
      <c r="E2296" s="5">
        <v>1.1104000000000001E-2</v>
      </c>
      <c r="F2296" s="6">
        <v>2.7017000000000002</v>
      </c>
      <c r="G2296" s="15"/>
    </row>
    <row r="2297" spans="1:7" x14ac:dyDescent="0.15">
      <c r="A2297">
        <v>2291</v>
      </c>
      <c r="B2297" s="4">
        <v>4.5774225774225796E-3</v>
      </c>
      <c r="C2297" s="5">
        <v>-0.46720377413408914</v>
      </c>
      <c r="D2297" s="5">
        <v>32.247864887406166</v>
      </c>
      <c r="E2297" s="5">
        <v>1.1228999999999999E-2</v>
      </c>
      <c r="F2297" s="6">
        <v>2.7012999999999998</v>
      </c>
      <c r="G2297" s="15"/>
    </row>
    <row r="2298" spans="1:7" x14ac:dyDescent="0.15">
      <c r="A2298">
        <v>2292</v>
      </c>
      <c r="B2298" s="4">
        <v>4.5794205794205799E-3</v>
      </c>
      <c r="C2298" s="5">
        <v>-0.46643628099243295</v>
      </c>
      <c r="D2298" s="5">
        <v>33.264495412844035</v>
      </c>
      <c r="E2298" s="5">
        <v>1.1583E-2</v>
      </c>
      <c r="F2298" s="6">
        <v>2.7017000000000002</v>
      </c>
      <c r="G2298" s="15"/>
    </row>
    <row r="2299" spans="1:7" x14ac:dyDescent="0.15">
      <c r="A2299">
        <v>2293</v>
      </c>
      <c r="B2299" s="4">
        <v>4.5814185814185802E-3</v>
      </c>
      <c r="C2299" s="5">
        <v>-0.46564902417241411</v>
      </c>
      <c r="D2299" s="5">
        <v>33.505729774812337</v>
      </c>
      <c r="E2299" s="5">
        <v>1.1666999999999999E-2</v>
      </c>
      <c r="F2299" s="6">
        <v>2.7054</v>
      </c>
      <c r="G2299" s="15"/>
    </row>
    <row r="2300" spans="1:7" x14ac:dyDescent="0.15">
      <c r="A2300">
        <v>2294</v>
      </c>
      <c r="B2300" s="4">
        <v>4.5834165834165797E-3</v>
      </c>
      <c r="C2300" s="5">
        <v>-0.46487900359195178</v>
      </c>
      <c r="D2300" s="5">
        <v>34.341434528773974</v>
      </c>
      <c r="E2300" s="5">
        <v>1.1958E-2</v>
      </c>
      <c r="F2300" s="6">
        <v>2.7054</v>
      </c>
      <c r="G2300" s="15"/>
    </row>
    <row r="2301" spans="1:7" x14ac:dyDescent="0.15">
      <c r="A2301">
        <v>2295</v>
      </c>
      <c r="B2301" s="4">
        <v>4.5854145854145904E-3</v>
      </c>
      <c r="C2301" s="5">
        <v>-0.46408843341576289</v>
      </c>
      <c r="D2301" s="5">
        <v>34.760722824576035</v>
      </c>
      <c r="E2301" s="5">
        <v>1.2104E-2</v>
      </c>
      <c r="F2301" s="6">
        <v>2.7058</v>
      </c>
      <c r="G2301" s="15"/>
    </row>
    <row r="2302" spans="1:7" x14ac:dyDescent="0.15">
      <c r="A2302">
        <v>2296</v>
      </c>
      <c r="B2302" s="4">
        <v>4.5874125874125898E-3</v>
      </c>
      <c r="C2302" s="5">
        <v>-0.4633156889171548</v>
      </c>
      <c r="D2302" s="5">
        <v>35.659608006672229</v>
      </c>
      <c r="E2302" s="5">
        <v>1.2417000000000001E-2</v>
      </c>
      <c r="F2302" s="6">
        <v>2.7058</v>
      </c>
      <c r="G2302" s="15"/>
    </row>
    <row r="2303" spans="1:7" x14ac:dyDescent="0.15">
      <c r="A2303">
        <v>2297</v>
      </c>
      <c r="B2303" s="4">
        <v>4.5894105894105901E-3</v>
      </c>
      <c r="C2303" s="5">
        <v>-0.4625219661406183</v>
      </c>
      <c r="D2303" s="5">
        <v>36.437876007784261</v>
      </c>
      <c r="E2303" s="5">
        <v>1.2688000000000001E-2</v>
      </c>
      <c r="F2303" s="6">
        <v>2.7050000000000001</v>
      </c>
      <c r="G2303" s="15"/>
    </row>
    <row r="2304" spans="1:7" x14ac:dyDescent="0.15">
      <c r="A2304">
        <v>2298</v>
      </c>
      <c r="B2304" s="4">
        <v>4.5914085914085896E-3</v>
      </c>
      <c r="C2304" s="5">
        <v>-0.46174622979748919</v>
      </c>
      <c r="D2304" s="5">
        <v>36.796855713094239</v>
      </c>
      <c r="E2304" s="5">
        <v>1.2813E-2</v>
      </c>
      <c r="F2304" s="6">
        <v>2.7088000000000001</v>
      </c>
      <c r="G2304" s="15"/>
    </row>
    <row r="2305" spans="1:7" x14ac:dyDescent="0.15">
      <c r="A2305">
        <v>2299</v>
      </c>
      <c r="B2305" s="4">
        <v>4.5934065934065899E-3</v>
      </c>
      <c r="C2305" s="5">
        <v>-0.46095064046720657</v>
      </c>
      <c r="D2305" s="5">
        <v>37.870922991381704</v>
      </c>
      <c r="E2305" s="5">
        <v>1.3186999999999999E-2</v>
      </c>
      <c r="F2305" s="6">
        <v>2.7079</v>
      </c>
      <c r="G2305" s="15"/>
    </row>
    <row r="2306" spans="1:7" x14ac:dyDescent="0.15">
      <c r="A2306">
        <v>2300</v>
      </c>
      <c r="B2306" s="4">
        <v>4.5954045954045997E-3</v>
      </c>
      <c r="C2306" s="5">
        <v>-0.46017220699857053</v>
      </c>
      <c r="D2306" s="5">
        <v>37.632560467055875</v>
      </c>
      <c r="E2306" s="5">
        <v>1.3103999999999999E-2</v>
      </c>
      <c r="F2306" s="6">
        <v>2.7082999999999999</v>
      </c>
      <c r="G2306" s="15"/>
    </row>
    <row r="2307" spans="1:7" x14ac:dyDescent="0.15">
      <c r="A2307">
        <v>2301</v>
      </c>
      <c r="B2307" s="4">
        <v>4.5974025974026E-3</v>
      </c>
      <c r="C2307" s="5">
        <v>-0.45937476897629964</v>
      </c>
      <c r="D2307" s="5">
        <v>38.649190992493743</v>
      </c>
      <c r="E2307" s="5">
        <v>1.3458000000000001E-2</v>
      </c>
      <c r="F2307" s="6">
        <v>2.7075</v>
      </c>
      <c r="G2307" s="15"/>
    </row>
    <row r="2308" spans="1:7" x14ac:dyDescent="0.15">
      <c r="A2308">
        <v>2302</v>
      </c>
      <c r="B2308" s="4">
        <v>4.5994005994006004E-3</v>
      </c>
      <c r="C2308" s="5">
        <v>-0.45859516556249064</v>
      </c>
      <c r="D2308" s="5">
        <v>38.890425354462053</v>
      </c>
      <c r="E2308" s="5">
        <v>1.3542E-2</v>
      </c>
      <c r="F2308" s="6">
        <v>2.7054</v>
      </c>
      <c r="G2308" s="15"/>
    </row>
    <row r="2309" spans="1:7" x14ac:dyDescent="0.15">
      <c r="A2309">
        <v>2303</v>
      </c>
      <c r="B2309" s="4">
        <v>4.6013986013985998E-3</v>
      </c>
      <c r="C2309" s="5">
        <v>-0.45779570916152945</v>
      </c>
      <c r="D2309" s="5">
        <v>39.786438698915759</v>
      </c>
      <c r="E2309" s="5">
        <v>1.3854E-2</v>
      </c>
      <c r="F2309" s="6">
        <v>2.7092000000000001</v>
      </c>
      <c r="G2309" s="15"/>
    </row>
    <row r="2310" spans="1:7" x14ac:dyDescent="0.15">
      <c r="A2310">
        <v>2304</v>
      </c>
      <c r="B2310" s="4">
        <v>4.6033966033966001E-3</v>
      </c>
      <c r="C2310" s="5">
        <v>-0.45701428384837101</v>
      </c>
      <c r="D2310" s="5">
        <v>40.266035585209899</v>
      </c>
      <c r="E2310" s="5">
        <v>1.4021E-2</v>
      </c>
      <c r="F2310" s="6">
        <v>2.7075</v>
      </c>
      <c r="G2310" s="15"/>
    </row>
    <row r="2311" spans="1:7" x14ac:dyDescent="0.15">
      <c r="A2311">
        <v>2305</v>
      </c>
      <c r="B2311" s="4">
        <v>4.6053946053946099E-3</v>
      </c>
      <c r="C2311" s="5">
        <v>-0.45621303234069527</v>
      </c>
      <c r="D2311" s="5">
        <v>40.564706700027791</v>
      </c>
      <c r="E2311" s="5">
        <v>1.4124999999999999E-2</v>
      </c>
      <c r="F2311" s="6">
        <v>2.7092000000000001</v>
      </c>
      <c r="G2311" s="15"/>
    </row>
    <row r="2312" spans="1:7" x14ac:dyDescent="0.15">
      <c r="A2312">
        <v>2306</v>
      </c>
      <c r="B2312" s="4">
        <v>4.6073926073926103E-3</v>
      </c>
      <c r="C2312" s="5">
        <v>-0.45543079431753269</v>
      </c>
      <c r="D2312" s="5">
        <v>41.342974701139838</v>
      </c>
      <c r="E2312" s="5">
        <v>1.4396000000000001E-2</v>
      </c>
      <c r="F2312" s="6">
        <v>2.7107999999999999</v>
      </c>
      <c r="G2312" s="15"/>
    </row>
    <row r="2313" spans="1:7" x14ac:dyDescent="0.15">
      <c r="A2313">
        <v>2307</v>
      </c>
      <c r="B2313" s="4">
        <v>4.6093906093906097E-3</v>
      </c>
      <c r="C2313" s="5">
        <v>-0.45462810493831263</v>
      </c>
      <c r="D2313" s="5">
        <v>41.460720044481512</v>
      </c>
      <c r="E2313" s="5">
        <v>1.4437E-2</v>
      </c>
      <c r="F2313" s="6">
        <v>2.7117</v>
      </c>
      <c r="G2313" s="15"/>
    </row>
    <row r="2314" spans="1:7" x14ac:dyDescent="0.15">
      <c r="A2314">
        <v>2308</v>
      </c>
      <c r="B2314" s="4">
        <v>4.61138861138861E-3</v>
      </c>
      <c r="C2314" s="5">
        <v>-0.45384442011272474</v>
      </c>
      <c r="D2314" s="5">
        <v>41.880008340283567</v>
      </c>
      <c r="E2314" s="5">
        <v>1.4583E-2</v>
      </c>
      <c r="F2314" s="6">
        <v>2.7107999999999999</v>
      </c>
      <c r="G2314" s="15"/>
    </row>
    <row r="2315" spans="1:7" x14ac:dyDescent="0.15">
      <c r="A2315">
        <v>2309</v>
      </c>
      <c r="B2315" s="4">
        <v>4.6133866133866103E-3</v>
      </c>
      <c r="C2315" s="5">
        <v>-0.45304013210613259</v>
      </c>
      <c r="D2315" s="5">
        <v>42.299296636085629</v>
      </c>
      <c r="E2315" s="5">
        <v>1.4729000000000001E-2</v>
      </c>
      <c r="F2315" s="6">
        <v>2.7096</v>
      </c>
      <c r="G2315" s="15"/>
    </row>
    <row r="2316" spans="1:7" x14ac:dyDescent="0.15">
      <c r="A2316">
        <v>2310</v>
      </c>
      <c r="B2316" s="4">
        <v>4.6153846153846202E-3</v>
      </c>
      <c r="C2316" s="5">
        <v>-0.45225438424745618</v>
      </c>
      <c r="D2316" s="5">
        <v>43.137873227689738</v>
      </c>
      <c r="E2316" s="5">
        <v>1.5021E-2</v>
      </c>
      <c r="F2316" s="6">
        <v>2.7113</v>
      </c>
      <c r="G2316" s="15"/>
    </row>
    <row r="2317" spans="1:7" x14ac:dyDescent="0.15">
      <c r="A2317">
        <v>2311</v>
      </c>
      <c r="B2317" s="4">
        <v>4.6173826173826196E-3</v>
      </c>
      <c r="C2317" s="5">
        <v>-0.45144789924458922</v>
      </c>
      <c r="D2317" s="5">
        <v>43.795524047817629</v>
      </c>
      <c r="E2317" s="5">
        <v>1.5250000000000001E-2</v>
      </c>
      <c r="F2317" s="6">
        <v>2.7107999999999999</v>
      </c>
      <c r="G2317" s="15"/>
    </row>
    <row r="2318" spans="1:7" x14ac:dyDescent="0.15">
      <c r="A2318">
        <v>2312</v>
      </c>
      <c r="B2318" s="4">
        <v>4.6193806193806199E-3</v>
      </c>
      <c r="C2318" s="5">
        <v>-0.45066100823338007</v>
      </c>
      <c r="D2318" s="5">
        <v>43.735215457325545</v>
      </c>
      <c r="E2318" s="5">
        <v>1.5228999999999999E-2</v>
      </c>
      <c r="F2318" s="6">
        <v>2.7117</v>
      </c>
      <c r="G2318" s="15"/>
    </row>
    <row r="2319" spans="1:7" x14ac:dyDescent="0.15">
      <c r="A2319">
        <v>2313</v>
      </c>
      <c r="B2319" s="4">
        <v>4.6213786213786202E-3</v>
      </c>
      <c r="C2319" s="5">
        <v>-0.44985265667676688</v>
      </c>
      <c r="D2319" s="5">
        <v>44.214812343619684</v>
      </c>
      <c r="E2319" s="5">
        <v>1.5396E-2</v>
      </c>
      <c r="F2319" s="6">
        <v>2.7124999999999999</v>
      </c>
      <c r="G2319" s="15"/>
    </row>
    <row r="2320" spans="1:7" x14ac:dyDescent="0.15">
      <c r="A2320">
        <v>2314</v>
      </c>
      <c r="B2320" s="4">
        <v>4.6233766233766196E-3</v>
      </c>
      <c r="C2320" s="5">
        <v>-0.44906464037478283</v>
      </c>
      <c r="D2320" s="5">
        <v>44.812154573255491</v>
      </c>
      <c r="E2320" s="5">
        <v>1.5604E-2</v>
      </c>
      <c r="F2320" s="6">
        <v>2.7124999999999999</v>
      </c>
      <c r="G2320" s="15"/>
    </row>
    <row r="2321" spans="1:7" x14ac:dyDescent="0.15">
      <c r="A2321">
        <v>2315</v>
      </c>
      <c r="B2321" s="4">
        <v>4.6253746253746304E-3</v>
      </c>
      <c r="C2321" s="5">
        <v>-0.44825536893761536</v>
      </c>
      <c r="D2321" s="5">
        <v>45.3520600500417</v>
      </c>
      <c r="E2321" s="5">
        <v>1.5792E-2</v>
      </c>
      <c r="F2321" s="6">
        <v>2.7162000000000002</v>
      </c>
      <c r="G2321" s="15"/>
    </row>
    <row r="2322" spans="1:7" x14ac:dyDescent="0.15">
      <c r="A2322">
        <v>2316</v>
      </c>
      <c r="B2322" s="4">
        <v>4.6273726273726298E-3</v>
      </c>
      <c r="C2322" s="5">
        <v>-0.44746566469946819</v>
      </c>
      <c r="D2322" s="5">
        <v>45.9494022796775</v>
      </c>
      <c r="E2322" s="5">
        <v>1.6E-2</v>
      </c>
      <c r="F2322" s="6">
        <v>2.7145999999999999</v>
      </c>
      <c r="G2322" s="15"/>
    </row>
    <row r="2323" spans="1:7" x14ac:dyDescent="0.15">
      <c r="A2323">
        <v>2317</v>
      </c>
      <c r="B2323" s="4">
        <v>4.6293706293706301E-3</v>
      </c>
      <c r="C2323" s="5">
        <v>-0.44665471425701736</v>
      </c>
      <c r="D2323" s="5">
        <v>46.368690575479562</v>
      </c>
      <c r="E2323" s="5">
        <v>1.6146000000000001E-2</v>
      </c>
      <c r="F2323" s="6">
        <v>2.7145999999999999</v>
      </c>
      <c r="G2323" s="15"/>
    </row>
    <row r="2324" spans="1:7" x14ac:dyDescent="0.15">
      <c r="A2324">
        <v>2318</v>
      </c>
      <c r="B2324" s="4">
        <v>4.6313686313686304E-3</v>
      </c>
      <c r="C2324" s="5">
        <v>-0.4458630005710581</v>
      </c>
      <c r="D2324" s="5">
        <v>46.607053099805391</v>
      </c>
      <c r="E2324" s="5">
        <v>1.6229E-2</v>
      </c>
      <c r="F2324" s="6">
        <v>2.7149999999999999</v>
      </c>
      <c r="G2324" s="15"/>
    </row>
    <row r="2325" spans="1:7" x14ac:dyDescent="0.15">
      <c r="A2325">
        <v>2319</v>
      </c>
      <c r="B2325" s="4">
        <v>4.6333666333666298E-3</v>
      </c>
      <c r="C2325" s="5">
        <v>-0.4450515321376145</v>
      </c>
      <c r="D2325" s="5">
        <v>47.38532110091743</v>
      </c>
      <c r="E2325" s="5">
        <v>1.6500000000000001E-2</v>
      </c>
      <c r="F2325" s="6">
        <v>2.7149999999999999</v>
      </c>
      <c r="G2325" s="15"/>
    </row>
    <row r="2326" spans="1:7" x14ac:dyDescent="0.15">
      <c r="A2326">
        <v>2320</v>
      </c>
      <c r="B2326" s="4">
        <v>4.6353646353646397E-3</v>
      </c>
      <c r="C2326" s="5">
        <v>-0.44425927366802503</v>
      </c>
      <c r="D2326" s="5">
        <v>47.683992215735337</v>
      </c>
      <c r="E2326" s="5">
        <v>1.6604000000000001E-2</v>
      </c>
      <c r="F2326" s="6">
        <v>2.7153999999999998</v>
      </c>
      <c r="G2326" s="15"/>
    </row>
    <row r="2327" spans="1:7" x14ac:dyDescent="0.15">
      <c r="A2327">
        <v>2321</v>
      </c>
      <c r="B2327" s="4">
        <v>4.63736263736264E-3</v>
      </c>
      <c r="C2327" s="5">
        <v>-0.44344640308655436</v>
      </c>
      <c r="D2327" s="5">
        <v>48.042971921045314</v>
      </c>
      <c r="E2327" s="5">
        <v>1.6729000000000001E-2</v>
      </c>
      <c r="F2327" s="6">
        <v>2.7183000000000002</v>
      </c>
      <c r="G2327" s="15"/>
    </row>
    <row r="2328" spans="1:7" x14ac:dyDescent="0.15">
      <c r="A2328">
        <v>2322</v>
      </c>
      <c r="B2328" s="4">
        <v>4.6393606393606403E-3</v>
      </c>
      <c r="C2328" s="5">
        <v>-0.44265233164849382</v>
      </c>
      <c r="D2328" s="5">
        <v>48.341643035863214</v>
      </c>
      <c r="E2328" s="5">
        <v>1.6833000000000001E-2</v>
      </c>
      <c r="F2328" s="6">
        <v>2.7187999999999999</v>
      </c>
      <c r="G2328" s="15"/>
    </row>
    <row r="2329" spans="1:7" x14ac:dyDescent="0.15">
      <c r="A2329">
        <v>2323</v>
      </c>
      <c r="B2329" s="4">
        <v>4.6413586413586397E-3</v>
      </c>
      <c r="C2329" s="5">
        <v>-0.44183751413536304</v>
      </c>
      <c r="D2329" s="5">
        <v>48.643185988323609</v>
      </c>
      <c r="E2329" s="5">
        <v>1.6938000000000002E-2</v>
      </c>
      <c r="F2329" s="6">
        <v>2.7174999999999998</v>
      </c>
      <c r="G2329" s="15"/>
    </row>
    <row r="2330" spans="1:7" x14ac:dyDescent="0.15">
      <c r="A2330">
        <v>2324</v>
      </c>
      <c r="B2330" s="4">
        <v>4.6433566433566401E-3</v>
      </c>
      <c r="C2330" s="5">
        <v>-0.44104227275213215</v>
      </c>
      <c r="D2330" s="5">
        <v>49.002165693633586</v>
      </c>
      <c r="E2330" s="5">
        <v>1.7063000000000002E-2</v>
      </c>
      <c r="F2330" s="6">
        <v>2.7195999999999998</v>
      </c>
      <c r="G2330" s="15"/>
    </row>
    <row r="2331" spans="1:7" x14ac:dyDescent="0.15">
      <c r="A2331">
        <v>2325</v>
      </c>
      <c r="B2331" s="4">
        <v>4.6453546453546499E-3</v>
      </c>
      <c r="C2331" s="5">
        <v>-0.44022625850119218</v>
      </c>
      <c r="D2331" s="5">
        <v>49.300836808451486</v>
      </c>
      <c r="E2331" s="5">
        <v>1.7167000000000002E-2</v>
      </c>
      <c r="F2331" s="6">
        <v>2.7174999999999998</v>
      </c>
      <c r="G2331" s="15"/>
    </row>
    <row r="2332" spans="1:7" x14ac:dyDescent="0.15">
      <c r="A2332">
        <v>2326</v>
      </c>
      <c r="B2332" s="4">
        <v>4.6473526473526502E-3</v>
      </c>
      <c r="C2332" s="5">
        <v>-0.43942949886850302</v>
      </c>
      <c r="D2332" s="5">
        <v>49.659816513761463</v>
      </c>
      <c r="E2332" s="5">
        <v>1.7291999999999998E-2</v>
      </c>
      <c r="F2332" s="6">
        <v>2.7191999999999998</v>
      </c>
      <c r="G2332" s="15"/>
    </row>
    <row r="2333" spans="1:7" x14ac:dyDescent="0.15">
      <c r="A2333">
        <v>2327</v>
      </c>
      <c r="B2333" s="4">
        <v>4.6493506493506497E-3</v>
      </c>
      <c r="C2333" s="5">
        <v>-0.43861221643272214</v>
      </c>
      <c r="D2333" s="5">
        <v>49.837870447595222</v>
      </c>
      <c r="E2333" s="5">
        <v>1.7354000000000001E-2</v>
      </c>
      <c r="F2333" s="6">
        <v>2.7187999999999999</v>
      </c>
      <c r="G2333" s="15"/>
    </row>
    <row r="2334" spans="1:7" x14ac:dyDescent="0.15">
      <c r="A2334">
        <v>2328</v>
      </c>
      <c r="B2334" s="4">
        <v>4.65134865134865E-3</v>
      </c>
      <c r="C2334" s="5">
        <v>-0.43781350093749466</v>
      </c>
      <c r="D2334" s="5">
        <v>50.676447039199331</v>
      </c>
      <c r="E2334" s="5">
        <v>1.7646000000000002E-2</v>
      </c>
      <c r="F2334" s="6">
        <v>2.7221000000000002</v>
      </c>
      <c r="G2334" s="15"/>
    </row>
    <row r="2335" spans="1:7" x14ac:dyDescent="0.15">
      <c r="A2335">
        <v>2329</v>
      </c>
      <c r="B2335" s="4">
        <v>4.6533466533466503E-3</v>
      </c>
      <c r="C2335" s="5">
        <v>-0.43699416439950495</v>
      </c>
      <c r="D2335" s="5">
        <v>50.555829858215176</v>
      </c>
      <c r="E2335" s="5">
        <v>1.7604000000000002E-2</v>
      </c>
      <c r="F2335" s="6">
        <v>2.7204000000000002</v>
      </c>
      <c r="G2335" s="15"/>
    </row>
    <row r="2336" spans="1:7" x14ac:dyDescent="0.15">
      <c r="A2336">
        <v>2330</v>
      </c>
      <c r="B2336" s="4">
        <v>4.6553446553446601E-3</v>
      </c>
      <c r="C2336" s="5">
        <v>-0.43619375203723609</v>
      </c>
      <c r="D2336" s="5">
        <v>51.213480678343061</v>
      </c>
      <c r="E2336" s="5">
        <v>1.7833000000000002E-2</v>
      </c>
      <c r="F2336" s="6">
        <v>2.7208000000000001</v>
      </c>
      <c r="G2336" s="15"/>
    </row>
    <row r="2337" spans="1:7" x14ac:dyDescent="0.15">
      <c r="A2337">
        <v>2331</v>
      </c>
      <c r="B2337" s="4">
        <v>4.6573426573426604E-3</v>
      </c>
      <c r="C2337" s="5">
        <v>-0.43537370995979235</v>
      </c>
      <c r="D2337" s="5">
        <v>51.273789268835131</v>
      </c>
      <c r="E2337" s="5">
        <v>1.7853999999999998E-2</v>
      </c>
      <c r="F2337" s="6">
        <v>2.7233000000000001</v>
      </c>
      <c r="G2337" s="15"/>
    </row>
    <row r="2338" spans="1:7" x14ac:dyDescent="0.15">
      <c r="A2338">
        <v>2332</v>
      </c>
      <c r="B2338" s="4">
        <v>4.6593406593406599E-3</v>
      </c>
      <c r="C2338" s="5">
        <v>-0.4345718150715811</v>
      </c>
      <c r="D2338" s="5">
        <v>51.454715040311363</v>
      </c>
      <c r="E2338" s="5">
        <v>1.7916999999999999E-2</v>
      </c>
      <c r="F2338" s="6">
        <v>2.7242000000000002</v>
      </c>
      <c r="G2338" s="15"/>
    </row>
    <row r="2339" spans="1:7" x14ac:dyDescent="0.15">
      <c r="A2339">
        <v>2333</v>
      </c>
      <c r="B2339" s="4">
        <v>4.6613386613386602E-3</v>
      </c>
      <c r="C2339" s="5">
        <v>-0.4337492098318167</v>
      </c>
      <c r="D2339" s="5">
        <v>51.871131498470952</v>
      </c>
      <c r="E2339" s="5">
        <v>1.8062000000000002E-2</v>
      </c>
      <c r="F2339" s="6">
        <v>2.7225000000000001</v>
      </c>
      <c r="G2339" s="15"/>
    </row>
    <row r="2340" spans="1:7" x14ac:dyDescent="0.15">
      <c r="A2340">
        <v>2334</v>
      </c>
      <c r="B2340" s="4">
        <v>4.6633366633366596E-3</v>
      </c>
      <c r="C2340" s="5">
        <v>-0.43294557342216733</v>
      </c>
      <c r="D2340" s="5">
        <v>52.290419794273014</v>
      </c>
      <c r="E2340" s="5">
        <v>1.8208000000000002E-2</v>
      </c>
      <c r="F2340" s="6">
        <v>2.7225000000000001</v>
      </c>
      <c r="G2340" s="15"/>
    </row>
    <row r="2341" spans="1:7" x14ac:dyDescent="0.15">
      <c r="A2341">
        <v>2335</v>
      </c>
      <c r="B2341" s="4">
        <v>4.6653346653346703E-3</v>
      </c>
      <c r="C2341" s="5">
        <v>-0.43212181609899053</v>
      </c>
      <c r="D2341" s="5">
        <v>51.991748679455092</v>
      </c>
      <c r="E2341" s="5">
        <v>1.8103999999999999E-2</v>
      </c>
      <c r="F2341" s="6">
        <v>2.7225000000000001</v>
      </c>
      <c r="G2341" s="15"/>
    </row>
    <row r="2342" spans="1:7" x14ac:dyDescent="0.15">
      <c r="A2342">
        <v>2336</v>
      </c>
      <c r="B2342" s="4">
        <v>4.6673326673326698E-3</v>
      </c>
      <c r="C2342" s="5">
        <v>-0.43131692936625826</v>
      </c>
      <c r="D2342" s="5">
        <v>52.830325271059209</v>
      </c>
      <c r="E2342" s="5">
        <v>1.8395999999999999E-2</v>
      </c>
      <c r="F2342" s="6">
        <v>2.7267000000000001</v>
      </c>
      <c r="G2342" s="15"/>
    </row>
    <row r="2343" spans="1:7" x14ac:dyDescent="0.15">
      <c r="A2343">
        <v>2337</v>
      </c>
      <c r="B2343" s="4">
        <v>4.6693306693306701E-3</v>
      </c>
      <c r="C2343" s="5">
        <v>-0.43049080536010181</v>
      </c>
      <c r="D2343" s="5">
        <v>53.189304976369193</v>
      </c>
      <c r="E2343" s="5">
        <v>1.8520999999999999E-2</v>
      </c>
      <c r="F2343" s="6">
        <v>2.7262</v>
      </c>
      <c r="G2343" s="15"/>
    </row>
    <row r="2344" spans="1:7" x14ac:dyDescent="0.15">
      <c r="A2344">
        <v>2338</v>
      </c>
      <c r="B2344" s="4">
        <v>4.6713286713286704E-3</v>
      </c>
      <c r="C2344" s="5">
        <v>-0.42968413245153597</v>
      </c>
      <c r="D2344" s="5">
        <v>53.068687795385038</v>
      </c>
      <c r="E2344" s="5">
        <v>1.8478999999999999E-2</v>
      </c>
      <c r="F2344" s="6">
        <v>2.7250000000000001</v>
      </c>
      <c r="G2344" s="15"/>
    </row>
    <row r="2345" spans="1:7" x14ac:dyDescent="0.15">
      <c r="A2345">
        <v>2339</v>
      </c>
      <c r="B2345" s="4">
        <v>4.6733266733266698E-3</v>
      </c>
      <c r="C2345" s="5">
        <v>-0.42885667774438269</v>
      </c>
      <c r="D2345" s="5">
        <v>53.726338615512923</v>
      </c>
      <c r="E2345" s="5">
        <v>1.8707999999999999E-2</v>
      </c>
      <c r="F2345" s="6">
        <v>2.7258</v>
      </c>
      <c r="G2345" s="15"/>
    </row>
    <row r="2346" spans="1:7" x14ac:dyDescent="0.15">
      <c r="A2346">
        <v>2340</v>
      </c>
      <c r="B2346" s="4">
        <v>4.6753246753246797E-3</v>
      </c>
      <c r="C2346" s="5">
        <v>-0.42804937967427537</v>
      </c>
      <c r="D2346" s="5">
        <v>53.608593272171248</v>
      </c>
      <c r="E2346" s="5">
        <v>1.8667E-2</v>
      </c>
      <c r="F2346" s="6">
        <v>2.7250000000000001</v>
      </c>
      <c r="G2346" s="15"/>
    </row>
    <row r="2347" spans="1:7" x14ac:dyDescent="0.15">
      <c r="A2347">
        <v>2341</v>
      </c>
      <c r="B2347" s="4">
        <v>4.67732267732268E-3</v>
      </c>
      <c r="C2347" s="5">
        <v>-0.42722073716019249</v>
      </c>
      <c r="D2347" s="5">
        <v>54.085318320822914</v>
      </c>
      <c r="E2347" s="5">
        <v>1.8833000000000003E-2</v>
      </c>
      <c r="F2347" s="6">
        <v>2.7275</v>
      </c>
      <c r="G2347" s="15"/>
    </row>
    <row r="2348" spans="1:7" x14ac:dyDescent="0.15">
      <c r="A2348">
        <v>2342</v>
      </c>
      <c r="B2348" s="4">
        <v>4.6793206793206803E-3</v>
      </c>
      <c r="C2348" s="5">
        <v>-0.42641195656414271</v>
      </c>
      <c r="D2348" s="5">
        <v>54.386861273283294</v>
      </c>
      <c r="E2348" s="5">
        <v>1.8938E-2</v>
      </c>
      <c r="F2348" s="6">
        <v>2.7282999999999999</v>
      </c>
      <c r="G2348" s="15"/>
    </row>
    <row r="2349" spans="1:7" x14ac:dyDescent="0.15">
      <c r="A2349">
        <v>2343</v>
      </c>
      <c r="B2349" s="4">
        <v>4.6813186813186797E-3</v>
      </c>
      <c r="C2349" s="5">
        <v>-0.42558175114620611</v>
      </c>
      <c r="D2349" s="5">
        <v>54.564915207117039</v>
      </c>
      <c r="E2349" s="5">
        <v>1.9E-2</v>
      </c>
      <c r="F2349" s="6">
        <v>2.7258</v>
      </c>
      <c r="G2349" s="15"/>
    </row>
    <row r="2350" spans="1:7" x14ac:dyDescent="0.15">
      <c r="A2350">
        <v>2344</v>
      </c>
      <c r="B2350" s="4">
        <v>4.68331668331668E-3</v>
      </c>
      <c r="C2350" s="5">
        <v>-0.4247708003465191</v>
      </c>
      <c r="D2350" s="5">
        <v>54.504606616624969</v>
      </c>
      <c r="E2350" s="5">
        <v>1.8979000000000003E-2</v>
      </c>
      <c r="F2350" s="6">
        <v>2.7282999999999999</v>
      </c>
      <c r="G2350" s="15"/>
    </row>
    <row r="2351" spans="1:7" x14ac:dyDescent="0.15">
      <c r="A2351">
        <v>2345</v>
      </c>
      <c r="B2351" s="4">
        <v>4.6853146853146899E-3</v>
      </c>
      <c r="C2351" s="5">
        <v>-0.42393896950857418</v>
      </c>
      <c r="D2351" s="5">
        <v>54.685532388101194</v>
      </c>
      <c r="E2351" s="5">
        <v>1.9042E-2</v>
      </c>
      <c r="F2351" s="6">
        <v>2.7279</v>
      </c>
      <c r="G2351" s="15"/>
    </row>
    <row r="2352" spans="1:7" x14ac:dyDescent="0.15">
      <c r="A2352">
        <v>2346</v>
      </c>
      <c r="B2352" s="4">
        <v>4.6873126873126902E-3</v>
      </c>
      <c r="C2352" s="5">
        <v>-0.42312738461646604</v>
      </c>
      <c r="D2352" s="5">
        <v>54.863586321934939</v>
      </c>
      <c r="E2352" s="5">
        <v>1.9103999999999999E-2</v>
      </c>
      <c r="F2352" s="6">
        <v>2.73</v>
      </c>
      <c r="G2352" s="15"/>
    </row>
    <row r="2353" spans="1:7" x14ac:dyDescent="0.15">
      <c r="A2353">
        <v>2347</v>
      </c>
      <c r="B2353" s="4">
        <v>4.6893106893106896E-3</v>
      </c>
      <c r="C2353" s="5">
        <v>-0.42229408018345832</v>
      </c>
      <c r="D2353" s="5">
        <v>54.863586321934939</v>
      </c>
      <c r="E2353" s="5">
        <v>1.9103999999999999E-2</v>
      </c>
      <c r="F2353" s="6">
        <v>2.7328999999999999</v>
      </c>
      <c r="G2353" s="15"/>
    </row>
    <row r="2354" spans="1:7" x14ac:dyDescent="0.15">
      <c r="A2354">
        <v>2348</v>
      </c>
      <c r="B2354" s="4">
        <v>4.6913086913086899E-3</v>
      </c>
      <c r="C2354" s="5">
        <v>-0.42148129855354233</v>
      </c>
      <c r="D2354" s="5">
        <v>55.343183208229071</v>
      </c>
      <c r="E2354" s="5">
        <v>1.9271E-2</v>
      </c>
      <c r="F2354" s="6">
        <v>2.7286999999999999</v>
      </c>
      <c r="G2354" s="15"/>
    </row>
    <row r="2355" spans="1:7" x14ac:dyDescent="0.15">
      <c r="A2355">
        <v>2349</v>
      </c>
      <c r="B2355" s="4">
        <v>4.6933066933066902E-3</v>
      </c>
      <c r="C2355" s="5">
        <v>-0.42064661876514226</v>
      </c>
      <c r="D2355" s="5">
        <v>55.521237142062823</v>
      </c>
      <c r="E2355" s="5">
        <v>1.9332999999999999E-2</v>
      </c>
      <c r="F2355" s="6">
        <v>2.7313000000000001</v>
      </c>
      <c r="G2355" s="15"/>
    </row>
    <row r="2356" spans="1:7" x14ac:dyDescent="0.15">
      <c r="A2356">
        <v>2350</v>
      </c>
      <c r="B2356" s="4">
        <v>4.6953046953047001E-3</v>
      </c>
      <c r="C2356" s="5">
        <v>-0.41983246177983397</v>
      </c>
      <c r="D2356" s="5">
        <v>55.403491798721156</v>
      </c>
      <c r="E2356" s="5">
        <v>1.9292E-2</v>
      </c>
      <c r="F2356" s="6">
        <v>2.7321</v>
      </c>
      <c r="G2356" s="15"/>
    </row>
    <row r="2357" spans="1:7" x14ac:dyDescent="0.15">
      <c r="A2357">
        <v>2351</v>
      </c>
      <c r="B2357" s="4">
        <v>4.6973026973027004E-3</v>
      </c>
      <c r="C2357" s="5">
        <v>-0.41899604940087543</v>
      </c>
      <c r="D2357" s="5">
        <v>55.762471504031133</v>
      </c>
      <c r="E2357" s="5">
        <v>1.9417E-2</v>
      </c>
      <c r="F2357" s="6">
        <v>2.7332999999999998</v>
      </c>
      <c r="G2357" s="15"/>
    </row>
    <row r="2358" spans="1:7" x14ac:dyDescent="0.15">
      <c r="A2358">
        <v>2352</v>
      </c>
      <c r="B2358" s="4">
        <v>4.6993006993006998E-3</v>
      </c>
      <c r="C2358" s="5">
        <v>-0.41818106184380499</v>
      </c>
      <c r="D2358" s="5">
        <v>55.762471504031133</v>
      </c>
      <c r="E2358" s="5">
        <v>1.9417E-2</v>
      </c>
      <c r="F2358" s="6">
        <v>2.7328999999999999</v>
      </c>
      <c r="G2358" s="15"/>
    </row>
    <row r="2359" spans="1:7" x14ac:dyDescent="0.15">
      <c r="A2359">
        <v>2353</v>
      </c>
      <c r="B2359" s="4">
        <v>4.7012987012987001E-3</v>
      </c>
      <c r="C2359" s="5">
        <v>-0.41734372958429211</v>
      </c>
      <c r="D2359" s="5">
        <v>56.121451209341117</v>
      </c>
      <c r="E2359" s="5">
        <v>1.9542E-2</v>
      </c>
      <c r="F2359" s="6">
        <v>2.7328999999999999</v>
      </c>
      <c r="G2359" s="15"/>
    </row>
    <row r="2360" spans="1:7" x14ac:dyDescent="0.15">
      <c r="A2360">
        <v>2354</v>
      </c>
      <c r="B2360" s="4">
        <v>4.7032967032967004E-3</v>
      </c>
      <c r="C2360" s="5">
        <v>-0.41652749170413744</v>
      </c>
      <c r="D2360" s="5">
        <v>55.702162913539055</v>
      </c>
      <c r="E2360" s="5">
        <v>1.9396E-2</v>
      </c>
      <c r="F2360" s="6">
        <v>2.7328999999999999</v>
      </c>
      <c r="G2360" s="15"/>
    </row>
    <row r="2361" spans="1:7" x14ac:dyDescent="0.15">
      <c r="A2361">
        <v>2355</v>
      </c>
      <c r="B2361" s="4">
        <v>4.7052947052947103E-3</v>
      </c>
      <c r="C2361" s="5">
        <v>-0.4156897129006662</v>
      </c>
      <c r="D2361" s="5">
        <v>56.000834028356962</v>
      </c>
      <c r="E2361" s="5">
        <v>1.95E-2</v>
      </c>
      <c r="F2361" s="6">
        <v>2.7317</v>
      </c>
      <c r="G2361" s="15"/>
    </row>
    <row r="2362" spans="1:7" x14ac:dyDescent="0.15">
      <c r="A2362">
        <v>2356</v>
      </c>
      <c r="B2362" s="4">
        <v>4.7072927072927097E-3</v>
      </c>
      <c r="C2362" s="5">
        <v>-0.41487303740743281</v>
      </c>
      <c r="D2362" s="5">
        <v>56.540739505143179</v>
      </c>
      <c r="E2362" s="5">
        <v>1.9688000000000001E-2</v>
      </c>
      <c r="F2362" s="6">
        <v>2.7338</v>
      </c>
      <c r="G2362" s="15"/>
    </row>
    <row r="2363" spans="1:7" x14ac:dyDescent="0.15">
      <c r="A2363">
        <v>2357</v>
      </c>
      <c r="B2363" s="4">
        <v>4.70929070929071E-3</v>
      </c>
      <c r="C2363" s="5">
        <v>-0.41403407079703325</v>
      </c>
      <c r="D2363" s="5">
        <v>56.598176257992762</v>
      </c>
      <c r="E2363" s="5">
        <v>1.9708E-2</v>
      </c>
      <c r="F2363" s="6">
        <v>2.7353999999999998</v>
      </c>
      <c r="G2363" s="15"/>
    </row>
    <row r="2364" spans="1:7" x14ac:dyDescent="0.15">
      <c r="A2364">
        <v>2358</v>
      </c>
      <c r="B2364" s="4">
        <v>4.7112887112887103E-3</v>
      </c>
      <c r="C2364" s="5">
        <v>-0.41321660045555353</v>
      </c>
      <c r="D2364" s="5">
        <v>56.480430914651095</v>
      </c>
      <c r="E2364" s="5">
        <v>1.9667E-2</v>
      </c>
      <c r="F2364" s="6">
        <v>2.7357999999999998</v>
      </c>
      <c r="G2364" s="15"/>
    </row>
    <row r="2365" spans="1:7" x14ac:dyDescent="0.15">
      <c r="A2365">
        <v>2359</v>
      </c>
      <c r="B2365" s="4">
        <v>4.7132867132867098E-3</v>
      </c>
      <c r="C2365" s="5">
        <v>-0.41237719623207392</v>
      </c>
      <c r="D2365" s="5">
        <v>56.839410619961079</v>
      </c>
      <c r="E2365" s="5">
        <v>1.9792000000000001E-2</v>
      </c>
      <c r="F2365" s="6">
        <v>2.7362000000000002</v>
      </c>
      <c r="G2365" s="15"/>
    </row>
    <row r="2366" spans="1:7" x14ac:dyDescent="0.15">
      <c r="A2366">
        <v>2360</v>
      </c>
      <c r="B2366" s="4">
        <v>4.7152847152847196E-3</v>
      </c>
      <c r="C2366" s="5">
        <v>-0.41155913645256986</v>
      </c>
      <c r="D2366" s="5">
        <v>56.658484848484846</v>
      </c>
      <c r="E2366" s="5">
        <v>1.9729E-2</v>
      </c>
      <c r="F2366" s="6">
        <v>2.7378999999999998</v>
      </c>
      <c r="G2366" s="15"/>
    </row>
    <row r="2367" spans="1:7" x14ac:dyDescent="0.15">
      <c r="A2367">
        <v>2361</v>
      </c>
      <c r="B2367" s="4">
        <v>4.7172827172827199E-3</v>
      </c>
      <c r="C2367" s="5">
        <v>-0.41071816039435693</v>
      </c>
      <c r="D2367" s="5">
        <v>57.017464553794824</v>
      </c>
      <c r="E2367" s="5">
        <v>1.9854E-2</v>
      </c>
      <c r="F2367" s="6">
        <v>2.7366999999999999</v>
      </c>
      <c r="G2367" s="15"/>
    </row>
    <row r="2368" spans="1:7" x14ac:dyDescent="0.15">
      <c r="A2368">
        <v>2362</v>
      </c>
      <c r="B2368" s="4">
        <v>4.7192807192807202E-3</v>
      </c>
      <c r="C2368" s="5">
        <v>-0.40989951117682588</v>
      </c>
      <c r="D2368" s="5">
        <v>57.198390325271049</v>
      </c>
      <c r="E2368" s="5">
        <v>1.9916999999999997E-2</v>
      </c>
      <c r="F2368" s="6">
        <v>2.7349999999999999</v>
      </c>
      <c r="G2368" s="15"/>
    </row>
    <row r="2369" spans="1:7" x14ac:dyDescent="0.15">
      <c r="A2369">
        <v>2363</v>
      </c>
      <c r="B2369" s="4">
        <v>4.7212787212787197E-3</v>
      </c>
      <c r="C2369" s="5">
        <v>-0.40905791888795112</v>
      </c>
      <c r="D2369" s="5">
        <v>57.017464553794824</v>
      </c>
      <c r="E2369" s="5">
        <v>1.9854E-2</v>
      </c>
      <c r="F2369" s="6">
        <v>2.7370999999999999</v>
      </c>
      <c r="G2369" s="15"/>
    </row>
    <row r="2370" spans="1:7" x14ac:dyDescent="0.15">
      <c r="A2370">
        <v>2364</v>
      </c>
      <c r="B2370" s="4">
        <v>4.72327672327672E-3</v>
      </c>
      <c r="C2370" s="5">
        <v>-0.40823793896942584</v>
      </c>
      <c r="D2370" s="5">
        <v>57.017464553794824</v>
      </c>
      <c r="E2370" s="5">
        <v>1.9854E-2</v>
      </c>
      <c r="F2370" s="6">
        <v>2.7378999999999998</v>
      </c>
      <c r="G2370" s="15"/>
    </row>
    <row r="2371" spans="1:7" x14ac:dyDescent="0.15">
      <c r="A2371">
        <v>2365</v>
      </c>
      <c r="B2371" s="4">
        <v>4.7252747252747298E-3</v>
      </c>
      <c r="C2371" s="5">
        <v>-0.40739576617340373</v>
      </c>
      <c r="D2371" s="5">
        <v>57.198390325271049</v>
      </c>
      <c r="E2371" s="5">
        <v>1.9916999999999997E-2</v>
      </c>
      <c r="F2371" s="6">
        <v>2.7353999999999998</v>
      </c>
      <c r="G2371" s="15"/>
    </row>
    <row r="2372" spans="1:7" x14ac:dyDescent="0.15">
      <c r="A2372">
        <v>2366</v>
      </c>
      <c r="B2372" s="4">
        <v>4.7272727272727301E-3</v>
      </c>
      <c r="C2372" s="5">
        <v>-0.40657596487246156</v>
      </c>
      <c r="D2372" s="5">
        <v>57.198390325271049</v>
      </c>
      <c r="E2372" s="5">
        <v>1.9916999999999997E-2</v>
      </c>
      <c r="F2372" s="6">
        <v>2.7366999999999999</v>
      </c>
      <c r="G2372" s="15"/>
    </row>
    <row r="2373" spans="1:7" x14ac:dyDescent="0.15">
      <c r="A2373">
        <v>2367</v>
      </c>
      <c r="B2373" s="4">
        <v>4.7292707292707296E-3</v>
      </c>
      <c r="C2373" s="5">
        <v>-0.40573395283226593</v>
      </c>
      <c r="D2373" s="5">
        <v>57.436752849596886</v>
      </c>
      <c r="E2373" s="5">
        <v>0.02</v>
      </c>
      <c r="F2373" s="6">
        <v>2.7391999999999999</v>
      </c>
      <c r="G2373" s="15"/>
    </row>
    <row r="2374" spans="1:7" x14ac:dyDescent="0.15">
      <c r="A2374">
        <v>2368</v>
      </c>
      <c r="B2374" s="4">
        <v>4.7312687312687299E-3</v>
      </c>
      <c r="C2374" s="5">
        <v>-0.40491291013911773</v>
      </c>
      <c r="D2374" s="5">
        <v>57.557370030581033</v>
      </c>
      <c r="E2374" s="5">
        <v>2.0041999999999997E-2</v>
      </c>
      <c r="F2374" s="6">
        <v>2.7412999999999998</v>
      </c>
      <c r="G2374" s="15"/>
    </row>
    <row r="2375" spans="1:7" x14ac:dyDescent="0.15">
      <c r="A2375">
        <v>2369</v>
      </c>
      <c r="B2375" s="4">
        <v>4.7332667332667302E-3</v>
      </c>
      <c r="C2375" s="5">
        <v>-0.40407055872551384</v>
      </c>
      <c r="D2375" s="5">
        <v>57.376444259104808</v>
      </c>
      <c r="E2375" s="5">
        <v>1.9979E-2</v>
      </c>
      <c r="F2375" s="6">
        <v>2.7383000000000002</v>
      </c>
      <c r="G2375" s="15"/>
    </row>
    <row r="2376" spans="1:7" x14ac:dyDescent="0.15">
      <c r="A2376">
        <v>2370</v>
      </c>
      <c r="B2376" s="4">
        <v>4.73526473526474E-3</v>
      </c>
      <c r="C2376" s="5">
        <v>-0.40324929276038718</v>
      </c>
      <c r="D2376" s="5">
        <v>57.79573255490687</v>
      </c>
      <c r="E2376" s="5">
        <v>2.0125000000000001E-2</v>
      </c>
      <c r="F2376" s="6">
        <v>2.7408000000000001</v>
      </c>
      <c r="G2376" s="15"/>
    </row>
    <row r="2377" spans="1:7" x14ac:dyDescent="0.15">
      <c r="A2377">
        <v>2371</v>
      </c>
      <c r="B2377" s="4">
        <v>4.7372627372627403E-3</v>
      </c>
      <c r="C2377" s="5">
        <v>-0.40240609291326196</v>
      </c>
      <c r="D2377" s="5">
        <v>58.094403669724763</v>
      </c>
      <c r="E2377" s="5">
        <v>2.0228999999999997E-2</v>
      </c>
      <c r="F2377" s="6">
        <v>2.7395999999999998</v>
      </c>
      <c r="G2377" s="15"/>
    </row>
    <row r="2378" spans="1:7" x14ac:dyDescent="0.15">
      <c r="A2378">
        <v>2372</v>
      </c>
      <c r="B2378" s="4">
        <v>4.7392607392607398E-3</v>
      </c>
      <c r="C2378" s="5">
        <v>-0.40158485374077413</v>
      </c>
      <c r="D2378" s="5">
        <v>58.215020850708918</v>
      </c>
      <c r="E2378" s="5">
        <v>2.0271000000000001E-2</v>
      </c>
      <c r="F2378" s="6">
        <v>2.7370999999999999</v>
      </c>
      <c r="G2378" s="15"/>
    </row>
    <row r="2379" spans="1:7" x14ac:dyDescent="0.15">
      <c r="A2379">
        <v>2373</v>
      </c>
      <c r="B2379" s="4">
        <v>4.7412587412587401E-3</v>
      </c>
      <c r="C2379" s="5">
        <v>-0.40074179678771482</v>
      </c>
      <c r="D2379" s="5">
        <v>57.614806783430637</v>
      </c>
      <c r="E2379" s="5">
        <v>2.0062E-2</v>
      </c>
      <c r="F2379" s="6">
        <v>2.7366999999999999</v>
      </c>
      <c r="G2379" s="15"/>
    </row>
    <row r="2380" spans="1:7" x14ac:dyDescent="0.15">
      <c r="A2380">
        <v>2374</v>
      </c>
      <c r="B2380" s="4">
        <v>4.7432567432567404E-3</v>
      </c>
      <c r="C2380" s="5">
        <v>-0.39991977169785903</v>
      </c>
      <c r="D2380" s="5">
        <v>58.034095079232685</v>
      </c>
      <c r="E2380" s="5">
        <v>2.0208E-2</v>
      </c>
      <c r="F2380" s="6">
        <v>2.7404000000000002</v>
      </c>
      <c r="G2380" s="15"/>
    </row>
    <row r="2381" spans="1:7" x14ac:dyDescent="0.15">
      <c r="A2381">
        <v>2375</v>
      </c>
      <c r="B2381" s="4">
        <v>4.7452547452547502E-3</v>
      </c>
      <c r="C2381" s="5">
        <v>-0.39907616996117085</v>
      </c>
      <c r="D2381" s="5">
        <v>58.275329441201002</v>
      </c>
      <c r="E2381" s="5">
        <v>2.0292000000000001E-2</v>
      </c>
      <c r="F2381" s="6">
        <v>2.7395999999999998</v>
      </c>
      <c r="G2381" s="15"/>
    </row>
    <row r="2382" spans="1:7" x14ac:dyDescent="0.15">
      <c r="A2382">
        <v>2376</v>
      </c>
      <c r="B2382" s="4">
        <v>4.7472527472527497E-3</v>
      </c>
      <c r="C2382" s="5">
        <v>-0.39825417166395394</v>
      </c>
      <c r="D2382" s="5">
        <v>58.154712260216833</v>
      </c>
      <c r="E2382" s="5">
        <v>2.0249999999999997E-2</v>
      </c>
      <c r="F2382" s="6">
        <v>2.7412999999999998</v>
      </c>
      <c r="G2382" s="15"/>
    </row>
    <row r="2383" spans="1:7" x14ac:dyDescent="0.15">
      <c r="A2383">
        <v>2377</v>
      </c>
      <c r="B2383" s="4">
        <v>4.74925074925075E-3</v>
      </c>
      <c r="C2383" s="5">
        <v>-0.39741022162297784</v>
      </c>
      <c r="D2383" s="5">
        <v>58.513691965526824</v>
      </c>
      <c r="E2383" s="5">
        <v>2.0374999999999997E-2</v>
      </c>
      <c r="F2383" s="6">
        <v>2.7391999999999999</v>
      </c>
      <c r="G2383" s="15"/>
    </row>
    <row r="2384" spans="1:7" x14ac:dyDescent="0.15">
      <c r="A2384">
        <v>2378</v>
      </c>
      <c r="B2384" s="4">
        <v>4.7512487512487503E-3</v>
      </c>
      <c r="C2384" s="5">
        <v>-0.39658866986971797</v>
      </c>
      <c r="D2384" s="5">
        <v>58.513691965526824</v>
      </c>
      <c r="E2384" s="5">
        <v>2.0374999999999997E-2</v>
      </c>
      <c r="F2384" s="6">
        <v>2.7387000000000001</v>
      </c>
      <c r="G2384" s="15"/>
    </row>
    <row r="2385" spans="1:7" x14ac:dyDescent="0.15">
      <c r="A2385">
        <v>2379</v>
      </c>
      <c r="B2385" s="4">
        <v>4.7532467532467497E-3</v>
      </c>
      <c r="C2385" s="5">
        <v>-0.39574419290687224</v>
      </c>
      <c r="D2385" s="5">
        <v>58.812363080344731</v>
      </c>
      <c r="E2385" s="5">
        <v>2.0479000000000001E-2</v>
      </c>
      <c r="F2385" s="6">
        <v>2.74</v>
      </c>
      <c r="G2385" s="15"/>
    </row>
    <row r="2386" spans="1:7" x14ac:dyDescent="0.15">
      <c r="A2386">
        <v>2380</v>
      </c>
      <c r="B2386" s="4">
        <v>4.7552447552447596E-3</v>
      </c>
      <c r="C2386" s="5">
        <v>-0.39492209636998338</v>
      </c>
      <c r="D2386" s="5">
        <v>58.691745899360562</v>
      </c>
      <c r="E2386" s="5">
        <v>2.0436999999999997E-2</v>
      </c>
      <c r="F2386" s="6">
        <v>2.7374999999999998</v>
      </c>
      <c r="G2386" s="15"/>
    </row>
    <row r="2387" spans="1:7" x14ac:dyDescent="0.15">
      <c r="A2387">
        <v>2381</v>
      </c>
      <c r="B2387" s="4">
        <v>4.7572427572427599E-3</v>
      </c>
      <c r="C2387" s="5">
        <v>-0.39407746758219081</v>
      </c>
      <c r="D2387" s="5">
        <v>58.932980261328872</v>
      </c>
      <c r="E2387" s="5">
        <v>2.0520999999999998E-2</v>
      </c>
      <c r="F2387" s="6">
        <v>2.7391999999999999</v>
      </c>
      <c r="G2387" s="15"/>
    </row>
    <row r="2388" spans="1:7" x14ac:dyDescent="0.15">
      <c r="A2388">
        <v>2382</v>
      </c>
      <c r="B2388" s="4">
        <v>4.7592407592407602E-3</v>
      </c>
      <c r="C2388" s="5">
        <v>-0.39325480839991528</v>
      </c>
      <c r="D2388" s="5">
        <v>58.393074784542677</v>
      </c>
      <c r="E2388" s="5">
        <v>2.0333E-2</v>
      </c>
      <c r="F2388" s="6">
        <v>2.7391999999999999</v>
      </c>
      <c r="G2388" s="15"/>
    </row>
    <row r="2389" spans="1:7" x14ac:dyDescent="0.15">
      <c r="A2389">
        <v>2383</v>
      </c>
      <c r="B2389" s="4">
        <v>4.7612387612387596E-3</v>
      </c>
      <c r="C2389" s="5">
        <v>-0.39241044753849796</v>
      </c>
      <c r="D2389" s="5">
        <v>58.812363080344731</v>
      </c>
      <c r="E2389" s="5">
        <v>2.0479000000000001E-2</v>
      </c>
      <c r="F2389" s="6">
        <v>2.7378999999999998</v>
      </c>
      <c r="G2389" s="15"/>
    </row>
    <row r="2390" spans="1:7" x14ac:dyDescent="0.15">
      <c r="A2390">
        <v>2384</v>
      </c>
      <c r="B2390" s="4">
        <v>4.7632367632367599E-3</v>
      </c>
      <c r="C2390" s="5">
        <v>-0.39158736860490018</v>
      </c>
      <c r="D2390" s="5">
        <v>58.872671670836809</v>
      </c>
      <c r="E2390" s="5">
        <v>2.0500000000000001E-2</v>
      </c>
      <c r="F2390" s="6">
        <v>2.7404000000000002</v>
      </c>
      <c r="G2390" s="15"/>
    </row>
    <row r="2391" spans="1:7" x14ac:dyDescent="0.15">
      <c r="A2391">
        <v>2385</v>
      </c>
      <c r="B2391" s="4">
        <v>4.7652347652347698E-3</v>
      </c>
      <c r="C2391" s="5">
        <v>-0.39074282019502016</v>
      </c>
      <c r="D2391" s="5">
        <v>58.752054489852647</v>
      </c>
      <c r="E2391" s="5">
        <v>2.0458E-2</v>
      </c>
      <c r="F2391" s="6">
        <v>2.7421000000000002</v>
      </c>
      <c r="G2391" s="15"/>
    </row>
    <row r="2392" spans="1:7" x14ac:dyDescent="0.15">
      <c r="A2392">
        <v>2386</v>
      </c>
      <c r="B2392" s="4">
        <v>4.7672327672327701E-3</v>
      </c>
      <c r="C2392" s="5">
        <v>-0.3899190625146059</v>
      </c>
      <c r="D2392" s="5">
        <v>58.812363080344731</v>
      </c>
      <c r="E2392" s="5">
        <v>2.0479000000000001E-2</v>
      </c>
      <c r="F2392" s="6">
        <v>2.7408000000000001</v>
      </c>
      <c r="G2392" s="15"/>
    </row>
    <row r="2393" spans="1:7" x14ac:dyDescent="0.15">
      <c r="A2393">
        <v>2387</v>
      </c>
      <c r="B2393" s="4">
        <v>4.7692307692307704E-3</v>
      </c>
      <c r="C2393" s="5">
        <v>-0.38907437121065996</v>
      </c>
      <c r="D2393" s="5">
        <v>58.932980261328872</v>
      </c>
      <c r="E2393" s="5">
        <v>2.0520999999999998E-2</v>
      </c>
      <c r="F2393" s="6">
        <v>2.7395999999999998</v>
      </c>
      <c r="G2393" s="15"/>
    </row>
    <row r="2394" spans="1:7" x14ac:dyDescent="0.15">
      <c r="A2394">
        <v>2388</v>
      </c>
      <c r="B2394" s="4">
        <v>4.7712287712287698E-3</v>
      </c>
      <c r="C2394" s="5">
        <v>-0.38825060459936733</v>
      </c>
      <c r="D2394" s="5">
        <v>59.412577147623004</v>
      </c>
      <c r="E2394" s="5">
        <v>2.0687999999999998E-2</v>
      </c>
      <c r="F2394" s="6">
        <v>2.7433000000000001</v>
      </c>
      <c r="G2394" s="15"/>
    </row>
    <row r="2395" spans="1:7" x14ac:dyDescent="0.15">
      <c r="A2395">
        <v>2389</v>
      </c>
      <c r="B2395" s="4">
        <v>4.7732267732267701E-3</v>
      </c>
      <c r="C2395" s="5">
        <v>-0.38740537744267078</v>
      </c>
      <c r="D2395" s="5">
        <v>59.171342785654709</v>
      </c>
      <c r="E2395" s="5">
        <v>2.0604000000000001E-2</v>
      </c>
      <c r="F2395" s="6">
        <v>2.7412999999999998</v>
      </c>
      <c r="G2395" s="15"/>
    </row>
    <row r="2396" spans="1:7" x14ac:dyDescent="0.15">
      <c r="A2396">
        <v>2390</v>
      </c>
      <c r="B2396" s="4">
        <v>4.77522477522478E-3</v>
      </c>
      <c r="C2396" s="5">
        <v>-0.38658153045346433</v>
      </c>
      <c r="D2396" s="5">
        <v>59.171342785654709</v>
      </c>
      <c r="E2396" s="5">
        <v>2.0604000000000001E-2</v>
      </c>
      <c r="F2396" s="6">
        <v>2.7378999999999998</v>
      </c>
      <c r="G2396" s="15"/>
    </row>
    <row r="2397" spans="1:7" x14ac:dyDescent="0.15">
      <c r="A2397">
        <v>2391</v>
      </c>
      <c r="B2397" s="4">
        <v>4.7772227772227803E-3</v>
      </c>
      <c r="C2397" s="5">
        <v>-0.38573620505709721</v>
      </c>
      <c r="D2397" s="5">
        <v>59.650939671948841</v>
      </c>
      <c r="E2397" s="5">
        <v>2.0771000000000001E-2</v>
      </c>
      <c r="F2397" s="6">
        <v>2.7408000000000001</v>
      </c>
      <c r="G2397" s="15"/>
    </row>
    <row r="2398" spans="1:7" x14ac:dyDescent="0.15">
      <c r="A2398">
        <v>2392</v>
      </c>
      <c r="B2398" s="4">
        <v>4.7792207792207797E-3</v>
      </c>
      <c r="C2398" s="5">
        <v>-0.3849124831002001</v>
      </c>
      <c r="D2398" s="5">
        <v>59.530322490964686</v>
      </c>
      <c r="E2398" s="5">
        <v>2.0728999999999997E-2</v>
      </c>
      <c r="F2398" s="6">
        <v>2.7412999999999998</v>
      </c>
      <c r="G2398" s="15"/>
    </row>
    <row r="2399" spans="1:7" x14ac:dyDescent="0.15">
      <c r="A2399">
        <v>2393</v>
      </c>
      <c r="B2399" s="4">
        <v>4.78121878121878E-3</v>
      </c>
      <c r="C2399" s="5">
        <v>-0.3840658895189909</v>
      </c>
      <c r="D2399" s="5">
        <v>59.650939671948841</v>
      </c>
      <c r="E2399" s="5">
        <v>2.0771000000000001E-2</v>
      </c>
      <c r="F2399" s="6">
        <v>2.7425000000000002</v>
      </c>
      <c r="G2399" s="15"/>
    </row>
    <row r="2400" spans="1:7" x14ac:dyDescent="0.15">
      <c r="A2400">
        <v>2394</v>
      </c>
      <c r="B2400" s="4">
        <v>4.7832167832167804E-3</v>
      </c>
      <c r="C2400" s="5">
        <v>-0.38324275700011934</v>
      </c>
      <c r="D2400" s="5">
        <v>59.59063108145677</v>
      </c>
      <c r="E2400" s="5">
        <v>2.0750000000000001E-2</v>
      </c>
      <c r="F2400" s="6">
        <v>2.7404000000000002</v>
      </c>
      <c r="G2400" s="15"/>
    </row>
    <row r="2401" spans="1:7" x14ac:dyDescent="0.15">
      <c r="A2401">
        <v>2395</v>
      </c>
      <c r="B2401" s="4">
        <v>4.7852147852147902E-3</v>
      </c>
      <c r="C2401" s="5">
        <v>-0.38239652065407631</v>
      </c>
      <c r="D2401" s="5">
        <v>59.59063108145677</v>
      </c>
      <c r="E2401" s="5">
        <v>2.0750000000000001E-2</v>
      </c>
      <c r="F2401" s="6">
        <v>2.7408000000000001</v>
      </c>
      <c r="G2401" s="15"/>
    </row>
    <row r="2402" spans="1:7" x14ac:dyDescent="0.15">
      <c r="A2402">
        <v>2396</v>
      </c>
      <c r="B2402" s="4">
        <v>4.7872127872127896E-3</v>
      </c>
      <c r="C2402" s="5">
        <v>-0.38157264687223358</v>
      </c>
      <c r="D2402" s="5">
        <v>59.470013900472601</v>
      </c>
      <c r="E2402" s="5">
        <v>2.0707999999999997E-2</v>
      </c>
      <c r="F2402" s="6">
        <v>2.7408000000000001</v>
      </c>
      <c r="G2402" s="15"/>
    </row>
    <row r="2403" spans="1:7" x14ac:dyDescent="0.15">
      <c r="A2403">
        <v>2397</v>
      </c>
      <c r="B2403" s="4">
        <v>4.7892107892107899E-3</v>
      </c>
      <c r="C2403" s="5">
        <v>-0.38072733040674483</v>
      </c>
      <c r="D2403" s="5">
        <v>59.650939671948841</v>
      </c>
      <c r="E2403" s="5">
        <v>2.0771000000000001E-2</v>
      </c>
      <c r="F2403" s="6">
        <v>2.7395999999999998</v>
      </c>
      <c r="G2403" s="15"/>
    </row>
    <row r="2404" spans="1:7" x14ac:dyDescent="0.15">
      <c r="A2404">
        <v>2398</v>
      </c>
      <c r="B2404" s="4">
        <v>4.7912087912087903E-3</v>
      </c>
      <c r="C2404" s="5">
        <v>-0.37990327800731905</v>
      </c>
      <c r="D2404" s="5">
        <v>59.889302196274663</v>
      </c>
      <c r="E2404" s="5">
        <v>2.0853999999999998E-2</v>
      </c>
      <c r="F2404" s="6">
        <v>2.7429000000000001</v>
      </c>
      <c r="G2404" s="15"/>
    </row>
    <row r="2405" spans="1:7" x14ac:dyDescent="0.15">
      <c r="A2405">
        <v>2399</v>
      </c>
      <c r="B2405" s="4">
        <v>4.7932067932067897E-3</v>
      </c>
      <c r="C2405" s="5">
        <v>-0.37905761323754239</v>
      </c>
      <c r="D2405" s="5">
        <v>59.8289936057826</v>
      </c>
      <c r="E2405" s="5">
        <v>2.0833000000000001E-2</v>
      </c>
      <c r="F2405" s="6">
        <v>2.7404000000000002</v>
      </c>
      <c r="G2405" s="15"/>
    </row>
    <row r="2406" spans="1:7" x14ac:dyDescent="0.15">
      <c r="A2406">
        <v>2400</v>
      </c>
      <c r="B2406" s="4">
        <v>4.7952047952048004E-3</v>
      </c>
      <c r="C2406" s="5">
        <v>-0.37823368587042461</v>
      </c>
      <c r="D2406" s="5">
        <v>59.889302196274663</v>
      </c>
      <c r="E2406" s="5">
        <v>2.0853999999999998E-2</v>
      </c>
      <c r="F2406" s="6">
        <v>2.7408000000000001</v>
      </c>
      <c r="G2406" s="15"/>
    </row>
    <row r="2407" spans="1:7" x14ac:dyDescent="0.15">
      <c r="A2407">
        <v>2401</v>
      </c>
      <c r="B2407" s="4">
        <v>4.7972027972027998E-3</v>
      </c>
      <c r="C2407" s="5">
        <v>-0.37738760134932847</v>
      </c>
      <c r="D2407" s="5">
        <v>59.59063108145677</v>
      </c>
      <c r="E2407" s="5">
        <v>2.0750000000000001E-2</v>
      </c>
      <c r="F2407" s="6">
        <v>2.7421000000000002</v>
      </c>
      <c r="G2407" s="15"/>
    </row>
    <row r="2408" spans="1:7" x14ac:dyDescent="0.15">
      <c r="A2408">
        <v>2402</v>
      </c>
      <c r="B2408" s="4">
        <v>4.7992007992008002E-3</v>
      </c>
      <c r="C2408" s="5">
        <v>-0.37656337926319788</v>
      </c>
      <c r="D2408" s="5">
        <v>60.130536558242966</v>
      </c>
      <c r="E2408" s="5">
        <v>2.0937999999999998E-2</v>
      </c>
      <c r="F2408" s="6">
        <v>2.7395999999999998</v>
      </c>
      <c r="G2408" s="15"/>
    </row>
    <row r="2409" spans="1:7" x14ac:dyDescent="0.15">
      <c r="A2409">
        <v>2403</v>
      </c>
      <c r="B2409" s="4">
        <v>4.8011988011987996E-3</v>
      </c>
      <c r="C2409" s="5">
        <v>-0.37571692857605454</v>
      </c>
      <c r="D2409" s="5">
        <v>60.18797331109257</v>
      </c>
      <c r="E2409" s="5">
        <v>2.0958000000000001E-2</v>
      </c>
      <c r="F2409" s="6">
        <v>2.7404000000000002</v>
      </c>
      <c r="G2409" s="15"/>
    </row>
    <row r="2410" spans="1:7" x14ac:dyDescent="0.15">
      <c r="A2410">
        <v>2404</v>
      </c>
      <c r="B2410" s="4">
        <v>4.8031968031967999E-3</v>
      </c>
      <c r="C2410" s="5">
        <v>-0.37489210812102003</v>
      </c>
      <c r="D2410" s="5">
        <v>59.949610786766733</v>
      </c>
      <c r="E2410" s="5">
        <v>2.0874999999999998E-2</v>
      </c>
      <c r="F2410" s="6">
        <v>2.7387000000000001</v>
      </c>
      <c r="G2410" s="15"/>
    </row>
    <row r="2411" spans="1:7" x14ac:dyDescent="0.15">
      <c r="A2411">
        <v>2405</v>
      </c>
      <c r="B2411" s="4">
        <v>4.8051948051948097E-3</v>
      </c>
      <c r="C2411" s="5">
        <v>-0.37404625580278195</v>
      </c>
      <c r="D2411" s="5">
        <v>60.130536558242966</v>
      </c>
      <c r="E2411" s="5">
        <v>2.0937999999999998E-2</v>
      </c>
      <c r="F2411" s="6">
        <v>2.7391999999999999</v>
      </c>
      <c r="G2411" s="15"/>
    </row>
    <row r="2412" spans="1:7" x14ac:dyDescent="0.15">
      <c r="A2412">
        <v>2406</v>
      </c>
      <c r="B2412" s="4">
        <v>4.8071928071928101E-3</v>
      </c>
      <c r="C2412" s="5">
        <v>-0.37322173006675891</v>
      </c>
      <c r="D2412" s="5">
        <v>60.308590492076725</v>
      </c>
      <c r="E2412" s="5">
        <v>2.0999999999999998E-2</v>
      </c>
      <c r="F2412" s="6">
        <v>2.7391999999999999</v>
      </c>
      <c r="G2412" s="15"/>
    </row>
    <row r="2413" spans="1:7" x14ac:dyDescent="0.15">
      <c r="A2413">
        <v>2407</v>
      </c>
      <c r="B2413" s="4">
        <v>4.8091908091908104E-3</v>
      </c>
      <c r="C2413" s="5">
        <v>-0.37237592240291639</v>
      </c>
      <c r="D2413" s="5">
        <v>60.489516263552964</v>
      </c>
      <c r="E2413" s="5">
        <v>2.1063000000000002E-2</v>
      </c>
      <c r="F2413" s="6">
        <v>2.7383000000000002</v>
      </c>
      <c r="G2413" s="15"/>
    </row>
    <row r="2414" spans="1:7" x14ac:dyDescent="0.15">
      <c r="A2414">
        <v>2408</v>
      </c>
      <c r="B2414" s="4">
        <v>4.8111888111888098E-3</v>
      </c>
      <c r="C2414" s="5">
        <v>-0.37155188786524851</v>
      </c>
      <c r="D2414" s="5">
        <v>60.308590492076725</v>
      </c>
      <c r="E2414" s="5">
        <v>2.0999999999999998E-2</v>
      </c>
      <c r="F2414" s="6">
        <v>2.74</v>
      </c>
      <c r="G2414" s="15"/>
    </row>
    <row r="2415" spans="1:7" x14ac:dyDescent="0.15">
      <c r="A2415">
        <v>2409</v>
      </c>
      <c r="B2415" s="4">
        <v>4.8131868131868101E-3</v>
      </c>
      <c r="C2415" s="5">
        <v>-0.37070583906766813</v>
      </c>
      <c r="D2415" s="5">
        <v>60.308590492076725</v>
      </c>
      <c r="E2415" s="5">
        <v>2.0999999999999998E-2</v>
      </c>
      <c r="F2415" s="6">
        <v>2.7421000000000002</v>
      </c>
      <c r="G2415" s="15"/>
    </row>
    <row r="2416" spans="1:7" x14ac:dyDescent="0.15">
      <c r="A2416">
        <v>2410</v>
      </c>
      <c r="B2416" s="4">
        <v>4.81518481518482E-3</v>
      </c>
      <c r="C2416" s="5">
        <v>-0.36988147408747163</v>
      </c>
      <c r="D2416" s="5">
        <v>60.905932721712524</v>
      </c>
      <c r="E2416" s="5">
        <v>2.1207999999999998E-2</v>
      </c>
      <c r="F2416" s="6">
        <v>2.7395999999999998</v>
      </c>
      <c r="G2416" s="15"/>
    </row>
    <row r="2417" spans="1:7" x14ac:dyDescent="0.15">
      <c r="A2417">
        <v>2411</v>
      </c>
      <c r="B2417" s="4">
        <v>4.8171828171828203E-3</v>
      </c>
      <c r="C2417" s="5">
        <v>-0.36903549673692548</v>
      </c>
      <c r="D2417" s="5">
        <v>60.489516263552964</v>
      </c>
      <c r="E2417" s="5">
        <v>2.1063000000000002E-2</v>
      </c>
      <c r="F2417" s="6">
        <v>2.7383000000000002</v>
      </c>
      <c r="G2417" s="15"/>
    </row>
    <row r="2418" spans="1:7" x14ac:dyDescent="0.15">
      <c r="A2418">
        <v>2412</v>
      </c>
      <c r="B2418" s="4">
        <v>4.8191808191808197E-3</v>
      </c>
      <c r="C2418" s="5">
        <v>-0.36821116748024346</v>
      </c>
      <c r="D2418" s="5">
        <v>60.546953016402561</v>
      </c>
      <c r="E2418" s="5">
        <v>2.1083000000000001E-2</v>
      </c>
      <c r="F2418" s="6">
        <v>2.7416999999999998</v>
      </c>
      <c r="G2418" s="15"/>
    </row>
    <row r="2419" spans="1:7" x14ac:dyDescent="0.15">
      <c r="A2419">
        <v>2413</v>
      </c>
      <c r="B2419" s="4">
        <v>4.82117882117882E-3</v>
      </c>
      <c r="C2419" s="5">
        <v>-0.36736522585321457</v>
      </c>
      <c r="D2419" s="5">
        <v>60.72787878787878</v>
      </c>
      <c r="E2419" s="5">
        <v>2.1145999999999998E-2</v>
      </c>
      <c r="F2419" s="6">
        <v>2.7421000000000002</v>
      </c>
      <c r="G2419" s="15"/>
    </row>
    <row r="2420" spans="1:7" x14ac:dyDescent="0.15">
      <c r="A2420">
        <v>2414</v>
      </c>
      <c r="B2420" s="4">
        <v>4.8231768231768203E-3</v>
      </c>
      <c r="C2420" s="5">
        <v>-0.3665411198685124</v>
      </c>
      <c r="D2420" s="5">
        <v>60.489516263552964</v>
      </c>
      <c r="E2420" s="5">
        <v>2.1063000000000002E-2</v>
      </c>
      <c r="F2420" s="6">
        <v>2.7429000000000001</v>
      </c>
      <c r="G2420" s="15"/>
    </row>
    <row r="2421" spans="1:7" x14ac:dyDescent="0.15">
      <c r="A2421">
        <v>2415</v>
      </c>
      <c r="B2421" s="4">
        <v>4.8251748251748302E-3</v>
      </c>
      <c r="C2421" s="5">
        <v>-0.36569549082225428</v>
      </c>
      <c r="D2421" s="5">
        <v>60.308590492076725</v>
      </c>
      <c r="E2421" s="5">
        <v>2.0999999999999998E-2</v>
      </c>
      <c r="F2421" s="6">
        <v>2.7404000000000002</v>
      </c>
      <c r="G2421" s="15"/>
    </row>
    <row r="2422" spans="1:7" x14ac:dyDescent="0.15">
      <c r="A2422">
        <v>2416</v>
      </c>
      <c r="B2422" s="4">
        <v>4.8271728271728296E-3</v>
      </c>
      <c r="C2422" s="5">
        <v>-0.3648714026993099</v>
      </c>
      <c r="D2422" s="5">
        <v>60.905932721712524</v>
      </c>
      <c r="E2422" s="5">
        <v>2.1207999999999998E-2</v>
      </c>
      <c r="F2422" s="6">
        <v>2.7421000000000002</v>
      </c>
      <c r="G2422" s="15"/>
    </row>
    <row r="2423" spans="1:7" x14ac:dyDescent="0.15">
      <c r="A2423">
        <v>2417</v>
      </c>
      <c r="B2423" s="4">
        <v>4.8291708291708299E-3</v>
      </c>
      <c r="C2423" s="5">
        <v>-0.36402612195733969</v>
      </c>
      <c r="D2423" s="5">
        <v>61.026549902696694</v>
      </c>
      <c r="E2423" s="5">
        <v>2.1250000000000002E-2</v>
      </c>
      <c r="F2423" s="6">
        <v>2.7408000000000001</v>
      </c>
      <c r="G2423" s="15"/>
    </row>
    <row r="2424" spans="1:7" x14ac:dyDescent="0.15">
      <c r="A2424">
        <v>2418</v>
      </c>
      <c r="B2424" s="4">
        <v>4.8311688311688302E-3</v>
      </c>
      <c r="C2424" s="5">
        <v>-0.36320178376977935</v>
      </c>
      <c r="D2424" s="5">
        <v>60.848495968862942</v>
      </c>
      <c r="E2424" s="5">
        <v>2.1188000000000002E-2</v>
      </c>
      <c r="F2424" s="6">
        <v>2.7412999999999998</v>
      </c>
      <c r="G2424" s="15"/>
    </row>
    <row r="2425" spans="1:7" x14ac:dyDescent="0.15">
      <c r="A2425">
        <v>2419</v>
      </c>
      <c r="B2425" s="4">
        <v>4.8331668331668296E-3</v>
      </c>
      <c r="C2425" s="5">
        <v>-0.36235614579264153</v>
      </c>
      <c r="D2425" s="5">
        <v>60.966241312204616</v>
      </c>
      <c r="E2425" s="5">
        <v>2.1229000000000001E-2</v>
      </c>
      <c r="F2425" s="6">
        <v>2.7395999999999998</v>
      </c>
      <c r="G2425" s="15"/>
    </row>
    <row r="2426" spans="1:7" x14ac:dyDescent="0.15">
      <c r="A2426">
        <v>2420</v>
      </c>
      <c r="B2426" s="4">
        <v>4.8351648351648404E-3</v>
      </c>
      <c r="C2426" s="5">
        <v>-0.36153179867420165</v>
      </c>
      <c r="D2426" s="5">
        <v>61.204603836530445</v>
      </c>
      <c r="E2426" s="5">
        <v>2.1312000000000001E-2</v>
      </c>
      <c r="F2426" s="6">
        <v>2.7429000000000001</v>
      </c>
      <c r="G2426" s="15"/>
    </row>
    <row r="2427" spans="1:7" x14ac:dyDescent="0.15">
      <c r="A2427">
        <v>2421</v>
      </c>
      <c r="B2427" s="4">
        <v>4.8371628371628398E-3</v>
      </c>
      <c r="C2427" s="5">
        <v>-0.36068602673387617</v>
      </c>
      <c r="D2427" s="5">
        <v>61.204603836530445</v>
      </c>
      <c r="E2427" s="5">
        <v>2.1312000000000001E-2</v>
      </c>
      <c r="F2427" s="6">
        <v>2.7412999999999998</v>
      </c>
      <c r="G2427" s="15"/>
    </row>
    <row r="2428" spans="1:7" x14ac:dyDescent="0.15">
      <c r="A2428">
        <v>2422</v>
      </c>
      <c r="B2428" s="4">
        <v>4.8391608391608401E-3</v>
      </c>
      <c r="C2428" s="5">
        <v>-0.359861920749174</v>
      </c>
      <c r="D2428" s="5">
        <v>61.445838198498755</v>
      </c>
      <c r="E2428" s="5">
        <v>2.1396000000000002E-2</v>
      </c>
      <c r="F2428" s="6">
        <v>2.7471000000000001</v>
      </c>
      <c r="G2428" s="15"/>
    </row>
    <row r="2429" spans="1:7" x14ac:dyDescent="0.15">
      <c r="A2429">
        <v>2423</v>
      </c>
      <c r="B2429" s="4">
        <v>4.8411588411588404E-3</v>
      </c>
      <c r="C2429" s="5">
        <v>-0.35901550578554919</v>
      </c>
      <c r="D2429" s="5">
        <v>61.445838198498755</v>
      </c>
      <c r="E2429" s="5">
        <v>2.1396000000000002E-2</v>
      </c>
      <c r="F2429" s="6">
        <v>2.7416999999999998</v>
      </c>
      <c r="G2429" s="15"/>
    </row>
    <row r="2430" spans="1:7" x14ac:dyDescent="0.15">
      <c r="A2430">
        <v>2424</v>
      </c>
      <c r="B2430" s="4">
        <v>4.8431568431568399E-3</v>
      </c>
      <c r="C2430" s="5">
        <v>-0.35819098004952615</v>
      </c>
      <c r="D2430" s="5">
        <v>61.264912427022509</v>
      </c>
      <c r="E2430" s="5">
        <v>2.1332999999999998E-2</v>
      </c>
      <c r="F2430" s="6">
        <v>2.74</v>
      </c>
      <c r="G2430" s="15"/>
    </row>
    <row r="2431" spans="1:7" x14ac:dyDescent="0.15">
      <c r="A2431">
        <v>2425</v>
      </c>
      <c r="B2431" s="4">
        <v>4.8451548451548497E-3</v>
      </c>
      <c r="C2431" s="5">
        <v>-0.35734569037667624</v>
      </c>
      <c r="D2431" s="5">
        <v>61.385529608006671</v>
      </c>
      <c r="E2431" s="5">
        <v>2.1375000000000002E-2</v>
      </c>
      <c r="F2431" s="6">
        <v>2.7408000000000001</v>
      </c>
      <c r="G2431" s="15"/>
    </row>
    <row r="2432" spans="1:7" x14ac:dyDescent="0.15">
      <c r="A2432">
        <v>2426</v>
      </c>
      <c r="B2432" s="4">
        <v>4.84715284715285E-3</v>
      </c>
      <c r="C2432" s="5">
        <v>-0.35652103960834519</v>
      </c>
      <c r="D2432" s="5">
        <v>61.506146788990819</v>
      </c>
      <c r="E2432" s="5">
        <v>2.1416999999999999E-2</v>
      </c>
      <c r="F2432" s="6">
        <v>2.7408000000000001</v>
      </c>
      <c r="G2432" s="15"/>
    </row>
    <row r="2433" spans="1:7" x14ac:dyDescent="0.15">
      <c r="A2433">
        <v>2427</v>
      </c>
      <c r="B2433" s="4">
        <v>4.8491508491508503E-3</v>
      </c>
      <c r="C2433" s="5">
        <v>-0.3556750622577991</v>
      </c>
      <c r="D2433" s="5">
        <v>61.445838198498755</v>
      </c>
      <c r="E2433" s="5">
        <v>2.1396000000000002E-2</v>
      </c>
      <c r="F2433" s="6">
        <v>2.7416999999999998</v>
      </c>
      <c r="G2433" s="15"/>
    </row>
    <row r="2434" spans="1:7" x14ac:dyDescent="0.15">
      <c r="A2434">
        <v>2428</v>
      </c>
      <c r="B2434" s="4">
        <v>4.8511488511488498E-3</v>
      </c>
      <c r="C2434" s="5">
        <v>-0.3548503043189179</v>
      </c>
      <c r="D2434" s="5">
        <v>61.147167083680841</v>
      </c>
      <c r="E2434" s="5">
        <v>2.1291999999999998E-2</v>
      </c>
      <c r="F2434" s="6">
        <v>2.7378999999999998</v>
      </c>
      <c r="G2434" s="15"/>
    </row>
    <row r="2435" spans="1:7" x14ac:dyDescent="0.15">
      <c r="A2435">
        <v>2429</v>
      </c>
      <c r="B2435" s="4">
        <v>4.8531468531468501E-3</v>
      </c>
      <c r="C2435" s="5">
        <v>-0.35400489854463824</v>
      </c>
      <c r="D2435" s="5">
        <v>61.385529608006671</v>
      </c>
      <c r="E2435" s="5">
        <v>2.1375000000000002E-2</v>
      </c>
      <c r="F2435" s="6">
        <v>2.7408000000000001</v>
      </c>
      <c r="G2435" s="15"/>
    </row>
    <row r="2436" spans="1:7" x14ac:dyDescent="0.15">
      <c r="A2436">
        <v>2430</v>
      </c>
      <c r="B2436" s="4">
        <v>4.8551448551448599E-3</v>
      </c>
      <c r="C2436" s="5">
        <v>-0.35317992626465683</v>
      </c>
      <c r="D2436" s="5">
        <v>61.563583541840423</v>
      </c>
      <c r="E2436" s="5">
        <v>2.1437000000000001E-2</v>
      </c>
      <c r="F2436" s="6">
        <v>2.7408000000000001</v>
      </c>
      <c r="G2436" s="15"/>
    </row>
    <row r="2437" spans="1:7" x14ac:dyDescent="0.15">
      <c r="A2437">
        <v>2431</v>
      </c>
      <c r="B2437" s="4">
        <v>4.8571428571428602E-3</v>
      </c>
      <c r="C2437" s="5">
        <v>-0.35233455621389431</v>
      </c>
      <c r="D2437" s="5">
        <v>61.9225632471504</v>
      </c>
      <c r="E2437" s="5">
        <v>2.1562000000000001E-2</v>
      </c>
      <c r="F2437" s="6">
        <v>2.7412999999999998</v>
      </c>
      <c r="G2437" s="15"/>
    </row>
    <row r="2438" spans="1:7" x14ac:dyDescent="0.15">
      <c r="A2438">
        <v>2432</v>
      </c>
      <c r="B2438" s="4">
        <v>4.8591408591408597E-3</v>
      </c>
      <c r="C2438" s="5">
        <v>-0.35150961965742877</v>
      </c>
      <c r="D2438" s="5">
        <v>61.804817903808733</v>
      </c>
      <c r="E2438" s="5">
        <v>2.1521000000000002E-2</v>
      </c>
      <c r="F2438" s="6">
        <v>2.7391999999999999</v>
      </c>
      <c r="G2438" s="15"/>
    </row>
    <row r="2439" spans="1:7" x14ac:dyDescent="0.15">
      <c r="A2439">
        <v>2433</v>
      </c>
      <c r="B2439" s="4">
        <v>4.86113886113886E-3</v>
      </c>
      <c r="C2439" s="5">
        <v>-0.350664365708096</v>
      </c>
      <c r="D2439" s="5">
        <v>61.385529608006671</v>
      </c>
      <c r="E2439" s="5">
        <v>2.1375000000000002E-2</v>
      </c>
      <c r="F2439" s="6">
        <v>2.7378999999999998</v>
      </c>
      <c r="G2439" s="15"/>
    </row>
    <row r="2440" spans="1:7" x14ac:dyDescent="0.15">
      <c r="A2440">
        <v>2434</v>
      </c>
      <c r="B2440" s="4">
        <v>4.8631368631368603E-3</v>
      </c>
      <c r="C2440" s="5">
        <v>-0.34983996500438097</v>
      </c>
      <c r="D2440" s="5">
        <v>61.385529608006671</v>
      </c>
      <c r="E2440" s="5">
        <v>2.1375000000000002E-2</v>
      </c>
      <c r="F2440" s="6">
        <v>2.7391999999999999</v>
      </c>
      <c r="G2440" s="15"/>
    </row>
    <row r="2441" spans="1:7" x14ac:dyDescent="0.15">
      <c r="A2441">
        <v>2435</v>
      </c>
      <c r="B2441" s="4">
        <v>4.8651348651348701E-3</v>
      </c>
      <c r="C2441" s="5">
        <v>-0.34899504149757687</v>
      </c>
      <c r="D2441" s="5">
        <v>61.563583541840423</v>
      </c>
      <c r="E2441" s="5">
        <v>2.1437000000000001E-2</v>
      </c>
      <c r="F2441" s="6">
        <v>2.74</v>
      </c>
      <c r="G2441" s="15"/>
    </row>
    <row r="2442" spans="1:7" x14ac:dyDescent="0.15">
      <c r="A2442">
        <v>2436</v>
      </c>
      <c r="B2442" s="4">
        <v>4.8671328671328704E-3</v>
      </c>
      <c r="C2442" s="5">
        <v>-0.34817031035133322</v>
      </c>
      <c r="D2442" s="5">
        <v>61.385529608006671</v>
      </c>
      <c r="E2442" s="5">
        <v>2.1375000000000002E-2</v>
      </c>
      <c r="F2442" s="6">
        <v>2.74</v>
      </c>
      <c r="G2442" s="15"/>
    </row>
    <row r="2443" spans="1:7" x14ac:dyDescent="0.15">
      <c r="A2443">
        <v>2437</v>
      </c>
      <c r="B2443" s="4">
        <v>4.8691308691308699E-3</v>
      </c>
      <c r="C2443" s="5">
        <v>-0.34732477954474555</v>
      </c>
      <c r="D2443" s="5">
        <v>61.445838198498755</v>
      </c>
      <c r="E2443" s="5">
        <v>2.1396000000000002E-2</v>
      </c>
      <c r="F2443" s="6">
        <v>2.74</v>
      </c>
      <c r="G2443" s="15"/>
    </row>
    <row r="2444" spans="1:7" x14ac:dyDescent="0.15">
      <c r="A2444">
        <v>2438</v>
      </c>
      <c r="B2444" s="4">
        <v>4.8711288711288702E-3</v>
      </c>
      <c r="C2444" s="5">
        <v>-0.34649986978091879</v>
      </c>
      <c r="D2444" s="5">
        <v>61.86512649430081</v>
      </c>
      <c r="E2444" s="5">
        <v>2.1542000000000002E-2</v>
      </c>
      <c r="F2444" s="6">
        <v>2.7395999999999998</v>
      </c>
      <c r="G2444" s="15"/>
    </row>
    <row r="2445" spans="1:7" x14ac:dyDescent="0.15">
      <c r="A2445">
        <v>2439</v>
      </c>
      <c r="B2445" s="4">
        <v>4.8731268731268696E-3</v>
      </c>
      <c r="C2445" s="5">
        <v>-0.3456550445137852</v>
      </c>
      <c r="D2445" s="5">
        <v>62.281542952460377</v>
      </c>
      <c r="E2445" s="5">
        <v>2.1686999999999998E-2</v>
      </c>
      <c r="F2445" s="6">
        <v>2.7408000000000001</v>
      </c>
      <c r="G2445" s="15"/>
    </row>
    <row r="2446" spans="1:7" x14ac:dyDescent="0.15">
      <c r="A2446">
        <v>2440</v>
      </c>
      <c r="B2446" s="4">
        <v>4.8751248751248803E-3</v>
      </c>
      <c r="C2446" s="5">
        <v>-0.34482982216918634</v>
      </c>
      <c r="D2446" s="5">
        <v>61.86512649430081</v>
      </c>
      <c r="E2446" s="5">
        <v>2.1542000000000002E-2</v>
      </c>
      <c r="F2446" s="6">
        <v>2.74</v>
      </c>
      <c r="G2446" s="15"/>
    </row>
    <row r="2447" spans="1:7" x14ac:dyDescent="0.15">
      <c r="A2447">
        <v>2441</v>
      </c>
      <c r="B2447" s="4">
        <v>4.8771228771228798E-3</v>
      </c>
      <c r="C2447" s="5">
        <v>-0.34398470218304128</v>
      </c>
      <c r="D2447" s="5">
        <v>61.982871837642485</v>
      </c>
      <c r="E2447" s="5">
        <v>2.1583000000000001E-2</v>
      </c>
      <c r="F2447" s="6">
        <v>2.7366999999999999</v>
      </c>
      <c r="G2447" s="15"/>
    </row>
    <row r="2448" spans="1:7" x14ac:dyDescent="0.15">
      <c r="A2448">
        <v>2442</v>
      </c>
      <c r="B2448" s="4">
        <v>4.8791208791208801E-3</v>
      </c>
      <c r="C2448" s="5">
        <v>-0.34315998889855548</v>
      </c>
      <c r="D2448" s="5">
        <v>61.86512649430081</v>
      </c>
      <c r="E2448" s="5">
        <v>2.1542000000000002E-2</v>
      </c>
      <c r="F2448" s="6">
        <v>2.7366999999999999</v>
      </c>
      <c r="G2448" s="15"/>
    </row>
    <row r="2449" spans="1:7" x14ac:dyDescent="0.15">
      <c r="A2449">
        <v>2443</v>
      </c>
      <c r="B2449" s="4">
        <v>4.8811188811188804E-3</v>
      </c>
      <c r="C2449" s="5">
        <v>-0.34231539583428006</v>
      </c>
      <c r="D2449" s="5">
        <v>61.982871837642485</v>
      </c>
      <c r="E2449" s="5">
        <v>2.1583000000000001E-2</v>
      </c>
      <c r="F2449" s="6">
        <v>2.7395999999999998</v>
      </c>
      <c r="G2449" s="15"/>
    </row>
    <row r="2450" spans="1:7" x14ac:dyDescent="0.15">
      <c r="A2450">
        <v>2444</v>
      </c>
      <c r="B2450" s="4">
        <v>4.8831168831168798E-3</v>
      </c>
      <c r="C2450" s="5">
        <v>-0.34149004845737452</v>
      </c>
      <c r="D2450" s="5">
        <v>62.103489018626618</v>
      </c>
      <c r="E2450" s="5">
        <v>2.1624999999999998E-2</v>
      </c>
      <c r="F2450" s="6">
        <v>2.74</v>
      </c>
      <c r="G2450" s="15"/>
    </row>
    <row r="2451" spans="1:7" x14ac:dyDescent="0.15">
      <c r="A2451">
        <v>2445</v>
      </c>
      <c r="B2451" s="4">
        <v>4.8851148851148897E-3</v>
      </c>
      <c r="C2451" s="5">
        <v>-0.34064524105199884</v>
      </c>
      <c r="D2451" s="5">
        <v>62.224106199610787</v>
      </c>
      <c r="E2451" s="5">
        <v>2.1667000000000002E-2</v>
      </c>
      <c r="F2451" s="6">
        <v>2.7395999999999998</v>
      </c>
      <c r="G2451" s="15"/>
    </row>
    <row r="2452" spans="1:7" x14ac:dyDescent="0.15">
      <c r="A2452">
        <v>2446</v>
      </c>
      <c r="B2452" s="4">
        <v>4.88711288711289E-3</v>
      </c>
      <c r="C2452" s="5">
        <v>-0.33982027770289702</v>
      </c>
      <c r="D2452" s="5">
        <v>62.46246872393661</v>
      </c>
      <c r="E2452" s="5">
        <v>2.1749999999999999E-2</v>
      </c>
      <c r="F2452" s="6">
        <v>2.7383000000000002</v>
      </c>
      <c r="G2452" s="15"/>
    </row>
    <row r="2453" spans="1:7" x14ac:dyDescent="0.15">
      <c r="A2453">
        <v>2447</v>
      </c>
      <c r="B2453" s="4">
        <v>4.8891108891108903E-3</v>
      </c>
      <c r="C2453" s="5">
        <v>-0.33897548815928064</v>
      </c>
      <c r="D2453" s="5">
        <v>62.52277731442868</v>
      </c>
      <c r="E2453" s="5">
        <v>2.1770999999999999E-2</v>
      </c>
      <c r="F2453" s="6">
        <v>2.7404000000000002</v>
      </c>
      <c r="G2453" s="15"/>
    </row>
    <row r="2454" spans="1:7" x14ac:dyDescent="0.15">
      <c r="A2454">
        <v>2448</v>
      </c>
      <c r="B2454" s="4">
        <v>4.8911088911088897E-3</v>
      </c>
      <c r="C2454" s="5">
        <v>-0.3381508373909482</v>
      </c>
      <c r="D2454" s="5">
        <v>62.281542952460377</v>
      </c>
      <c r="E2454" s="5">
        <v>2.1686999999999998E-2</v>
      </c>
      <c r="F2454" s="6">
        <v>2.7412999999999998</v>
      </c>
      <c r="G2454" s="15"/>
    </row>
    <row r="2455" spans="1:7" x14ac:dyDescent="0.15">
      <c r="A2455">
        <v>2449</v>
      </c>
      <c r="B2455" s="4">
        <v>4.89310689310689E-3</v>
      </c>
      <c r="C2455" s="5">
        <v>-0.33730627111931161</v>
      </c>
      <c r="D2455" s="5">
        <v>62.402160133444539</v>
      </c>
      <c r="E2455" s="5">
        <v>2.1729000000000002E-2</v>
      </c>
      <c r="F2455" s="6">
        <v>2.7387000000000001</v>
      </c>
      <c r="G2455" s="15"/>
    </row>
    <row r="2456" spans="1:7" x14ac:dyDescent="0.15">
      <c r="A2456">
        <v>2450</v>
      </c>
      <c r="B2456" s="4">
        <v>4.8951048951048999E-3</v>
      </c>
      <c r="C2456" s="5">
        <v>-0.33648177217592612</v>
      </c>
      <c r="D2456" s="5">
        <v>62.341851542952462</v>
      </c>
      <c r="E2456" s="5">
        <v>2.1708000000000002E-2</v>
      </c>
      <c r="F2456" s="6">
        <v>2.7370999999999999</v>
      </c>
      <c r="G2456" s="15"/>
    </row>
    <row r="2457" spans="1:7" x14ac:dyDescent="0.15">
      <c r="A2457">
        <v>2451</v>
      </c>
      <c r="B2457" s="4">
        <v>4.8971028971029002E-3</v>
      </c>
      <c r="C2457" s="5">
        <v>-0.33563755420857605</v>
      </c>
      <c r="D2457" s="5">
        <v>62.52277731442868</v>
      </c>
      <c r="E2457" s="5">
        <v>2.1770999999999999E-2</v>
      </c>
      <c r="F2457" s="6">
        <v>2.74</v>
      </c>
      <c r="G2457" s="15"/>
    </row>
    <row r="2458" spans="1:7" x14ac:dyDescent="0.15">
      <c r="A2458">
        <v>2452</v>
      </c>
      <c r="B2458" s="4">
        <v>4.8991008991008996E-3</v>
      </c>
      <c r="C2458" s="5">
        <v>-0.3348125908594729</v>
      </c>
      <c r="D2458" s="5">
        <v>62.640522657770347</v>
      </c>
      <c r="E2458" s="5">
        <v>2.1811999999999998E-2</v>
      </c>
      <c r="F2458" s="6">
        <v>2.7404000000000002</v>
      </c>
      <c r="G2458" s="15"/>
    </row>
    <row r="2459" spans="1:7" x14ac:dyDescent="0.15">
      <c r="A2459">
        <v>2453</v>
      </c>
      <c r="B2459" s="4">
        <v>4.9010989010988999E-3</v>
      </c>
      <c r="C2459" s="5">
        <v>-0.33396802458783631</v>
      </c>
      <c r="D2459" s="5">
        <v>62.881757019738664</v>
      </c>
      <c r="E2459" s="5">
        <v>2.1895999999999999E-2</v>
      </c>
      <c r="F2459" s="6">
        <v>2.7408000000000001</v>
      </c>
      <c r="G2459" s="15"/>
    </row>
    <row r="2460" spans="1:7" x14ac:dyDescent="0.15">
      <c r="A2460">
        <v>2454</v>
      </c>
      <c r="B2460" s="4">
        <v>4.9030969030969002E-3</v>
      </c>
      <c r="C2460" s="5">
        <v>-0.33314390967225449</v>
      </c>
      <c r="D2460" s="5">
        <v>62.761139838754517</v>
      </c>
      <c r="E2460" s="5">
        <v>2.1854000000000002E-2</v>
      </c>
      <c r="F2460" s="6">
        <v>2.7408000000000001</v>
      </c>
      <c r="G2460" s="15"/>
    </row>
    <row r="2461" spans="1:7" x14ac:dyDescent="0.15">
      <c r="A2461">
        <v>2455</v>
      </c>
      <c r="B2461" s="4">
        <v>4.9050949050949101E-3</v>
      </c>
      <c r="C2461" s="5">
        <v>-0.33229963811962943</v>
      </c>
      <c r="D2461" s="5">
        <v>63.059810953572409</v>
      </c>
      <c r="E2461" s="5">
        <v>2.1957999999999998E-2</v>
      </c>
      <c r="F2461" s="6">
        <v>2.7429000000000001</v>
      </c>
      <c r="G2461" s="15"/>
    </row>
    <row r="2462" spans="1:7" x14ac:dyDescent="0.15">
      <c r="A2462">
        <v>2456</v>
      </c>
      <c r="B2462" s="4">
        <v>4.9070929070929104E-3</v>
      </c>
      <c r="C2462" s="5">
        <v>-0.33147531779382833</v>
      </c>
      <c r="D2462" s="5">
        <v>63.120119544064494</v>
      </c>
      <c r="E2462" s="5">
        <v>2.1978999999999999E-2</v>
      </c>
      <c r="F2462" s="6">
        <v>2.7408000000000001</v>
      </c>
      <c r="G2462" s="15"/>
    </row>
    <row r="2463" spans="1:7" x14ac:dyDescent="0.15">
      <c r="A2463">
        <v>2457</v>
      </c>
      <c r="B2463" s="4">
        <v>4.9090909090909098E-3</v>
      </c>
      <c r="C2463" s="5">
        <v>-0.33063125165142387</v>
      </c>
      <c r="D2463" s="5">
        <v>63.120119544064494</v>
      </c>
      <c r="E2463" s="5">
        <v>2.1978999999999999E-2</v>
      </c>
      <c r="F2463" s="6">
        <v>2.7378999999999998</v>
      </c>
      <c r="G2463" s="15"/>
    </row>
    <row r="2464" spans="1:7" x14ac:dyDescent="0.15">
      <c r="A2464">
        <v>2458</v>
      </c>
      <c r="B2464" s="4">
        <v>4.9110889110889101E-3</v>
      </c>
      <c r="C2464" s="5">
        <v>-0.32980694025650104</v>
      </c>
      <c r="D2464" s="5">
        <v>62.881757019738664</v>
      </c>
      <c r="E2464" s="5">
        <v>2.1895999999999999E-2</v>
      </c>
      <c r="F2464" s="6">
        <v>2.7391999999999999</v>
      </c>
      <c r="G2464" s="15"/>
    </row>
    <row r="2465" spans="1:7" x14ac:dyDescent="0.15">
      <c r="A2465">
        <v>2459</v>
      </c>
      <c r="B2465" s="4">
        <v>4.9130869130869096E-3</v>
      </c>
      <c r="C2465" s="5">
        <v>-0.32896290090673408</v>
      </c>
      <c r="D2465" s="5">
        <v>62.821448429246594</v>
      </c>
      <c r="E2465" s="5">
        <v>2.1875000000000002E-2</v>
      </c>
      <c r="F2465" s="6">
        <v>2.7408000000000001</v>
      </c>
      <c r="G2465" s="15"/>
    </row>
    <row r="2466" spans="1:7" x14ac:dyDescent="0.15">
      <c r="A2466">
        <v>2460</v>
      </c>
      <c r="B2466" s="4">
        <v>4.9150849150849203E-3</v>
      </c>
      <c r="C2466" s="5">
        <v>-0.32813791969587303</v>
      </c>
      <c r="D2466" s="5">
        <v>63.120119544064494</v>
      </c>
      <c r="E2466" s="5">
        <v>2.1978999999999999E-2</v>
      </c>
      <c r="F2466" s="6">
        <v>2.7416999999999998</v>
      </c>
      <c r="G2466" s="15"/>
    </row>
    <row r="2467" spans="1:7" x14ac:dyDescent="0.15">
      <c r="A2467">
        <v>2461</v>
      </c>
      <c r="B2467" s="4">
        <v>4.9170829170829197E-3</v>
      </c>
      <c r="C2467" s="5">
        <v>-0.32729421971951572</v>
      </c>
      <c r="D2467" s="5">
        <v>63.059810953572409</v>
      </c>
      <c r="E2467" s="5">
        <v>2.1957999999999998E-2</v>
      </c>
      <c r="F2467" s="6">
        <v>2.7387000000000001</v>
      </c>
      <c r="G2467" s="15"/>
    </row>
    <row r="2468" spans="1:7" x14ac:dyDescent="0.15">
      <c r="A2468">
        <v>2462</v>
      </c>
      <c r="B2468" s="4">
        <v>4.91908091908092E-3</v>
      </c>
      <c r="C2468" s="5">
        <v>-0.32646921171601712</v>
      </c>
      <c r="D2468" s="5">
        <v>62.640522657770347</v>
      </c>
      <c r="E2468" s="5">
        <v>2.1811999999999998E-2</v>
      </c>
      <c r="F2468" s="6">
        <v>2.7387000000000001</v>
      </c>
      <c r="G2468" s="15"/>
    </row>
    <row r="2469" spans="1:7" x14ac:dyDescent="0.15">
      <c r="A2469">
        <v>2463</v>
      </c>
      <c r="B2469" s="4">
        <v>4.9210789210789203E-3</v>
      </c>
      <c r="C2469" s="5">
        <v>-0.32562546708526302</v>
      </c>
      <c r="D2469" s="5">
        <v>63.002374200722812</v>
      </c>
      <c r="E2469" s="5">
        <v>2.1937999999999999E-2</v>
      </c>
      <c r="F2469" s="6">
        <v>2.74</v>
      </c>
      <c r="G2469" s="15"/>
    </row>
    <row r="2470" spans="1:7" x14ac:dyDescent="0.15">
      <c r="A2470">
        <v>2464</v>
      </c>
      <c r="B2470" s="4">
        <v>4.9230769230769198E-3</v>
      </c>
      <c r="C2470" s="5">
        <v>-0.32480031618769845</v>
      </c>
      <c r="D2470" s="5">
        <v>63.240736725048642</v>
      </c>
      <c r="E2470" s="5">
        <v>2.2020999999999999E-2</v>
      </c>
      <c r="F2470" s="6">
        <v>2.7429000000000001</v>
      </c>
      <c r="G2470" s="15"/>
    </row>
    <row r="2471" spans="1:7" x14ac:dyDescent="0.15">
      <c r="A2471">
        <v>2465</v>
      </c>
      <c r="B2471" s="4">
        <v>4.9250749250749296E-3</v>
      </c>
      <c r="C2471" s="5">
        <v>-0.32395610715122808</v>
      </c>
      <c r="D2471" s="5">
        <v>63.418790658882394</v>
      </c>
      <c r="E2471" s="5">
        <v>2.2082999999999998E-2</v>
      </c>
      <c r="F2471" s="6">
        <v>2.7378999999999998</v>
      </c>
      <c r="G2471" s="15"/>
    </row>
    <row r="2472" spans="1:7" x14ac:dyDescent="0.15">
      <c r="A2472">
        <v>2466</v>
      </c>
      <c r="B2472" s="4">
        <v>4.9270729270729299E-3</v>
      </c>
      <c r="C2472" s="5">
        <v>-0.32313132241970932</v>
      </c>
      <c r="D2472" s="5">
        <v>62.761139838754517</v>
      </c>
      <c r="E2472" s="5">
        <v>2.1854000000000002E-2</v>
      </c>
      <c r="F2472" s="6">
        <v>2.7378999999999998</v>
      </c>
      <c r="G2472" s="15"/>
    </row>
    <row r="2473" spans="1:7" x14ac:dyDescent="0.15">
      <c r="A2473">
        <v>2467</v>
      </c>
      <c r="B2473" s="4">
        <v>4.9290709290709302E-3</v>
      </c>
      <c r="C2473" s="5">
        <v>-0.32228768495950533</v>
      </c>
      <c r="D2473" s="5">
        <v>63.361353906032804</v>
      </c>
      <c r="E2473" s="5">
        <v>2.2062999999999999E-2</v>
      </c>
      <c r="F2473" s="6">
        <v>2.7383000000000002</v>
      </c>
      <c r="G2473" s="15"/>
    </row>
    <row r="2474" spans="1:7" x14ac:dyDescent="0.15">
      <c r="A2474">
        <v>2468</v>
      </c>
      <c r="B2474" s="4">
        <v>4.9310689310689297E-3</v>
      </c>
      <c r="C2474" s="5">
        <v>-0.32146348073513131</v>
      </c>
      <c r="D2474" s="5">
        <v>63.361353906032804</v>
      </c>
      <c r="E2474" s="5">
        <v>2.2062999999999999E-2</v>
      </c>
      <c r="F2474" s="6">
        <v>2.7395999999999998</v>
      </c>
      <c r="G2474" s="15"/>
    </row>
    <row r="2475" spans="1:7" x14ac:dyDescent="0.15">
      <c r="A2475">
        <v>2469</v>
      </c>
      <c r="B2475" s="4">
        <v>4.93306693306693E-3</v>
      </c>
      <c r="C2475" s="5">
        <v>-0.32061973610437722</v>
      </c>
      <c r="D2475" s="5">
        <v>63.539407839866541</v>
      </c>
      <c r="E2475" s="5">
        <v>2.2124999999999999E-2</v>
      </c>
      <c r="F2475" s="6">
        <v>2.7378999999999998</v>
      </c>
      <c r="G2475" s="15"/>
    </row>
    <row r="2476" spans="1:7" x14ac:dyDescent="0.15">
      <c r="A2476">
        <v>2470</v>
      </c>
      <c r="B2476" s="4">
        <v>4.9350649350649398E-3</v>
      </c>
      <c r="C2476" s="5">
        <v>-0.31979571049758759</v>
      </c>
      <c r="D2476" s="5">
        <v>63.59971643035864</v>
      </c>
      <c r="E2476" s="5">
        <v>2.2146000000000002E-2</v>
      </c>
      <c r="F2476" s="6">
        <v>2.74</v>
      </c>
      <c r="G2476" s="15"/>
    </row>
    <row r="2477" spans="1:7" x14ac:dyDescent="0.15">
      <c r="A2477">
        <v>2471</v>
      </c>
      <c r="B2477" s="4">
        <v>4.9370629370629401E-3</v>
      </c>
      <c r="C2477" s="5">
        <v>-0.318952323102001</v>
      </c>
      <c r="D2477" s="5">
        <v>63.479099249374471</v>
      </c>
      <c r="E2477" s="5">
        <v>2.2103999999999999E-2</v>
      </c>
      <c r="F2477" s="6">
        <v>2.7391999999999999</v>
      </c>
      <c r="G2477" s="15"/>
    </row>
    <row r="2478" spans="1:7" x14ac:dyDescent="0.15">
      <c r="A2478">
        <v>2472</v>
      </c>
      <c r="B2478" s="4">
        <v>4.9390609390609396E-3</v>
      </c>
      <c r="C2478" s="5">
        <v>-0.31812790453652806</v>
      </c>
      <c r="D2478" s="5">
        <v>63.838078954684455</v>
      </c>
      <c r="E2478" s="5">
        <v>2.2228999999999999E-2</v>
      </c>
      <c r="F2478" s="6">
        <v>2.7378999999999998</v>
      </c>
      <c r="G2478" s="15"/>
    </row>
    <row r="2479" spans="1:7" x14ac:dyDescent="0.15">
      <c r="A2479">
        <v>2473</v>
      </c>
      <c r="B2479" s="4">
        <v>4.9410589410589399E-3</v>
      </c>
      <c r="C2479" s="5">
        <v>-0.31728415990577397</v>
      </c>
      <c r="D2479" s="5">
        <v>63.838078954684455</v>
      </c>
      <c r="E2479" s="5">
        <v>2.2228999999999999E-2</v>
      </c>
      <c r="F2479" s="6">
        <v>2.7353999999999998</v>
      </c>
      <c r="G2479" s="15"/>
    </row>
    <row r="2480" spans="1:7" x14ac:dyDescent="0.15">
      <c r="A2480">
        <v>2474</v>
      </c>
      <c r="B2480" s="4">
        <v>4.9430569430569402E-3</v>
      </c>
      <c r="C2480" s="5">
        <v>-0.31646003605931389</v>
      </c>
      <c r="D2480" s="5">
        <v>64.019004726160688</v>
      </c>
      <c r="E2480" s="5">
        <v>2.2292000000000003E-2</v>
      </c>
      <c r="F2480" s="6">
        <v>2.7362000000000002</v>
      </c>
      <c r="G2480" s="15"/>
    </row>
    <row r="2481" spans="1:7" x14ac:dyDescent="0.15">
      <c r="A2481">
        <v>2475</v>
      </c>
      <c r="B2481" s="4">
        <v>4.94505494505495E-3</v>
      </c>
      <c r="C2481" s="5">
        <v>-0.31561710413856392</v>
      </c>
      <c r="D2481" s="5">
        <v>63.777770364192385</v>
      </c>
      <c r="E2481" s="5">
        <v>2.2208000000000002E-2</v>
      </c>
      <c r="F2481" s="6">
        <v>2.7357999999999998</v>
      </c>
      <c r="G2481" s="15"/>
    </row>
    <row r="2482" spans="1:7" x14ac:dyDescent="0.15">
      <c r="A2482">
        <v>2476</v>
      </c>
      <c r="B2482" s="4">
        <v>4.9470529470529503E-3</v>
      </c>
      <c r="C2482" s="5">
        <v>-0.31479259626429879</v>
      </c>
      <c r="D2482" s="5">
        <v>63.418790658882394</v>
      </c>
      <c r="E2482" s="5">
        <v>2.2082999999999998E-2</v>
      </c>
      <c r="F2482" s="6">
        <v>2.7362000000000002</v>
      </c>
      <c r="G2482" s="15"/>
    </row>
    <row r="2483" spans="1:7" x14ac:dyDescent="0.15">
      <c r="A2483">
        <v>2477</v>
      </c>
      <c r="B2483" s="4">
        <v>4.9490509490509498E-3</v>
      </c>
      <c r="C2483" s="5">
        <v>-0.31394915528343581</v>
      </c>
      <c r="D2483" s="5">
        <v>63.720333611342774</v>
      </c>
      <c r="E2483" s="5">
        <v>2.2187999999999999E-2</v>
      </c>
      <c r="F2483" s="6">
        <v>2.7357999999999998</v>
      </c>
      <c r="G2483" s="15"/>
    </row>
    <row r="2484" spans="1:7" x14ac:dyDescent="0.15">
      <c r="A2484">
        <v>2478</v>
      </c>
      <c r="B2484" s="4">
        <v>4.9510489510489501E-3</v>
      </c>
      <c r="C2484" s="5">
        <v>-0.31312514753840542</v>
      </c>
      <c r="D2484" s="5">
        <v>64.019004726160688</v>
      </c>
      <c r="E2484" s="5">
        <v>2.2292000000000003E-2</v>
      </c>
      <c r="F2484" s="6">
        <v>2.7353999999999998</v>
      </c>
      <c r="G2484" s="15"/>
    </row>
    <row r="2485" spans="1:7" x14ac:dyDescent="0.15">
      <c r="A2485">
        <v>2479</v>
      </c>
      <c r="B2485" s="4">
        <v>4.9530469530469504E-3</v>
      </c>
      <c r="C2485" s="5">
        <v>-0.31228159938699229</v>
      </c>
      <c r="D2485" s="5">
        <v>63.898387545176533</v>
      </c>
      <c r="E2485" s="5">
        <v>2.2249999999999999E-2</v>
      </c>
      <c r="F2485" s="6">
        <v>2.7357999999999998</v>
      </c>
      <c r="G2485" s="15"/>
    </row>
    <row r="2486" spans="1:7" x14ac:dyDescent="0.15">
      <c r="A2486">
        <v>2480</v>
      </c>
      <c r="B2486" s="4">
        <v>4.9550449550449602E-3</v>
      </c>
      <c r="C2486" s="5">
        <v>-0.31145744874789466</v>
      </c>
      <c r="D2486" s="5">
        <v>64.019004726160688</v>
      </c>
      <c r="E2486" s="5">
        <v>2.2292000000000003E-2</v>
      </c>
      <c r="F2486" s="6">
        <v>2.7374999999999998</v>
      </c>
      <c r="G2486" s="15"/>
    </row>
    <row r="2487" spans="1:7" x14ac:dyDescent="0.15">
      <c r="A2487">
        <v>2481</v>
      </c>
      <c r="B2487" s="4">
        <v>4.9570429570429597E-3</v>
      </c>
      <c r="C2487" s="5">
        <v>-0.31061375770241562</v>
      </c>
      <c r="D2487" s="5">
        <v>63.958696135668603</v>
      </c>
      <c r="E2487" s="5">
        <v>2.2270999999999999E-2</v>
      </c>
      <c r="F2487" s="6">
        <v>2.7370999999999999</v>
      </c>
      <c r="G2487" s="15"/>
    </row>
    <row r="2488" spans="1:7" x14ac:dyDescent="0.15">
      <c r="A2488">
        <v>2482</v>
      </c>
      <c r="B2488" s="4">
        <v>4.95904095904096E-3</v>
      </c>
      <c r="C2488" s="5">
        <v>-0.30979010719255146</v>
      </c>
      <c r="D2488" s="5">
        <v>63.660025020850703</v>
      </c>
      <c r="E2488" s="5">
        <v>2.2166999999999999E-2</v>
      </c>
      <c r="F2488" s="6">
        <v>2.7366999999999999</v>
      </c>
      <c r="G2488" s="15"/>
    </row>
    <row r="2489" spans="1:7" x14ac:dyDescent="0.15">
      <c r="A2489">
        <v>2483</v>
      </c>
      <c r="B2489" s="4">
        <v>4.9610389610389603E-3</v>
      </c>
      <c r="C2489" s="5">
        <v>-0.3089463447000394</v>
      </c>
      <c r="D2489" s="5">
        <v>63.898387545176533</v>
      </c>
      <c r="E2489" s="5">
        <v>2.2249999999999999E-2</v>
      </c>
      <c r="F2489" s="6">
        <v>2.7370999999999999</v>
      </c>
      <c r="G2489" s="15"/>
    </row>
    <row r="2490" spans="1:7" x14ac:dyDescent="0.15">
      <c r="A2490">
        <v>2484</v>
      </c>
      <c r="B2490" s="4">
        <v>4.9630369630369597E-3</v>
      </c>
      <c r="C2490" s="5">
        <v>-0.30812201544335738</v>
      </c>
      <c r="D2490" s="5">
        <v>64.25736725048651</v>
      </c>
      <c r="E2490" s="5">
        <v>2.2374999999999999E-2</v>
      </c>
      <c r="F2490" s="6">
        <v>2.7362000000000002</v>
      </c>
      <c r="G2490" s="15"/>
    </row>
    <row r="2491" spans="1:7" x14ac:dyDescent="0.15">
      <c r="A2491">
        <v>2485</v>
      </c>
      <c r="B2491" s="4">
        <v>4.9650349650349696E-3</v>
      </c>
      <c r="C2491" s="5">
        <v>-0.30727868163304584</v>
      </c>
      <c r="D2491" s="5">
        <v>64.079313316652758</v>
      </c>
      <c r="E2491" s="5">
        <v>2.2313E-2</v>
      </c>
      <c r="F2491" s="6">
        <v>2.7345999999999999</v>
      </c>
      <c r="G2491" s="15"/>
    </row>
    <row r="2492" spans="1:7" x14ac:dyDescent="0.15">
      <c r="A2492">
        <v>2486</v>
      </c>
      <c r="B2492" s="4">
        <v>4.9670329670329699E-3</v>
      </c>
      <c r="C2492" s="5">
        <v>-0.3064542809293308</v>
      </c>
      <c r="D2492" s="5">
        <v>64.317675840978595</v>
      </c>
      <c r="E2492" s="5">
        <v>2.2395999999999999E-2</v>
      </c>
      <c r="F2492" s="6">
        <v>2.7378999999999998</v>
      </c>
      <c r="G2492" s="15"/>
    </row>
    <row r="2493" spans="1:7" x14ac:dyDescent="0.15">
      <c r="A2493">
        <v>2487</v>
      </c>
      <c r="B2493" s="4">
        <v>4.9690309690309702E-3</v>
      </c>
      <c r="C2493" s="5">
        <v>-0.30561120611451364</v>
      </c>
      <c r="D2493" s="5">
        <v>64.377984431470665</v>
      </c>
      <c r="E2493" s="5">
        <v>2.2416999999999999E-2</v>
      </c>
      <c r="F2493" s="6">
        <v>2.7362000000000002</v>
      </c>
      <c r="G2493" s="15"/>
    </row>
    <row r="2494" spans="1:7" x14ac:dyDescent="0.15">
      <c r="A2494">
        <v>2488</v>
      </c>
      <c r="B2494" s="4">
        <v>4.9710289710289696E-3</v>
      </c>
      <c r="C2494" s="5">
        <v>-0.30478736805618672</v>
      </c>
      <c r="D2494" s="5">
        <v>64.25736725048651</v>
      </c>
      <c r="E2494" s="5">
        <v>2.2374999999999999E-2</v>
      </c>
      <c r="F2494" s="6">
        <v>2.7387000000000001</v>
      </c>
      <c r="G2494" s="15"/>
    </row>
    <row r="2495" spans="1:7" x14ac:dyDescent="0.15">
      <c r="A2495">
        <v>2489</v>
      </c>
      <c r="B2495" s="4">
        <v>4.9730269730269699E-3</v>
      </c>
      <c r="C2495" s="5">
        <v>-0.30394362342543263</v>
      </c>
      <c r="D2495" s="5">
        <v>64.676655546288572</v>
      </c>
      <c r="E2495" s="5">
        <v>2.2520999999999999E-2</v>
      </c>
      <c r="F2495" s="6">
        <v>2.7404000000000002</v>
      </c>
      <c r="G2495" s="15"/>
    </row>
    <row r="2496" spans="1:7" x14ac:dyDescent="0.15">
      <c r="A2496">
        <v>2490</v>
      </c>
      <c r="B2496" s="4">
        <v>4.9750249750249798E-3</v>
      </c>
      <c r="C2496" s="5">
        <v>-0.30312004436260137</v>
      </c>
      <c r="D2496" s="5">
        <v>64.136750069502369</v>
      </c>
      <c r="E2496" s="5">
        <v>2.2333000000000002E-2</v>
      </c>
      <c r="F2496" s="6">
        <v>2.7378999999999998</v>
      </c>
      <c r="G2496" s="15"/>
    </row>
    <row r="2497" spans="1:7" x14ac:dyDescent="0.15">
      <c r="A2497">
        <v>2491</v>
      </c>
      <c r="B2497" s="4">
        <v>4.9770229770229801E-3</v>
      </c>
      <c r="C2497" s="5">
        <v>-0.30227765722548167</v>
      </c>
      <c r="D2497" s="5">
        <v>64.495729774812332</v>
      </c>
      <c r="E2497" s="5">
        <v>2.2457999999999999E-2</v>
      </c>
      <c r="F2497" s="6">
        <v>2.7378999999999998</v>
      </c>
      <c r="G2497" s="15"/>
    </row>
    <row r="2498" spans="1:7" x14ac:dyDescent="0.15">
      <c r="A2498">
        <v>2492</v>
      </c>
      <c r="B2498" s="4">
        <v>4.9790209790209804E-3</v>
      </c>
      <c r="C2498" s="5">
        <v>-0.30145419426407888</v>
      </c>
      <c r="D2498" s="5">
        <v>64.676655546288572</v>
      </c>
      <c r="E2498" s="5">
        <v>2.2520999999999999E-2</v>
      </c>
      <c r="F2498" s="6">
        <v>2.7370999999999999</v>
      </c>
      <c r="G2498" s="15"/>
    </row>
    <row r="2499" spans="1:7" x14ac:dyDescent="0.15">
      <c r="A2499">
        <v>2493</v>
      </c>
      <c r="B2499" s="4">
        <v>4.9810189810189798E-3</v>
      </c>
      <c r="C2499" s="5">
        <v>-0.30061156599322142</v>
      </c>
      <c r="D2499" s="5">
        <v>64.438293021962735</v>
      </c>
      <c r="E2499" s="5">
        <v>2.2438E-2</v>
      </c>
      <c r="F2499" s="6">
        <v>2.7391999999999999</v>
      </c>
      <c r="G2499" s="15"/>
    </row>
    <row r="2500" spans="1:7" x14ac:dyDescent="0.15">
      <c r="A2500">
        <v>2494</v>
      </c>
      <c r="B2500" s="4">
        <v>4.9830169830169802E-3</v>
      </c>
      <c r="C2500" s="5">
        <v>-0.29978840668171103</v>
      </c>
      <c r="D2500" s="5">
        <v>64.616346955796487</v>
      </c>
      <c r="E2500" s="5">
        <v>2.2499999999999999E-2</v>
      </c>
      <c r="F2500" s="6">
        <v>2.7383000000000002</v>
      </c>
      <c r="G2500" s="15"/>
    </row>
    <row r="2501" spans="1:7" x14ac:dyDescent="0.15">
      <c r="A2501">
        <v>2495</v>
      </c>
      <c r="B2501" s="4">
        <v>4.98501498501499E-3</v>
      </c>
      <c r="C2501" s="5">
        <v>-0.29894568910206137</v>
      </c>
      <c r="D2501" s="5">
        <v>64.797272727272727</v>
      </c>
      <c r="E2501" s="5">
        <v>2.2563E-2</v>
      </c>
      <c r="F2501" s="6">
        <v>2.7378999999999998</v>
      </c>
      <c r="G2501" s="15"/>
    </row>
    <row r="2502" spans="1:7" x14ac:dyDescent="0.15">
      <c r="A2502">
        <v>2496</v>
      </c>
      <c r="B2502" s="4">
        <v>4.9870129870129903E-3</v>
      </c>
      <c r="C2502" s="5">
        <v>-0.29812279771692629</v>
      </c>
      <c r="D2502" s="5">
        <v>64.495729774812332</v>
      </c>
      <c r="E2502" s="5">
        <v>2.2457999999999999E-2</v>
      </c>
      <c r="F2502" s="6">
        <v>2.7383000000000002</v>
      </c>
      <c r="G2502" s="15"/>
    </row>
    <row r="2503" spans="1:7" x14ac:dyDescent="0.15">
      <c r="A2503">
        <v>2497</v>
      </c>
      <c r="B2503" s="4">
        <v>4.9890109890109897E-3</v>
      </c>
      <c r="C2503" s="5">
        <v>-0.29727950856100888</v>
      </c>
      <c r="D2503" s="5">
        <v>64.854709480122324</v>
      </c>
      <c r="E2503" s="5">
        <v>2.2582999999999999E-2</v>
      </c>
      <c r="F2503" s="6">
        <v>2.7387000000000001</v>
      </c>
      <c r="G2503" s="15"/>
    </row>
    <row r="2504" spans="1:7" x14ac:dyDescent="0.15">
      <c r="A2504">
        <v>2498</v>
      </c>
      <c r="B2504" s="4">
        <v>4.9910089910089901E-3</v>
      </c>
      <c r="C2504" s="5">
        <v>-0.29645583125850711</v>
      </c>
      <c r="D2504" s="5">
        <v>64.915018070614394</v>
      </c>
      <c r="E2504" s="5">
        <v>2.2603999999999999E-2</v>
      </c>
      <c r="F2504" s="6">
        <v>2.7357999999999998</v>
      </c>
      <c r="G2504" s="15"/>
    </row>
    <row r="2505" spans="1:7" x14ac:dyDescent="0.15">
      <c r="A2505">
        <v>2499</v>
      </c>
      <c r="B2505" s="4">
        <v>4.9930069930069904E-3</v>
      </c>
      <c r="C2505" s="5">
        <v>-0.29561317619501076</v>
      </c>
      <c r="D2505" s="5">
        <v>64.797272727272727</v>
      </c>
      <c r="E2505" s="5">
        <v>2.2563E-2</v>
      </c>
      <c r="F2505" s="6">
        <v>2.7383000000000002</v>
      </c>
      <c r="G2505" s="15"/>
    </row>
    <row r="2506" spans="1:7" x14ac:dyDescent="0.15">
      <c r="A2506">
        <v>2500</v>
      </c>
      <c r="B2506" s="4">
        <v>4.9950049950050002E-3</v>
      </c>
      <c r="C2506" s="5">
        <v>-0.29478947209987155</v>
      </c>
      <c r="D2506" s="5">
        <v>65.213689185432301</v>
      </c>
      <c r="E2506" s="5">
        <v>2.2707999999999999E-2</v>
      </c>
      <c r="F2506" s="6">
        <v>2.7370999999999999</v>
      </c>
      <c r="G2506" s="15"/>
    </row>
    <row r="2507" spans="1:7" x14ac:dyDescent="0.15">
      <c r="A2507">
        <v>2501</v>
      </c>
      <c r="B2507" s="4">
        <v>4.9970029970029996E-3</v>
      </c>
      <c r="C2507" s="5">
        <v>-0.29394661162615593</v>
      </c>
      <c r="D2507" s="5">
        <v>64.797272727272727</v>
      </c>
      <c r="E2507" s="5">
        <v>2.2563E-2</v>
      </c>
      <c r="F2507" s="6">
        <v>2.7357999999999998</v>
      </c>
      <c r="G2507" s="15"/>
    </row>
    <row r="2508" spans="1:7" x14ac:dyDescent="0.15">
      <c r="A2508">
        <v>2502</v>
      </c>
      <c r="B2508" s="4">
        <v>4.999000999001E-3</v>
      </c>
      <c r="C2508" s="5">
        <v>-0.2931235773469536</v>
      </c>
      <c r="D2508" s="5">
        <v>64.797272727272727</v>
      </c>
      <c r="E2508" s="5">
        <v>2.2563E-2</v>
      </c>
      <c r="F2508" s="6">
        <v>2.7345999999999999</v>
      </c>
      <c r="G2508" s="15"/>
    </row>
    <row r="2509" spans="1:7" x14ac:dyDescent="0.15">
      <c r="A2509">
        <v>2503</v>
      </c>
      <c r="B2509" s="4">
        <v>5.0009990009990003E-3</v>
      </c>
      <c r="C2509" s="5">
        <v>-0.29228008278081552</v>
      </c>
      <c r="D2509" s="5">
        <v>64.797272727272727</v>
      </c>
      <c r="E2509" s="5">
        <v>2.2563E-2</v>
      </c>
      <c r="F2509" s="6">
        <v>2.7338</v>
      </c>
      <c r="G2509" s="15"/>
    </row>
    <row r="2510" spans="1:7" x14ac:dyDescent="0.15">
      <c r="A2510">
        <v>2504</v>
      </c>
      <c r="B2510" s="4">
        <v>5.0029970029969997E-3</v>
      </c>
      <c r="C2510" s="5">
        <v>-0.29145732535886809</v>
      </c>
      <c r="D2510" s="5">
        <v>65.153380594940216</v>
      </c>
      <c r="E2510" s="5">
        <v>2.2686999999999999E-2</v>
      </c>
      <c r="F2510" s="6">
        <v>2.7362000000000002</v>
      </c>
      <c r="G2510" s="15"/>
    </row>
    <row r="2511" spans="1:7" x14ac:dyDescent="0.15">
      <c r="A2511">
        <v>2505</v>
      </c>
      <c r="B2511" s="4">
        <v>5.0049950049950104E-3</v>
      </c>
      <c r="C2511" s="5">
        <v>-0.29061408978822711</v>
      </c>
      <c r="D2511" s="5">
        <v>64.736964136780642</v>
      </c>
      <c r="E2511" s="5">
        <v>2.2542E-2</v>
      </c>
      <c r="F2511" s="6">
        <v>2.7353999999999998</v>
      </c>
      <c r="G2511" s="15"/>
    </row>
    <row r="2512" spans="1:7" x14ac:dyDescent="0.15">
      <c r="A2512">
        <v>2506</v>
      </c>
      <c r="B2512" s="4">
        <v>5.0069930069930099E-3</v>
      </c>
      <c r="C2512" s="5">
        <v>-0.28979222545419647</v>
      </c>
      <c r="D2512" s="5">
        <v>64.854709480122324</v>
      </c>
      <c r="E2512" s="5">
        <v>2.2582999999999999E-2</v>
      </c>
      <c r="F2512" s="6">
        <v>2.7328999999999999</v>
      </c>
      <c r="G2512" s="15"/>
    </row>
    <row r="2513" spans="1:7" x14ac:dyDescent="0.15">
      <c r="A2513">
        <v>2507</v>
      </c>
      <c r="B2513" s="4">
        <v>5.0089910089910102E-3</v>
      </c>
      <c r="C2513" s="5">
        <v>-0.28894892736740074</v>
      </c>
      <c r="D2513" s="5">
        <v>65.153380594940216</v>
      </c>
      <c r="E2513" s="5">
        <v>2.2686999999999999E-2</v>
      </c>
      <c r="F2513" s="6">
        <v>2.7328999999999999</v>
      </c>
      <c r="G2513" s="15"/>
    </row>
    <row r="2514" spans="1:7" x14ac:dyDescent="0.15">
      <c r="A2514">
        <v>2508</v>
      </c>
      <c r="B2514" s="4">
        <v>5.0109890109890096E-3</v>
      </c>
      <c r="C2514" s="5">
        <v>-0.28812720592743601</v>
      </c>
      <c r="D2514" s="5">
        <v>65.213689185432301</v>
      </c>
      <c r="E2514" s="5">
        <v>2.2707999999999999E-2</v>
      </c>
      <c r="F2514" s="6">
        <v>2.7349999999999999</v>
      </c>
      <c r="G2514" s="15"/>
    </row>
    <row r="2515" spans="1:7" x14ac:dyDescent="0.15">
      <c r="A2515">
        <v>2509</v>
      </c>
      <c r="B2515" s="4">
        <v>5.0129870129870099E-3</v>
      </c>
      <c r="C2515" s="5">
        <v>-0.28728337198788972</v>
      </c>
      <c r="D2515" s="5">
        <v>65.273997775924371</v>
      </c>
      <c r="E2515" s="5">
        <v>2.2728999999999999E-2</v>
      </c>
      <c r="F2515" s="6">
        <v>2.7332999999999998</v>
      </c>
      <c r="G2515" s="15"/>
    </row>
    <row r="2516" spans="1:7" x14ac:dyDescent="0.15">
      <c r="A2516">
        <v>2510</v>
      </c>
      <c r="B2516" s="4">
        <v>5.0149850149850198E-3</v>
      </c>
      <c r="C2516" s="5">
        <v>-0.28646172199495928</v>
      </c>
      <c r="D2516" s="5">
        <v>65.394614956908526</v>
      </c>
      <c r="E2516" s="5">
        <v>2.2771E-2</v>
      </c>
      <c r="F2516" s="6">
        <v>2.7332999999999998</v>
      </c>
      <c r="G2516" s="15"/>
    </row>
    <row r="2517" spans="1:7" x14ac:dyDescent="0.15">
      <c r="A2517">
        <v>2511</v>
      </c>
      <c r="B2517" s="4">
        <v>5.0169830169830201E-3</v>
      </c>
      <c r="C2517" s="5">
        <v>-0.28561781660838004</v>
      </c>
      <c r="D2517" s="5">
        <v>65.334306366416456</v>
      </c>
      <c r="E2517" s="5">
        <v>2.2749999999999999E-2</v>
      </c>
      <c r="F2517" s="6">
        <v>2.7349999999999999</v>
      </c>
      <c r="G2517" s="15"/>
    </row>
    <row r="2518" spans="1:7" x14ac:dyDescent="0.15">
      <c r="A2518">
        <v>2512</v>
      </c>
      <c r="B2518" s="4">
        <v>5.0189810189810204E-3</v>
      </c>
      <c r="C2518" s="5">
        <v>-0.28479613089193245</v>
      </c>
      <c r="D2518" s="5">
        <v>65.394614956908526</v>
      </c>
      <c r="E2518" s="5">
        <v>2.2771E-2</v>
      </c>
      <c r="F2518" s="6">
        <v>2.7342</v>
      </c>
      <c r="G2518" s="15"/>
    </row>
    <row r="2519" spans="1:7" x14ac:dyDescent="0.15">
      <c r="A2519">
        <v>2513</v>
      </c>
      <c r="B2519" s="4">
        <v>5.0209790209790198E-3</v>
      </c>
      <c r="C2519" s="5">
        <v>-0.28395229695238616</v>
      </c>
      <c r="D2519" s="5">
        <v>65.153380594940216</v>
      </c>
      <c r="E2519" s="5">
        <v>2.2686999999999999E-2</v>
      </c>
      <c r="F2519" s="6">
        <v>2.7338</v>
      </c>
      <c r="G2519" s="15"/>
    </row>
    <row r="2520" spans="1:7" x14ac:dyDescent="0.15">
      <c r="A2520">
        <v>2514</v>
      </c>
      <c r="B2520" s="4">
        <v>5.0229770229770201E-3</v>
      </c>
      <c r="C2520" s="5">
        <v>-0.28313082557703884</v>
      </c>
      <c r="D2520" s="5">
        <v>65.394614956908526</v>
      </c>
      <c r="E2520" s="5">
        <v>2.2771E-2</v>
      </c>
      <c r="F2520" s="6">
        <v>2.7353999999999998</v>
      </c>
      <c r="G2520" s="15"/>
    </row>
    <row r="2521" spans="1:7" x14ac:dyDescent="0.15">
      <c r="A2521">
        <v>2515</v>
      </c>
      <c r="B2521" s="4">
        <v>5.02497502497503E-3</v>
      </c>
      <c r="C2521" s="5">
        <v>-0.28228674157287648</v>
      </c>
      <c r="D2521" s="5">
        <v>65.632977481234363</v>
      </c>
      <c r="E2521" s="5">
        <v>2.2853999999999999E-2</v>
      </c>
      <c r="F2521" s="6">
        <v>2.7345999999999999</v>
      </c>
      <c r="G2521" s="15"/>
    </row>
    <row r="2522" spans="1:7" x14ac:dyDescent="0.15">
      <c r="A2522">
        <v>2516</v>
      </c>
      <c r="B2522" s="4">
        <v>5.0269730269730303E-3</v>
      </c>
      <c r="C2522" s="5">
        <v>-0.28146482365357073</v>
      </c>
      <c r="D2522" s="5">
        <v>65.153380594940216</v>
      </c>
      <c r="E2522" s="5">
        <v>2.2686999999999999E-2</v>
      </c>
      <c r="F2522" s="6">
        <v>2.7338</v>
      </c>
      <c r="G2522" s="15"/>
    </row>
    <row r="2523" spans="1:7" x14ac:dyDescent="0.15">
      <c r="A2523">
        <v>2517</v>
      </c>
      <c r="B2523" s="4">
        <v>5.0289710289710297E-3</v>
      </c>
      <c r="C2523" s="5">
        <v>-0.28061992693940419</v>
      </c>
      <c r="D2523" s="5">
        <v>65.273997775924371</v>
      </c>
      <c r="E2523" s="5">
        <v>2.2728999999999999E-2</v>
      </c>
      <c r="F2523" s="6">
        <v>2.7349999999999999</v>
      </c>
      <c r="G2523" s="15"/>
    </row>
    <row r="2524" spans="1:7" x14ac:dyDescent="0.15">
      <c r="A2524">
        <v>2518</v>
      </c>
      <c r="B2524" s="4">
        <v>5.03096903096903E-3</v>
      </c>
      <c r="C2524" s="5">
        <v>-0.27979868776691502</v>
      </c>
      <c r="D2524" s="5">
        <v>65.813903252710588</v>
      </c>
      <c r="E2524" s="5">
        <v>2.2917E-2</v>
      </c>
      <c r="F2524" s="6">
        <v>2.7324999999999999</v>
      </c>
      <c r="G2524" s="15"/>
    </row>
    <row r="2525" spans="1:7" x14ac:dyDescent="0.15">
      <c r="A2525">
        <v>2519</v>
      </c>
      <c r="B2525" s="4">
        <v>5.0329670329670303E-3</v>
      </c>
      <c r="C2525" s="5">
        <v>-0.27895504137583144</v>
      </c>
      <c r="D2525" s="5">
        <v>65.93164859605227</v>
      </c>
      <c r="E2525" s="5">
        <v>2.2958000000000003E-2</v>
      </c>
      <c r="F2525" s="6">
        <v>2.7338</v>
      </c>
      <c r="G2525" s="15"/>
    </row>
    <row r="2526" spans="1:7" x14ac:dyDescent="0.15">
      <c r="A2526">
        <v>2520</v>
      </c>
      <c r="B2526" s="4">
        <v>5.0349650349650298E-3</v>
      </c>
      <c r="C2526" s="5">
        <v>-0.27813382899597977</v>
      </c>
      <c r="D2526" s="5">
        <v>65.991957186544326</v>
      </c>
      <c r="E2526" s="5">
        <v>2.2978999999999999E-2</v>
      </c>
      <c r="F2526" s="6">
        <v>2.7338</v>
      </c>
      <c r="G2526" s="15"/>
    </row>
    <row r="2527" spans="1:7" x14ac:dyDescent="0.15">
      <c r="A2527">
        <v>2521</v>
      </c>
      <c r="B2527" s="4">
        <v>5.0369630369630396E-3</v>
      </c>
      <c r="C2527" s="5">
        <v>-0.2772908524208344</v>
      </c>
      <c r="D2527" s="5">
        <v>65.93164859605227</v>
      </c>
      <c r="E2527" s="5">
        <v>2.2958000000000003E-2</v>
      </c>
      <c r="F2527" s="6">
        <v>2.7349999999999999</v>
      </c>
      <c r="G2527" s="15"/>
    </row>
    <row r="2528" spans="1:7" x14ac:dyDescent="0.15">
      <c r="A2528">
        <v>2522</v>
      </c>
      <c r="B2528" s="4">
        <v>5.0389610389610399E-3</v>
      </c>
      <c r="C2528" s="5">
        <v>-0.2764697829350487</v>
      </c>
      <c r="D2528" s="5">
        <v>65.572668890742278</v>
      </c>
      <c r="E2528" s="5">
        <v>2.2832999999999999E-2</v>
      </c>
      <c r="F2528" s="6">
        <v>2.7317</v>
      </c>
      <c r="G2528" s="15"/>
    </row>
    <row r="2529" spans="1:7" x14ac:dyDescent="0.15">
      <c r="A2529">
        <v>2523</v>
      </c>
      <c r="B2529" s="4">
        <v>5.0409590409590402E-3</v>
      </c>
      <c r="C2529" s="5">
        <v>-0.27562620799099941</v>
      </c>
      <c r="D2529" s="5">
        <v>65.693286071726433</v>
      </c>
      <c r="E2529" s="5">
        <v>2.2875E-2</v>
      </c>
      <c r="F2529" s="6">
        <v>2.7332999999999998</v>
      </c>
      <c r="G2529" s="15"/>
    </row>
    <row r="2530" spans="1:7" x14ac:dyDescent="0.15">
      <c r="A2530">
        <v>2524</v>
      </c>
      <c r="B2530" s="4">
        <v>5.0429570429570397E-3</v>
      </c>
      <c r="C2530" s="5">
        <v>-0.27480545108598442</v>
      </c>
      <c r="D2530" s="5">
        <v>66.112574367528495</v>
      </c>
      <c r="E2530" s="5">
        <v>2.3021E-2</v>
      </c>
      <c r="F2530" s="6">
        <v>2.7349999999999999</v>
      </c>
      <c r="G2530" s="15"/>
    </row>
    <row r="2531" spans="1:7" x14ac:dyDescent="0.15">
      <c r="A2531">
        <v>2525</v>
      </c>
      <c r="B2531" s="4">
        <v>5.0449550449550504E-3</v>
      </c>
      <c r="C2531" s="5">
        <v>-0.27396194758896808</v>
      </c>
      <c r="D2531" s="5">
        <v>65.753594662218518</v>
      </c>
      <c r="E2531" s="5">
        <v>2.2896E-2</v>
      </c>
      <c r="F2531" s="6">
        <v>2.7345999999999999</v>
      </c>
      <c r="G2531" s="15"/>
    </row>
    <row r="2532" spans="1:7" x14ac:dyDescent="0.15">
      <c r="A2532">
        <v>2526</v>
      </c>
      <c r="B2532" s="4">
        <v>5.0469530469530498E-3</v>
      </c>
      <c r="C2532" s="5">
        <v>-0.27314054766065377</v>
      </c>
      <c r="D2532" s="5">
        <v>66.052265777036411</v>
      </c>
      <c r="E2532" s="5">
        <v>2.3E-2</v>
      </c>
      <c r="F2532" s="6">
        <v>2.7332999999999998</v>
      </c>
      <c r="G2532" s="15"/>
    </row>
    <row r="2533" spans="1:7" x14ac:dyDescent="0.15">
      <c r="A2533">
        <v>2527</v>
      </c>
      <c r="B2533" s="4">
        <v>5.0489510489510501E-3</v>
      </c>
      <c r="C2533" s="5">
        <v>-0.27229725850473768</v>
      </c>
      <c r="D2533" s="5">
        <v>66.230319710870162</v>
      </c>
      <c r="E2533" s="5">
        <v>2.3061999999999999E-2</v>
      </c>
      <c r="F2533" s="6">
        <v>2.7342</v>
      </c>
      <c r="G2533" s="15"/>
    </row>
    <row r="2534" spans="1:7" x14ac:dyDescent="0.15">
      <c r="A2534">
        <v>2528</v>
      </c>
      <c r="B2534" s="4">
        <v>5.0509490509490504E-3</v>
      </c>
      <c r="C2534" s="5">
        <v>-0.27147632298213964</v>
      </c>
      <c r="D2534" s="5">
        <v>65.693286071726433</v>
      </c>
      <c r="E2534" s="5">
        <v>2.2875E-2</v>
      </c>
      <c r="F2534" s="6">
        <v>2.7342</v>
      </c>
      <c r="G2534" s="15"/>
    </row>
    <row r="2535" spans="1:7" x14ac:dyDescent="0.15">
      <c r="A2535">
        <v>2529</v>
      </c>
      <c r="B2535" s="4">
        <v>5.0529470529470499E-3</v>
      </c>
      <c r="C2535" s="5">
        <v>-0.27063289986303585</v>
      </c>
      <c r="D2535" s="5">
        <v>65.813903252710588</v>
      </c>
      <c r="E2535" s="5">
        <v>2.2917E-2</v>
      </c>
      <c r="F2535" s="6">
        <v>2.7345999999999999</v>
      </c>
      <c r="G2535" s="15"/>
    </row>
    <row r="2536" spans="1:7" x14ac:dyDescent="0.15">
      <c r="A2536">
        <v>2530</v>
      </c>
      <c r="B2536" s="4">
        <v>5.0549450549450597E-3</v>
      </c>
      <c r="C2536" s="5">
        <v>-0.2698119196860424</v>
      </c>
      <c r="D2536" s="5">
        <v>66.411245482346388</v>
      </c>
      <c r="E2536" s="5">
        <v>2.3125E-2</v>
      </c>
      <c r="F2536" s="6">
        <v>2.7342</v>
      </c>
      <c r="G2536" s="15"/>
    </row>
    <row r="2537" spans="1:7" x14ac:dyDescent="0.15">
      <c r="A2537">
        <v>2531</v>
      </c>
      <c r="B2537" s="4">
        <v>5.05694305694306E-3</v>
      </c>
      <c r="C2537" s="5">
        <v>-0.26896799643770514</v>
      </c>
      <c r="D2537" s="5">
        <v>66.112574367528495</v>
      </c>
      <c r="E2537" s="5">
        <v>2.3021E-2</v>
      </c>
      <c r="F2537" s="6">
        <v>2.7357999999999998</v>
      </c>
      <c r="G2537" s="15"/>
    </row>
    <row r="2538" spans="1:7" x14ac:dyDescent="0.15">
      <c r="A2538">
        <v>2532</v>
      </c>
      <c r="B2538" s="4">
        <v>5.0589410589410603E-3</v>
      </c>
      <c r="C2538" s="5">
        <v>-0.26814680191961143</v>
      </c>
      <c r="D2538" s="5">
        <v>65.991957186544326</v>
      </c>
      <c r="E2538" s="5">
        <v>2.2978999999999999E-2</v>
      </c>
      <c r="F2538" s="6">
        <v>2.7362000000000002</v>
      </c>
      <c r="G2538" s="15"/>
    </row>
    <row r="2539" spans="1:7" x14ac:dyDescent="0.15">
      <c r="A2539">
        <v>2533</v>
      </c>
      <c r="B2539" s="4">
        <v>5.0609390609390598E-3</v>
      </c>
      <c r="C2539" s="5">
        <v>-0.26730359314160795</v>
      </c>
      <c r="D2539" s="5">
        <v>66.172882958020566</v>
      </c>
      <c r="E2539" s="5">
        <v>2.3042E-2</v>
      </c>
      <c r="F2539" s="6">
        <v>2.7349999999999999</v>
      </c>
      <c r="G2539" s="15"/>
    </row>
    <row r="2540" spans="1:7" x14ac:dyDescent="0.15">
      <c r="A2540">
        <v>2534</v>
      </c>
      <c r="B2540" s="4">
        <v>5.0629370629370601E-3</v>
      </c>
      <c r="C2540" s="5">
        <v>-0.26648269334252705</v>
      </c>
      <c r="D2540" s="5">
        <v>66.531862663330557</v>
      </c>
      <c r="E2540" s="5">
        <v>2.3167E-2</v>
      </c>
      <c r="F2540" s="6">
        <v>2.7328999999999999</v>
      </c>
      <c r="G2540" s="15"/>
    </row>
    <row r="2541" spans="1:7" x14ac:dyDescent="0.15">
      <c r="A2541">
        <v>2535</v>
      </c>
      <c r="B2541" s="4">
        <v>5.0649350649350699E-3</v>
      </c>
      <c r="C2541" s="5">
        <v>-0.26563922556902653</v>
      </c>
      <c r="D2541" s="5">
        <v>66.290628301362247</v>
      </c>
      <c r="E2541" s="5">
        <v>2.3082999999999999E-2</v>
      </c>
      <c r="F2541" s="6">
        <v>2.7313000000000001</v>
      </c>
      <c r="G2541" s="15"/>
    </row>
    <row r="2542" spans="1:7" x14ac:dyDescent="0.15">
      <c r="A2542">
        <v>2536</v>
      </c>
      <c r="B2542" s="4">
        <v>5.0669330669330702E-3</v>
      </c>
      <c r="C2542" s="5">
        <v>-0.2648178345715918</v>
      </c>
      <c r="D2542" s="5">
        <v>66.709916597164295</v>
      </c>
      <c r="E2542" s="5">
        <v>2.3229E-2</v>
      </c>
      <c r="F2542" s="6">
        <v>2.7349999999999999</v>
      </c>
      <c r="G2542" s="15"/>
    </row>
    <row r="2543" spans="1:7" x14ac:dyDescent="0.15">
      <c r="A2543">
        <v>2537</v>
      </c>
      <c r="B2543" s="4">
        <v>5.0689310689310697E-3</v>
      </c>
      <c r="C2543" s="5">
        <v>-0.26397489371996224</v>
      </c>
      <c r="D2543" s="5">
        <v>66.58929941618014</v>
      </c>
      <c r="E2543" s="5">
        <v>2.3186999999999999E-2</v>
      </c>
      <c r="F2543" s="6">
        <v>2.7332999999999998</v>
      </c>
      <c r="G2543" s="15"/>
    </row>
    <row r="2544" spans="1:7" x14ac:dyDescent="0.15">
      <c r="A2544">
        <v>2538</v>
      </c>
      <c r="B2544" s="4">
        <v>5.07092907092907E-3</v>
      </c>
      <c r="C2544" s="5">
        <v>-0.26315383316505614</v>
      </c>
      <c r="D2544" s="5">
        <v>66.350936891854332</v>
      </c>
      <c r="E2544" s="5">
        <v>2.3104000000000003E-2</v>
      </c>
      <c r="F2544" s="6">
        <v>2.7317</v>
      </c>
      <c r="G2544" s="15"/>
    </row>
    <row r="2545" spans="1:7" x14ac:dyDescent="0.15">
      <c r="A2545">
        <v>2539</v>
      </c>
      <c r="B2545" s="4">
        <v>5.0729270729270703E-3</v>
      </c>
      <c r="C2545" s="5">
        <v>-0.26231057080177761</v>
      </c>
      <c r="D2545" s="5">
        <v>66.83053377814845</v>
      </c>
      <c r="E2545" s="5">
        <v>2.3271E-2</v>
      </c>
      <c r="F2545" s="6">
        <v>2.7321</v>
      </c>
      <c r="G2545" s="15"/>
    </row>
    <row r="2546" spans="1:7" x14ac:dyDescent="0.15">
      <c r="A2546">
        <v>2540</v>
      </c>
      <c r="B2546" s="4">
        <v>5.0749250749250697E-3</v>
      </c>
      <c r="C2546" s="5">
        <v>-0.2614896531409388</v>
      </c>
      <c r="D2546" s="5">
        <v>66.770225187656379</v>
      </c>
      <c r="E2546" s="5">
        <v>2.325E-2</v>
      </c>
      <c r="F2546" s="6">
        <v>2.7303999999999999</v>
      </c>
      <c r="G2546" s="15"/>
    </row>
    <row r="2547" spans="1:7" x14ac:dyDescent="0.15">
      <c r="A2547">
        <v>2541</v>
      </c>
      <c r="B2547" s="4">
        <v>5.0769230769230804E-3</v>
      </c>
      <c r="C2547" s="5">
        <v>-0.26064685518337649</v>
      </c>
      <c r="D2547" s="5">
        <v>67.008587711982202</v>
      </c>
      <c r="E2547" s="5">
        <v>2.3333E-2</v>
      </c>
      <c r="F2547" s="6">
        <v>2.73</v>
      </c>
      <c r="G2547" s="15"/>
    </row>
    <row r="2548" spans="1:7" x14ac:dyDescent="0.15">
      <c r="A2548">
        <v>2542</v>
      </c>
      <c r="B2548" s="4">
        <v>5.0789210789210799E-3</v>
      </c>
      <c r="C2548" s="5">
        <v>-0.25982597324605355</v>
      </c>
      <c r="D2548" s="5">
        <v>66.172882958020566</v>
      </c>
      <c r="E2548" s="5">
        <v>2.3042E-2</v>
      </c>
      <c r="F2548" s="6">
        <v>2.73</v>
      </c>
      <c r="G2548" s="15"/>
    </row>
    <row r="2549" spans="1:7" x14ac:dyDescent="0.15">
      <c r="A2549">
        <v>2543</v>
      </c>
      <c r="B2549" s="4">
        <v>5.0809190809190802E-3</v>
      </c>
      <c r="C2549" s="5">
        <v>-0.25898307704882073</v>
      </c>
      <c r="D2549" s="5">
        <v>66.58929941618014</v>
      </c>
      <c r="E2549" s="5">
        <v>2.3186999999999999E-2</v>
      </c>
      <c r="F2549" s="6">
        <v>2.7321</v>
      </c>
      <c r="G2549" s="15"/>
    </row>
    <row r="2550" spans="1:7" x14ac:dyDescent="0.15">
      <c r="A2550">
        <v>2544</v>
      </c>
      <c r="B2550" s="4">
        <v>5.0829170829170796E-3</v>
      </c>
      <c r="C2550" s="5">
        <v>-0.25816287385831432</v>
      </c>
      <c r="D2550" s="5">
        <v>66.350936891854332</v>
      </c>
      <c r="E2550" s="5">
        <v>2.3104000000000003E-2</v>
      </c>
      <c r="F2550" s="6">
        <v>2.7332999999999998</v>
      </c>
      <c r="G2550" s="15"/>
    </row>
    <row r="2551" spans="1:7" x14ac:dyDescent="0.15">
      <c r="A2551">
        <v>2545</v>
      </c>
      <c r="B2551" s="4">
        <v>5.0849150849150903E-3</v>
      </c>
      <c r="C2551" s="5">
        <v>-0.25732020093306007</v>
      </c>
      <c r="D2551" s="5">
        <v>66.531862663330557</v>
      </c>
      <c r="E2551" s="5">
        <v>2.3167E-2</v>
      </c>
      <c r="F2551" s="6">
        <v>2.7313000000000001</v>
      </c>
      <c r="G2551" s="15"/>
    </row>
    <row r="2552" spans="1:7" x14ac:dyDescent="0.15">
      <c r="A2552">
        <v>2546</v>
      </c>
      <c r="B2552" s="4">
        <v>5.0869130869130898E-3</v>
      </c>
      <c r="C2552" s="5">
        <v>-0.25650010491310504</v>
      </c>
      <c r="D2552" s="5">
        <v>67.008587711982202</v>
      </c>
      <c r="E2552" s="5">
        <v>2.3333E-2</v>
      </c>
      <c r="F2552" s="6">
        <v>2.7317</v>
      </c>
      <c r="G2552" s="15"/>
    </row>
    <row r="2553" spans="1:7" x14ac:dyDescent="0.15">
      <c r="A2553">
        <v>2547</v>
      </c>
      <c r="B2553" s="4">
        <v>5.0889110889110901E-3</v>
      </c>
      <c r="C2553" s="5">
        <v>-0.25565706582180503</v>
      </c>
      <c r="D2553" s="5">
        <v>66.649608006672224</v>
      </c>
      <c r="E2553" s="5">
        <v>2.3207999999999999E-2</v>
      </c>
      <c r="F2553" s="6">
        <v>2.7317</v>
      </c>
      <c r="G2553" s="15"/>
    </row>
    <row r="2554" spans="1:7" x14ac:dyDescent="0.15">
      <c r="A2554">
        <v>2548</v>
      </c>
      <c r="B2554" s="4">
        <v>5.0909090909090904E-3</v>
      </c>
      <c r="C2554" s="5">
        <v>-0.25483622853887877</v>
      </c>
      <c r="D2554" s="5">
        <v>66.770225187656379</v>
      </c>
      <c r="E2554" s="5">
        <v>2.325E-2</v>
      </c>
      <c r="F2554" s="6">
        <v>2.7313000000000001</v>
      </c>
      <c r="G2554" s="15"/>
    </row>
    <row r="2555" spans="1:7" x14ac:dyDescent="0.15">
      <c r="A2555">
        <v>2549</v>
      </c>
      <c r="B2555" s="4">
        <v>5.0929070929070898E-3</v>
      </c>
      <c r="C2555" s="5">
        <v>-0.25399436832362871</v>
      </c>
      <c r="D2555" s="5">
        <v>66.89084236864052</v>
      </c>
      <c r="E2555" s="5">
        <v>2.3292E-2</v>
      </c>
      <c r="F2555" s="6">
        <v>2.73</v>
      </c>
      <c r="G2555" s="15"/>
    </row>
    <row r="2556" spans="1:7" x14ac:dyDescent="0.15">
      <c r="A2556">
        <v>2550</v>
      </c>
      <c r="B2556" s="4">
        <v>5.0949050949050997E-3</v>
      </c>
      <c r="C2556" s="5">
        <v>-0.25317432588894878</v>
      </c>
      <c r="D2556" s="5">
        <v>67.310130664442582</v>
      </c>
      <c r="E2556" s="5">
        <v>2.3438000000000001E-2</v>
      </c>
      <c r="F2556" s="6">
        <v>2.7313000000000001</v>
      </c>
      <c r="G2556" s="15"/>
    </row>
    <row r="2557" spans="1:7" x14ac:dyDescent="0.15">
      <c r="A2557">
        <v>2551</v>
      </c>
      <c r="B2557" s="4">
        <v>5.0969030969031E-3</v>
      </c>
      <c r="C2557" s="5">
        <v>-0.25233224240171886</v>
      </c>
      <c r="D2557" s="5">
        <v>66.649608006672224</v>
      </c>
      <c r="E2557" s="5">
        <v>2.3207999999999999E-2</v>
      </c>
      <c r="F2557" s="6">
        <v>2.7345999999999999</v>
      </c>
      <c r="G2557" s="15"/>
    </row>
    <row r="2558" spans="1:7" x14ac:dyDescent="0.15">
      <c r="A2558">
        <v>2552</v>
      </c>
      <c r="B2558" s="4">
        <v>5.0989010989011003E-3</v>
      </c>
      <c r="C2558" s="5">
        <v>-0.25151110146890154</v>
      </c>
      <c r="D2558" s="5">
        <v>67.008587711982202</v>
      </c>
      <c r="E2558" s="5">
        <v>2.3333E-2</v>
      </c>
      <c r="F2558" s="6">
        <v>2.7338</v>
      </c>
      <c r="G2558" s="15"/>
    </row>
    <row r="2559" spans="1:7" x14ac:dyDescent="0.15">
      <c r="A2559">
        <v>2553</v>
      </c>
      <c r="B2559" s="4">
        <v>5.1008991008990997E-3</v>
      </c>
      <c r="C2559" s="5">
        <v>-0.25066960741969724</v>
      </c>
      <c r="D2559" s="5">
        <v>67.129204892966357</v>
      </c>
      <c r="E2559" s="5">
        <v>2.3375E-2</v>
      </c>
      <c r="F2559" s="6">
        <v>2.7303999999999999</v>
      </c>
      <c r="G2559" s="15"/>
    </row>
    <row r="2560" spans="1:7" x14ac:dyDescent="0.15">
      <c r="A2560">
        <v>2554</v>
      </c>
      <c r="B2560" s="4">
        <v>5.1028971028971E-3</v>
      </c>
      <c r="C2560" s="5">
        <v>-0.2498480735281953</v>
      </c>
      <c r="D2560" s="5">
        <v>67.548493188768418</v>
      </c>
      <c r="E2560" s="5">
        <v>2.3521E-2</v>
      </c>
      <c r="F2560" s="6">
        <v>2.7317</v>
      </c>
      <c r="G2560" s="15"/>
    </row>
    <row r="2561" spans="1:7" x14ac:dyDescent="0.15">
      <c r="A2561">
        <v>2555</v>
      </c>
      <c r="B2561" s="4">
        <v>5.1048951048951099E-3</v>
      </c>
      <c r="C2561" s="5">
        <v>-0.24900594538656992</v>
      </c>
      <c r="D2561" s="5">
        <v>66.83053377814845</v>
      </c>
      <c r="E2561" s="5">
        <v>2.3271E-2</v>
      </c>
      <c r="F2561" s="6">
        <v>2.7313000000000001</v>
      </c>
      <c r="G2561" s="15"/>
    </row>
    <row r="2562" spans="1:7" x14ac:dyDescent="0.15">
      <c r="A2562">
        <v>2556</v>
      </c>
      <c r="B2562" s="4">
        <v>5.1068931068931102E-3</v>
      </c>
      <c r="C2562" s="5">
        <v>-0.24818539389177691</v>
      </c>
      <c r="D2562" s="5">
        <v>66.83053377814845</v>
      </c>
      <c r="E2562" s="5">
        <v>2.3271E-2</v>
      </c>
      <c r="F2562" s="6">
        <v>2.7313000000000001</v>
      </c>
      <c r="G2562" s="15"/>
    </row>
    <row r="2563" spans="1:7" x14ac:dyDescent="0.15">
      <c r="A2563">
        <v>2557</v>
      </c>
      <c r="B2563" s="4">
        <v>5.1088911088911096E-3</v>
      </c>
      <c r="C2563" s="5">
        <v>-0.24734263165773177</v>
      </c>
      <c r="D2563" s="5">
        <v>67.367567417292179</v>
      </c>
      <c r="E2563" s="5">
        <v>2.3458E-2</v>
      </c>
      <c r="F2563" s="6">
        <v>2.7321</v>
      </c>
      <c r="G2563" s="15"/>
    </row>
    <row r="2564" spans="1:7" x14ac:dyDescent="0.15">
      <c r="A2564">
        <v>2558</v>
      </c>
      <c r="B2564" s="4">
        <v>5.1108891108891099E-3</v>
      </c>
      <c r="C2564" s="5">
        <v>-0.24652211588645456</v>
      </c>
      <c r="D2564" s="5">
        <v>67.367567417292179</v>
      </c>
      <c r="E2564" s="5">
        <v>2.3458E-2</v>
      </c>
      <c r="F2564" s="6">
        <v>2.73</v>
      </c>
      <c r="G2564" s="15"/>
    </row>
    <row r="2565" spans="1:7" x14ac:dyDescent="0.15">
      <c r="A2565">
        <v>2559</v>
      </c>
      <c r="B2565" s="4">
        <v>5.1128871128871102E-3</v>
      </c>
      <c r="C2565" s="5">
        <v>-0.24567992522867588</v>
      </c>
      <c r="D2565" s="5">
        <v>67.367567417292179</v>
      </c>
      <c r="E2565" s="5">
        <v>2.3458E-2</v>
      </c>
      <c r="F2565" s="6">
        <v>2.7321</v>
      </c>
      <c r="G2565" s="15"/>
    </row>
    <row r="2566" spans="1:7" x14ac:dyDescent="0.15">
      <c r="A2566">
        <v>2560</v>
      </c>
      <c r="B2566" s="4">
        <v>5.1148851148851097E-3</v>
      </c>
      <c r="C2566" s="5">
        <v>-0.24485946304267509</v>
      </c>
      <c r="D2566" s="5">
        <v>67.669110369752573</v>
      </c>
      <c r="E2566" s="5">
        <v>2.3563000000000001E-2</v>
      </c>
      <c r="F2566" s="6">
        <v>2.7317</v>
      </c>
      <c r="G2566" s="15"/>
    </row>
    <row r="2567" spans="1:7" x14ac:dyDescent="0.15">
      <c r="A2567">
        <v>2561</v>
      </c>
      <c r="B2567" s="4">
        <v>5.1168831168831204E-3</v>
      </c>
      <c r="C2567" s="5">
        <v>-0.24401779930676601</v>
      </c>
      <c r="D2567" s="5">
        <v>67.488184598276334</v>
      </c>
      <c r="E2567" s="5">
        <v>2.35E-2</v>
      </c>
      <c r="F2567" s="6">
        <v>2.7324999999999999</v>
      </c>
      <c r="G2567" s="15"/>
    </row>
    <row r="2568" spans="1:7" x14ac:dyDescent="0.15">
      <c r="A2568">
        <v>2562</v>
      </c>
      <c r="B2568" s="4">
        <v>5.1188811188811198E-3</v>
      </c>
      <c r="C2568" s="5">
        <v>-0.24319706919438991</v>
      </c>
      <c r="D2568" s="5">
        <v>67.129204892966357</v>
      </c>
      <c r="E2568" s="5">
        <v>2.3375E-2</v>
      </c>
      <c r="F2568" s="6">
        <v>2.7296</v>
      </c>
      <c r="G2568" s="15"/>
    </row>
    <row r="2569" spans="1:7" x14ac:dyDescent="0.15">
      <c r="A2569">
        <v>2563</v>
      </c>
      <c r="B2569" s="4">
        <v>5.1208791208791201E-3</v>
      </c>
      <c r="C2569" s="5">
        <v>-0.24235586093331887</v>
      </c>
      <c r="D2569" s="5">
        <v>67.488184598276334</v>
      </c>
      <c r="E2569" s="5">
        <v>2.35E-2</v>
      </c>
      <c r="F2569" s="6">
        <v>2.7313000000000001</v>
      </c>
      <c r="G2569" s="15"/>
    </row>
    <row r="2570" spans="1:7" x14ac:dyDescent="0.15">
      <c r="A2570">
        <v>2564</v>
      </c>
      <c r="B2570" s="4">
        <v>5.1228771228771196E-3</v>
      </c>
      <c r="C2570" s="5">
        <v>-0.24153513082094277</v>
      </c>
      <c r="D2570" s="5">
        <v>67.669110369752573</v>
      </c>
      <c r="E2570" s="5">
        <v>2.3563000000000001E-2</v>
      </c>
      <c r="F2570" s="6">
        <v>2.7317</v>
      </c>
      <c r="G2570" s="15"/>
    </row>
    <row r="2571" spans="1:7" x14ac:dyDescent="0.15">
      <c r="A2571">
        <v>2565</v>
      </c>
      <c r="B2571" s="4">
        <v>5.1248751248751303E-3</v>
      </c>
      <c r="C2571" s="5">
        <v>-0.24069353853206799</v>
      </c>
      <c r="D2571" s="5">
        <v>67.189513483458441</v>
      </c>
      <c r="E2571" s="5">
        <v>2.3396E-2</v>
      </c>
      <c r="F2571" s="6">
        <v>2.7342</v>
      </c>
      <c r="G2571" s="15"/>
    </row>
    <row r="2572" spans="1:7" x14ac:dyDescent="0.15">
      <c r="A2572">
        <v>2566</v>
      </c>
      <c r="B2572" s="4">
        <v>5.1268731268731297E-3</v>
      </c>
      <c r="C2572" s="5">
        <v>-0.23987339785771622</v>
      </c>
      <c r="D2572" s="5">
        <v>67.488184598276334</v>
      </c>
      <c r="E2572" s="5">
        <v>2.35E-2</v>
      </c>
      <c r="F2572" s="6">
        <v>2.7286999999999999</v>
      </c>
      <c r="G2572" s="15"/>
    </row>
    <row r="2573" spans="1:7" x14ac:dyDescent="0.15">
      <c r="A2573">
        <v>2567</v>
      </c>
      <c r="B2573" s="4">
        <v>5.12887112887113E-3</v>
      </c>
      <c r="C2573" s="5">
        <v>-0.23903135009400345</v>
      </c>
      <c r="D2573" s="5">
        <v>67.488184598276334</v>
      </c>
      <c r="E2573" s="5">
        <v>2.35E-2</v>
      </c>
      <c r="F2573" s="6">
        <v>2.7307999999999999</v>
      </c>
      <c r="G2573" s="15"/>
    </row>
    <row r="2574" spans="1:7" x14ac:dyDescent="0.15">
      <c r="A2574">
        <v>2568</v>
      </c>
      <c r="B2574" s="4">
        <v>5.1308691308691303E-3</v>
      </c>
      <c r="C2574" s="5">
        <v>-0.2382108432536072</v>
      </c>
      <c r="D2574" s="5">
        <v>67.548493188768418</v>
      </c>
      <c r="E2574" s="5">
        <v>2.3521E-2</v>
      </c>
      <c r="F2574" s="6">
        <v>2.7324999999999999</v>
      </c>
      <c r="G2574" s="15"/>
    </row>
    <row r="2575" spans="1:7" x14ac:dyDescent="0.15">
      <c r="A2575">
        <v>2569</v>
      </c>
      <c r="B2575" s="4">
        <v>5.1328671328671298E-3</v>
      </c>
      <c r="C2575" s="5">
        <v>-0.23736909020890729</v>
      </c>
      <c r="D2575" s="5">
        <v>67.847164303586311</v>
      </c>
      <c r="E2575" s="5">
        <v>2.3625E-2</v>
      </c>
      <c r="F2575" s="6">
        <v>2.73</v>
      </c>
      <c r="G2575" s="15"/>
    </row>
    <row r="2576" spans="1:7" x14ac:dyDescent="0.15">
      <c r="A2576">
        <v>2570</v>
      </c>
      <c r="B2576" s="4">
        <v>5.1348651348651396E-3</v>
      </c>
      <c r="C2576" s="5">
        <v>-0.23654893167279759</v>
      </c>
      <c r="D2576" s="5">
        <v>68.028090075062551</v>
      </c>
      <c r="E2576" s="5">
        <v>2.3688000000000001E-2</v>
      </c>
      <c r="F2576" s="6">
        <v>2.7303999999999999</v>
      </c>
      <c r="G2576" s="15"/>
    </row>
    <row r="2577" spans="1:7" x14ac:dyDescent="0.15">
      <c r="A2577">
        <v>2571</v>
      </c>
      <c r="B2577" s="4">
        <v>5.1368631368631399E-3</v>
      </c>
      <c r="C2577" s="5">
        <v>-0.23570716076633841</v>
      </c>
      <c r="D2577" s="5">
        <v>67.548493188768418</v>
      </c>
      <c r="E2577" s="5">
        <v>2.3521E-2</v>
      </c>
      <c r="F2577" s="6">
        <v>2.7324999999999999</v>
      </c>
      <c r="G2577" s="15"/>
    </row>
    <row r="2578" spans="1:7" x14ac:dyDescent="0.15">
      <c r="A2578">
        <v>2572</v>
      </c>
      <c r="B2578" s="4">
        <v>5.1388611388611402E-3</v>
      </c>
      <c r="C2578" s="5">
        <v>-0.23488705581550379</v>
      </c>
      <c r="D2578" s="5">
        <v>68.266452599388373</v>
      </c>
      <c r="E2578" s="5">
        <v>2.3771E-2</v>
      </c>
      <c r="F2578" s="6">
        <v>2.7317</v>
      </c>
      <c r="G2578" s="15"/>
    </row>
    <row r="2579" spans="1:7" x14ac:dyDescent="0.15">
      <c r="A2579">
        <v>2573</v>
      </c>
      <c r="B2579" s="4">
        <v>5.1408591408591397E-3</v>
      </c>
      <c r="C2579" s="5">
        <v>-0.23404469547102025</v>
      </c>
      <c r="D2579" s="5">
        <v>68.028090075062551</v>
      </c>
      <c r="E2579" s="5">
        <v>2.3688000000000001E-2</v>
      </c>
      <c r="F2579" s="6">
        <v>2.7328999999999999</v>
      </c>
      <c r="G2579" s="15"/>
    </row>
    <row r="2580" spans="1:7" x14ac:dyDescent="0.15">
      <c r="A2580">
        <v>2574</v>
      </c>
      <c r="B2580" s="4">
        <v>5.14285714285714E-3</v>
      </c>
      <c r="C2580" s="5">
        <v>-0.23322522461260675</v>
      </c>
      <c r="D2580" s="5">
        <v>67.72654712260217</v>
      </c>
      <c r="E2580" s="5">
        <v>2.3583E-2</v>
      </c>
      <c r="F2580" s="6">
        <v>2.7317</v>
      </c>
      <c r="G2580" s="15"/>
    </row>
    <row r="2581" spans="1:7" x14ac:dyDescent="0.15">
      <c r="A2581">
        <v>2575</v>
      </c>
      <c r="B2581" s="4">
        <v>5.1448551448551498E-3</v>
      </c>
      <c r="C2581" s="5">
        <v>-0.23238289999164038</v>
      </c>
      <c r="D2581" s="5">
        <v>67.786855713094241</v>
      </c>
      <c r="E2581" s="5">
        <v>2.3604E-2</v>
      </c>
      <c r="F2581" s="6">
        <v>2.7275</v>
      </c>
      <c r="G2581" s="15"/>
    </row>
    <row r="2582" spans="1:7" x14ac:dyDescent="0.15">
      <c r="A2582">
        <v>2576</v>
      </c>
      <c r="B2582" s="4">
        <v>5.1468531468531501E-3</v>
      </c>
      <c r="C2582" s="5">
        <v>-0.23156317906860946</v>
      </c>
      <c r="D2582" s="5">
        <v>68.028090075062551</v>
      </c>
      <c r="E2582" s="5">
        <v>2.3688000000000001E-2</v>
      </c>
      <c r="F2582" s="6">
        <v>2.73</v>
      </c>
      <c r="G2582" s="15"/>
    </row>
    <row r="2583" spans="1:7" x14ac:dyDescent="0.15">
      <c r="A2583">
        <v>2577</v>
      </c>
      <c r="B2583" s="4">
        <v>5.1488511488511496E-3</v>
      </c>
      <c r="C2583" s="5">
        <v>-0.23072066689918039</v>
      </c>
      <c r="D2583" s="5">
        <v>68.145835418404218</v>
      </c>
      <c r="E2583" s="5">
        <v>2.3729E-2</v>
      </c>
      <c r="F2583" s="6">
        <v>2.7303999999999999</v>
      </c>
      <c r="G2583" s="15"/>
    </row>
    <row r="2584" spans="1:7" x14ac:dyDescent="0.15">
      <c r="A2584">
        <v>2578</v>
      </c>
      <c r="B2584" s="4">
        <v>5.1508491508491499E-3</v>
      </c>
      <c r="C2584" s="5">
        <v>-0.22990106207757924</v>
      </c>
      <c r="D2584" s="5">
        <v>67.786855713094241</v>
      </c>
      <c r="E2584" s="5">
        <v>2.3604E-2</v>
      </c>
      <c r="F2584" s="6">
        <v>2.7282999999999999</v>
      </c>
      <c r="G2584" s="15"/>
    </row>
    <row r="2585" spans="1:7" x14ac:dyDescent="0.15">
      <c r="A2585">
        <v>2579</v>
      </c>
      <c r="B2585" s="4">
        <v>5.1528471528471502E-3</v>
      </c>
      <c r="C2585" s="5">
        <v>-0.22905919293145088</v>
      </c>
      <c r="D2585" s="5">
        <v>68.266452599388373</v>
      </c>
      <c r="E2585" s="5">
        <v>2.3771E-2</v>
      </c>
      <c r="F2585" s="6">
        <v>2.7307999999999999</v>
      </c>
      <c r="G2585" s="15"/>
    </row>
    <row r="2586" spans="1:7" x14ac:dyDescent="0.15">
      <c r="A2586">
        <v>2580</v>
      </c>
      <c r="B2586" s="4">
        <v>5.15484515484516E-3</v>
      </c>
      <c r="C2586" s="5">
        <v>-0.2282396952803985</v>
      </c>
      <c r="D2586" s="5">
        <v>68.145835418404218</v>
      </c>
      <c r="E2586" s="5">
        <v>2.3729E-2</v>
      </c>
      <c r="F2586" s="6">
        <v>2.7317</v>
      </c>
      <c r="G2586" s="15"/>
    </row>
    <row r="2587" spans="1:7" x14ac:dyDescent="0.15">
      <c r="A2587">
        <v>2581</v>
      </c>
      <c r="B2587" s="4">
        <v>5.1568431568431604E-3</v>
      </c>
      <c r="C2587" s="5">
        <v>-0.22739726348888201</v>
      </c>
      <c r="D2587" s="5">
        <v>68.266452599388373</v>
      </c>
      <c r="E2587" s="5">
        <v>2.3771E-2</v>
      </c>
      <c r="F2587" s="6">
        <v>2.7328999999999999</v>
      </c>
      <c r="G2587" s="15"/>
    </row>
    <row r="2588" spans="1:7" x14ac:dyDescent="0.15">
      <c r="A2588">
        <v>2582</v>
      </c>
      <c r="B2588" s="4">
        <v>5.1588411588411598E-3</v>
      </c>
      <c r="C2588" s="5">
        <v>-0.22657825703618478</v>
      </c>
      <c r="D2588" s="5">
        <v>68.326761189880457</v>
      </c>
      <c r="E2588" s="5">
        <v>2.3792000000000001E-2</v>
      </c>
      <c r="F2588" s="6">
        <v>2.7286999999999999</v>
      </c>
      <c r="G2588" s="15"/>
    </row>
    <row r="2589" spans="1:7" x14ac:dyDescent="0.15">
      <c r="A2589">
        <v>2583</v>
      </c>
      <c r="B2589" s="4">
        <v>5.1608391608391601E-3</v>
      </c>
      <c r="C2589" s="5">
        <v>-0.22573641468269395</v>
      </c>
      <c r="D2589" s="5">
        <v>68.504815123714209</v>
      </c>
      <c r="E2589" s="5">
        <v>2.3854E-2</v>
      </c>
      <c r="F2589" s="6">
        <v>2.7286999999999999</v>
      </c>
      <c r="G2589" s="15"/>
    </row>
    <row r="2590" spans="1:7" x14ac:dyDescent="0.15">
      <c r="A2590">
        <v>2584</v>
      </c>
      <c r="B2590" s="4">
        <v>5.1628371628371604E-3</v>
      </c>
      <c r="C2590" s="5">
        <v>-0.22491771187988785</v>
      </c>
      <c r="D2590" s="5">
        <v>68.206144008896302</v>
      </c>
      <c r="E2590" s="5">
        <v>2.375E-2</v>
      </c>
      <c r="F2590" s="6">
        <v>2.7286999999999999</v>
      </c>
      <c r="G2590" s="15"/>
    </row>
    <row r="2591" spans="1:7" x14ac:dyDescent="0.15">
      <c r="A2591">
        <v>2585</v>
      </c>
      <c r="B2591" s="4">
        <v>5.1648351648351703E-3</v>
      </c>
      <c r="C2591" s="5">
        <v>-0.22407460134155485</v>
      </c>
      <c r="D2591" s="5">
        <v>68.266452599388373</v>
      </c>
      <c r="E2591" s="5">
        <v>2.3771E-2</v>
      </c>
      <c r="F2591" s="6">
        <v>2.7286999999999999</v>
      </c>
      <c r="G2591" s="15"/>
    </row>
    <row r="2592" spans="1:7" x14ac:dyDescent="0.15">
      <c r="A2592">
        <v>2586</v>
      </c>
      <c r="B2592" s="4">
        <v>5.1668331668331697E-3</v>
      </c>
      <c r="C2592" s="5">
        <v>-0.22325591640050796</v>
      </c>
      <c r="D2592" s="5">
        <v>67.967781484570466</v>
      </c>
      <c r="E2592" s="5">
        <v>2.3666999999999997E-2</v>
      </c>
      <c r="F2592" s="6">
        <v>2.73</v>
      </c>
      <c r="G2592" s="15"/>
    </row>
    <row r="2593" spans="1:7" x14ac:dyDescent="0.15">
      <c r="A2593">
        <v>2587</v>
      </c>
      <c r="B2593" s="4">
        <v>5.16883116883117E-3</v>
      </c>
      <c r="C2593" s="5">
        <v>-0.22241331492228669</v>
      </c>
      <c r="D2593" s="5">
        <v>68.085526827912147</v>
      </c>
      <c r="E2593" s="5">
        <v>2.3708E-2</v>
      </c>
      <c r="F2593" s="6">
        <v>2.73</v>
      </c>
      <c r="G2593" s="15"/>
    </row>
    <row r="2594" spans="1:7" x14ac:dyDescent="0.15">
      <c r="A2594">
        <v>2588</v>
      </c>
      <c r="B2594" s="4">
        <v>5.1708291708291703E-3</v>
      </c>
      <c r="C2594" s="5">
        <v>-0.22159482646058079</v>
      </c>
      <c r="D2594" s="5">
        <v>68.56512371420628</v>
      </c>
      <c r="E2594" s="5">
        <v>2.3875E-2</v>
      </c>
      <c r="F2594" s="6">
        <v>2.7296</v>
      </c>
      <c r="G2594" s="15"/>
    </row>
    <row r="2595" spans="1:7" x14ac:dyDescent="0.15">
      <c r="A2595">
        <v>2589</v>
      </c>
      <c r="B2595" s="4">
        <v>5.1728271728271697E-3</v>
      </c>
      <c r="C2595" s="5">
        <v>-0.220750697802023</v>
      </c>
      <c r="D2595" s="5">
        <v>68.444506533222125</v>
      </c>
      <c r="E2595" s="5">
        <v>2.3833E-2</v>
      </c>
      <c r="F2595" s="6">
        <v>2.7307999999999999</v>
      </c>
      <c r="G2595" s="15"/>
    </row>
    <row r="2596" spans="1:7" x14ac:dyDescent="0.15">
      <c r="A2596">
        <v>2590</v>
      </c>
      <c r="B2596" s="4">
        <v>5.1748251748251796E-3</v>
      </c>
      <c r="C2596" s="5">
        <v>-0.21993245047405491</v>
      </c>
      <c r="D2596" s="5">
        <v>68.266452599388373</v>
      </c>
      <c r="E2596" s="5">
        <v>2.3771E-2</v>
      </c>
      <c r="F2596" s="6">
        <v>2.7271000000000001</v>
      </c>
      <c r="G2596" s="15"/>
    </row>
    <row r="2597" spans="1:7" x14ac:dyDescent="0.15">
      <c r="A2597">
        <v>2591</v>
      </c>
      <c r="B2597" s="4">
        <v>5.1768231768231799E-3</v>
      </c>
      <c r="C2597" s="5">
        <v>-0.21908929528132642</v>
      </c>
      <c r="D2597" s="5">
        <v>68.444506533222125</v>
      </c>
      <c r="E2597" s="5">
        <v>2.3833E-2</v>
      </c>
      <c r="F2597" s="6">
        <v>2.7282999999999999</v>
      </c>
      <c r="G2597" s="15"/>
    </row>
    <row r="2598" spans="1:7" x14ac:dyDescent="0.15">
      <c r="A2598">
        <v>2592</v>
      </c>
      <c r="B2598" s="4">
        <v>5.1788211788211802E-3</v>
      </c>
      <c r="C2598" s="5">
        <v>-0.21827119977830389</v>
      </c>
      <c r="D2598" s="5">
        <v>68.145835418404218</v>
      </c>
      <c r="E2598" s="5">
        <v>2.3729E-2</v>
      </c>
      <c r="F2598" s="6">
        <v>2.7292000000000001</v>
      </c>
      <c r="G2598" s="15"/>
    </row>
    <row r="2599" spans="1:7" x14ac:dyDescent="0.15">
      <c r="A2599">
        <v>2593</v>
      </c>
      <c r="B2599" s="4">
        <v>5.1808191808191796E-3</v>
      </c>
      <c r="C2599" s="5">
        <v>-0.21742818747964138</v>
      </c>
      <c r="D2599" s="5">
        <v>68.444506533222125</v>
      </c>
      <c r="E2599" s="5">
        <v>2.3833E-2</v>
      </c>
      <c r="F2599" s="6">
        <v>2.7279</v>
      </c>
      <c r="G2599" s="15"/>
    </row>
    <row r="2600" spans="1:7" x14ac:dyDescent="0.15">
      <c r="A2600">
        <v>2594</v>
      </c>
      <c r="B2600" s="4">
        <v>5.18281718281718E-3</v>
      </c>
      <c r="C2600" s="5">
        <v>-0.21660991335903576</v>
      </c>
      <c r="D2600" s="5">
        <v>68.863794829024187</v>
      </c>
      <c r="E2600" s="5">
        <v>2.3979E-2</v>
      </c>
      <c r="F2600" s="6">
        <v>2.7258</v>
      </c>
      <c r="G2600" s="15"/>
    </row>
    <row r="2601" spans="1:7" x14ac:dyDescent="0.15">
      <c r="A2601">
        <v>2595</v>
      </c>
      <c r="B2601" s="4">
        <v>5.1848151848151898E-3</v>
      </c>
      <c r="C2601" s="5">
        <v>-0.21576743691312383</v>
      </c>
      <c r="D2601" s="5">
        <v>68.266452599388373</v>
      </c>
      <c r="E2601" s="5">
        <v>2.3771E-2</v>
      </c>
      <c r="F2601" s="6">
        <v>2.7279</v>
      </c>
      <c r="G2601" s="15"/>
    </row>
    <row r="2602" spans="1:7" x14ac:dyDescent="0.15">
      <c r="A2602">
        <v>2596</v>
      </c>
      <c r="B2602" s="4">
        <v>5.1868131868131901E-3</v>
      </c>
      <c r="C2602" s="5">
        <v>-0.21494909134548523</v>
      </c>
      <c r="D2602" s="5">
        <v>68.984412010008342</v>
      </c>
      <c r="E2602" s="5">
        <v>2.4021000000000001E-2</v>
      </c>
      <c r="F2602" s="6">
        <v>2.7275</v>
      </c>
      <c r="G2602" s="15"/>
    </row>
    <row r="2603" spans="1:7" x14ac:dyDescent="0.15">
      <c r="A2603">
        <v>2597</v>
      </c>
      <c r="B2603" s="4">
        <v>5.1888111888111904E-3</v>
      </c>
      <c r="C2603" s="5">
        <v>-0.21410668634660626</v>
      </c>
      <c r="D2603" s="5">
        <v>68.625432304698364</v>
      </c>
      <c r="E2603" s="5">
        <v>2.3896000000000001E-2</v>
      </c>
      <c r="F2603" s="6">
        <v>2.7313000000000001</v>
      </c>
      <c r="G2603" s="15"/>
    </row>
    <row r="2604" spans="1:7" x14ac:dyDescent="0.15">
      <c r="A2604">
        <v>2598</v>
      </c>
      <c r="B2604" s="4">
        <v>5.1908091908091899E-3</v>
      </c>
      <c r="C2604" s="5">
        <v>-0.21328849260391322</v>
      </c>
      <c r="D2604" s="5">
        <v>68.924103419516257</v>
      </c>
      <c r="E2604" s="5">
        <v>2.3999999999999997E-2</v>
      </c>
      <c r="F2604" s="6">
        <v>2.7321</v>
      </c>
      <c r="G2604" s="15"/>
    </row>
    <row r="2605" spans="1:7" x14ac:dyDescent="0.15">
      <c r="A2605">
        <v>2599</v>
      </c>
      <c r="B2605" s="4">
        <v>5.1928071928071902E-3</v>
      </c>
      <c r="C2605" s="5">
        <v>-0.21244632873877203</v>
      </c>
      <c r="D2605" s="5">
        <v>68.924103419516257</v>
      </c>
      <c r="E2605" s="5">
        <v>2.3999999999999997E-2</v>
      </c>
      <c r="F2605" s="6">
        <v>2.7324999999999999</v>
      </c>
      <c r="G2605" s="15"/>
    </row>
    <row r="2606" spans="1:7" x14ac:dyDescent="0.15">
      <c r="A2606">
        <v>2600</v>
      </c>
      <c r="B2606" s="4">
        <v>5.1948051948052E-3</v>
      </c>
      <c r="C2606" s="5">
        <v>-0.21162728656255766</v>
      </c>
      <c r="D2606" s="5">
        <v>68.685740895190435</v>
      </c>
      <c r="E2606" s="5">
        <v>2.3917000000000001E-2</v>
      </c>
      <c r="F2606" s="6">
        <v>2.7324999999999999</v>
      </c>
      <c r="G2606" s="15"/>
    </row>
    <row r="2607" spans="1:7" x14ac:dyDescent="0.15">
      <c r="A2607">
        <v>2601</v>
      </c>
      <c r="B2607" s="4">
        <v>5.1968031968032003E-3</v>
      </c>
      <c r="C2607" s="5">
        <v>-0.21078464936082056</v>
      </c>
      <c r="D2607" s="5">
        <v>69.102157353350009</v>
      </c>
      <c r="E2607" s="5">
        <v>2.4062E-2</v>
      </c>
      <c r="F2607" s="6">
        <v>2.7282999999999999</v>
      </c>
      <c r="G2607" s="15"/>
    </row>
    <row r="2608" spans="1:7" x14ac:dyDescent="0.15">
      <c r="A2608">
        <v>2602</v>
      </c>
      <c r="B2608" s="4">
        <v>5.1988011988011998E-3</v>
      </c>
      <c r="C2608" s="5">
        <v>-0.20996582152570642</v>
      </c>
      <c r="D2608" s="5">
        <v>68.746049485682505</v>
      </c>
      <c r="E2608" s="5">
        <v>2.3938000000000001E-2</v>
      </c>
      <c r="F2608" s="6">
        <v>2.7282999999999999</v>
      </c>
      <c r="G2608" s="15"/>
    </row>
    <row r="2609" spans="1:7" x14ac:dyDescent="0.15">
      <c r="A2609">
        <v>2603</v>
      </c>
      <c r="B2609" s="4">
        <v>5.2007992007992001E-3</v>
      </c>
      <c r="C2609" s="5">
        <v>-0.20912382734726873</v>
      </c>
      <c r="D2609" s="5">
        <v>69.102157353350009</v>
      </c>
      <c r="E2609" s="5">
        <v>2.4062E-2</v>
      </c>
      <c r="F2609" s="6">
        <v>2.7262</v>
      </c>
      <c r="G2609" s="15"/>
    </row>
    <row r="2610" spans="1:7" x14ac:dyDescent="0.15">
      <c r="A2610">
        <v>2604</v>
      </c>
      <c r="B2610" s="4">
        <v>5.2027972027972004E-3</v>
      </c>
      <c r="C2610" s="5">
        <v>-0.20830528530028777</v>
      </c>
      <c r="D2610" s="5">
        <v>68.803486238532102</v>
      </c>
      <c r="E2610" s="5">
        <v>2.3958E-2</v>
      </c>
      <c r="F2610" s="6">
        <v>2.7275</v>
      </c>
      <c r="G2610" s="15"/>
    </row>
    <row r="2611" spans="1:7" x14ac:dyDescent="0.15">
      <c r="A2611">
        <v>2605</v>
      </c>
      <c r="B2611" s="4">
        <v>5.2047952047952102E-3</v>
      </c>
      <c r="C2611" s="5">
        <v>-0.20746351439383126</v>
      </c>
      <c r="D2611" s="5">
        <v>68.984412010008342</v>
      </c>
      <c r="E2611" s="5">
        <v>2.4021000000000001E-2</v>
      </c>
      <c r="F2611" s="6">
        <v>2.7286999999999999</v>
      </c>
      <c r="G2611" s="15"/>
    </row>
    <row r="2612" spans="1:7" x14ac:dyDescent="0.15">
      <c r="A2612">
        <v>2606</v>
      </c>
      <c r="B2612" s="4">
        <v>5.2067932067932097E-3</v>
      </c>
      <c r="C2612" s="5">
        <v>-0.20664587436564538</v>
      </c>
      <c r="D2612" s="5">
        <v>69.102157353350009</v>
      </c>
      <c r="E2612" s="5">
        <v>2.4062E-2</v>
      </c>
      <c r="F2612" s="6">
        <v>2.7267000000000001</v>
      </c>
      <c r="G2612" s="15"/>
    </row>
    <row r="2613" spans="1:7" x14ac:dyDescent="0.15">
      <c r="A2613">
        <v>2607</v>
      </c>
      <c r="B2613" s="4">
        <v>5.20879120879121E-3</v>
      </c>
      <c r="C2613" s="5">
        <v>-0.20580471075897114</v>
      </c>
      <c r="D2613" s="5">
        <v>69.102157353350009</v>
      </c>
      <c r="E2613" s="5">
        <v>2.4062E-2</v>
      </c>
      <c r="F2613" s="6">
        <v>2.7286999999999999</v>
      </c>
      <c r="G2613" s="15"/>
    </row>
    <row r="2614" spans="1:7" x14ac:dyDescent="0.15">
      <c r="A2614">
        <v>2608</v>
      </c>
      <c r="B2614" s="4">
        <v>5.2107892107892103E-3</v>
      </c>
      <c r="C2614" s="5">
        <v>-0.20498640091484965</v>
      </c>
      <c r="D2614" s="5">
        <v>69.343391715318305</v>
      </c>
      <c r="E2614" s="5">
        <v>2.4145999999999997E-2</v>
      </c>
      <c r="F2614" s="6">
        <v>2.7317</v>
      </c>
      <c r="G2614" s="15"/>
    </row>
    <row r="2615" spans="1:7" x14ac:dyDescent="0.15">
      <c r="A2615">
        <v>2609</v>
      </c>
      <c r="B2615" s="4">
        <v>5.2127872127872097E-3</v>
      </c>
      <c r="C2615" s="5">
        <v>-0.20414483541861242</v>
      </c>
      <c r="D2615" s="5">
        <v>69.102157353350009</v>
      </c>
      <c r="E2615" s="5">
        <v>2.4062E-2</v>
      </c>
      <c r="F2615" s="6">
        <v>2.7286999999999999</v>
      </c>
      <c r="G2615" s="15"/>
    </row>
    <row r="2616" spans="1:7" x14ac:dyDescent="0.15">
      <c r="A2616">
        <v>2610</v>
      </c>
      <c r="B2616" s="4">
        <v>5.2147852147852204E-3</v>
      </c>
      <c r="C2616" s="5">
        <v>-0.20332663274503976</v>
      </c>
      <c r="D2616" s="5">
        <v>69.222774534334164</v>
      </c>
      <c r="E2616" s="5">
        <v>2.4104E-2</v>
      </c>
      <c r="F2616" s="6">
        <v>2.7258</v>
      </c>
      <c r="G2616" s="15"/>
    </row>
    <row r="2617" spans="1:7" x14ac:dyDescent="0.15">
      <c r="A2617">
        <v>2611</v>
      </c>
      <c r="B2617" s="4">
        <v>5.2167832167832199E-3</v>
      </c>
      <c r="C2617" s="5">
        <v>-0.20248471001363633</v>
      </c>
      <c r="D2617" s="5">
        <v>69.403700305810403</v>
      </c>
      <c r="E2617" s="5">
        <v>2.4167000000000001E-2</v>
      </c>
      <c r="F2617" s="6">
        <v>2.7262</v>
      </c>
      <c r="G2617" s="15"/>
    </row>
    <row r="2618" spans="1:7" x14ac:dyDescent="0.15">
      <c r="A2618">
        <v>2612</v>
      </c>
      <c r="B2618" s="4">
        <v>5.2187812187812202E-3</v>
      </c>
      <c r="C2618" s="5">
        <v>-0.20166640016951357</v>
      </c>
      <c r="D2618" s="5">
        <v>69.702371420628296</v>
      </c>
      <c r="E2618" s="5">
        <v>2.4271000000000001E-2</v>
      </c>
      <c r="F2618" s="6">
        <v>2.7286999999999999</v>
      </c>
      <c r="G2618" s="15"/>
    </row>
    <row r="2619" spans="1:7" x14ac:dyDescent="0.15">
      <c r="A2619">
        <v>2613</v>
      </c>
      <c r="B2619" s="4">
        <v>5.2207792207792196E-3</v>
      </c>
      <c r="C2619" s="5">
        <v>-0.20082454888514312</v>
      </c>
      <c r="D2619" s="5">
        <v>69.581754239644141</v>
      </c>
      <c r="E2619" s="5">
        <v>2.4229000000000001E-2</v>
      </c>
      <c r="F2619" s="6">
        <v>2.7258</v>
      </c>
      <c r="G2619" s="15"/>
    </row>
    <row r="2620" spans="1:7" x14ac:dyDescent="0.15">
      <c r="A2620">
        <v>2614</v>
      </c>
      <c r="B2620" s="4">
        <v>5.2227772227772199E-3</v>
      </c>
      <c r="C2620" s="5">
        <v>-0.20000664093058326</v>
      </c>
      <c r="D2620" s="5">
        <v>69.521445649152071</v>
      </c>
      <c r="E2620" s="5">
        <v>2.4208E-2</v>
      </c>
      <c r="F2620" s="6">
        <v>2.7279</v>
      </c>
      <c r="G2620" s="15"/>
    </row>
    <row r="2621" spans="1:7" x14ac:dyDescent="0.15">
      <c r="A2621">
        <v>2615</v>
      </c>
      <c r="B2621" s="4">
        <v>5.2247752247752298E-3</v>
      </c>
      <c r="C2621" s="5">
        <v>-0.19916524512105085</v>
      </c>
      <c r="D2621" s="5">
        <v>69.521445649152071</v>
      </c>
      <c r="E2621" s="5">
        <v>2.4208E-2</v>
      </c>
      <c r="F2621" s="6">
        <v>2.7286999999999999</v>
      </c>
      <c r="G2621" s="15"/>
    </row>
    <row r="2622" spans="1:7" x14ac:dyDescent="0.15">
      <c r="A2622">
        <v>2616</v>
      </c>
      <c r="B2622" s="4">
        <v>5.2267732267732301E-3</v>
      </c>
      <c r="C2622" s="5">
        <v>-0.19834743540616151</v>
      </c>
      <c r="D2622" s="5">
        <v>69.343391715318305</v>
      </c>
      <c r="E2622" s="5">
        <v>2.4145999999999997E-2</v>
      </c>
      <c r="F2622" s="6">
        <v>2.7296</v>
      </c>
      <c r="G2622" s="15"/>
    </row>
    <row r="2623" spans="1:7" x14ac:dyDescent="0.15">
      <c r="A2623">
        <v>2617</v>
      </c>
      <c r="B2623" s="4">
        <v>5.2287712287712304E-3</v>
      </c>
      <c r="C2623" s="5">
        <v>-0.19750698626982091</v>
      </c>
      <c r="D2623" s="5">
        <v>69.46113705866</v>
      </c>
      <c r="E2623" s="5">
        <v>2.4187E-2</v>
      </c>
      <c r="F2623" s="6">
        <v>2.7282999999999999</v>
      </c>
      <c r="G2623" s="15"/>
    </row>
    <row r="2624" spans="1:7" x14ac:dyDescent="0.15">
      <c r="A2624">
        <v>2618</v>
      </c>
      <c r="B2624" s="4">
        <v>5.2307692307692298E-3</v>
      </c>
      <c r="C2624" s="5">
        <v>-0.19668854246251047</v>
      </c>
      <c r="D2624" s="5">
        <v>69.521445649152071</v>
      </c>
      <c r="E2624" s="5">
        <v>2.4208E-2</v>
      </c>
      <c r="F2624" s="6">
        <v>2.7286999999999999</v>
      </c>
      <c r="G2624" s="15"/>
    </row>
    <row r="2625" spans="1:7" x14ac:dyDescent="0.15">
      <c r="A2625">
        <v>2619</v>
      </c>
      <c r="B2625" s="4">
        <v>5.2327672327672301E-3</v>
      </c>
      <c r="C2625" s="5">
        <v>-0.19584741457935334</v>
      </c>
      <c r="D2625" s="5">
        <v>70.061351125938273</v>
      </c>
      <c r="E2625" s="5">
        <v>2.4396000000000001E-2</v>
      </c>
      <c r="F2625" s="6">
        <v>2.7271000000000001</v>
      </c>
      <c r="G2625" s="15"/>
    </row>
    <row r="2626" spans="1:7" x14ac:dyDescent="0.15">
      <c r="A2626">
        <v>2620</v>
      </c>
      <c r="B2626" s="4">
        <v>5.23476523476524E-3</v>
      </c>
      <c r="C2626" s="5">
        <v>-0.19502978348204708</v>
      </c>
      <c r="D2626" s="5">
        <v>69.581754239644141</v>
      </c>
      <c r="E2626" s="5">
        <v>2.4229000000000001E-2</v>
      </c>
      <c r="F2626" s="6">
        <v>2.7267000000000001</v>
      </c>
      <c r="G2626" s="15"/>
    </row>
    <row r="2627" spans="1:7" x14ac:dyDescent="0.15">
      <c r="A2627">
        <v>2621</v>
      </c>
      <c r="B2627" s="4">
        <v>5.2367632367632403E-3</v>
      </c>
      <c r="C2627" s="5">
        <v>-0.19418873597680253</v>
      </c>
      <c r="D2627" s="5">
        <v>69.702371420628296</v>
      </c>
      <c r="E2627" s="5">
        <v>2.4271000000000001E-2</v>
      </c>
      <c r="F2627" s="6">
        <v>2.7286999999999999</v>
      </c>
      <c r="G2627" s="15"/>
    </row>
    <row r="2628" spans="1:7" x14ac:dyDescent="0.15">
      <c r="A2628">
        <v>2622</v>
      </c>
      <c r="B2628" s="4">
        <v>5.2387612387612397E-3</v>
      </c>
      <c r="C2628" s="5">
        <v>-0.19337092626191318</v>
      </c>
      <c r="D2628" s="5">
        <v>70.001042535446203</v>
      </c>
      <c r="E2628" s="5">
        <v>2.4375000000000001E-2</v>
      </c>
      <c r="F2628" s="6">
        <v>2.7250000000000001</v>
      </c>
      <c r="G2628" s="15"/>
    </row>
    <row r="2629" spans="1:7" x14ac:dyDescent="0.15">
      <c r="A2629">
        <v>2623</v>
      </c>
      <c r="B2629" s="4">
        <v>5.24075924075924E-3</v>
      </c>
      <c r="C2629" s="5">
        <v>-0.19252969120820596</v>
      </c>
      <c r="D2629" s="5">
        <v>69.820116763969963</v>
      </c>
      <c r="E2629" s="5">
        <v>2.4312E-2</v>
      </c>
      <c r="F2629" s="6">
        <v>2.7267000000000001</v>
      </c>
      <c r="G2629" s="15"/>
    </row>
    <row r="2630" spans="1:7" x14ac:dyDescent="0.15">
      <c r="A2630">
        <v>2624</v>
      </c>
      <c r="B2630" s="4">
        <v>5.2427572427572403E-3</v>
      </c>
      <c r="C2630" s="5">
        <v>-0.19171156891254587</v>
      </c>
      <c r="D2630" s="5">
        <v>69.702371420628296</v>
      </c>
      <c r="E2630" s="5">
        <v>2.4271000000000001E-2</v>
      </c>
      <c r="F2630" s="6">
        <v>2.7254</v>
      </c>
      <c r="G2630" s="15"/>
    </row>
    <row r="2631" spans="1:7" x14ac:dyDescent="0.15">
      <c r="A2631">
        <v>2625</v>
      </c>
      <c r="B2631" s="4">
        <v>5.2447552447552398E-3</v>
      </c>
      <c r="C2631" s="5">
        <v>-0.1908713609099417</v>
      </c>
      <c r="D2631" s="5">
        <v>69.521445649152071</v>
      </c>
      <c r="E2631" s="5">
        <v>2.4208E-2</v>
      </c>
      <c r="F2631" s="6">
        <v>2.7275</v>
      </c>
      <c r="G2631" s="15"/>
    </row>
    <row r="2632" spans="1:7" x14ac:dyDescent="0.15">
      <c r="A2632">
        <v>2626</v>
      </c>
      <c r="B2632" s="4">
        <v>5.2467532467532496E-3</v>
      </c>
      <c r="C2632" s="5">
        <v>-0.19005335471571136</v>
      </c>
      <c r="D2632" s="5">
        <v>70.179096469279955</v>
      </c>
      <c r="E2632" s="5">
        <v>2.4437E-2</v>
      </c>
      <c r="F2632" s="6">
        <v>2.7271000000000001</v>
      </c>
      <c r="G2632" s="15"/>
    </row>
    <row r="2633" spans="1:7" x14ac:dyDescent="0.15">
      <c r="A2633">
        <v>2627</v>
      </c>
      <c r="B2633" s="4">
        <v>5.2487512487512499E-3</v>
      </c>
      <c r="C2633" s="5">
        <v>-0.18921250368980783</v>
      </c>
      <c r="D2633" s="5">
        <v>69.581754239644141</v>
      </c>
      <c r="E2633" s="5">
        <v>2.4229000000000001E-2</v>
      </c>
      <c r="F2633" s="6">
        <v>2.7292000000000001</v>
      </c>
      <c r="G2633" s="15"/>
    </row>
    <row r="2634" spans="1:7" x14ac:dyDescent="0.15">
      <c r="A2634">
        <v>2628</v>
      </c>
      <c r="B2634" s="4">
        <v>5.2507492507492502E-3</v>
      </c>
      <c r="C2634" s="5">
        <v>-0.18839467611316055</v>
      </c>
      <c r="D2634" s="5">
        <v>70.001042535446203</v>
      </c>
      <c r="E2634" s="5">
        <v>2.4375000000000001E-2</v>
      </c>
      <c r="F2634" s="6">
        <v>2.7279</v>
      </c>
      <c r="G2634" s="15"/>
    </row>
    <row r="2635" spans="1:7" x14ac:dyDescent="0.15">
      <c r="A2635">
        <v>2629</v>
      </c>
      <c r="B2635" s="4">
        <v>5.2527472527472497E-3</v>
      </c>
      <c r="C2635" s="5">
        <v>-0.18755411087539023</v>
      </c>
      <c r="D2635" s="5">
        <v>69.820116763969963</v>
      </c>
      <c r="E2635" s="5">
        <v>2.4312E-2</v>
      </c>
      <c r="F2635" s="6">
        <v>2.7250000000000001</v>
      </c>
      <c r="G2635" s="15"/>
    </row>
    <row r="2636" spans="1:7" x14ac:dyDescent="0.15">
      <c r="A2636">
        <v>2630</v>
      </c>
      <c r="B2636" s="4">
        <v>5.2547452547452604E-3</v>
      </c>
      <c r="C2636" s="5">
        <v>-0.18673591713269716</v>
      </c>
      <c r="D2636" s="5">
        <v>69.581754239644141</v>
      </c>
      <c r="E2636" s="5">
        <v>2.4229000000000001E-2</v>
      </c>
      <c r="F2636" s="6">
        <v>2.7267000000000001</v>
      </c>
      <c r="G2636" s="15"/>
    </row>
    <row r="2637" spans="1:7" x14ac:dyDescent="0.15">
      <c r="A2637">
        <v>2631</v>
      </c>
      <c r="B2637" s="4">
        <v>5.2567432567432598E-3</v>
      </c>
      <c r="C2637" s="5">
        <v>-0.18589482497305587</v>
      </c>
      <c r="D2637" s="5">
        <v>70.061351125938273</v>
      </c>
      <c r="E2637" s="5">
        <v>2.4396000000000001E-2</v>
      </c>
      <c r="F2637" s="6">
        <v>2.7292000000000001</v>
      </c>
      <c r="G2637" s="15"/>
    </row>
    <row r="2638" spans="1:7" x14ac:dyDescent="0.15">
      <c r="A2638">
        <v>2632</v>
      </c>
      <c r="B2638" s="4">
        <v>5.2587412587412601E-3</v>
      </c>
      <c r="C2638" s="5">
        <v>-0.18507708670520082</v>
      </c>
      <c r="D2638" s="5">
        <v>69.642062830136226</v>
      </c>
      <c r="E2638" s="5">
        <v>2.4250000000000001E-2</v>
      </c>
      <c r="F2638" s="6">
        <v>2.7279</v>
      </c>
      <c r="G2638" s="15"/>
    </row>
    <row r="2639" spans="1:7" x14ac:dyDescent="0.15">
      <c r="A2639">
        <v>2633</v>
      </c>
      <c r="B2639" s="4">
        <v>5.2607392607392604E-3</v>
      </c>
      <c r="C2639" s="5">
        <v>-0.18423614637050509</v>
      </c>
      <c r="D2639" s="5">
        <v>70.121659716430358</v>
      </c>
      <c r="E2639" s="5">
        <v>2.4417000000000001E-2</v>
      </c>
      <c r="F2639" s="6">
        <v>2.7271000000000001</v>
      </c>
      <c r="G2639" s="15"/>
    </row>
    <row r="2640" spans="1:7" x14ac:dyDescent="0.15">
      <c r="A2640">
        <v>2634</v>
      </c>
      <c r="B2640" s="4">
        <v>5.2627372627372599E-3</v>
      </c>
      <c r="C2640" s="5">
        <v>-0.18341866709814572</v>
      </c>
      <c r="D2640" s="5">
        <v>70.121659716430358</v>
      </c>
      <c r="E2640" s="5">
        <v>2.4417000000000001E-2</v>
      </c>
      <c r="F2640" s="6">
        <v>2.7275</v>
      </c>
      <c r="G2640" s="15"/>
    </row>
    <row r="2641" spans="1:7" x14ac:dyDescent="0.15">
      <c r="A2641">
        <v>2635</v>
      </c>
      <c r="B2641" s="4">
        <v>5.2647352647352697E-3</v>
      </c>
      <c r="C2641" s="5">
        <v>-0.18257872702191685</v>
      </c>
      <c r="D2641" s="5">
        <v>70.360022240756194</v>
      </c>
      <c r="E2641" s="5">
        <v>2.4500000000000001E-2</v>
      </c>
      <c r="F2641" s="6">
        <v>2.7267000000000001</v>
      </c>
      <c r="G2641" s="15"/>
    </row>
    <row r="2642" spans="1:7" x14ac:dyDescent="0.15">
      <c r="A2642">
        <v>2636</v>
      </c>
      <c r="B2642" s="4">
        <v>5.26673326673327E-3</v>
      </c>
      <c r="C2642" s="5">
        <v>-0.18176102447757764</v>
      </c>
      <c r="D2642" s="5">
        <v>70.121659716430358</v>
      </c>
      <c r="E2642" s="5">
        <v>2.4417000000000001E-2</v>
      </c>
      <c r="F2642" s="6">
        <v>2.7279</v>
      </c>
      <c r="G2642" s="15"/>
    </row>
    <row r="2643" spans="1:7" x14ac:dyDescent="0.15">
      <c r="A2643">
        <v>2637</v>
      </c>
      <c r="B2643" s="4">
        <v>5.2687312687312703E-3</v>
      </c>
      <c r="C2643" s="5">
        <v>-0.18091984300914546</v>
      </c>
      <c r="D2643" s="5">
        <v>69.940733944954133</v>
      </c>
      <c r="E2643" s="5">
        <v>2.4354000000000001E-2</v>
      </c>
      <c r="F2643" s="6">
        <v>2.7267000000000001</v>
      </c>
      <c r="G2643" s="15"/>
    </row>
    <row r="2644" spans="1:7" x14ac:dyDescent="0.15">
      <c r="A2644">
        <v>2638</v>
      </c>
      <c r="B2644" s="4">
        <v>5.2707292707292698E-3</v>
      </c>
      <c r="C2644" s="5">
        <v>-0.18010256021612706</v>
      </c>
      <c r="D2644" s="5">
        <v>70.299713650264096</v>
      </c>
      <c r="E2644" s="5">
        <v>2.4478999999999997E-2</v>
      </c>
      <c r="F2644" s="6">
        <v>2.7254</v>
      </c>
      <c r="G2644" s="15"/>
    </row>
    <row r="2645" spans="1:7" x14ac:dyDescent="0.15">
      <c r="A2645">
        <v>2639</v>
      </c>
      <c r="B2645" s="4">
        <v>5.2727272727272701E-3</v>
      </c>
      <c r="C2645" s="5">
        <v>-0.17926198604747709</v>
      </c>
      <c r="D2645" s="5">
        <v>70.360022240756194</v>
      </c>
      <c r="E2645" s="5">
        <v>2.4500000000000001E-2</v>
      </c>
      <c r="F2645" s="6">
        <v>2.7258</v>
      </c>
      <c r="G2645" s="15"/>
    </row>
    <row r="2646" spans="1:7" x14ac:dyDescent="0.15">
      <c r="A2646">
        <v>2640</v>
      </c>
      <c r="B2646" s="4">
        <v>5.2747252747252799E-3</v>
      </c>
      <c r="C2646" s="5">
        <v>-0.17844409595467517</v>
      </c>
      <c r="D2646" s="5">
        <v>70.598384765082017</v>
      </c>
      <c r="E2646" s="5">
        <v>2.4583000000000001E-2</v>
      </c>
      <c r="F2646" s="6">
        <v>2.7271000000000001</v>
      </c>
      <c r="G2646" s="15"/>
    </row>
    <row r="2647" spans="1:7" x14ac:dyDescent="0.15">
      <c r="A2647">
        <v>2641</v>
      </c>
      <c r="B2647" s="4">
        <v>5.2767232767232802E-3</v>
      </c>
      <c r="C2647" s="5">
        <v>-0.17760303058767271</v>
      </c>
      <c r="D2647" s="5">
        <v>70.360022240756194</v>
      </c>
      <c r="E2647" s="5">
        <v>2.4500000000000001E-2</v>
      </c>
      <c r="F2647" s="6">
        <v>2.7258</v>
      </c>
      <c r="G2647" s="15"/>
    </row>
    <row r="2648" spans="1:7" x14ac:dyDescent="0.15">
      <c r="A2648">
        <v>2642</v>
      </c>
      <c r="B2648" s="4">
        <v>5.2787212787212797E-3</v>
      </c>
      <c r="C2648" s="5">
        <v>-0.17678609609894225</v>
      </c>
      <c r="D2648" s="5">
        <v>70.299713650264096</v>
      </c>
      <c r="E2648" s="5">
        <v>2.4478999999999997E-2</v>
      </c>
      <c r="F2648" s="6">
        <v>2.7258</v>
      </c>
      <c r="G2648" s="15"/>
    </row>
    <row r="2649" spans="1:7" x14ac:dyDescent="0.15">
      <c r="A2649">
        <v>2643</v>
      </c>
      <c r="B2649" s="4">
        <v>5.28071928071928E-3</v>
      </c>
      <c r="C2649" s="5">
        <v>-0.17594547727589685</v>
      </c>
      <c r="D2649" s="5">
        <v>70.179096469279955</v>
      </c>
      <c r="E2649" s="5">
        <v>2.4437E-2</v>
      </c>
      <c r="F2649" s="6">
        <v>2.7254</v>
      </c>
      <c r="G2649" s="15"/>
    </row>
    <row r="2650" spans="1:7" x14ac:dyDescent="0.15">
      <c r="A2650">
        <v>2644</v>
      </c>
      <c r="B2650" s="4">
        <v>5.2827172827172803E-3</v>
      </c>
      <c r="C2650" s="5">
        <v>-0.17512864995771515</v>
      </c>
      <c r="D2650" s="5">
        <v>70.239405059772025</v>
      </c>
      <c r="E2650" s="5">
        <v>2.4458000000000001E-2</v>
      </c>
      <c r="F2650" s="6">
        <v>2.7254</v>
      </c>
      <c r="G2650" s="15"/>
    </row>
    <row r="2651" spans="1:7" x14ac:dyDescent="0.15">
      <c r="A2651">
        <v>2645</v>
      </c>
      <c r="B2651" s="4">
        <v>5.2847152847152797E-3</v>
      </c>
      <c r="C2651" s="5">
        <v>-0.17428770069214247</v>
      </c>
      <c r="D2651" s="5">
        <v>70.839619127050327</v>
      </c>
      <c r="E2651" s="5">
        <v>2.4667000000000001E-2</v>
      </c>
      <c r="F2651" s="6">
        <v>2.7258</v>
      </c>
      <c r="G2651" s="15"/>
    </row>
    <row r="2652" spans="1:7" x14ac:dyDescent="0.15">
      <c r="A2652">
        <v>2646</v>
      </c>
      <c r="B2652" s="4">
        <v>5.2867132867132896E-3</v>
      </c>
      <c r="C2652" s="5">
        <v>-0.17347048041527743</v>
      </c>
      <c r="D2652" s="5">
        <v>70.598384765082017</v>
      </c>
      <c r="E2652" s="5">
        <v>2.4583000000000001E-2</v>
      </c>
      <c r="F2652" s="6">
        <v>2.7262</v>
      </c>
      <c r="G2652" s="15"/>
    </row>
    <row r="2653" spans="1:7" x14ac:dyDescent="0.15">
      <c r="A2653">
        <v>2647</v>
      </c>
      <c r="B2653" s="4">
        <v>5.2887112887112899E-3</v>
      </c>
      <c r="C2653" s="5">
        <v>-0.17262937932475783</v>
      </c>
      <c r="D2653" s="5">
        <v>70.299713650264096</v>
      </c>
      <c r="E2653" s="5">
        <v>2.4478999999999997E-2</v>
      </c>
      <c r="F2653" s="6">
        <v>2.7258</v>
      </c>
      <c r="G2653" s="15"/>
    </row>
    <row r="2654" spans="1:7" x14ac:dyDescent="0.15">
      <c r="A2654">
        <v>2648</v>
      </c>
      <c r="B2654" s="4">
        <v>5.2907092907092902E-3</v>
      </c>
      <c r="C2654" s="5">
        <v>-0.17181183753624377</v>
      </c>
      <c r="D2654" s="5">
        <v>70.538076174589932</v>
      </c>
      <c r="E2654" s="5">
        <v>2.4562E-2</v>
      </c>
      <c r="F2654" s="6">
        <v>2.7250000000000001</v>
      </c>
      <c r="G2654" s="15"/>
    </row>
    <row r="2655" spans="1:7" x14ac:dyDescent="0.15">
      <c r="A2655">
        <v>2649</v>
      </c>
      <c r="B2655" s="4">
        <v>5.2927072927072896E-3</v>
      </c>
      <c r="C2655" s="5">
        <v>-0.17097078110011962</v>
      </c>
      <c r="D2655" s="5">
        <v>70.719001946066157</v>
      </c>
      <c r="E2655" s="5">
        <v>2.4624999999999998E-2</v>
      </c>
      <c r="F2655" s="6">
        <v>2.7238000000000002</v>
      </c>
      <c r="G2655" s="15"/>
    </row>
    <row r="2656" spans="1:7" x14ac:dyDescent="0.15">
      <c r="A2656">
        <v>2650</v>
      </c>
      <c r="B2656" s="4">
        <v>5.2947052947053003E-3</v>
      </c>
      <c r="C2656" s="5">
        <v>-0.17015416812303819</v>
      </c>
      <c r="D2656" s="5">
        <v>70.658693355574087</v>
      </c>
      <c r="E2656" s="5">
        <v>2.4604000000000001E-2</v>
      </c>
      <c r="F2656" s="6">
        <v>2.7250000000000001</v>
      </c>
      <c r="G2656" s="15"/>
    </row>
    <row r="2657" spans="1:7" x14ac:dyDescent="0.15">
      <c r="A2657">
        <v>2651</v>
      </c>
      <c r="B2657" s="4">
        <v>5.2967032967032998E-3</v>
      </c>
      <c r="C2657" s="5">
        <v>-0.16931322778834376</v>
      </c>
      <c r="D2657" s="5">
        <v>70.480639421740335</v>
      </c>
      <c r="E2657" s="5">
        <v>2.4542000000000001E-2</v>
      </c>
      <c r="F2657" s="6">
        <v>2.7250000000000001</v>
      </c>
      <c r="G2657" s="15"/>
    </row>
    <row r="2658" spans="1:7" x14ac:dyDescent="0.15">
      <c r="A2658">
        <v>2652</v>
      </c>
      <c r="B2658" s="4">
        <v>5.2987012987013001E-3</v>
      </c>
      <c r="C2658" s="5">
        <v>-0.16849715066401288</v>
      </c>
      <c r="D2658" s="5">
        <v>71.017673060884064</v>
      </c>
      <c r="E2658" s="5">
        <v>2.4729000000000001E-2</v>
      </c>
      <c r="F2658" s="6">
        <v>2.7246000000000001</v>
      </c>
      <c r="G2658" s="15"/>
    </row>
    <row r="2659" spans="1:7" x14ac:dyDescent="0.15">
      <c r="A2659">
        <v>2653</v>
      </c>
      <c r="B2659" s="4">
        <v>5.3006993006993004E-3</v>
      </c>
      <c r="C2659" s="5">
        <v>-0.1676564961174517</v>
      </c>
      <c r="D2659" s="5">
        <v>70.899927717542397</v>
      </c>
      <c r="E2659" s="5">
        <v>2.4688000000000002E-2</v>
      </c>
      <c r="F2659" s="6">
        <v>2.7238000000000002</v>
      </c>
      <c r="G2659" s="15"/>
    </row>
    <row r="2660" spans="1:7" x14ac:dyDescent="0.15">
      <c r="A2660">
        <v>2654</v>
      </c>
      <c r="B2660" s="4">
        <v>5.3026973026972998E-3</v>
      </c>
      <c r="C2660" s="5">
        <v>-0.16684034754608651</v>
      </c>
      <c r="D2660" s="5">
        <v>70.839619127050327</v>
      </c>
      <c r="E2660" s="5">
        <v>2.4667000000000001E-2</v>
      </c>
      <c r="F2660" s="6">
        <v>2.7250000000000001</v>
      </c>
      <c r="G2660" s="15"/>
    </row>
    <row r="2661" spans="1:7" x14ac:dyDescent="0.15">
      <c r="A2661">
        <v>2655</v>
      </c>
      <c r="B2661" s="4">
        <v>5.3046953046953097E-3</v>
      </c>
      <c r="C2661" s="5">
        <v>-0.16599940721139211</v>
      </c>
      <c r="D2661" s="5">
        <v>71.077981651376149</v>
      </c>
      <c r="E2661" s="5">
        <v>2.4750000000000001E-2</v>
      </c>
      <c r="F2661" s="6">
        <v>2.7258</v>
      </c>
      <c r="G2661" s="15"/>
    </row>
    <row r="2662" spans="1:7" x14ac:dyDescent="0.15">
      <c r="A2662">
        <v>2656</v>
      </c>
      <c r="B2662" s="4">
        <v>5.30669330669331E-3</v>
      </c>
      <c r="C2662" s="5">
        <v>-0.16518376770013998</v>
      </c>
      <c r="D2662" s="5">
        <v>70.957364470391994</v>
      </c>
      <c r="E2662" s="5">
        <v>2.4708000000000001E-2</v>
      </c>
      <c r="F2662" s="6">
        <v>2.7238000000000002</v>
      </c>
      <c r="G2662" s="15"/>
    </row>
    <row r="2663" spans="1:7" x14ac:dyDescent="0.15">
      <c r="A2663">
        <v>2657</v>
      </c>
      <c r="B2663" s="4">
        <v>5.3086913086913103E-3</v>
      </c>
      <c r="C2663" s="5">
        <v>-0.16434314887709595</v>
      </c>
      <c r="D2663" s="5">
        <v>70.957364470391994</v>
      </c>
      <c r="E2663" s="5">
        <v>2.4708000000000001E-2</v>
      </c>
      <c r="F2663" s="6">
        <v>2.7246000000000001</v>
      </c>
      <c r="G2663" s="15"/>
    </row>
    <row r="2664" spans="1:7" x14ac:dyDescent="0.15">
      <c r="A2664">
        <v>2658</v>
      </c>
      <c r="B2664" s="4">
        <v>5.3106893106893097E-3</v>
      </c>
      <c r="C2664" s="5">
        <v>-0.16352758974375645</v>
      </c>
      <c r="D2664" s="5">
        <v>70.899927717542397</v>
      </c>
      <c r="E2664" s="5">
        <v>2.4688000000000002E-2</v>
      </c>
      <c r="F2664" s="6">
        <v>2.7233000000000001</v>
      </c>
      <c r="G2664" s="15"/>
    </row>
    <row r="2665" spans="1:7" x14ac:dyDescent="0.15">
      <c r="A2665">
        <v>2659</v>
      </c>
      <c r="B2665" s="4">
        <v>5.31268731268731E-3</v>
      </c>
      <c r="C2665" s="5">
        <v>-0.16268703343686572</v>
      </c>
      <c r="D2665" s="5">
        <v>71.316344175701971</v>
      </c>
      <c r="E2665" s="5">
        <v>2.4833000000000001E-2</v>
      </c>
      <c r="F2665" s="6">
        <v>2.7262</v>
      </c>
      <c r="G2665" s="15"/>
    </row>
    <row r="2666" spans="1:7" x14ac:dyDescent="0.15">
      <c r="A2666">
        <v>2660</v>
      </c>
      <c r="B2666" s="4">
        <v>5.3146853146853199E-3</v>
      </c>
      <c r="C2666" s="5">
        <v>-0.16187130461682275</v>
      </c>
      <c r="D2666" s="5">
        <v>70.839619127050327</v>
      </c>
      <c r="E2666" s="5">
        <v>2.4667000000000001E-2</v>
      </c>
      <c r="F2666" s="6">
        <v>2.7229000000000001</v>
      </c>
      <c r="G2666" s="15"/>
    </row>
    <row r="2667" spans="1:7" x14ac:dyDescent="0.15">
      <c r="A2667">
        <v>2661</v>
      </c>
      <c r="B2667" s="4">
        <v>5.3166833166833202E-3</v>
      </c>
      <c r="C2667" s="5">
        <v>-0.16103090906575723</v>
      </c>
      <c r="D2667" s="5">
        <v>71.138290241868219</v>
      </c>
      <c r="E2667" s="5">
        <v>2.4770999999999998E-2</v>
      </c>
      <c r="F2667" s="6">
        <v>2.7246000000000001</v>
      </c>
      <c r="G2667" s="15"/>
    </row>
    <row r="2668" spans="1:7" x14ac:dyDescent="0.15">
      <c r="A2668">
        <v>2662</v>
      </c>
      <c r="B2668" s="4">
        <v>5.3186813186813196E-3</v>
      </c>
      <c r="C2668" s="5">
        <v>-0.16021462653120577</v>
      </c>
      <c r="D2668" s="5">
        <v>71.258907422852388</v>
      </c>
      <c r="E2668" s="5">
        <v>2.4813000000000002E-2</v>
      </c>
      <c r="F2668" s="6">
        <v>2.7238000000000002</v>
      </c>
      <c r="G2668" s="15"/>
    </row>
    <row r="2669" spans="1:7" x14ac:dyDescent="0.15">
      <c r="A2669">
        <v>2663</v>
      </c>
      <c r="B2669" s="4">
        <v>5.3206793206793199E-3</v>
      </c>
      <c r="C2669" s="5">
        <v>-0.1593747132476144</v>
      </c>
      <c r="D2669" s="5">
        <v>71.436961356686126</v>
      </c>
      <c r="E2669" s="5">
        <v>2.4875000000000001E-2</v>
      </c>
      <c r="F2669" s="6">
        <v>2.7258</v>
      </c>
      <c r="G2669" s="15"/>
    </row>
    <row r="2670" spans="1:7" x14ac:dyDescent="0.15">
      <c r="A2670">
        <v>2664</v>
      </c>
      <c r="B2670" s="4">
        <v>5.3226773226773202E-3</v>
      </c>
      <c r="C2670" s="5">
        <v>-0.15855812706317182</v>
      </c>
      <c r="D2670" s="5">
        <v>71.198598832360304</v>
      </c>
      <c r="E2670" s="5">
        <v>2.4792000000000002E-2</v>
      </c>
      <c r="F2670" s="6">
        <v>2.7242000000000002</v>
      </c>
      <c r="G2670" s="15"/>
    </row>
    <row r="2671" spans="1:7" x14ac:dyDescent="0.15">
      <c r="A2671">
        <v>2665</v>
      </c>
      <c r="B2671" s="4">
        <v>5.3246753246753197E-3</v>
      </c>
      <c r="C2671" s="5">
        <v>-0.15771903542046431</v>
      </c>
      <c r="D2671" s="5">
        <v>71.617887128162351</v>
      </c>
      <c r="E2671" s="5">
        <v>2.4938000000000002E-2</v>
      </c>
      <c r="F2671" s="6">
        <v>2.7229000000000001</v>
      </c>
      <c r="G2671" s="15"/>
    </row>
    <row r="2672" spans="1:7" x14ac:dyDescent="0.15">
      <c r="A2672">
        <v>2666</v>
      </c>
      <c r="B2672" s="4">
        <v>5.3266733266733304E-3</v>
      </c>
      <c r="C2672" s="5">
        <v>-0.15690302081228813</v>
      </c>
      <c r="D2672" s="5">
        <v>71.316344175701971</v>
      </c>
      <c r="E2672" s="5">
        <v>2.4833000000000001E-2</v>
      </c>
      <c r="F2672" s="6">
        <v>2.7233000000000001</v>
      </c>
      <c r="G2672" s="15"/>
    </row>
    <row r="2673" spans="1:7" x14ac:dyDescent="0.15">
      <c r="A2673">
        <v>2667</v>
      </c>
      <c r="B2673" s="4">
        <v>5.3286713286713298E-3</v>
      </c>
      <c r="C2673" s="5">
        <v>-0.15606342904034715</v>
      </c>
      <c r="D2673" s="5">
        <v>71.497269947178197</v>
      </c>
      <c r="E2673" s="5">
        <v>2.4895999999999998E-2</v>
      </c>
      <c r="F2673" s="6">
        <v>2.7258</v>
      </c>
      <c r="G2673" s="15"/>
    </row>
    <row r="2674" spans="1:7" x14ac:dyDescent="0.15">
      <c r="A2674">
        <v>2668</v>
      </c>
      <c r="B2674" s="4">
        <v>5.3306693306693301E-3</v>
      </c>
      <c r="C2674" s="5">
        <v>-0.1552467356853531</v>
      </c>
      <c r="D2674" s="5">
        <v>71.557578537670281</v>
      </c>
      <c r="E2674" s="5">
        <v>2.4916999999999998E-2</v>
      </c>
      <c r="F2674" s="6">
        <v>2.7229000000000001</v>
      </c>
      <c r="G2674" s="15"/>
    </row>
    <row r="2675" spans="1:7" x14ac:dyDescent="0.15">
      <c r="A2675">
        <v>2669</v>
      </c>
      <c r="B2675" s="4">
        <v>5.3326673326673296E-3</v>
      </c>
      <c r="C2675" s="5">
        <v>-0.15440735825451238</v>
      </c>
      <c r="D2675" s="5">
        <v>71.675323881011948</v>
      </c>
      <c r="E2675" s="5">
        <v>2.4957999999999998E-2</v>
      </c>
      <c r="F2675" s="6">
        <v>2.7250000000000001</v>
      </c>
      <c r="G2675" s="15"/>
    </row>
    <row r="2676" spans="1:7" x14ac:dyDescent="0.15">
      <c r="A2676">
        <v>2670</v>
      </c>
      <c r="B2676" s="4">
        <v>5.3346653346653403E-3</v>
      </c>
      <c r="C2676" s="5">
        <v>-0.15359141509336918</v>
      </c>
      <c r="D2676" s="5">
        <v>71.436961356686126</v>
      </c>
      <c r="E2676" s="5">
        <v>2.4875000000000001E-2</v>
      </c>
      <c r="F2676" s="6">
        <v>2.7212999999999998</v>
      </c>
      <c r="G2676" s="15"/>
    </row>
    <row r="2677" spans="1:7" x14ac:dyDescent="0.15">
      <c r="A2677">
        <v>2671</v>
      </c>
      <c r="B2677" s="4">
        <v>5.3366633366633397E-3</v>
      </c>
      <c r="C2677" s="5">
        <v>-0.15275204659340805</v>
      </c>
      <c r="D2677" s="5">
        <v>71.795941061996118</v>
      </c>
      <c r="E2677" s="5">
        <v>2.5000000000000001E-2</v>
      </c>
      <c r="F2677" s="6">
        <v>2.7233000000000001</v>
      </c>
      <c r="G2677" s="15"/>
    </row>
    <row r="2678" spans="1:7" x14ac:dyDescent="0.15">
      <c r="A2678">
        <v>2672</v>
      </c>
      <c r="B2678" s="4">
        <v>5.33866133866134E-3</v>
      </c>
      <c r="C2678" s="5">
        <v>-0.15193587122940669</v>
      </c>
      <c r="D2678" s="5">
        <v>71.795941061996118</v>
      </c>
      <c r="E2678" s="5">
        <v>2.5000000000000001E-2</v>
      </c>
      <c r="F2678" s="6">
        <v>2.7267000000000001</v>
      </c>
      <c r="G2678" s="15"/>
    </row>
    <row r="2679" spans="1:7" x14ac:dyDescent="0.15">
      <c r="A2679">
        <v>2673</v>
      </c>
      <c r="B2679" s="4">
        <v>5.3406593406593404E-3</v>
      </c>
      <c r="C2679" s="5">
        <v>-0.15109602046197007</v>
      </c>
      <c r="D2679" s="5">
        <v>71.735632471504033</v>
      </c>
      <c r="E2679" s="5">
        <v>2.4979000000000001E-2</v>
      </c>
      <c r="F2679" s="6">
        <v>2.7225000000000001</v>
      </c>
      <c r="G2679" s="15"/>
    </row>
    <row r="2680" spans="1:7" x14ac:dyDescent="0.15">
      <c r="A2680">
        <v>2674</v>
      </c>
      <c r="B2680" s="4">
        <v>5.3426573426573398E-3</v>
      </c>
      <c r="C2680" s="5">
        <v>-0.15028054170654315</v>
      </c>
      <c r="D2680" s="5">
        <v>71.735632471504033</v>
      </c>
      <c r="E2680" s="5">
        <v>2.4979000000000001E-2</v>
      </c>
      <c r="F2680" s="6">
        <v>2.7250000000000001</v>
      </c>
      <c r="G2680" s="15"/>
    </row>
    <row r="2681" spans="1:7" x14ac:dyDescent="0.15">
      <c r="A2681">
        <v>2675</v>
      </c>
      <c r="B2681" s="4">
        <v>5.3446553446553496E-3</v>
      </c>
      <c r="C2681" s="5">
        <v>-0.14944046766712796</v>
      </c>
      <c r="D2681" s="5">
        <v>71.617887128162351</v>
      </c>
      <c r="E2681" s="5">
        <v>2.4938000000000002E-2</v>
      </c>
      <c r="F2681" s="6">
        <v>2.7238000000000002</v>
      </c>
      <c r="G2681" s="15"/>
    </row>
    <row r="2682" spans="1:7" x14ac:dyDescent="0.15">
      <c r="A2682">
        <v>2676</v>
      </c>
      <c r="B2682" s="4">
        <v>5.3466533466533499E-3</v>
      </c>
      <c r="C2682" s="5">
        <v>-0.14862580162170524</v>
      </c>
      <c r="D2682" s="5">
        <v>72.034303586321926</v>
      </c>
      <c r="E2682" s="5">
        <v>2.5083000000000001E-2</v>
      </c>
      <c r="F2682" s="6">
        <v>2.7229000000000001</v>
      </c>
      <c r="G2682" s="15"/>
    </row>
    <row r="2683" spans="1:7" x14ac:dyDescent="0.15">
      <c r="A2683">
        <v>2677</v>
      </c>
      <c r="B2683" s="4">
        <v>5.3486513486513503E-3</v>
      </c>
      <c r="C2683" s="5">
        <v>-0.14778562041173993</v>
      </c>
      <c r="D2683" s="5">
        <v>71.617887128162351</v>
      </c>
      <c r="E2683" s="5">
        <v>2.4938000000000002E-2</v>
      </c>
      <c r="F2683" s="6">
        <v>2.7221000000000002</v>
      </c>
      <c r="G2683" s="15"/>
    </row>
    <row r="2684" spans="1:7" x14ac:dyDescent="0.15">
      <c r="A2684">
        <v>2678</v>
      </c>
      <c r="B2684" s="4">
        <v>5.3506493506493497E-3</v>
      </c>
      <c r="C2684" s="5">
        <v>-0.14697006127840179</v>
      </c>
      <c r="D2684" s="5">
        <v>72.034303586321926</v>
      </c>
      <c r="E2684" s="5">
        <v>2.5083000000000001E-2</v>
      </c>
      <c r="F2684" s="6">
        <v>2.7250000000000001</v>
      </c>
      <c r="G2684" s="15"/>
    </row>
    <row r="2685" spans="1:7" x14ac:dyDescent="0.15">
      <c r="A2685">
        <v>2679</v>
      </c>
      <c r="B2685" s="4">
        <v>5.35264735264735E-3</v>
      </c>
      <c r="C2685" s="5">
        <v>-0.146129647865577</v>
      </c>
      <c r="D2685" s="5">
        <v>72.154920767306095</v>
      </c>
      <c r="E2685" s="5">
        <v>2.5125000000000001E-2</v>
      </c>
      <c r="F2685" s="6">
        <v>2.7246000000000001</v>
      </c>
      <c r="G2685" s="15"/>
    </row>
    <row r="2686" spans="1:7" x14ac:dyDescent="0.15">
      <c r="A2686">
        <v>2680</v>
      </c>
      <c r="B2686" s="4">
        <v>5.3546453546453598E-3</v>
      </c>
      <c r="C2686" s="5">
        <v>-0.14531374042795095</v>
      </c>
      <c r="D2686" s="5">
        <v>72.154920767306095</v>
      </c>
      <c r="E2686" s="5">
        <v>2.5125000000000001E-2</v>
      </c>
      <c r="F2686" s="6">
        <v>2.7262</v>
      </c>
      <c r="G2686" s="15"/>
    </row>
    <row r="2687" spans="1:7" x14ac:dyDescent="0.15">
      <c r="A2687">
        <v>2681</v>
      </c>
      <c r="B2687" s="4">
        <v>5.3566433566433602E-3</v>
      </c>
      <c r="C2687" s="5">
        <v>-0.14447437192798984</v>
      </c>
      <c r="D2687" s="5">
        <v>71.856249652488188</v>
      </c>
      <c r="E2687" s="5">
        <v>2.5021000000000002E-2</v>
      </c>
      <c r="F2687" s="6">
        <v>2.7246000000000001</v>
      </c>
      <c r="G2687" s="15"/>
    </row>
    <row r="2688" spans="1:7" x14ac:dyDescent="0.15">
      <c r="A2688">
        <v>2682</v>
      </c>
      <c r="B2688" s="4">
        <v>5.3586413586413596E-3</v>
      </c>
      <c r="C2688" s="5">
        <v>-0.14365967908992958</v>
      </c>
      <c r="D2688" s="5">
        <v>72.09461217681401</v>
      </c>
      <c r="E2688" s="5">
        <v>2.5103999999999998E-2</v>
      </c>
      <c r="F2688" s="6">
        <v>2.7233000000000001</v>
      </c>
      <c r="G2688" s="15"/>
    </row>
    <row r="2689" spans="1:7" x14ac:dyDescent="0.15">
      <c r="A2689">
        <v>2683</v>
      </c>
      <c r="B2689" s="4">
        <v>5.3606393606393599E-3</v>
      </c>
      <c r="C2689" s="5">
        <v>-0.14281960505051305</v>
      </c>
      <c r="D2689" s="5">
        <v>72.154920767306095</v>
      </c>
      <c r="E2689" s="5">
        <v>2.5125000000000001E-2</v>
      </c>
      <c r="F2689" s="6">
        <v>2.7238000000000002</v>
      </c>
      <c r="G2689" s="15"/>
    </row>
    <row r="2690" spans="1:7" x14ac:dyDescent="0.15">
      <c r="A2690">
        <v>2684</v>
      </c>
      <c r="B2690" s="4">
        <v>5.3626373626373602E-3</v>
      </c>
      <c r="C2690" s="5">
        <v>-0.14200430491267058</v>
      </c>
      <c r="D2690" s="5">
        <v>71.856249652488188</v>
      </c>
      <c r="E2690" s="5">
        <v>2.5021000000000002E-2</v>
      </c>
      <c r="F2690" s="6">
        <v>2.7225000000000001</v>
      </c>
      <c r="G2690" s="15"/>
    </row>
    <row r="2691" spans="1:7" x14ac:dyDescent="0.15">
      <c r="A2691">
        <v>2685</v>
      </c>
      <c r="B2691" s="4">
        <v>5.3646353646353596E-3</v>
      </c>
      <c r="C2691" s="5">
        <v>-0.14116439162907923</v>
      </c>
      <c r="D2691" s="5">
        <v>72.034303586321926</v>
      </c>
      <c r="E2691" s="5">
        <v>2.5083000000000001E-2</v>
      </c>
      <c r="F2691" s="6">
        <v>2.7216999999999998</v>
      </c>
      <c r="G2691" s="15"/>
    </row>
    <row r="2692" spans="1:7" x14ac:dyDescent="0.15">
      <c r="A2692">
        <v>2686</v>
      </c>
      <c r="B2692" s="4">
        <v>5.3666333666333704E-3</v>
      </c>
      <c r="C2692" s="5">
        <v>-0.1403490379059617</v>
      </c>
      <c r="D2692" s="5">
        <v>72.215229357798165</v>
      </c>
      <c r="E2692" s="5">
        <v>2.5146000000000002E-2</v>
      </c>
      <c r="F2692" s="6">
        <v>2.7229000000000001</v>
      </c>
      <c r="G2692" s="15"/>
    </row>
    <row r="2693" spans="1:7" x14ac:dyDescent="0.15">
      <c r="A2693">
        <v>2687</v>
      </c>
      <c r="B2693" s="4">
        <v>5.3686313686313698E-3</v>
      </c>
      <c r="C2693" s="5">
        <v>-0.1395091424841296</v>
      </c>
      <c r="D2693" s="5">
        <v>72.034303586321926</v>
      </c>
      <c r="E2693" s="5">
        <v>2.5083000000000001E-2</v>
      </c>
      <c r="F2693" s="6">
        <v>2.7221000000000002</v>
      </c>
      <c r="G2693" s="15"/>
    </row>
    <row r="2694" spans="1:7" x14ac:dyDescent="0.15">
      <c r="A2694">
        <v>2688</v>
      </c>
      <c r="B2694" s="4">
        <v>5.3706293706293701E-3</v>
      </c>
      <c r="C2694" s="5">
        <v>-0.13869348511111962</v>
      </c>
      <c r="D2694" s="5">
        <v>72.634517653600227</v>
      </c>
      <c r="E2694" s="5">
        <v>2.5292000000000002E-2</v>
      </c>
      <c r="F2694" s="6">
        <v>2.7254</v>
      </c>
      <c r="G2694" s="15"/>
    </row>
    <row r="2695" spans="1:7" x14ac:dyDescent="0.15">
      <c r="A2695">
        <v>2689</v>
      </c>
      <c r="B2695" s="4">
        <v>5.3726273726273704E-3</v>
      </c>
      <c r="C2695" s="5">
        <v>-0.13785408088764134</v>
      </c>
      <c r="D2695" s="5">
        <v>72.752262996941894</v>
      </c>
      <c r="E2695" s="5">
        <v>2.5333000000000001E-2</v>
      </c>
      <c r="F2695" s="6">
        <v>2.7233000000000001</v>
      </c>
      <c r="G2695" s="15"/>
    </row>
    <row r="2696" spans="1:7" x14ac:dyDescent="0.15">
      <c r="A2696">
        <v>2690</v>
      </c>
      <c r="B2696" s="4">
        <v>5.3746253746253803E-3</v>
      </c>
      <c r="C2696" s="5">
        <v>-0.13703903974529452</v>
      </c>
      <c r="D2696" s="5">
        <v>72.393283291631917</v>
      </c>
      <c r="E2696" s="5">
        <v>2.5208000000000001E-2</v>
      </c>
      <c r="F2696" s="6">
        <v>2.7216999999999998</v>
      </c>
      <c r="G2696" s="15"/>
    </row>
    <row r="2697" spans="1:7" x14ac:dyDescent="0.15">
      <c r="A2697">
        <v>2691</v>
      </c>
      <c r="B2697" s="4">
        <v>5.3766233766233797E-3</v>
      </c>
      <c r="C2697" s="5">
        <v>-0.13619952835126617</v>
      </c>
      <c r="D2697" s="5">
        <v>72.215229357798165</v>
      </c>
      <c r="E2697" s="5">
        <v>2.5146000000000002E-2</v>
      </c>
      <c r="F2697" s="6">
        <v>2.7246000000000001</v>
      </c>
      <c r="G2697" s="15"/>
    </row>
    <row r="2698" spans="1:7" x14ac:dyDescent="0.15">
      <c r="A2698">
        <v>2692</v>
      </c>
      <c r="B2698" s="4">
        <v>5.37862137862138E-3</v>
      </c>
      <c r="C2698" s="5">
        <v>-0.13538463010298529</v>
      </c>
      <c r="D2698" s="5">
        <v>72.513900472616058</v>
      </c>
      <c r="E2698" s="5">
        <v>2.5249999999999998E-2</v>
      </c>
      <c r="F2698" s="6">
        <v>2.7225000000000001</v>
      </c>
      <c r="G2698" s="15"/>
    </row>
    <row r="2699" spans="1:7" x14ac:dyDescent="0.15">
      <c r="A2699">
        <v>2693</v>
      </c>
      <c r="B2699" s="4">
        <v>5.3806193806193803E-3</v>
      </c>
      <c r="C2699" s="5">
        <v>-0.13454614576006133</v>
      </c>
      <c r="D2699" s="5">
        <v>72.453591882123973</v>
      </c>
      <c r="E2699" s="5">
        <v>2.5228999999999998E-2</v>
      </c>
      <c r="F2699" s="6">
        <v>2.7054</v>
      </c>
      <c r="G2699" s="15"/>
    </row>
    <row r="2700" spans="1:7" x14ac:dyDescent="0.15">
      <c r="A2700">
        <v>2694</v>
      </c>
      <c r="B2700" s="4">
        <v>5.3826173826173798E-3</v>
      </c>
      <c r="C2700" s="5">
        <v>-0.13373857083269905</v>
      </c>
      <c r="D2700" s="5">
        <v>72.634517653600227</v>
      </c>
      <c r="E2700" s="5">
        <v>2.5292000000000002E-2</v>
      </c>
      <c r="F2700" s="6">
        <v>2.6274999999999999</v>
      </c>
      <c r="G2700" s="15"/>
    </row>
    <row r="2701" spans="1:7" x14ac:dyDescent="0.15">
      <c r="A2701">
        <v>2695</v>
      </c>
      <c r="B2701" s="4">
        <v>5.3846153846153896E-3</v>
      </c>
      <c r="C2701" s="5">
        <v>-0.13293246985763765</v>
      </c>
      <c r="D2701" s="5">
        <v>71.916558242980244</v>
      </c>
      <c r="E2701" s="5">
        <v>2.5041999999999998E-2</v>
      </c>
      <c r="F2701" s="6">
        <v>2.3896000000000002</v>
      </c>
      <c r="G2701" s="15"/>
    </row>
    <row r="2702" spans="1:7" x14ac:dyDescent="0.15">
      <c r="A2702">
        <v>2696</v>
      </c>
      <c r="B2702" s="4">
        <v>5.3866133866133899E-3</v>
      </c>
      <c r="C2702" s="5">
        <v>-0.1322181243779067</v>
      </c>
      <c r="D2702" s="5">
        <v>71.138290241868219</v>
      </c>
      <c r="E2702" s="5">
        <v>2.4770999999999998E-2</v>
      </c>
      <c r="F2702" s="6">
        <v>1.89</v>
      </c>
      <c r="G2702" s="15"/>
    </row>
    <row r="2703" spans="1:7" x14ac:dyDescent="0.15">
      <c r="A2703">
        <v>2697</v>
      </c>
      <c r="B2703" s="4">
        <v>5.3886113886113902E-3</v>
      </c>
      <c r="C2703" s="5">
        <v>-0.13161321824873615</v>
      </c>
      <c r="D2703" s="5">
        <v>68.863794829024187</v>
      </c>
      <c r="E2703" s="5">
        <v>2.3979E-2</v>
      </c>
      <c r="F2703" s="6">
        <v>1.1113</v>
      </c>
      <c r="G2703" s="15"/>
    </row>
    <row r="2704" spans="1:7" x14ac:dyDescent="0.15">
      <c r="A2704">
        <v>2698</v>
      </c>
      <c r="B2704" s="4">
        <v>5.3906093906093897E-3</v>
      </c>
      <c r="C2704" s="5">
        <v>-0.13122793101194083</v>
      </c>
      <c r="D2704" s="5">
        <v>66.172882958020566</v>
      </c>
      <c r="E2704" s="5">
        <v>2.3042E-2</v>
      </c>
      <c r="F2704" s="6">
        <v>0.15583</v>
      </c>
      <c r="G2704" s="15"/>
    </row>
    <row r="2705" spans="1:7" x14ac:dyDescent="0.15">
      <c r="A2705">
        <v>2699</v>
      </c>
      <c r="B2705" s="4">
        <v>5.39260739260739E-3</v>
      </c>
      <c r="C2705" s="5">
        <v>-0.131057590746018</v>
      </c>
      <c r="D2705" s="5">
        <v>62.224106199610787</v>
      </c>
      <c r="E2705" s="5">
        <v>2.1667000000000002E-2</v>
      </c>
      <c r="F2705" s="6">
        <v>-0.77791999999999994</v>
      </c>
      <c r="G2705" s="15"/>
    </row>
    <row r="2706" spans="1:7" x14ac:dyDescent="0.15">
      <c r="A2706">
        <v>2700</v>
      </c>
      <c r="B2706" s="4">
        <v>5.3946053946053998E-3</v>
      </c>
      <c r="C2706" s="5">
        <v>-0.13114379766474119</v>
      </c>
      <c r="D2706" s="5">
        <v>58.574000556018895</v>
      </c>
      <c r="E2706" s="5">
        <v>2.0395999999999997E-2</v>
      </c>
      <c r="F2706" s="6">
        <v>-1.5328999999999999</v>
      </c>
      <c r="G2706" s="15"/>
    </row>
    <row r="2707" spans="1:7" x14ac:dyDescent="0.15">
      <c r="A2707">
        <v>2701</v>
      </c>
      <c r="B2707" s="4">
        <v>5.3966033966034001E-3</v>
      </c>
      <c r="C2707" s="5">
        <v>-0.13140395703278074</v>
      </c>
      <c r="D2707" s="5">
        <v>54.444298026132884</v>
      </c>
      <c r="E2707" s="5">
        <v>1.8957999999999999E-2</v>
      </c>
      <c r="F2707" s="6">
        <v>-2.0204</v>
      </c>
      <c r="G2707" s="15"/>
    </row>
    <row r="2708" spans="1:7" x14ac:dyDescent="0.15">
      <c r="A2708">
        <v>2702</v>
      </c>
      <c r="B2708" s="4">
        <v>5.3986013986014004E-3</v>
      </c>
      <c r="C2708" s="5">
        <v>-0.13182484239669989</v>
      </c>
      <c r="D2708" s="5">
        <v>51.035426744509309</v>
      </c>
      <c r="E2708" s="5">
        <v>1.7770999999999999E-2</v>
      </c>
      <c r="F2708" s="6">
        <v>-2.2604000000000002</v>
      </c>
      <c r="G2708" s="15"/>
    </row>
    <row r="2709" spans="1:7" x14ac:dyDescent="0.15">
      <c r="A2709">
        <v>2703</v>
      </c>
      <c r="B2709" s="4">
        <v>5.4005994005993999E-3</v>
      </c>
      <c r="C2709" s="5">
        <v>-0.13230912842906972</v>
      </c>
      <c r="D2709" s="5">
        <v>47.623683625243252</v>
      </c>
      <c r="E2709" s="5">
        <v>1.6583000000000001E-2</v>
      </c>
      <c r="F2709" s="6">
        <v>-2.3607999999999998</v>
      </c>
      <c r="G2709" s="15"/>
    </row>
    <row r="2710" spans="1:7" x14ac:dyDescent="0.15">
      <c r="A2710">
        <v>2704</v>
      </c>
      <c r="B2710" s="4">
        <v>5.4025974025974002E-3</v>
      </c>
      <c r="C2710" s="5">
        <v>-0.13286835311129702</v>
      </c>
      <c r="D2710" s="5">
        <v>45.6507311648596</v>
      </c>
      <c r="E2710" s="5">
        <v>1.5896E-2</v>
      </c>
      <c r="F2710" s="6">
        <v>-2.3929</v>
      </c>
      <c r="G2710" s="15"/>
    </row>
    <row r="2711" spans="1:7" x14ac:dyDescent="0.15">
      <c r="A2711">
        <v>2705</v>
      </c>
      <c r="B2711" s="4">
        <v>5.4045954045953996E-3</v>
      </c>
      <c r="C2711" s="5">
        <v>-0.13343703595180215</v>
      </c>
      <c r="D2711" s="5">
        <v>43.795524047817629</v>
      </c>
      <c r="E2711" s="5">
        <v>1.5250000000000001E-2</v>
      </c>
      <c r="F2711" s="6">
        <v>-2.4232999999999998</v>
      </c>
      <c r="G2711" s="15"/>
    </row>
    <row r="2712" spans="1:7" x14ac:dyDescent="0.15">
      <c r="A2712">
        <v>2706</v>
      </c>
      <c r="B2712" s="4">
        <v>5.4065934065934103E-3</v>
      </c>
      <c r="C2712" s="5">
        <v>-0.13405615110972849</v>
      </c>
      <c r="D2712" s="5">
        <v>41.701954406449815</v>
      </c>
      <c r="E2712" s="5">
        <v>1.4520999999999999E-2</v>
      </c>
      <c r="F2712" s="6">
        <v>-2.4624999999999999</v>
      </c>
      <c r="G2712" s="15"/>
    </row>
    <row r="2713" spans="1:7" x14ac:dyDescent="0.15">
      <c r="A2713">
        <v>2707</v>
      </c>
      <c r="B2713" s="4">
        <v>5.4085914085914098E-3</v>
      </c>
      <c r="C2713" s="5">
        <v>-0.13467719569479356</v>
      </c>
      <c r="D2713" s="5">
        <v>39.907055879899907</v>
      </c>
      <c r="E2713" s="5">
        <v>1.3895999999999999E-2</v>
      </c>
      <c r="F2713" s="6">
        <v>-2.5125000000000002</v>
      </c>
      <c r="G2713" s="15"/>
    </row>
    <row r="2714" spans="1:7" x14ac:dyDescent="0.15">
      <c r="A2714">
        <v>2708</v>
      </c>
      <c r="B2714" s="4">
        <v>5.4105894105894101E-3</v>
      </c>
      <c r="C2714" s="5">
        <v>-0.13534450187670841</v>
      </c>
      <c r="D2714" s="5">
        <v>38.410828468167914</v>
      </c>
      <c r="E2714" s="5">
        <v>1.3375E-2</v>
      </c>
      <c r="F2714" s="6">
        <v>-2.5387</v>
      </c>
      <c r="G2714" s="15"/>
    </row>
    <row r="2715" spans="1:7" x14ac:dyDescent="0.15">
      <c r="A2715">
        <v>2709</v>
      </c>
      <c r="B2715" s="4">
        <v>5.4125874125874104E-3</v>
      </c>
      <c r="C2715" s="5">
        <v>-0.13600522635791737</v>
      </c>
      <c r="D2715" s="5">
        <v>36.796855713094239</v>
      </c>
      <c r="E2715" s="5">
        <v>1.2813E-2</v>
      </c>
      <c r="F2715" s="6">
        <v>-2.5638000000000001</v>
      </c>
      <c r="G2715" s="15"/>
    </row>
    <row r="2716" spans="1:7" x14ac:dyDescent="0.15">
      <c r="A2716">
        <v>2710</v>
      </c>
      <c r="B2716" s="4">
        <v>5.4145854145854202E-3</v>
      </c>
      <c r="C2716" s="5">
        <v>-0.13670671994528702</v>
      </c>
      <c r="D2716" s="5">
        <v>35.36093689185433</v>
      </c>
      <c r="E2716" s="5">
        <v>1.2313000000000001E-2</v>
      </c>
      <c r="F2716" s="6">
        <v>-2.5771000000000002</v>
      </c>
      <c r="G2716" s="15"/>
    </row>
    <row r="2717" spans="1:7" x14ac:dyDescent="0.15">
      <c r="A2717">
        <v>2711</v>
      </c>
      <c r="B2717" s="4">
        <v>5.4165834165834197E-3</v>
      </c>
      <c r="C2717" s="5">
        <v>-0.13739376372740195</v>
      </c>
      <c r="D2717" s="5">
        <v>34.223689185432306</v>
      </c>
      <c r="E2717" s="5">
        <v>1.1917000000000001E-2</v>
      </c>
      <c r="F2717" s="6">
        <v>-2.5924999999999998</v>
      </c>
      <c r="G2717" s="15"/>
    </row>
    <row r="2718" spans="1:7" x14ac:dyDescent="0.15">
      <c r="A2718">
        <v>2712</v>
      </c>
      <c r="B2718" s="4">
        <v>5.41858141858142E-3</v>
      </c>
      <c r="C2718" s="5">
        <v>-0.13811767382148182</v>
      </c>
      <c r="D2718" s="5">
        <v>32.787770364192383</v>
      </c>
      <c r="E2718" s="5">
        <v>1.1417E-2</v>
      </c>
      <c r="F2718" s="6">
        <v>-2.6025</v>
      </c>
      <c r="G2718" s="15"/>
    </row>
    <row r="2719" spans="1:7" x14ac:dyDescent="0.15">
      <c r="A2719">
        <v>2713</v>
      </c>
      <c r="B2719" s="4">
        <v>5.4205794205794203E-3</v>
      </c>
      <c r="C2719" s="5">
        <v>-0.13882503535370405</v>
      </c>
      <c r="D2719" s="5">
        <v>32.127247706422018</v>
      </c>
      <c r="E2719" s="5">
        <v>1.1187000000000001E-2</v>
      </c>
      <c r="F2719" s="6">
        <v>-2.6179000000000001</v>
      </c>
      <c r="G2719" s="15"/>
    </row>
    <row r="2720" spans="1:7" x14ac:dyDescent="0.15">
      <c r="A2720">
        <v>2714</v>
      </c>
      <c r="B2720" s="4">
        <v>5.4225774225774197E-3</v>
      </c>
      <c r="C2720" s="5">
        <v>-0.13956750381469518</v>
      </c>
      <c r="D2720" s="5">
        <v>30.513274951348347</v>
      </c>
      <c r="E2720" s="5">
        <v>1.0625000000000001E-2</v>
      </c>
      <c r="F2720" s="6">
        <v>-2.6267</v>
      </c>
      <c r="G2720" s="15"/>
    </row>
    <row r="2721" spans="1:7" x14ac:dyDescent="0.15">
      <c r="A2721">
        <v>2715</v>
      </c>
      <c r="B2721" s="4">
        <v>5.4245754245754304E-3</v>
      </c>
      <c r="C2721" s="5">
        <v>-0.14029008356501971</v>
      </c>
      <c r="D2721" s="5">
        <v>29.315718654434257</v>
      </c>
      <c r="E2721" s="5">
        <v>1.0208000000000002E-2</v>
      </c>
      <c r="F2721" s="6">
        <v>-2.6337000000000002</v>
      </c>
      <c r="G2721" s="15"/>
    </row>
    <row r="2722" spans="1:7" x14ac:dyDescent="0.15">
      <c r="A2722">
        <v>2716</v>
      </c>
      <c r="B2722" s="4">
        <v>5.4265734265734299E-3</v>
      </c>
      <c r="C2722" s="5">
        <v>-0.1410457429345405</v>
      </c>
      <c r="D2722" s="5">
        <v>28.41913094245205</v>
      </c>
      <c r="E2722" s="5">
        <v>9.8958000000000015E-3</v>
      </c>
      <c r="F2722" s="6">
        <v>-2.6366999999999998</v>
      </c>
      <c r="G2722" s="15"/>
    </row>
    <row r="2723" spans="1:7" x14ac:dyDescent="0.15">
      <c r="A2723">
        <v>2717</v>
      </c>
      <c r="B2723" s="4">
        <v>5.4285714285714302E-3</v>
      </c>
      <c r="C2723" s="5">
        <v>-0.14177786979469459</v>
      </c>
      <c r="D2723" s="5">
        <v>27.28245760355852</v>
      </c>
      <c r="E2723" s="5">
        <v>9.4999999999999998E-3</v>
      </c>
      <c r="F2723" s="6">
        <v>-2.6392000000000002</v>
      </c>
      <c r="G2723" s="15"/>
    </row>
    <row r="2724" spans="1:7" x14ac:dyDescent="0.15">
      <c r="A2724">
        <v>2718</v>
      </c>
      <c r="B2724" s="4">
        <v>5.4305694305694296E-3</v>
      </c>
      <c r="C2724" s="5">
        <v>-0.14254261186833136</v>
      </c>
      <c r="D2724" s="5">
        <v>26.74398804559355</v>
      </c>
      <c r="E2724" s="5">
        <v>9.3124999999999996E-3</v>
      </c>
      <c r="F2724" s="6">
        <v>-2.6421000000000001</v>
      </c>
      <c r="G2724" s="15"/>
    </row>
    <row r="2725" spans="1:7" x14ac:dyDescent="0.15">
      <c r="A2725">
        <v>2719</v>
      </c>
      <c r="B2725" s="4">
        <v>5.4325674325674299E-3</v>
      </c>
      <c r="C2725" s="5">
        <v>-0.14328313375490259</v>
      </c>
      <c r="D2725" s="5">
        <v>25.846538782318593</v>
      </c>
      <c r="E2725" s="5">
        <v>8.9999999999999993E-3</v>
      </c>
      <c r="F2725" s="6">
        <v>-2.6425000000000001</v>
      </c>
      <c r="G2725" s="15"/>
    </row>
    <row r="2726" spans="1:7" x14ac:dyDescent="0.15">
      <c r="A2726">
        <v>2720</v>
      </c>
      <c r="B2726" s="4">
        <v>5.4345654345654398E-3</v>
      </c>
      <c r="C2726" s="5">
        <v>-0.1440549044304438</v>
      </c>
      <c r="D2726" s="5">
        <v>24.949089519043643</v>
      </c>
      <c r="E2726" s="5">
        <v>8.687499999999999E-3</v>
      </c>
      <c r="F2726" s="6">
        <v>-2.6442000000000001</v>
      </c>
      <c r="G2726" s="15"/>
    </row>
    <row r="2727" spans="1:7" x14ac:dyDescent="0.15">
      <c r="A2727">
        <v>2721</v>
      </c>
      <c r="B2727" s="4">
        <v>5.4365634365634401E-3</v>
      </c>
      <c r="C2727" s="5">
        <v>-0.1448015171766073</v>
      </c>
      <c r="D2727" s="5">
        <v>23.872150403113707</v>
      </c>
      <c r="E2727" s="5">
        <v>8.3125000000000004E-3</v>
      </c>
      <c r="F2727" s="6">
        <v>-2.6446000000000001</v>
      </c>
      <c r="G2727" s="15"/>
    </row>
    <row r="2728" spans="1:7" x14ac:dyDescent="0.15">
      <c r="A2728">
        <v>2722</v>
      </c>
      <c r="B2728" s="4">
        <v>5.4385614385614404E-3</v>
      </c>
      <c r="C2728" s="5">
        <v>-0.14557900361481532</v>
      </c>
      <c r="D2728" s="5">
        <v>23.393415068112315</v>
      </c>
      <c r="E2728" s="5">
        <v>8.1457999999999999E-3</v>
      </c>
      <c r="F2728" s="6">
        <v>-2.6475</v>
      </c>
      <c r="G2728" s="15"/>
    </row>
    <row r="2729" spans="1:7" x14ac:dyDescent="0.15">
      <c r="A2729">
        <v>2723</v>
      </c>
      <c r="B2729" s="4">
        <v>5.4405594405594398E-3</v>
      </c>
      <c r="C2729" s="5">
        <v>-0.14633118922957969</v>
      </c>
      <c r="D2729" s="5">
        <v>22.376497358910203</v>
      </c>
      <c r="E2729" s="5">
        <v>7.7917000000000004E-3</v>
      </c>
      <c r="F2729" s="6">
        <v>-2.6496</v>
      </c>
      <c r="G2729" s="15"/>
    </row>
    <row r="2730" spans="1:7" x14ac:dyDescent="0.15">
      <c r="A2730">
        <v>2724</v>
      </c>
      <c r="B2730" s="4">
        <v>5.4425574425574401E-3</v>
      </c>
      <c r="C2730" s="5">
        <v>-0.14711365016748465</v>
      </c>
      <c r="D2730" s="5">
        <v>22.376497358910203</v>
      </c>
      <c r="E2730" s="5">
        <v>7.7917000000000004E-3</v>
      </c>
      <c r="F2730" s="6">
        <v>-2.6511999999999998</v>
      </c>
      <c r="G2730" s="15"/>
    </row>
    <row r="2731" spans="1:7" x14ac:dyDescent="0.15">
      <c r="A2731">
        <v>2725</v>
      </c>
      <c r="B2731" s="4">
        <v>5.4445554445554404E-3</v>
      </c>
      <c r="C2731" s="5">
        <v>-0.14787062273348325</v>
      </c>
      <c r="D2731" s="5">
        <v>21.299558242980261</v>
      </c>
      <c r="E2731" s="5">
        <v>7.4167E-3</v>
      </c>
      <c r="F2731" s="6">
        <v>-2.6496</v>
      </c>
      <c r="G2731" s="15"/>
    </row>
    <row r="2732" spans="1:7" x14ac:dyDescent="0.15">
      <c r="A2732">
        <v>2726</v>
      </c>
      <c r="B2732" s="4">
        <v>5.4465534465534503E-3</v>
      </c>
      <c r="C2732" s="5">
        <v>-0.14865607551590929</v>
      </c>
      <c r="D2732" s="5">
        <v>20.282353350013896</v>
      </c>
      <c r="E2732" s="5">
        <v>7.0624999999999993E-3</v>
      </c>
      <c r="F2732" s="6">
        <v>-2.6496</v>
      </c>
      <c r="G2732" s="15"/>
    </row>
    <row r="2733" spans="1:7" x14ac:dyDescent="0.15">
      <c r="A2733">
        <v>2727</v>
      </c>
      <c r="B2733" s="4">
        <v>5.4485514485514497E-3</v>
      </c>
      <c r="C2733" s="5">
        <v>-0.14941616495873697</v>
      </c>
      <c r="D2733" s="5">
        <v>19.504659716430353</v>
      </c>
      <c r="E2733" s="5">
        <v>6.7916999999999995E-3</v>
      </c>
      <c r="F2733" s="6">
        <v>-2.6570999999999998</v>
      </c>
      <c r="G2733" s="15"/>
    </row>
    <row r="2734" spans="1:7" x14ac:dyDescent="0.15">
      <c r="A2734">
        <v>2728</v>
      </c>
      <c r="B2734" s="4">
        <v>5.45054945054945E-3</v>
      </c>
      <c r="C2734" s="5">
        <v>-0.1502058420470091</v>
      </c>
      <c r="D2734" s="5">
        <v>18.84643452877398</v>
      </c>
      <c r="E2734" s="5">
        <v>6.5625000000000006E-3</v>
      </c>
      <c r="F2734" s="6">
        <v>-2.6558000000000002</v>
      </c>
      <c r="G2734" s="15"/>
    </row>
    <row r="2735" spans="1:7" x14ac:dyDescent="0.15">
      <c r="A2735">
        <v>2729</v>
      </c>
      <c r="B2735" s="4">
        <v>5.4525474525474503E-3</v>
      </c>
      <c r="C2735" s="5">
        <v>-0.15096947704886635</v>
      </c>
      <c r="D2735" s="5">
        <v>18.008719488462607</v>
      </c>
      <c r="E2735" s="5">
        <v>6.2708E-3</v>
      </c>
      <c r="F2735" s="6">
        <v>-2.6566999999999998</v>
      </c>
      <c r="G2735" s="15"/>
    </row>
    <row r="2736" spans="1:7" x14ac:dyDescent="0.15">
      <c r="A2736">
        <v>2730</v>
      </c>
      <c r="B2736" s="4">
        <v>5.4545454545454498E-3</v>
      </c>
      <c r="C2736" s="5">
        <v>-0.15176177981561373</v>
      </c>
      <c r="D2736" s="5">
        <v>17.649739783152626</v>
      </c>
      <c r="E2736" s="5">
        <v>6.1457999999999999E-3</v>
      </c>
      <c r="F2736" s="6">
        <v>-2.6566999999999998</v>
      </c>
      <c r="G2736" s="15"/>
    </row>
    <row r="2737" spans="1:7" x14ac:dyDescent="0.15">
      <c r="A2737">
        <v>2731</v>
      </c>
      <c r="B2737" s="4">
        <v>5.4565434565434596E-3</v>
      </c>
      <c r="C2737" s="5">
        <v>-0.15252829056056363</v>
      </c>
      <c r="D2737" s="5">
        <v>16.453332221295526</v>
      </c>
      <c r="E2737" s="5">
        <v>5.7292000000000003E-3</v>
      </c>
      <c r="F2737" s="6">
        <v>-2.6583000000000001</v>
      </c>
      <c r="G2737" s="15"/>
    </row>
    <row r="2738" spans="1:7" x14ac:dyDescent="0.15">
      <c r="A2738">
        <v>2732</v>
      </c>
      <c r="B2738" s="4">
        <v>5.4585414585414599E-3</v>
      </c>
      <c r="C2738" s="5">
        <v>-0.15332279032358717</v>
      </c>
      <c r="D2738" s="5">
        <v>15.555882958020572</v>
      </c>
      <c r="E2738" s="5">
        <v>5.4167E-3</v>
      </c>
      <c r="F2738" s="6">
        <v>-2.6587999999999998</v>
      </c>
      <c r="G2738" s="15"/>
    </row>
    <row r="2739" spans="1:7" x14ac:dyDescent="0.15">
      <c r="A2739">
        <v>2733</v>
      </c>
      <c r="B2739" s="4">
        <v>5.4605394605394602E-3</v>
      </c>
      <c r="C2739" s="5">
        <v>-0.15409221253514555</v>
      </c>
      <c r="D2739" s="5">
        <v>14.718167917709202</v>
      </c>
      <c r="E2739" s="5">
        <v>5.1250000000000002E-3</v>
      </c>
      <c r="F2739" s="6">
        <v>-2.6591999999999998</v>
      </c>
      <c r="G2739" s="15"/>
    </row>
    <row r="2740" spans="1:7" x14ac:dyDescent="0.15">
      <c r="A2740">
        <v>2734</v>
      </c>
      <c r="B2740" s="4">
        <v>5.4625374625374597E-3</v>
      </c>
      <c r="C2740" s="5">
        <v>-0.15488853419751841</v>
      </c>
      <c r="D2740" s="5">
        <v>14.598412288017791</v>
      </c>
      <c r="E2740" s="5">
        <v>5.0832999999999998E-3</v>
      </c>
      <c r="F2740" s="6">
        <v>-2.6575000000000002</v>
      </c>
      <c r="G2740" s="15"/>
    </row>
    <row r="2741" spans="1:7" x14ac:dyDescent="0.15">
      <c r="A2741">
        <v>2735</v>
      </c>
      <c r="B2741" s="4">
        <v>5.4645354645354704E-3</v>
      </c>
      <c r="C2741" s="5">
        <v>-0.1556596354143602</v>
      </c>
      <c r="D2741" s="5">
        <v>13.402004726160687</v>
      </c>
      <c r="E2741" s="5">
        <v>4.6666999999999993E-3</v>
      </c>
      <c r="F2741" s="6">
        <v>-2.6633</v>
      </c>
      <c r="G2741" s="15"/>
    </row>
    <row r="2742" spans="1:7" x14ac:dyDescent="0.15">
      <c r="A2742">
        <v>2736</v>
      </c>
      <c r="B2742" s="4">
        <v>5.4665334665334698E-3</v>
      </c>
      <c r="C2742" s="5">
        <v>-0.15645896678301205</v>
      </c>
      <c r="D2742" s="5">
        <v>13.043025020850708</v>
      </c>
      <c r="E2742" s="5">
        <v>4.5417000000000001E-3</v>
      </c>
      <c r="F2742" s="6">
        <v>-2.6629</v>
      </c>
      <c r="G2742" s="15"/>
    </row>
    <row r="2743" spans="1:7" x14ac:dyDescent="0.15">
      <c r="A2743">
        <v>2737</v>
      </c>
      <c r="B2743" s="4">
        <v>5.4685314685314701E-3</v>
      </c>
      <c r="C2743" s="5">
        <v>-0.1572317559360169</v>
      </c>
      <c r="D2743" s="5">
        <v>12.74377953850431</v>
      </c>
      <c r="E2743" s="5">
        <v>4.4375000000000005E-3</v>
      </c>
      <c r="F2743" s="6">
        <v>-2.6621000000000001</v>
      </c>
      <c r="G2743" s="15"/>
    </row>
    <row r="2744" spans="1:7" x14ac:dyDescent="0.15">
      <c r="A2744">
        <v>2738</v>
      </c>
      <c r="B2744" s="4">
        <v>5.4705294705294696E-3</v>
      </c>
      <c r="C2744" s="5">
        <v>-0.15803327537006523</v>
      </c>
      <c r="D2744" s="5">
        <v>12.325065610230746</v>
      </c>
      <c r="E2744" s="5">
        <v>4.2916999999999999E-3</v>
      </c>
      <c r="F2744" s="6">
        <v>-2.6637</v>
      </c>
      <c r="G2744" s="15"/>
    </row>
    <row r="2745" spans="1:7" x14ac:dyDescent="0.15">
      <c r="A2745">
        <v>2739</v>
      </c>
      <c r="B2745" s="4">
        <v>5.4725274725274699E-3</v>
      </c>
      <c r="C2745" s="5">
        <v>-0.15880781497538649</v>
      </c>
      <c r="D2745" s="5">
        <v>11.726574645537946</v>
      </c>
      <c r="E2745" s="5">
        <v>4.0832999999999998E-3</v>
      </c>
      <c r="F2745" s="6">
        <v>-2.6642000000000001</v>
      </c>
      <c r="G2745" s="15"/>
    </row>
    <row r="2746" spans="1:7" x14ac:dyDescent="0.15">
      <c r="A2746">
        <v>2740</v>
      </c>
      <c r="B2746" s="4">
        <v>5.4745254745254797E-3</v>
      </c>
      <c r="C2746" s="5">
        <v>-0.15961095982944318</v>
      </c>
      <c r="D2746" s="5">
        <v>11.547084792882957</v>
      </c>
      <c r="E2746" s="5">
        <v>4.0208000000000006E-3</v>
      </c>
      <c r="F2746" s="6">
        <v>-2.6675</v>
      </c>
      <c r="G2746" s="15"/>
    </row>
    <row r="2747" spans="1:7" x14ac:dyDescent="0.15">
      <c r="A2747">
        <v>2741</v>
      </c>
      <c r="B2747" s="4">
        <v>5.47652347652348E-3</v>
      </c>
      <c r="C2747" s="5">
        <v>-0.16038732133411512</v>
      </c>
      <c r="D2747" s="5">
        <v>11.307860717264385</v>
      </c>
      <c r="E2747" s="5">
        <v>3.9375E-3</v>
      </c>
      <c r="F2747" s="6">
        <v>-2.6642000000000001</v>
      </c>
      <c r="G2747" s="15"/>
    </row>
    <row r="2748" spans="1:7" x14ac:dyDescent="0.15">
      <c r="A2748">
        <v>2742</v>
      </c>
      <c r="B2748" s="4">
        <v>5.4785214785214803E-3</v>
      </c>
      <c r="C2748" s="5">
        <v>-0.16119243991246809</v>
      </c>
      <c r="D2748" s="5">
        <v>11.068636641645815</v>
      </c>
      <c r="E2748" s="5">
        <v>3.8541999999999999E-3</v>
      </c>
      <c r="F2748" s="6">
        <v>-2.6661999999999999</v>
      </c>
      <c r="G2748" s="15"/>
    </row>
    <row r="2749" spans="1:7" x14ac:dyDescent="0.15">
      <c r="A2749">
        <v>2743</v>
      </c>
      <c r="B2749" s="4">
        <v>5.4805194805194798E-3</v>
      </c>
      <c r="C2749" s="5">
        <v>-0.16197000708582754</v>
      </c>
      <c r="D2749" s="5">
        <v>10.709656936335834</v>
      </c>
      <c r="E2749" s="5">
        <v>3.7292000000000002E-3</v>
      </c>
      <c r="F2749" s="6">
        <v>-2.6642000000000001</v>
      </c>
      <c r="G2749" s="15"/>
    </row>
    <row r="2750" spans="1:7" x14ac:dyDescent="0.15">
      <c r="A2750">
        <v>2744</v>
      </c>
      <c r="B2750" s="4">
        <v>5.4825174825174801E-3</v>
      </c>
      <c r="C2750" s="5">
        <v>-0.16277554541550271</v>
      </c>
      <c r="D2750" s="5">
        <v>10.350677231025854</v>
      </c>
      <c r="E2750" s="5">
        <v>3.6042000000000001E-3</v>
      </c>
      <c r="F2750" s="6">
        <v>-2.6533000000000002</v>
      </c>
      <c r="G2750" s="15"/>
    </row>
    <row r="2751" spans="1:7" x14ac:dyDescent="0.15">
      <c r="A2751">
        <v>2745</v>
      </c>
      <c r="B2751" s="4">
        <v>5.4845154845154804E-3</v>
      </c>
      <c r="C2751" s="5">
        <v>-0.1635482095361982</v>
      </c>
      <c r="D2751" s="5">
        <v>9.8122076730608843</v>
      </c>
      <c r="E2751" s="5">
        <v>3.4167000000000004E-3</v>
      </c>
      <c r="F2751" s="6">
        <v>-2.5804</v>
      </c>
      <c r="G2751" s="15"/>
    </row>
    <row r="2752" spans="1:7" x14ac:dyDescent="0.15">
      <c r="A2752">
        <v>2746</v>
      </c>
      <c r="B2752" s="4">
        <v>5.4865134865134902E-3</v>
      </c>
      <c r="C2752" s="5">
        <v>-0.16432276664603984</v>
      </c>
      <c r="D2752" s="5">
        <v>10.230921601334446</v>
      </c>
      <c r="E2752" s="5">
        <v>3.5625000000000001E-3</v>
      </c>
      <c r="F2752" s="6">
        <v>-2.3450000000000002</v>
      </c>
      <c r="G2752" s="15"/>
    </row>
    <row r="2753" spans="1:7" x14ac:dyDescent="0.15">
      <c r="A2753">
        <v>2747</v>
      </c>
      <c r="B2753" s="4">
        <v>5.4885114885114897E-3</v>
      </c>
      <c r="C2753" s="5">
        <v>-0.16500210307943247</v>
      </c>
      <c r="D2753" s="5">
        <v>10.829125382262998</v>
      </c>
      <c r="E2753" s="5">
        <v>3.7708000000000004E-3</v>
      </c>
      <c r="F2753" s="6">
        <v>-1.8542000000000001</v>
      </c>
      <c r="G2753" s="15"/>
    </row>
    <row r="2754" spans="1:7" x14ac:dyDescent="0.15">
      <c r="A2754">
        <v>2748</v>
      </c>
      <c r="B2754" s="4">
        <v>5.49050949050949E-3</v>
      </c>
      <c r="C2754" s="5">
        <v>-0.16557954675516273</v>
      </c>
      <c r="D2754" s="5">
        <v>11.846330275229358</v>
      </c>
      <c r="E2754" s="5">
        <v>4.1250000000000002E-3</v>
      </c>
      <c r="F2754" s="6">
        <v>-1.0783</v>
      </c>
      <c r="G2754" s="15"/>
    </row>
    <row r="2755" spans="1:7" x14ac:dyDescent="0.15">
      <c r="A2755">
        <v>2749</v>
      </c>
      <c r="B2755" s="4">
        <v>5.4925074925074903E-3</v>
      </c>
      <c r="C2755" s="5">
        <v>-0.16593839233800664</v>
      </c>
      <c r="D2755" s="5">
        <v>15.136881845982762</v>
      </c>
      <c r="E2755" s="5">
        <v>5.2708E-3</v>
      </c>
      <c r="F2755" s="6">
        <v>-0.13</v>
      </c>
      <c r="G2755" s="15"/>
    </row>
    <row r="2756" spans="1:7" x14ac:dyDescent="0.15">
      <c r="A2756">
        <v>2750</v>
      </c>
      <c r="B2756" s="4">
        <v>5.4945054945054897E-3</v>
      </c>
      <c r="C2756" s="5">
        <v>-0.16609526510607087</v>
      </c>
      <c r="D2756" s="5">
        <v>18.367699193772587</v>
      </c>
      <c r="E2756" s="5">
        <v>6.3958000000000001E-3</v>
      </c>
      <c r="F2756" s="6">
        <v>0.80667</v>
      </c>
      <c r="G2756" s="15"/>
    </row>
    <row r="2757" spans="1:7" x14ac:dyDescent="0.15">
      <c r="A2757">
        <v>2751</v>
      </c>
      <c r="B2757" s="4">
        <v>5.4965034965034996E-3</v>
      </c>
      <c r="C2757" s="5">
        <v>-0.1659942471280266</v>
      </c>
      <c r="D2757" s="5">
        <v>22.615721434528769</v>
      </c>
      <c r="E2757" s="5">
        <v>7.8750000000000001E-3</v>
      </c>
      <c r="F2757" s="6">
        <v>1.5596000000000001</v>
      </c>
      <c r="G2757" s="15"/>
    </row>
    <row r="2758" spans="1:7" x14ac:dyDescent="0.15">
      <c r="A2758">
        <v>2752</v>
      </c>
      <c r="B2758" s="4">
        <v>5.4985014985014999E-3</v>
      </c>
      <c r="C2758" s="5">
        <v>-0.16572961999837474</v>
      </c>
      <c r="D2758" s="5">
        <v>26.504763969974977</v>
      </c>
      <c r="E2758" s="5">
        <v>9.2291999999999999E-3</v>
      </c>
      <c r="F2758" s="6">
        <v>2.0453999999999999</v>
      </c>
      <c r="G2758" s="15"/>
    </row>
    <row r="2759" spans="1:7" x14ac:dyDescent="0.15">
      <c r="A2759">
        <v>2753</v>
      </c>
      <c r="B2759" s="4">
        <v>5.5004995004995002E-3</v>
      </c>
      <c r="C2759" s="5">
        <v>-0.16529986680729436</v>
      </c>
      <c r="D2759" s="5">
        <v>29.137664720600501</v>
      </c>
      <c r="E2759" s="5">
        <v>1.0146000000000001E-2</v>
      </c>
      <c r="F2759" s="6">
        <v>2.2932999999999999</v>
      </c>
      <c r="G2759" s="15"/>
    </row>
    <row r="2760" spans="1:7" x14ac:dyDescent="0.15">
      <c r="A2760">
        <v>2754</v>
      </c>
      <c r="B2760" s="4">
        <v>5.5024975024974996E-3</v>
      </c>
      <c r="C2760" s="5">
        <v>-0.16481169530663461</v>
      </c>
      <c r="D2760" s="5">
        <v>31.828576591604111</v>
      </c>
      <c r="E2760" s="5">
        <v>1.1082999999999999E-2</v>
      </c>
      <c r="F2760" s="6">
        <v>2.39</v>
      </c>
      <c r="G2760" s="15"/>
    </row>
    <row r="2761" spans="1:7" x14ac:dyDescent="0.15">
      <c r="A2761">
        <v>2755</v>
      </c>
      <c r="B2761" s="4">
        <v>5.5044955044955103E-3</v>
      </c>
      <c r="C2761" s="5">
        <v>-0.16424557652154137</v>
      </c>
      <c r="D2761" s="5">
        <v>33.982454823463996</v>
      </c>
      <c r="E2761" s="5">
        <v>1.1833E-2</v>
      </c>
      <c r="F2761" s="6">
        <v>2.4262000000000001</v>
      </c>
      <c r="G2761" s="15"/>
    </row>
    <row r="2762" spans="1:7" x14ac:dyDescent="0.15">
      <c r="A2762">
        <v>2756</v>
      </c>
      <c r="B2762" s="4">
        <v>5.5064935064935098E-3</v>
      </c>
      <c r="C2762" s="5">
        <v>-0.16367299928186685</v>
      </c>
      <c r="D2762" s="5">
        <v>35.717044759521826</v>
      </c>
      <c r="E2762" s="5">
        <v>1.2437E-2</v>
      </c>
      <c r="F2762" s="6">
        <v>2.4624999999999999</v>
      </c>
      <c r="G2762" s="15"/>
    </row>
    <row r="2763" spans="1:7" x14ac:dyDescent="0.15">
      <c r="A2763">
        <v>2757</v>
      </c>
      <c r="B2763" s="4">
        <v>5.5084915084915101E-3</v>
      </c>
      <c r="C2763" s="5">
        <v>-0.16304673995645866</v>
      </c>
      <c r="D2763" s="5">
        <v>37.870922991381704</v>
      </c>
      <c r="E2763" s="5">
        <v>1.3186999999999999E-2</v>
      </c>
      <c r="F2763" s="6">
        <v>2.5013000000000001</v>
      </c>
      <c r="G2763" s="15"/>
    </row>
    <row r="2764" spans="1:7" x14ac:dyDescent="0.15">
      <c r="A2764">
        <v>2758</v>
      </c>
      <c r="B2764" s="4">
        <v>5.5104895104895104E-3</v>
      </c>
      <c r="C2764" s="5">
        <v>-0.16242247078816138</v>
      </c>
      <c r="D2764" s="5">
        <v>38.890425354462053</v>
      </c>
      <c r="E2764" s="5">
        <v>1.3542E-2</v>
      </c>
      <c r="F2764" s="6">
        <v>2.5375000000000001</v>
      </c>
      <c r="G2764" s="15"/>
    </row>
    <row r="2765" spans="1:7" x14ac:dyDescent="0.15">
      <c r="A2765">
        <v>2759</v>
      </c>
      <c r="B2765" s="4">
        <v>5.5124875124875098E-3</v>
      </c>
      <c r="C2765" s="5">
        <v>-0.16175119090086867</v>
      </c>
      <c r="D2765" s="5">
        <v>40.745632471504024</v>
      </c>
      <c r="E2765" s="5">
        <v>1.4187999999999999E-2</v>
      </c>
      <c r="F2765" s="6">
        <v>2.5758000000000001</v>
      </c>
      <c r="G2765" s="15"/>
    </row>
    <row r="2766" spans="1:7" x14ac:dyDescent="0.15">
      <c r="A2766">
        <v>2760</v>
      </c>
      <c r="B2766" s="4">
        <v>5.5144855144855197E-3</v>
      </c>
      <c r="C2766" s="5">
        <v>-0.16108645591906165</v>
      </c>
      <c r="D2766" s="5">
        <v>42.060934111759799</v>
      </c>
      <c r="E2766" s="5">
        <v>1.4645999999999999E-2</v>
      </c>
      <c r="F2766" s="6">
        <v>2.5996000000000001</v>
      </c>
      <c r="G2766" s="15"/>
    </row>
    <row r="2767" spans="1:7" x14ac:dyDescent="0.15">
      <c r="A2767">
        <v>2761</v>
      </c>
      <c r="B2767" s="4">
        <v>5.51648351648352E-3</v>
      </c>
      <c r="C2767" s="5">
        <v>-0.16038147982466933</v>
      </c>
      <c r="D2767" s="5">
        <v>43.31592716152349</v>
      </c>
      <c r="E2767" s="5">
        <v>1.5082999999999999E-2</v>
      </c>
      <c r="F2767" s="6">
        <v>2.6137000000000001</v>
      </c>
      <c r="G2767" s="15"/>
    </row>
    <row r="2768" spans="1:7" x14ac:dyDescent="0.15">
      <c r="A2768">
        <v>2762</v>
      </c>
      <c r="B2768" s="4">
        <v>5.5184815184815203E-3</v>
      </c>
      <c r="C2768" s="5">
        <v>-0.15969132756075138</v>
      </c>
      <c r="D2768" s="5">
        <v>44.275120934111754</v>
      </c>
      <c r="E2768" s="5">
        <v>1.5417E-2</v>
      </c>
      <c r="F2768" s="6">
        <v>2.6254</v>
      </c>
      <c r="G2768" s="15"/>
    </row>
    <row r="2769" spans="1:7" x14ac:dyDescent="0.15">
      <c r="A2769">
        <v>2763</v>
      </c>
      <c r="B2769" s="4">
        <v>5.5204795204795197E-3</v>
      </c>
      <c r="C2769" s="5">
        <v>-0.15896498880338944</v>
      </c>
      <c r="D2769" s="5">
        <v>45.469805393383368</v>
      </c>
      <c r="E2769" s="5">
        <v>1.5833E-2</v>
      </c>
      <c r="F2769" s="6">
        <v>2.6396000000000002</v>
      </c>
      <c r="G2769" s="15"/>
    </row>
    <row r="2770" spans="1:7" x14ac:dyDescent="0.15">
      <c r="A2770">
        <v>2764</v>
      </c>
      <c r="B2770" s="4">
        <v>5.52247752247752E-3</v>
      </c>
      <c r="C2770" s="5">
        <v>-0.15825554584046866</v>
      </c>
      <c r="D2770" s="5">
        <v>47.086649986099523</v>
      </c>
      <c r="E2770" s="5">
        <v>1.6396000000000001E-2</v>
      </c>
      <c r="F2770" s="6">
        <v>2.6467000000000001</v>
      </c>
      <c r="G2770" s="15"/>
    </row>
    <row r="2771" spans="1:7" x14ac:dyDescent="0.15">
      <c r="A2771">
        <v>2765</v>
      </c>
      <c r="B2771" s="4">
        <v>5.5244755244755204E-3</v>
      </c>
      <c r="C2771" s="5">
        <v>-0.15751341728873933</v>
      </c>
      <c r="D2771" s="5">
        <v>47.683992215735337</v>
      </c>
      <c r="E2771" s="5">
        <v>1.6604000000000001E-2</v>
      </c>
      <c r="F2771" s="6">
        <v>2.6537000000000002</v>
      </c>
      <c r="G2771" s="15"/>
    </row>
    <row r="2772" spans="1:7" x14ac:dyDescent="0.15">
      <c r="A2772">
        <v>2766</v>
      </c>
      <c r="B2772" s="4">
        <v>5.5264735264735302E-3</v>
      </c>
      <c r="C2772" s="5">
        <v>-0.15679075662465</v>
      </c>
      <c r="D2772" s="5">
        <v>48.700622741173206</v>
      </c>
      <c r="E2772" s="5">
        <v>1.6958000000000001E-2</v>
      </c>
      <c r="F2772" s="6">
        <v>2.66</v>
      </c>
      <c r="G2772" s="15"/>
    </row>
    <row r="2773" spans="1:7" x14ac:dyDescent="0.15">
      <c r="A2773">
        <v>2767</v>
      </c>
      <c r="B2773" s="4">
        <v>5.5284715284715296E-3</v>
      </c>
      <c r="C2773" s="5">
        <v>-0.15603721440934362</v>
      </c>
      <c r="D2773" s="5">
        <v>49.418582151793167</v>
      </c>
      <c r="E2773" s="5">
        <v>1.7208000000000001E-2</v>
      </c>
      <c r="F2773" s="6">
        <v>2.6642000000000001</v>
      </c>
      <c r="G2773" s="15"/>
    </row>
    <row r="2774" spans="1:7" x14ac:dyDescent="0.15">
      <c r="A2774">
        <v>2768</v>
      </c>
      <c r="B2774" s="4">
        <v>5.5304695304695299E-3</v>
      </c>
      <c r="C2774" s="5">
        <v>-0.15530405996223287</v>
      </c>
      <c r="D2774" s="5">
        <v>50.317467333889347</v>
      </c>
      <c r="E2774" s="5">
        <v>1.7520999999999998E-2</v>
      </c>
      <c r="F2774" s="6">
        <v>2.6657999999999999</v>
      </c>
      <c r="G2774" s="15"/>
    </row>
    <row r="2775" spans="1:7" x14ac:dyDescent="0.15">
      <c r="A2775">
        <v>2769</v>
      </c>
      <c r="B2775" s="4">
        <v>5.5324675324675303E-3</v>
      </c>
      <c r="C2775" s="5">
        <v>-0.15454131894138345</v>
      </c>
      <c r="D2775" s="5">
        <v>51.394406449819286</v>
      </c>
      <c r="E2775" s="5">
        <v>1.7895999999999999E-2</v>
      </c>
      <c r="F2775" s="6">
        <v>2.67</v>
      </c>
      <c r="G2775" s="15"/>
    </row>
    <row r="2776" spans="1:7" x14ac:dyDescent="0.15">
      <c r="A2776">
        <v>2770</v>
      </c>
      <c r="B2776" s="4">
        <v>5.5344655344655297E-3</v>
      </c>
      <c r="C2776" s="5">
        <v>-0.15380002846334992</v>
      </c>
      <c r="D2776" s="5">
        <v>51.871131498470952</v>
      </c>
      <c r="E2776" s="5">
        <v>1.8062000000000002E-2</v>
      </c>
      <c r="F2776" s="6">
        <v>2.6720999999999999</v>
      </c>
      <c r="G2776" s="15"/>
    </row>
    <row r="2777" spans="1:7" x14ac:dyDescent="0.15">
      <c r="A2777">
        <v>2771</v>
      </c>
      <c r="B2777" s="4">
        <v>5.5364635364635404E-3</v>
      </c>
      <c r="C2777" s="5">
        <v>-0.15303133054609588</v>
      </c>
      <c r="D2777" s="5">
        <v>52.59196274673338</v>
      </c>
      <c r="E2777" s="5">
        <v>1.8312999999999999E-2</v>
      </c>
      <c r="F2777" s="6">
        <v>2.6741999999999999</v>
      </c>
      <c r="G2777" s="15"/>
    </row>
    <row r="2778" spans="1:7" x14ac:dyDescent="0.15">
      <c r="A2778">
        <v>2772</v>
      </c>
      <c r="B2778" s="4">
        <v>5.5384615384615398E-3</v>
      </c>
      <c r="C2778" s="5">
        <v>-0.15228415461869207</v>
      </c>
      <c r="D2778" s="5">
        <v>53.249613566861271</v>
      </c>
      <c r="E2778" s="5">
        <v>1.8541999999999999E-2</v>
      </c>
      <c r="F2778" s="6">
        <v>2.6732999999999998</v>
      </c>
      <c r="G2778" s="15"/>
    </row>
    <row r="2779" spans="1:7" x14ac:dyDescent="0.15">
      <c r="A2779">
        <v>2773</v>
      </c>
      <c r="B2779" s="4">
        <v>5.5404595404595402E-3</v>
      </c>
      <c r="C2779" s="5">
        <v>-0.15151069654284136</v>
      </c>
      <c r="D2779" s="5">
        <v>54.145626911314977</v>
      </c>
      <c r="E2779" s="5">
        <v>1.8853999999999999E-2</v>
      </c>
      <c r="F2779" s="6">
        <v>2.6775000000000002</v>
      </c>
      <c r="G2779" s="15"/>
    </row>
    <row r="2780" spans="1:7" x14ac:dyDescent="0.15">
      <c r="A2780">
        <v>2774</v>
      </c>
      <c r="B2780" s="4">
        <v>5.5424575424575396E-3</v>
      </c>
      <c r="C2780" s="5">
        <v>-0.15075868007892823</v>
      </c>
      <c r="D2780" s="5">
        <v>54.863586321934939</v>
      </c>
      <c r="E2780" s="5">
        <v>1.9103999999999999E-2</v>
      </c>
      <c r="F2780" s="6">
        <v>2.6766999999999999</v>
      </c>
      <c r="G2780" s="15"/>
    </row>
    <row r="2781" spans="1:7" x14ac:dyDescent="0.15">
      <c r="A2781">
        <v>2775</v>
      </c>
      <c r="B2781" s="4">
        <v>5.5444555444555503E-3</v>
      </c>
      <c r="C2781" s="5">
        <v>-0.14998080121788912</v>
      </c>
      <c r="D2781" s="5">
        <v>55.343183208229071</v>
      </c>
      <c r="E2781" s="5">
        <v>1.9271E-2</v>
      </c>
      <c r="F2781" s="6">
        <v>2.6766999999999999</v>
      </c>
      <c r="G2781" s="15"/>
    </row>
    <row r="2782" spans="1:7" x14ac:dyDescent="0.15">
      <c r="A2782">
        <v>2776</v>
      </c>
      <c r="B2782" s="4">
        <v>5.5464535464535497E-3</v>
      </c>
      <c r="C2782" s="5">
        <v>-0.1492243282452704</v>
      </c>
      <c r="D2782" s="5">
        <v>55.282874617737001</v>
      </c>
      <c r="E2782" s="5">
        <v>1.925E-2</v>
      </c>
      <c r="F2782" s="6">
        <v>2.6791999999999998</v>
      </c>
      <c r="G2782" s="15"/>
    </row>
    <row r="2783" spans="1:7" x14ac:dyDescent="0.15">
      <c r="A2783">
        <v>2777</v>
      </c>
      <c r="B2783" s="4">
        <v>5.5484515484515501E-3</v>
      </c>
      <c r="C2783" s="5">
        <v>-0.14844208218431923</v>
      </c>
      <c r="D2783" s="5">
        <v>56.658484848484846</v>
      </c>
      <c r="E2783" s="5">
        <v>1.9729E-2</v>
      </c>
      <c r="F2783" s="6">
        <v>2.6812999999999998</v>
      </c>
      <c r="G2783" s="15"/>
    </row>
    <row r="2784" spans="1:7" x14ac:dyDescent="0.15">
      <c r="A2784">
        <v>2778</v>
      </c>
      <c r="B2784" s="4">
        <v>5.5504495504495504E-3</v>
      </c>
      <c r="C2784" s="5">
        <v>-0.147682447680476</v>
      </c>
      <c r="D2784" s="5">
        <v>57.316135668612716</v>
      </c>
      <c r="E2784" s="5">
        <v>1.9957999999999997E-2</v>
      </c>
      <c r="F2784" s="6">
        <v>2.68</v>
      </c>
      <c r="G2784" s="15"/>
    </row>
    <row r="2785" spans="1:7" x14ac:dyDescent="0.15">
      <c r="A2785">
        <v>2779</v>
      </c>
      <c r="B2785" s="4">
        <v>5.5524475524475498E-3</v>
      </c>
      <c r="C2785" s="5">
        <v>-0.14689745090874021</v>
      </c>
      <c r="D2785" s="5">
        <v>57.557370030581033</v>
      </c>
      <c r="E2785" s="5">
        <v>2.0041999999999997E-2</v>
      </c>
      <c r="F2785" s="6">
        <v>2.6821000000000002</v>
      </c>
      <c r="G2785" s="15"/>
    </row>
    <row r="2786" spans="1:7" x14ac:dyDescent="0.15">
      <c r="A2786">
        <v>2780</v>
      </c>
      <c r="B2786" s="4">
        <v>5.5544455544455596E-3</v>
      </c>
      <c r="C2786" s="5">
        <v>-0.14613473525158371</v>
      </c>
      <c r="D2786" s="5">
        <v>58.634309146510979</v>
      </c>
      <c r="E2786" s="5">
        <v>2.0417000000000001E-2</v>
      </c>
      <c r="F2786" s="6">
        <v>2.6837</v>
      </c>
      <c r="G2786" s="15"/>
    </row>
    <row r="2787" spans="1:7" x14ac:dyDescent="0.15">
      <c r="A2787">
        <v>2781</v>
      </c>
      <c r="B2787" s="4">
        <v>5.55644355644356E-3</v>
      </c>
      <c r="C2787" s="5">
        <v>-0.14534605895763203</v>
      </c>
      <c r="D2787" s="5">
        <v>59.291959966638871</v>
      </c>
      <c r="E2787" s="5">
        <v>2.0646000000000001E-2</v>
      </c>
      <c r="F2787" s="6">
        <v>2.6825000000000001</v>
      </c>
      <c r="G2787" s="15"/>
    </row>
    <row r="2788" spans="1:7" x14ac:dyDescent="0.15">
      <c r="A2788">
        <v>2782</v>
      </c>
      <c r="B2788" s="4">
        <v>5.5584415584415603E-3</v>
      </c>
      <c r="C2788" s="5">
        <v>-0.14458076227639569</v>
      </c>
      <c r="D2788" s="5">
        <v>59.470013900472601</v>
      </c>
      <c r="E2788" s="5">
        <v>2.0707999999999997E-2</v>
      </c>
      <c r="F2788" s="6">
        <v>2.6837</v>
      </c>
      <c r="G2788" s="15"/>
    </row>
    <row r="2789" spans="1:7" x14ac:dyDescent="0.15">
      <c r="A2789">
        <v>2783</v>
      </c>
      <c r="B2789" s="4">
        <v>5.5604395604395597E-3</v>
      </c>
      <c r="C2789" s="5">
        <v>-0.14378965678330974</v>
      </c>
      <c r="D2789" s="5">
        <v>60.009919377258832</v>
      </c>
      <c r="E2789" s="5">
        <v>2.0896000000000001E-2</v>
      </c>
      <c r="F2789" s="6">
        <v>2.6854</v>
      </c>
      <c r="G2789" s="15"/>
    </row>
    <row r="2790" spans="1:7" x14ac:dyDescent="0.15">
      <c r="A2790">
        <v>2784</v>
      </c>
      <c r="B2790" s="4">
        <v>5.56243756243756E-3</v>
      </c>
      <c r="C2790" s="5">
        <v>-0.14302135932667409</v>
      </c>
      <c r="D2790" s="5">
        <v>60.489516263552964</v>
      </c>
      <c r="E2790" s="5">
        <v>2.1063000000000002E-2</v>
      </c>
      <c r="F2790" s="6">
        <v>2.6850000000000001</v>
      </c>
      <c r="G2790" s="15"/>
    </row>
    <row r="2791" spans="1:7" x14ac:dyDescent="0.15">
      <c r="A2791">
        <v>2785</v>
      </c>
      <c r="B2791" s="4">
        <v>5.5644355644355603E-3</v>
      </c>
      <c r="C2791" s="5">
        <v>-0.14222745846840806</v>
      </c>
      <c r="D2791" s="5">
        <v>60.848495968862942</v>
      </c>
      <c r="E2791" s="5">
        <v>2.1188000000000002E-2</v>
      </c>
      <c r="F2791" s="6">
        <v>2.6842000000000001</v>
      </c>
      <c r="G2791" s="15"/>
    </row>
    <row r="2792" spans="1:7" x14ac:dyDescent="0.15">
      <c r="A2792">
        <v>2786</v>
      </c>
      <c r="B2792" s="4">
        <v>5.5664335664335702E-3</v>
      </c>
      <c r="C2792" s="5">
        <v>-0.1414561780981296</v>
      </c>
      <c r="D2792" s="5">
        <v>61.744509313316648</v>
      </c>
      <c r="E2792" s="5">
        <v>2.1499999999999998E-2</v>
      </c>
      <c r="F2792" s="6">
        <v>2.6846000000000001</v>
      </c>
      <c r="G2792" s="15"/>
    </row>
    <row r="2793" spans="1:7" x14ac:dyDescent="0.15">
      <c r="A2793">
        <v>2787</v>
      </c>
      <c r="B2793" s="4">
        <v>5.5684315684315696E-3</v>
      </c>
      <c r="C2793" s="5">
        <v>-0.14066088402271473</v>
      </c>
      <c r="D2793" s="5">
        <v>62.281542952460377</v>
      </c>
      <c r="E2793" s="5">
        <v>2.1686999999999998E-2</v>
      </c>
      <c r="F2793" s="6">
        <v>2.6842000000000001</v>
      </c>
      <c r="G2793" s="15"/>
    </row>
    <row r="2794" spans="1:7" x14ac:dyDescent="0.15">
      <c r="A2794">
        <v>2788</v>
      </c>
      <c r="B2794" s="4">
        <v>5.5704295704295699E-3</v>
      </c>
      <c r="C2794" s="5">
        <v>-0.13988873735715704</v>
      </c>
      <c r="D2794" s="5">
        <v>62.583085904920765</v>
      </c>
      <c r="E2794" s="5">
        <v>2.1791999999999999E-2</v>
      </c>
      <c r="F2794" s="6">
        <v>2.6850000000000001</v>
      </c>
      <c r="G2794" s="15"/>
    </row>
    <row r="2795" spans="1:7" x14ac:dyDescent="0.15">
      <c r="A2795">
        <v>2789</v>
      </c>
      <c r="B2795" s="4">
        <v>5.5724275724275702E-3</v>
      </c>
      <c r="C2795" s="5">
        <v>-0.13909152314272094</v>
      </c>
      <c r="D2795" s="5">
        <v>63.059810953572409</v>
      </c>
      <c r="E2795" s="5">
        <v>2.1957999999999998E-2</v>
      </c>
      <c r="F2795" s="6">
        <v>2.6867000000000001</v>
      </c>
      <c r="G2795" s="15"/>
    </row>
    <row r="2796" spans="1:7" x14ac:dyDescent="0.15">
      <c r="A2796">
        <v>2790</v>
      </c>
      <c r="B2796" s="4">
        <v>5.5744255744255697E-3</v>
      </c>
      <c r="C2796" s="5">
        <v>-0.13831713482649172</v>
      </c>
      <c r="D2796" s="5">
        <v>63.361353906032804</v>
      </c>
      <c r="E2796" s="5">
        <v>2.2062999999999999E-2</v>
      </c>
      <c r="F2796" s="6">
        <v>2.6882999999999999</v>
      </c>
      <c r="G2796" s="15"/>
    </row>
    <row r="2797" spans="1:7" x14ac:dyDescent="0.15">
      <c r="A2797">
        <v>2791</v>
      </c>
      <c r="B2797" s="4">
        <v>5.5764235764235804E-3</v>
      </c>
      <c r="C2797" s="5">
        <v>-0.1375177146849012</v>
      </c>
      <c r="D2797" s="5">
        <v>64.019004726160688</v>
      </c>
      <c r="E2797" s="5">
        <v>2.2292000000000003E-2</v>
      </c>
      <c r="F2797" s="6">
        <v>2.6879</v>
      </c>
      <c r="G2797" s="15"/>
    </row>
    <row r="2798" spans="1:7" x14ac:dyDescent="0.15">
      <c r="A2798">
        <v>2792</v>
      </c>
      <c r="B2798" s="4">
        <v>5.5784215784215798E-3</v>
      </c>
      <c r="C2798" s="5">
        <v>-0.1367411829576709</v>
      </c>
      <c r="D2798" s="5">
        <v>64.019004726160688</v>
      </c>
      <c r="E2798" s="5">
        <v>2.2292000000000003E-2</v>
      </c>
      <c r="F2798" s="6">
        <v>2.6882999999999999</v>
      </c>
      <c r="G2798" s="15"/>
    </row>
    <row r="2799" spans="1:7" x14ac:dyDescent="0.15">
      <c r="A2799">
        <v>2793</v>
      </c>
      <c r="B2799" s="4">
        <v>5.5804195804195801E-3</v>
      </c>
      <c r="C2799" s="5">
        <v>-0.13593942292573835</v>
      </c>
      <c r="D2799" s="5">
        <v>64.736964136780642</v>
      </c>
      <c r="E2799" s="5">
        <v>2.2542E-2</v>
      </c>
      <c r="F2799" s="6">
        <v>2.6896</v>
      </c>
      <c r="G2799" s="15"/>
    </row>
    <row r="2800" spans="1:7" x14ac:dyDescent="0.15">
      <c r="A2800">
        <v>2794</v>
      </c>
      <c r="B2800" s="4">
        <v>5.5824175824175804E-3</v>
      </c>
      <c r="C2800" s="5">
        <v>-0.13516102464476323</v>
      </c>
      <c r="D2800" s="5">
        <v>65.213689185432301</v>
      </c>
      <c r="E2800" s="5">
        <v>2.2707999999999999E-2</v>
      </c>
      <c r="F2800" s="6">
        <v>2.6888000000000001</v>
      </c>
      <c r="G2800" s="15"/>
    </row>
    <row r="2801" spans="1:7" x14ac:dyDescent="0.15">
      <c r="A2801">
        <v>2795</v>
      </c>
      <c r="B2801" s="4">
        <v>5.5844155844155903E-3</v>
      </c>
      <c r="C2801" s="5">
        <v>-0.13435679075930099</v>
      </c>
      <c r="D2801" s="5">
        <v>65.693286071726433</v>
      </c>
      <c r="E2801" s="5">
        <v>2.2875E-2</v>
      </c>
      <c r="F2801" s="6">
        <v>2.6882999999999999</v>
      </c>
      <c r="G2801" s="15"/>
    </row>
    <row r="2802" spans="1:7" x14ac:dyDescent="0.15">
      <c r="A2802">
        <v>2796</v>
      </c>
      <c r="B2802" s="4">
        <v>5.5864135864135897E-3</v>
      </c>
      <c r="C2802" s="5">
        <v>-0.13357710643172632</v>
      </c>
      <c r="D2802" s="5">
        <v>65.693286071726433</v>
      </c>
      <c r="E2802" s="5">
        <v>2.2875E-2</v>
      </c>
      <c r="F2802" s="6">
        <v>2.69</v>
      </c>
      <c r="G2802" s="15"/>
    </row>
    <row r="2803" spans="1:7" x14ac:dyDescent="0.15">
      <c r="A2803">
        <v>2797</v>
      </c>
      <c r="B2803" s="4">
        <v>5.58841158841159E-3</v>
      </c>
      <c r="C2803" s="5">
        <v>-0.13277149719087214</v>
      </c>
      <c r="D2803" s="5">
        <v>66.290628301362247</v>
      </c>
      <c r="E2803" s="5">
        <v>2.3082999999999999E-2</v>
      </c>
      <c r="F2803" s="6">
        <v>2.6913</v>
      </c>
      <c r="G2803" s="15"/>
    </row>
    <row r="2804" spans="1:7" x14ac:dyDescent="0.15">
      <c r="A2804">
        <v>2798</v>
      </c>
      <c r="B2804" s="4">
        <v>5.5904095904095903E-3</v>
      </c>
      <c r="C2804" s="5">
        <v>-0.13198916932306323</v>
      </c>
      <c r="D2804" s="5">
        <v>66.531862663330557</v>
      </c>
      <c r="E2804" s="5">
        <v>2.3167E-2</v>
      </c>
      <c r="F2804" s="6">
        <v>2.6917</v>
      </c>
      <c r="G2804" s="15"/>
    </row>
    <row r="2805" spans="1:7" x14ac:dyDescent="0.15">
      <c r="A2805">
        <v>2799</v>
      </c>
      <c r="B2805" s="4">
        <v>5.5924075924075898E-3</v>
      </c>
      <c r="C2805" s="5">
        <v>-0.13118086295670031</v>
      </c>
      <c r="D2805" s="5">
        <v>67.008587711982202</v>
      </c>
      <c r="E2805" s="5">
        <v>2.3333E-2</v>
      </c>
      <c r="F2805" s="6">
        <v>2.6928999999999998</v>
      </c>
      <c r="G2805" s="15"/>
    </row>
    <row r="2806" spans="1:7" x14ac:dyDescent="0.15">
      <c r="A2806">
        <v>2800</v>
      </c>
      <c r="B2806" s="4">
        <v>5.5944055944055996E-3</v>
      </c>
      <c r="C2806" s="5">
        <v>-0.13039746338339112</v>
      </c>
      <c r="D2806" s="5">
        <v>67.189513483458441</v>
      </c>
      <c r="E2806" s="5">
        <v>2.3396E-2</v>
      </c>
      <c r="F2806" s="6">
        <v>2.6920999999999999</v>
      </c>
      <c r="G2806" s="15"/>
    </row>
    <row r="2807" spans="1:7" x14ac:dyDescent="0.15">
      <c r="A2807">
        <v>2801</v>
      </c>
      <c r="B2807" s="4">
        <v>5.5964035964035999E-3</v>
      </c>
      <c r="C2807" s="5">
        <v>-0.12958829072174896</v>
      </c>
      <c r="D2807" s="5">
        <v>67.548493188768418</v>
      </c>
      <c r="E2807" s="5">
        <v>2.3521E-2</v>
      </c>
      <c r="F2807" s="6">
        <v>2.6941999999999999</v>
      </c>
      <c r="G2807" s="15"/>
    </row>
    <row r="2808" spans="1:7" x14ac:dyDescent="0.15">
      <c r="A2808">
        <v>2802</v>
      </c>
      <c r="B2808" s="4">
        <v>5.5984015984016002E-3</v>
      </c>
      <c r="C2808" s="5">
        <v>-0.12880307817996897</v>
      </c>
      <c r="D2808" s="5">
        <v>67.669110369752573</v>
      </c>
      <c r="E2808" s="5">
        <v>2.3563000000000001E-2</v>
      </c>
      <c r="F2808" s="6">
        <v>2.6970999999999998</v>
      </c>
      <c r="G2808" s="15"/>
    </row>
    <row r="2809" spans="1:7" x14ac:dyDescent="0.15">
      <c r="A2809">
        <v>2803</v>
      </c>
      <c r="B2809" s="4">
        <v>5.6003996003995997E-3</v>
      </c>
      <c r="C2809" s="5">
        <v>-0.1279913870104015</v>
      </c>
      <c r="D2809" s="5">
        <v>68.387069780372528</v>
      </c>
      <c r="E2809" s="5">
        <v>2.3812999999999997E-2</v>
      </c>
      <c r="F2809" s="6">
        <v>2.6949999999999998</v>
      </c>
      <c r="G2809" s="15"/>
    </row>
    <row r="2810" spans="1:7" x14ac:dyDescent="0.15">
      <c r="A2810">
        <v>2804</v>
      </c>
      <c r="B2810" s="4">
        <v>5.6023976023976E-3</v>
      </c>
      <c r="C2810" s="5">
        <v>-0.12720467408092118</v>
      </c>
      <c r="D2810" s="5">
        <v>68.326761189880457</v>
      </c>
      <c r="E2810" s="5">
        <v>2.3792000000000001E-2</v>
      </c>
      <c r="F2810" s="6">
        <v>2.6958000000000002</v>
      </c>
      <c r="G2810" s="15"/>
    </row>
    <row r="2811" spans="1:7" x14ac:dyDescent="0.15">
      <c r="A2811">
        <v>2805</v>
      </c>
      <c r="B2811" s="4">
        <v>5.6043956043956003E-3</v>
      </c>
      <c r="C2811" s="5">
        <v>-0.12639092880914501</v>
      </c>
      <c r="D2811" s="5">
        <v>68.504815123714209</v>
      </c>
      <c r="E2811" s="5">
        <v>2.3854E-2</v>
      </c>
      <c r="F2811" s="6">
        <v>2.6945999999999999</v>
      </c>
      <c r="G2811" s="15"/>
    </row>
    <row r="2812" spans="1:7" x14ac:dyDescent="0.15">
      <c r="A2812">
        <v>2806</v>
      </c>
      <c r="B2812" s="4">
        <v>5.6063936063936101E-3</v>
      </c>
      <c r="C2812" s="5">
        <v>-0.12560182240404771</v>
      </c>
      <c r="D2812" s="5">
        <v>69.162465943842093</v>
      </c>
      <c r="E2812" s="5">
        <v>2.4083E-2</v>
      </c>
      <c r="F2812" s="6">
        <v>2.6996000000000002</v>
      </c>
      <c r="G2812" s="15"/>
    </row>
    <row r="2813" spans="1:7" x14ac:dyDescent="0.15">
      <c r="A2813">
        <v>2807</v>
      </c>
      <c r="B2813" s="4">
        <v>5.6083916083916104E-3</v>
      </c>
      <c r="C2813" s="5">
        <v>-0.12478595158302988</v>
      </c>
      <c r="D2813" s="5">
        <v>68.803486238532102</v>
      </c>
      <c r="E2813" s="5">
        <v>2.3958E-2</v>
      </c>
      <c r="F2813" s="6">
        <v>2.6974999999999998</v>
      </c>
      <c r="G2813" s="15"/>
    </row>
    <row r="2814" spans="1:7" x14ac:dyDescent="0.15">
      <c r="A2814">
        <v>2808</v>
      </c>
      <c r="B2814" s="4">
        <v>5.6103896103896099E-3</v>
      </c>
      <c r="C2814" s="5">
        <v>-0.12399578240331154</v>
      </c>
      <c r="D2814" s="5">
        <v>69.521445649152071</v>
      </c>
      <c r="E2814" s="5">
        <v>2.4208E-2</v>
      </c>
      <c r="F2814" s="6">
        <v>2.6979000000000002</v>
      </c>
      <c r="G2814" s="15"/>
    </row>
    <row r="2815" spans="1:7" x14ac:dyDescent="0.15">
      <c r="A2815">
        <v>2809</v>
      </c>
      <c r="B2815" s="4">
        <v>5.6123876123876102E-3</v>
      </c>
      <c r="C2815" s="5">
        <v>-0.12317820578437245</v>
      </c>
      <c r="D2815" s="5">
        <v>69.642062830136226</v>
      </c>
      <c r="E2815" s="5">
        <v>2.4250000000000001E-2</v>
      </c>
      <c r="F2815" s="6">
        <v>2.6991999999999998</v>
      </c>
      <c r="G2815" s="15"/>
    </row>
    <row r="2816" spans="1:7" x14ac:dyDescent="0.15">
      <c r="A2816">
        <v>2810</v>
      </c>
      <c r="B2816" s="4">
        <v>5.6143856143856096E-3</v>
      </c>
      <c r="C2816" s="5">
        <v>-0.12238623256706252</v>
      </c>
      <c r="D2816" s="5">
        <v>69.581754239644141</v>
      </c>
      <c r="E2816" s="5">
        <v>2.4229000000000001E-2</v>
      </c>
      <c r="F2816" s="6">
        <v>2.6983000000000001</v>
      </c>
      <c r="G2816" s="15"/>
    </row>
    <row r="2817" spans="1:7" x14ac:dyDescent="0.15">
      <c r="A2817">
        <v>2811</v>
      </c>
      <c r="B2817" s="4">
        <v>5.6163836163836203E-3</v>
      </c>
      <c r="C2817" s="5">
        <v>-0.12156709304426896</v>
      </c>
      <c r="D2817" s="5">
        <v>70.061351125938273</v>
      </c>
      <c r="E2817" s="5">
        <v>2.4396000000000001E-2</v>
      </c>
      <c r="F2817" s="6">
        <v>2.6966999999999999</v>
      </c>
      <c r="G2817" s="15"/>
    </row>
    <row r="2818" spans="1:7" x14ac:dyDescent="0.15">
      <c r="A2818">
        <v>2812</v>
      </c>
      <c r="B2818" s="4">
        <v>5.6183816183816198E-3</v>
      </c>
      <c r="C2818" s="5">
        <v>-0.12077386057299633</v>
      </c>
      <c r="D2818" s="5">
        <v>69.880425354462048</v>
      </c>
      <c r="E2818" s="5">
        <v>2.4332999999999997E-2</v>
      </c>
      <c r="F2818" s="6">
        <v>2.6987999999999999</v>
      </c>
      <c r="G2818" s="15"/>
    </row>
    <row r="2819" spans="1:7" x14ac:dyDescent="0.15">
      <c r="A2819">
        <v>2813</v>
      </c>
      <c r="B2819" s="4">
        <v>5.6203796203796201E-3</v>
      </c>
      <c r="C2819" s="5">
        <v>-0.11995362255206524</v>
      </c>
      <c r="D2819" s="5">
        <v>70.001042535446203</v>
      </c>
      <c r="E2819" s="5">
        <v>2.4375000000000001E-2</v>
      </c>
      <c r="F2819" s="6">
        <v>2.7021000000000002</v>
      </c>
      <c r="G2819" s="15"/>
    </row>
    <row r="2820" spans="1:7" x14ac:dyDescent="0.15">
      <c r="A2820">
        <v>2814</v>
      </c>
      <c r="B2820" s="4">
        <v>5.6223776223776204E-3</v>
      </c>
      <c r="C2820" s="5">
        <v>-0.11915830918594664</v>
      </c>
      <c r="D2820" s="5">
        <v>70.239405059772025</v>
      </c>
      <c r="E2820" s="5">
        <v>2.4458000000000001E-2</v>
      </c>
      <c r="F2820" s="6">
        <v>2.7025000000000001</v>
      </c>
      <c r="G2820" s="15"/>
    </row>
    <row r="2821" spans="1:7" x14ac:dyDescent="0.15">
      <c r="A2821">
        <v>2815</v>
      </c>
      <c r="B2821" s="4">
        <v>5.6243756243756302E-3</v>
      </c>
      <c r="C2821" s="5">
        <v>-0.11833653505379857</v>
      </c>
      <c r="D2821" s="5">
        <v>70.779310536558242</v>
      </c>
      <c r="E2821" s="5">
        <v>2.4646000000000001E-2</v>
      </c>
      <c r="F2821" s="6">
        <v>2.7025000000000001</v>
      </c>
      <c r="G2821" s="15"/>
    </row>
    <row r="2822" spans="1:7" x14ac:dyDescent="0.15">
      <c r="A2822">
        <v>2816</v>
      </c>
      <c r="B2822" s="4">
        <v>5.6263736263736297E-3</v>
      </c>
      <c r="C2822" s="5">
        <v>-0.1175393462030546</v>
      </c>
      <c r="D2822" s="5">
        <v>71.017673060884064</v>
      </c>
      <c r="E2822" s="5">
        <v>2.4729000000000001E-2</v>
      </c>
      <c r="F2822" s="6">
        <v>2.7046000000000001</v>
      </c>
      <c r="G2822" s="15"/>
    </row>
    <row r="2823" spans="1:7" x14ac:dyDescent="0.15">
      <c r="A2823">
        <v>2817</v>
      </c>
      <c r="B2823" s="4">
        <v>5.62837162837163E-3</v>
      </c>
      <c r="C2823" s="5">
        <v>-0.11671575910243548</v>
      </c>
      <c r="D2823" s="5">
        <v>71.258907422852388</v>
      </c>
      <c r="E2823" s="5">
        <v>2.4813000000000002E-2</v>
      </c>
      <c r="F2823" s="6">
        <v>2.7029000000000001</v>
      </c>
      <c r="G2823" s="15"/>
    </row>
    <row r="2824" spans="1:7" x14ac:dyDescent="0.15">
      <c r="A2824">
        <v>2818</v>
      </c>
      <c r="B2824" s="4">
        <v>5.6303696303696303E-3</v>
      </c>
      <c r="C2824" s="5">
        <v>-0.11591744496091659</v>
      </c>
      <c r="D2824" s="5">
        <v>71.198598832360304</v>
      </c>
      <c r="E2824" s="5">
        <v>2.4792000000000002E-2</v>
      </c>
      <c r="F2824" s="6">
        <v>2.7029000000000001</v>
      </c>
      <c r="G2824" s="15"/>
    </row>
    <row r="2825" spans="1:7" x14ac:dyDescent="0.15">
      <c r="A2825">
        <v>2819</v>
      </c>
      <c r="B2825" s="4">
        <v>5.6323676323676297E-3</v>
      </c>
      <c r="C2825" s="5">
        <v>-0.11509288439446783</v>
      </c>
      <c r="D2825" s="5">
        <v>71.258907422852388</v>
      </c>
      <c r="E2825" s="5">
        <v>2.4813000000000002E-2</v>
      </c>
      <c r="F2825" s="6">
        <v>2.7046000000000001</v>
      </c>
      <c r="G2825" s="15"/>
    </row>
    <row r="2826" spans="1:7" x14ac:dyDescent="0.15">
      <c r="A2826">
        <v>2820</v>
      </c>
      <c r="B2826" s="4">
        <v>5.6343656343656404E-3</v>
      </c>
      <c r="C2826" s="5">
        <v>-0.11429398974580331</v>
      </c>
      <c r="D2826" s="5">
        <v>71.735632471504033</v>
      </c>
      <c r="E2826" s="5">
        <v>2.4979000000000001E-2</v>
      </c>
      <c r="F2826" s="6">
        <v>2.7054</v>
      </c>
      <c r="G2826" s="15"/>
    </row>
    <row r="2827" spans="1:7" x14ac:dyDescent="0.15">
      <c r="A2827">
        <v>2821</v>
      </c>
      <c r="B2827" s="4">
        <v>5.6363636363636399E-3</v>
      </c>
      <c r="C2827" s="5">
        <v>-0.11346855395319622</v>
      </c>
      <c r="D2827" s="5">
        <v>71.735632471504033</v>
      </c>
      <c r="E2827" s="5">
        <v>2.4979000000000001E-2</v>
      </c>
      <c r="F2827" s="6">
        <v>2.7033</v>
      </c>
      <c r="G2827" s="15"/>
    </row>
    <row r="2828" spans="1:7" x14ac:dyDescent="0.15">
      <c r="A2828">
        <v>2822</v>
      </c>
      <c r="B2828" s="4">
        <v>5.6383616383616402E-3</v>
      </c>
      <c r="C2828" s="5">
        <v>-0.11266767664935622</v>
      </c>
      <c r="D2828" s="5">
        <v>71.497269947178197</v>
      </c>
      <c r="E2828" s="5">
        <v>2.4895999999999998E-2</v>
      </c>
      <c r="F2828" s="6">
        <v>2.7058</v>
      </c>
      <c r="G2828" s="15"/>
    </row>
    <row r="2829" spans="1:7" x14ac:dyDescent="0.15">
      <c r="A2829">
        <v>2823</v>
      </c>
      <c r="B2829" s="4">
        <v>5.6403596403596396E-3</v>
      </c>
      <c r="C2829" s="5">
        <v>-0.11184041002651972</v>
      </c>
      <c r="D2829" s="5">
        <v>71.916558242980244</v>
      </c>
      <c r="E2829" s="5">
        <v>2.5041999999999998E-2</v>
      </c>
      <c r="F2829" s="6">
        <v>2.7071000000000001</v>
      </c>
      <c r="G2829" s="15"/>
    </row>
    <row r="2830" spans="1:7" x14ac:dyDescent="0.15">
      <c r="A2830">
        <v>2824</v>
      </c>
      <c r="B2830" s="4">
        <v>5.6423576423576399E-3</v>
      </c>
      <c r="C2830" s="5">
        <v>-0.11103899686992978</v>
      </c>
      <c r="D2830" s="5">
        <v>72.215229357798165</v>
      </c>
      <c r="E2830" s="5">
        <v>2.5146000000000002E-2</v>
      </c>
      <c r="F2830" s="6">
        <v>2.7088000000000001</v>
      </c>
      <c r="G2830" s="15"/>
    </row>
    <row r="2831" spans="1:7" x14ac:dyDescent="0.15">
      <c r="A2831">
        <v>2825</v>
      </c>
      <c r="B2831" s="4">
        <v>5.6443556443556402E-3</v>
      </c>
      <c r="C2831" s="5">
        <v>-0.11021022985939311</v>
      </c>
      <c r="D2831" s="5">
        <v>72.27553794829025</v>
      </c>
      <c r="E2831" s="5">
        <v>2.5167000000000002E-2</v>
      </c>
      <c r="F2831" s="6">
        <v>2.7079</v>
      </c>
      <c r="G2831" s="15"/>
    </row>
    <row r="2832" spans="1:7" x14ac:dyDescent="0.15">
      <c r="A2832">
        <v>2826</v>
      </c>
      <c r="B2832" s="4">
        <v>5.6463536463536501E-3</v>
      </c>
      <c r="C2832" s="5">
        <v>-0.10940765568851123</v>
      </c>
      <c r="D2832" s="5">
        <v>72.393283291631917</v>
      </c>
      <c r="E2832" s="5">
        <v>2.5208000000000001E-2</v>
      </c>
      <c r="F2832" s="6">
        <v>2.7079</v>
      </c>
      <c r="G2832" s="15"/>
    </row>
    <row r="2833" spans="1:7" x14ac:dyDescent="0.15">
      <c r="A2833">
        <v>2827</v>
      </c>
      <c r="B2833" s="4">
        <v>5.6483516483516504E-3</v>
      </c>
      <c r="C2833" s="5">
        <v>-0.10857829923994956</v>
      </c>
      <c r="D2833" s="5">
        <v>72.453591882123973</v>
      </c>
      <c r="E2833" s="5">
        <v>2.5228999999999998E-2</v>
      </c>
      <c r="F2833" s="6">
        <v>2.7050000000000001</v>
      </c>
      <c r="G2833" s="15"/>
    </row>
    <row r="2834" spans="1:7" x14ac:dyDescent="0.15">
      <c r="A2834">
        <v>2828</v>
      </c>
      <c r="B2834" s="4">
        <v>5.6503496503496498E-3</v>
      </c>
      <c r="C2834" s="5">
        <v>-0.10777496594433855</v>
      </c>
      <c r="D2834" s="5">
        <v>72.27553794829025</v>
      </c>
      <c r="E2834" s="5">
        <v>2.5167000000000002E-2</v>
      </c>
      <c r="F2834" s="6">
        <v>2.7067000000000001</v>
      </c>
      <c r="G2834" s="15"/>
    </row>
    <row r="2835" spans="1:7" x14ac:dyDescent="0.15">
      <c r="A2835">
        <v>2829</v>
      </c>
      <c r="B2835" s="4">
        <v>5.6523476523476501E-3</v>
      </c>
      <c r="C2835" s="5">
        <v>-0.10694456458291403</v>
      </c>
      <c r="D2835" s="5">
        <v>72.694826244092312</v>
      </c>
      <c r="E2835" s="5">
        <v>2.5313000000000002E-2</v>
      </c>
      <c r="F2835" s="6">
        <v>2.7071000000000001</v>
      </c>
      <c r="G2835" s="15"/>
    </row>
    <row r="2836" spans="1:7" x14ac:dyDescent="0.15">
      <c r="A2836">
        <v>2830</v>
      </c>
      <c r="B2836" s="4">
        <v>5.6543456543456496E-3</v>
      </c>
      <c r="C2836" s="5">
        <v>-0.10614038285378222</v>
      </c>
      <c r="D2836" s="5">
        <v>72.93318876841812</v>
      </c>
      <c r="E2836" s="5">
        <v>2.5395999999999998E-2</v>
      </c>
      <c r="F2836" s="6">
        <v>2.7075</v>
      </c>
      <c r="G2836" s="15"/>
    </row>
    <row r="2837" spans="1:7" x14ac:dyDescent="0.15">
      <c r="A2837">
        <v>2831</v>
      </c>
      <c r="B2837" s="4">
        <v>5.6563436563436603E-3</v>
      </c>
      <c r="C2837" s="5">
        <v>-0.10530827569443658</v>
      </c>
      <c r="D2837" s="5">
        <v>72.872880177926035</v>
      </c>
      <c r="E2837" s="5">
        <v>2.5374999999999998E-2</v>
      </c>
      <c r="F2837" s="6">
        <v>2.7082999999999999</v>
      </c>
      <c r="G2837" s="15"/>
    </row>
    <row r="2838" spans="1:7" x14ac:dyDescent="0.15">
      <c r="A2838">
        <v>2832</v>
      </c>
      <c r="B2838" s="4">
        <v>5.6583416583416597E-3</v>
      </c>
      <c r="C2838" s="5">
        <v>-0.10450449585486746</v>
      </c>
      <c r="D2838" s="5">
        <v>73.530530998053933</v>
      </c>
      <c r="E2838" s="5">
        <v>2.5604000000000002E-2</v>
      </c>
      <c r="F2838" s="6">
        <v>2.71</v>
      </c>
      <c r="G2838" s="15"/>
    </row>
    <row r="2839" spans="1:7" x14ac:dyDescent="0.15">
      <c r="A2839">
        <v>2833</v>
      </c>
      <c r="B2839" s="4">
        <v>5.66033966033966E-3</v>
      </c>
      <c r="C2839" s="5">
        <v>-0.10367174567222179</v>
      </c>
      <c r="D2839" s="5">
        <v>73.231859883236041</v>
      </c>
      <c r="E2839" s="5">
        <v>2.5500000000000002E-2</v>
      </c>
      <c r="F2839" s="6">
        <v>2.7096</v>
      </c>
      <c r="G2839" s="15"/>
    </row>
    <row r="2840" spans="1:7" x14ac:dyDescent="0.15">
      <c r="A2840">
        <v>2834</v>
      </c>
      <c r="B2840" s="4">
        <v>5.6623376623376603E-3</v>
      </c>
      <c r="C2840" s="5">
        <v>-0.10286685840363578</v>
      </c>
      <c r="D2840" s="5">
        <v>73.231859883236041</v>
      </c>
      <c r="E2840" s="5">
        <v>2.5500000000000002E-2</v>
      </c>
      <c r="F2840" s="6">
        <v>2.7092000000000001</v>
      </c>
      <c r="G2840" s="15"/>
    </row>
    <row r="2841" spans="1:7" x14ac:dyDescent="0.15">
      <c r="A2841">
        <v>2835</v>
      </c>
      <c r="B2841" s="4">
        <v>5.6643356643356598E-3</v>
      </c>
      <c r="C2841" s="5">
        <v>-0.10203441187088187</v>
      </c>
      <c r="D2841" s="5">
        <v>73.409913817069764</v>
      </c>
      <c r="E2841" s="5">
        <v>2.5561999999999998E-2</v>
      </c>
      <c r="F2841" s="6">
        <v>2.7075</v>
      </c>
      <c r="G2841" s="15"/>
    </row>
    <row r="2842" spans="1:7" x14ac:dyDescent="0.15">
      <c r="A2842">
        <v>2836</v>
      </c>
      <c r="B2842" s="4">
        <v>5.6663336663336696E-3</v>
      </c>
      <c r="C2842" s="5">
        <v>-0.10122831000272915</v>
      </c>
      <c r="D2842" s="5">
        <v>73.530530998053933</v>
      </c>
      <c r="E2842" s="5">
        <v>2.5604000000000002E-2</v>
      </c>
      <c r="F2842" s="6">
        <v>2.7096</v>
      </c>
      <c r="G2842" s="15"/>
    </row>
    <row r="2843" spans="1:7" x14ac:dyDescent="0.15">
      <c r="A2843">
        <v>2837</v>
      </c>
      <c r="B2843" s="4">
        <v>5.6683316683316699E-3</v>
      </c>
      <c r="C2843" s="5">
        <v>-0.10039467566304579</v>
      </c>
      <c r="D2843" s="5">
        <v>73.829202112871826</v>
      </c>
      <c r="E2843" s="5">
        <v>2.5707999999999998E-2</v>
      </c>
      <c r="F2843" s="6">
        <v>2.7107999999999999</v>
      </c>
      <c r="G2843" s="15"/>
    </row>
    <row r="2844" spans="1:7" x14ac:dyDescent="0.15">
      <c r="A2844">
        <v>2838</v>
      </c>
      <c r="B2844" s="4">
        <v>5.6703296703296702E-3</v>
      </c>
      <c r="C2844" s="5">
        <v>-9.9588779205113651E-2</v>
      </c>
      <c r="D2844" s="5">
        <v>74.010127884348066</v>
      </c>
      <c r="E2844" s="5">
        <v>2.5771000000000002E-2</v>
      </c>
      <c r="F2844" s="6">
        <v>2.7096</v>
      </c>
      <c r="G2844" s="15"/>
    </row>
    <row r="2845" spans="1:7" x14ac:dyDescent="0.15">
      <c r="A2845">
        <v>2839</v>
      </c>
      <c r="B2845" s="4">
        <v>5.6723276723276697E-3</v>
      </c>
      <c r="C2845" s="5">
        <v>-9.8754742975868018E-2</v>
      </c>
      <c r="D2845" s="5">
        <v>74.010127884348066</v>
      </c>
      <c r="E2845" s="5">
        <v>2.5771000000000002E-2</v>
      </c>
      <c r="F2845" s="6">
        <v>2.7092000000000001</v>
      </c>
      <c r="G2845" s="15"/>
    </row>
    <row r="2846" spans="1:7" x14ac:dyDescent="0.15">
      <c r="A2846">
        <v>2840</v>
      </c>
      <c r="B2846" s="4">
        <v>5.6743256743256804E-3</v>
      </c>
      <c r="C2846" s="5">
        <v>-9.7948167771119102E-2</v>
      </c>
      <c r="D2846" s="5">
        <v>73.829202112871826</v>
      </c>
      <c r="E2846" s="5">
        <v>2.5707999999999998E-2</v>
      </c>
      <c r="F2846" s="6">
        <v>2.7107999999999999</v>
      </c>
      <c r="G2846" s="15"/>
    </row>
    <row r="2847" spans="1:7" x14ac:dyDescent="0.15">
      <c r="A2847">
        <v>2841</v>
      </c>
      <c r="B2847" s="4">
        <v>5.6763236763236798E-3</v>
      </c>
      <c r="C2847" s="5">
        <v>-9.7113470656814957E-2</v>
      </c>
      <c r="D2847" s="5">
        <v>74.070436474840136</v>
      </c>
      <c r="E2847" s="5">
        <v>2.5791999999999999E-2</v>
      </c>
      <c r="F2847" s="6">
        <v>2.7124999999999999</v>
      </c>
      <c r="G2847" s="15"/>
    </row>
    <row r="2848" spans="1:7" x14ac:dyDescent="0.15">
      <c r="A2848">
        <v>2842</v>
      </c>
      <c r="B2848" s="4">
        <v>5.6783216783216801E-3</v>
      </c>
      <c r="C2848" s="5">
        <v>-9.6306404253711939E-2</v>
      </c>
      <c r="D2848" s="5">
        <v>74.429416180150128</v>
      </c>
      <c r="E2848" s="5">
        <v>2.5917000000000003E-2</v>
      </c>
      <c r="F2848" s="6">
        <v>2.7103999999999999</v>
      </c>
      <c r="G2848" s="15"/>
    </row>
    <row r="2849" spans="1:7" x14ac:dyDescent="0.15">
      <c r="A2849">
        <v>2843</v>
      </c>
      <c r="B2849" s="4">
        <v>5.6803196803196796E-3</v>
      </c>
      <c r="C2849" s="5">
        <v>-9.5471608899737034E-2</v>
      </c>
      <c r="D2849" s="5">
        <v>74.248490408673888</v>
      </c>
      <c r="E2849" s="5">
        <v>2.5853999999999999E-2</v>
      </c>
      <c r="F2849" s="6">
        <v>2.7107999999999999</v>
      </c>
      <c r="G2849" s="15"/>
    </row>
    <row r="2850" spans="1:7" x14ac:dyDescent="0.15">
      <c r="A2850">
        <v>2844</v>
      </c>
      <c r="B2850" s="4">
        <v>5.6823176823176799E-3</v>
      </c>
      <c r="C2850" s="5">
        <v>-9.4663631546958671E-2</v>
      </c>
      <c r="D2850" s="5">
        <v>74.486852932999724</v>
      </c>
      <c r="E2850" s="5">
        <v>2.5937000000000002E-2</v>
      </c>
      <c r="F2850" s="6">
        <v>2.7096</v>
      </c>
      <c r="G2850" s="15"/>
    </row>
    <row r="2851" spans="1:7" x14ac:dyDescent="0.15">
      <c r="A2851">
        <v>2845</v>
      </c>
      <c r="B2851" s="4">
        <v>5.6843156843156802E-3</v>
      </c>
      <c r="C2851" s="5">
        <v>-9.3829238082546326E-2</v>
      </c>
      <c r="D2851" s="5">
        <v>74.486852932999724</v>
      </c>
      <c r="E2851" s="5">
        <v>2.5937000000000002E-2</v>
      </c>
      <c r="F2851" s="6">
        <v>2.7132999999999998</v>
      </c>
      <c r="G2851" s="15"/>
    </row>
    <row r="2852" spans="1:7" x14ac:dyDescent="0.15">
      <c r="A2852">
        <v>2846</v>
      </c>
      <c r="B2852" s="4">
        <v>5.68631368631369E-3</v>
      </c>
      <c r="C2852" s="5">
        <v>-9.3020814185809833E-2</v>
      </c>
      <c r="D2852" s="5">
        <v>74.248490408673888</v>
      </c>
      <c r="E2852" s="5">
        <v>2.5853999999999999E-2</v>
      </c>
      <c r="F2852" s="6">
        <v>2.7124999999999999</v>
      </c>
      <c r="G2852" s="15"/>
    </row>
    <row r="2853" spans="1:7" x14ac:dyDescent="0.15">
      <c r="A2853">
        <v>2847</v>
      </c>
      <c r="B2853" s="4">
        <v>5.6883116883116903E-3</v>
      </c>
      <c r="C2853" s="5">
        <v>-9.2186474306672539E-2</v>
      </c>
      <c r="D2853" s="5">
        <v>74.788395885460105</v>
      </c>
      <c r="E2853" s="5">
        <v>2.6042000000000003E-2</v>
      </c>
      <c r="F2853" s="6">
        <v>2.7136999999999998</v>
      </c>
      <c r="G2853" s="15"/>
    </row>
    <row r="2854" spans="1:7" x14ac:dyDescent="0.15">
      <c r="A2854">
        <v>2848</v>
      </c>
      <c r="B2854" s="4">
        <v>5.6903096903096898E-3</v>
      </c>
      <c r="C2854" s="5">
        <v>-9.1377961101144267E-2</v>
      </c>
      <c r="D2854" s="5">
        <v>74.547161523491795</v>
      </c>
      <c r="E2854" s="5">
        <v>2.5958000000000002E-2</v>
      </c>
      <c r="F2854" s="6">
        <v>2.7117</v>
      </c>
      <c r="G2854" s="15"/>
    </row>
    <row r="2855" spans="1:7" x14ac:dyDescent="0.15">
      <c r="A2855">
        <v>2849</v>
      </c>
      <c r="B2855" s="4">
        <v>5.6923076923076901E-3</v>
      </c>
      <c r="C2855" s="5">
        <v>-9.0543960595415224E-2</v>
      </c>
      <c r="D2855" s="5">
        <v>74.607470113983879</v>
      </c>
      <c r="E2855" s="5">
        <v>2.5979000000000002E-2</v>
      </c>
      <c r="F2855" s="6">
        <v>2.7132999999999998</v>
      </c>
      <c r="G2855" s="15"/>
    </row>
    <row r="2856" spans="1:7" x14ac:dyDescent="0.15">
      <c r="A2856">
        <v>2850</v>
      </c>
      <c r="B2856" s="4">
        <v>5.6943056943056904E-3</v>
      </c>
      <c r="C2856" s="5">
        <v>-8.9734884744499463E-2</v>
      </c>
      <c r="D2856" s="5">
        <v>74.848704475952175</v>
      </c>
      <c r="E2856" s="5">
        <v>2.6063000000000003E-2</v>
      </c>
      <c r="F2856" s="6">
        <v>2.7117</v>
      </c>
      <c r="G2856" s="15"/>
    </row>
    <row r="2857" spans="1:7" x14ac:dyDescent="0.15">
      <c r="A2857">
        <v>2851</v>
      </c>
      <c r="B2857" s="4">
        <v>5.6963036963037002E-3</v>
      </c>
      <c r="C2857" s="5">
        <v>-8.8900544865361905E-2</v>
      </c>
      <c r="D2857" s="5">
        <v>74.966449819293857</v>
      </c>
      <c r="E2857" s="5">
        <v>2.6104000000000002E-2</v>
      </c>
      <c r="F2857" s="6">
        <v>2.7124999999999999</v>
      </c>
      <c r="G2857" s="15"/>
    </row>
    <row r="2858" spans="1:7" x14ac:dyDescent="0.15">
      <c r="A2858">
        <v>2852</v>
      </c>
      <c r="B2858" s="4">
        <v>5.6983016983016997E-3</v>
      </c>
      <c r="C2858" s="5">
        <v>-8.8090406239825114E-2</v>
      </c>
      <c r="D2858" s="5">
        <v>74.906141228801772</v>
      </c>
      <c r="E2858" s="5">
        <v>2.6083000000000002E-2</v>
      </c>
      <c r="F2858" s="6">
        <v>2.7136999999999998</v>
      </c>
      <c r="G2858" s="15"/>
    </row>
    <row r="2859" spans="1:7" x14ac:dyDescent="0.15">
      <c r="A2859">
        <v>2853</v>
      </c>
      <c r="B2859" s="4">
        <v>5.7002997002997E-3</v>
      </c>
      <c r="C2859" s="5">
        <v>-8.7256164600358718E-2</v>
      </c>
      <c r="D2859" s="5">
        <v>74.66777870447595</v>
      </c>
      <c r="E2859" s="5">
        <v>2.5999999999999999E-2</v>
      </c>
      <c r="F2859" s="6">
        <v>2.7141999999999999</v>
      </c>
      <c r="G2859" s="15"/>
    </row>
    <row r="2860" spans="1:7" x14ac:dyDescent="0.15">
      <c r="A2860">
        <v>2854</v>
      </c>
      <c r="B2860" s="4">
        <v>5.7022977022977003E-3</v>
      </c>
      <c r="C2860" s="5">
        <v>-8.644627603943851E-2</v>
      </c>
      <c r="D2860" s="5">
        <v>75.207684181262167</v>
      </c>
      <c r="E2860" s="5">
        <v>2.6188000000000003E-2</v>
      </c>
      <c r="F2860" s="6">
        <v>2.7132999999999998</v>
      </c>
      <c r="G2860" s="15"/>
    </row>
    <row r="2861" spans="1:7" x14ac:dyDescent="0.15">
      <c r="A2861">
        <v>2855</v>
      </c>
      <c r="B2861" s="4">
        <v>5.7042957042956997E-3</v>
      </c>
      <c r="C2861" s="5">
        <v>-8.5611498547221915E-2</v>
      </c>
      <c r="D2861" s="5">
        <v>74.966449819293857</v>
      </c>
      <c r="E2861" s="5">
        <v>2.6104000000000002E-2</v>
      </c>
      <c r="F2861" s="6">
        <v>2.7149999999999999</v>
      </c>
      <c r="G2861" s="15"/>
    </row>
    <row r="2862" spans="1:7" x14ac:dyDescent="0.15">
      <c r="A2862">
        <v>2856</v>
      </c>
      <c r="B2862" s="4">
        <v>5.7062937062937096E-3</v>
      </c>
      <c r="C2862" s="5">
        <v>-8.4800841930693358E-2</v>
      </c>
      <c r="D2862" s="5">
        <v>75.026758409785927</v>
      </c>
      <c r="E2862" s="5">
        <v>2.6124999999999999E-2</v>
      </c>
      <c r="F2862" s="6">
        <v>2.7153999999999998</v>
      </c>
      <c r="G2862" s="15"/>
    </row>
    <row r="2863" spans="1:7" x14ac:dyDescent="0.15">
      <c r="A2863">
        <v>2857</v>
      </c>
      <c r="B2863" s="4">
        <v>5.7082917082917099E-3</v>
      </c>
      <c r="C2863" s="5">
        <v>-8.3965492862209959E-2</v>
      </c>
      <c r="D2863" s="5">
        <v>75.265120934111749</v>
      </c>
      <c r="E2863" s="5">
        <v>2.6207999999999999E-2</v>
      </c>
      <c r="F2863" s="6">
        <v>2.7162000000000002</v>
      </c>
      <c r="G2863" s="15"/>
    </row>
    <row r="2864" spans="1:7" x14ac:dyDescent="0.15">
      <c r="A2864">
        <v>2858</v>
      </c>
      <c r="B2864" s="4">
        <v>5.7102897102897102E-3</v>
      </c>
      <c r="C2864" s="5">
        <v>-8.3154398632602364E-2</v>
      </c>
      <c r="D2864" s="5">
        <v>75.385738115095918</v>
      </c>
      <c r="E2864" s="5">
        <v>2.6250000000000002E-2</v>
      </c>
      <c r="F2864" s="6">
        <v>2.7124999999999999</v>
      </c>
      <c r="G2864" s="15"/>
    </row>
    <row r="2865" spans="1:7" x14ac:dyDescent="0.15">
      <c r="A2865">
        <v>2859</v>
      </c>
      <c r="B2865" s="4">
        <v>5.7122877122877096E-3</v>
      </c>
      <c r="C2865" s="5">
        <v>-8.231907635675649E-2</v>
      </c>
      <c r="D2865" s="5">
        <v>75.265120934111749</v>
      </c>
      <c r="E2865" s="5">
        <v>2.6207999999999999E-2</v>
      </c>
      <c r="F2865" s="6">
        <v>2.7128999999999999</v>
      </c>
      <c r="G2865" s="15"/>
    </row>
    <row r="2866" spans="1:7" x14ac:dyDescent="0.15">
      <c r="A2866">
        <v>2860</v>
      </c>
      <c r="B2866" s="4">
        <v>5.7142857142857204E-3</v>
      </c>
      <c r="C2866" s="5">
        <v>-8.1507374827365336E-2</v>
      </c>
      <c r="D2866" s="5">
        <v>75.087067000277997</v>
      </c>
      <c r="E2866" s="5">
        <v>2.6145999999999999E-2</v>
      </c>
      <c r="F2866" s="6">
        <v>2.7158000000000002</v>
      </c>
      <c r="G2866" s="15"/>
    </row>
    <row r="2867" spans="1:7" x14ac:dyDescent="0.15">
      <c r="A2867">
        <v>2861</v>
      </c>
      <c r="B2867" s="4">
        <v>5.7162837162837198E-3</v>
      </c>
      <c r="C2867" s="5">
        <v>-8.0671838210419483E-2</v>
      </c>
      <c r="D2867" s="5">
        <v>74.966449819293857</v>
      </c>
      <c r="E2867" s="5">
        <v>2.6104000000000002E-2</v>
      </c>
      <c r="F2867" s="6">
        <v>2.7132999999999998</v>
      </c>
      <c r="G2867" s="15"/>
    </row>
    <row r="2868" spans="1:7" x14ac:dyDescent="0.15">
      <c r="A2868">
        <v>2862</v>
      </c>
      <c r="B2868" s="4">
        <v>5.7182817182817201E-3</v>
      </c>
      <c r="C2868" s="5">
        <v>-7.9860735049932685E-2</v>
      </c>
      <c r="D2868" s="5">
        <v>75.624100639421727</v>
      </c>
      <c r="E2868" s="5">
        <v>2.6332999999999999E-2</v>
      </c>
      <c r="F2868" s="6">
        <v>2.7162000000000002</v>
      </c>
      <c r="G2868" s="15"/>
    </row>
    <row r="2869" spans="1:7" x14ac:dyDescent="0.15">
      <c r="A2869">
        <v>2863</v>
      </c>
      <c r="B2869" s="4">
        <v>5.7202797202797204E-3</v>
      </c>
      <c r="C2869" s="5">
        <v>-7.9024867990457506E-2</v>
      </c>
      <c r="D2869" s="5">
        <v>75.744717820405896</v>
      </c>
      <c r="E2869" s="5">
        <v>2.6375000000000003E-2</v>
      </c>
      <c r="F2869" s="6">
        <v>2.7153999999999998</v>
      </c>
      <c r="G2869" s="15"/>
    </row>
    <row r="2870" spans="1:7" x14ac:dyDescent="0.15">
      <c r="A2870">
        <v>2864</v>
      </c>
      <c r="B2870" s="4">
        <v>5.7222777222777198E-3</v>
      </c>
      <c r="C2870" s="5">
        <v>-7.821467577964579E-2</v>
      </c>
      <c r="D2870" s="5">
        <v>75.325429524603834</v>
      </c>
      <c r="E2870" s="5">
        <v>2.6229000000000002E-2</v>
      </c>
      <c r="F2870" s="6">
        <v>2.7145999999999999</v>
      </c>
      <c r="G2870" s="15"/>
    </row>
    <row r="2871" spans="1:7" x14ac:dyDescent="0.15">
      <c r="A2871">
        <v>2865</v>
      </c>
      <c r="B2871" s="4">
        <v>5.7242757242757202E-3</v>
      </c>
      <c r="C2871" s="5">
        <v>-7.7378255005662255E-2</v>
      </c>
      <c r="D2871" s="5">
        <v>75.506355296080059</v>
      </c>
      <c r="E2871" s="5">
        <v>2.6291999999999999E-2</v>
      </c>
      <c r="F2871" s="6">
        <v>2.7141999999999999</v>
      </c>
      <c r="G2871" s="15"/>
    </row>
    <row r="2872" spans="1:7" x14ac:dyDescent="0.15">
      <c r="A2872">
        <v>2866</v>
      </c>
      <c r="B2872" s="4">
        <v>5.72627372627373E-3</v>
      </c>
      <c r="C2872" s="5">
        <v>-7.6567875246387959E-2</v>
      </c>
      <c r="D2872" s="5">
        <v>75.983080344731718</v>
      </c>
      <c r="E2872" s="5">
        <v>2.6457999999999999E-2</v>
      </c>
      <c r="F2872" s="6">
        <v>2.7121</v>
      </c>
      <c r="G2872" s="15"/>
    </row>
    <row r="2873" spans="1:7" x14ac:dyDescent="0.15">
      <c r="A2873">
        <v>2867</v>
      </c>
      <c r="B2873" s="4">
        <v>5.7282717282717303E-3</v>
      </c>
      <c r="C2873" s="5">
        <v>-7.5731633089987774E-2</v>
      </c>
      <c r="D2873" s="5">
        <v>75.805026410897966</v>
      </c>
      <c r="E2873" s="5">
        <v>2.6396000000000003E-2</v>
      </c>
      <c r="F2873" s="6">
        <v>2.7132999999999998</v>
      </c>
      <c r="G2873" s="15"/>
    </row>
    <row r="2874" spans="1:7" x14ac:dyDescent="0.15">
      <c r="A2874">
        <v>2868</v>
      </c>
      <c r="B2874" s="4">
        <v>5.7302697302697297E-3</v>
      </c>
      <c r="C2874" s="5">
        <v>-7.4921431948296827E-2</v>
      </c>
      <c r="D2874" s="5">
        <v>75.624100639421727</v>
      </c>
      <c r="E2874" s="5">
        <v>2.6332999999999999E-2</v>
      </c>
      <c r="F2874" s="6">
        <v>2.7153999999999998</v>
      </c>
      <c r="G2874" s="15"/>
    </row>
    <row r="2875" spans="1:7" x14ac:dyDescent="0.15">
      <c r="A2875">
        <v>2869</v>
      </c>
      <c r="B2875" s="4">
        <v>5.7322677322677301E-3</v>
      </c>
      <c r="C2875" s="5">
        <v>-7.4085073690467573E-2</v>
      </c>
      <c r="D2875" s="5">
        <v>75.744717820405896</v>
      </c>
      <c r="E2875" s="5">
        <v>2.6375000000000003E-2</v>
      </c>
      <c r="F2875" s="6">
        <v>2.7117</v>
      </c>
      <c r="G2875" s="15"/>
    </row>
    <row r="2876" spans="1:7" x14ac:dyDescent="0.15">
      <c r="A2876">
        <v>2870</v>
      </c>
      <c r="B2876" s="4">
        <v>5.7342657342657304E-3</v>
      </c>
      <c r="C2876" s="5">
        <v>-7.3274229525476589E-2</v>
      </c>
      <c r="D2876" s="5">
        <v>76.224314706700014</v>
      </c>
      <c r="E2876" s="5">
        <v>2.6541999999999996E-2</v>
      </c>
      <c r="F2876" s="6">
        <v>2.7136999999999998</v>
      </c>
      <c r="G2876" s="15"/>
    </row>
    <row r="2877" spans="1:7" x14ac:dyDescent="0.15">
      <c r="A2877">
        <v>2871</v>
      </c>
      <c r="B2877" s="4">
        <v>5.7362637362637402E-3</v>
      </c>
      <c r="C2877" s="5">
        <v>-7.2437692650063834E-2</v>
      </c>
      <c r="D2877" s="5">
        <v>75.805026410897966</v>
      </c>
      <c r="E2877" s="5">
        <v>2.6396000000000003E-2</v>
      </c>
      <c r="F2877" s="6">
        <v>2.7128999999999999</v>
      </c>
      <c r="G2877" s="15"/>
    </row>
    <row r="2878" spans="1:7" x14ac:dyDescent="0.15">
      <c r="A2878">
        <v>2872</v>
      </c>
      <c r="B2878" s="4">
        <v>5.7382617382617396E-3</v>
      </c>
      <c r="C2878" s="5">
        <v>-7.1627125342327097E-2</v>
      </c>
      <c r="D2878" s="5">
        <v>76.46267723102585</v>
      </c>
      <c r="E2878" s="5">
        <v>2.6624999999999999E-2</v>
      </c>
      <c r="F2878" s="6">
        <v>2.7132999999999998</v>
      </c>
      <c r="G2878" s="15"/>
    </row>
    <row r="2879" spans="1:7" x14ac:dyDescent="0.15">
      <c r="A2879">
        <v>2873</v>
      </c>
      <c r="B2879" s="4">
        <v>5.74025974025974E-3</v>
      </c>
      <c r="C2879" s="5">
        <v>-7.0790132992076746E-2</v>
      </c>
      <c r="D2879" s="5">
        <v>76.043388935223788</v>
      </c>
      <c r="E2879" s="5">
        <v>2.6478999999999999E-2</v>
      </c>
      <c r="F2879" s="6">
        <v>2.7132999999999998</v>
      </c>
      <c r="G2879" s="15"/>
    </row>
    <row r="2880" spans="1:7" x14ac:dyDescent="0.15">
      <c r="A2880">
        <v>2874</v>
      </c>
      <c r="B2880" s="4">
        <v>5.7422577422577403E-3</v>
      </c>
      <c r="C2880" s="5">
        <v>-6.99795210299443E-2</v>
      </c>
      <c r="D2880" s="5">
        <v>75.805026410897966</v>
      </c>
      <c r="E2880" s="5">
        <v>2.6396000000000003E-2</v>
      </c>
      <c r="F2880" s="6">
        <v>2.7158000000000002</v>
      </c>
      <c r="G2880" s="15"/>
    </row>
    <row r="2881" spans="1:7" x14ac:dyDescent="0.15">
      <c r="A2881">
        <v>2875</v>
      </c>
      <c r="B2881" s="4">
        <v>5.7442557442557397E-3</v>
      </c>
      <c r="C2881" s="5">
        <v>-6.9142492956177193E-2</v>
      </c>
      <c r="D2881" s="5">
        <v>76.583294412010019</v>
      </c>
      <c r="E2881" s="5">
        <v>2.6667000000000003E-2</v>
      </c>
      <c r="F2881" s="6">
        <v>2.7136999999999998</v>
      </c>
      <c r="G2881" s="15"/>
    </row>
    <row r="2882" spans="1:7" x14ac:dyDescent="0.15">
      <c r="A2882">
        <v>2876</v>
      </c>
      <c r="B2882" s="4">
        <v>5.7462537462537504E-3</v>
      </c>
      <c r="C2882" s="5">
        <v>-6.833187206316553E-2</v>
      </c>
      <c r="D2882" s="5">
        <v>76.224314706700014</v>
      </c>
      <c r="E2882" s="5">
        <v>2.6541999999999996E-2</v>
      </c>
      <c r="F2882" s="6">
        <v>2.7136999999999998</v>
      </c>
      <c r="G2882" s="15"/>
    </row>
    <row r="2883" spans="1:7" x14ac:dyDescent="0.15">
      <c r="A2883">
        <v>2877</v>
      </c>
      <c r="B2883" s="4">
        <v>5.7482517482517499E-3</v>
      </c>
      <c r="C2883" s="5">
        <v>-6.7493959832360728E-2</v>
      </c>
      <c r="D2883" s="5">
        <v>76.043388935223788</v>
      </c>
      <c r="E2883" s="5">
        <v>2.6478999999999999E-2</v>
      </c>
      <c r="F2883" s="6">
        <v>2.7124999999999999</v>
      </c>
      <c r="G2883" s="15"/>
    </row>
    <row r="2884" spans="1:7" x14ac:dyDescent="0.15">
      <c r="A2884">
        <v>2878</v>
      </c>
      <c r="B2884" s="4">
        <v>5.7502497502497502E-3</v>
      </c>
      <c r="C2884" s="5">
        <v>-6.668347290253672E-2</v>
      </c>
      <c r="D2884" s="5">
        <v>76.284623297192098</v>
      </c>
      <c r="E2884" s="5">
        <v>2.6563E-2</v>
      </c>
      <c r="F2884" s="6">
        <v>2.7145999999999999</v>
      </c>
      <c r="G2884" s="15"/>
    </row>
    <row r="2885" spans="1:7" x14ac:dyDescent="0.15">
      <c r="A2885">
        <v>2879</v>
      </c>
      <c r="B2885" s="4">
        <v>5.7522477522477496E-3</v>
      </c>
      <c r="C2885" s="5">
        <v>-6.5845998284811358E-2</v>
      </c>
      <c r="D2885" s="5">
        <v>76.043388935223788</v>
      </c>
      <c r="E2885" s="5">
        <v>2.6478999999999999E-2</v>
      </c>
      <c r="F2885" s="6">
        <v>2.7158000000000002</v>
      </c>
      <c r="G2885" s="15"/>
    </row>
    <row r="2886" spans="1:7" x14ac:dyDescent="0.15">
      <c r="A2886">
        <v>2880</v>
      </c>
      <c r="B2886" s="4">
        <v>5.7542457542457603E-3</v>
      </c>
      <c r="C2886" s="5">
        <v>-6.5035832866637042E-2</v>
      </c>
      <c r="D2886" s="5">
        <v>76.643603002502076</v>
      </c>
      <c r="E2886" s="5">
        <v>2.6687999999999996E-2</v>
      </c>
      <c r="F2886" s="6">
        <v>2.7132999999999998</v>
      </c>
      <c r="G2886" s="15"/>
    </row>
    <row r="2887" spans="1:7" x14ac:dyDescent="0.15">
      <c r="A2887">
        <v>2881</v>
      </c>
      <c r="B2887" s="4">
        <v>5.7562437562437598E-3</v>
      </c>
      <c r="C2887" s="5">
        <v>-6.4198179631328317E-2</v>
      </c>
      <c r="D2887" s="5">
        <v>76.522985821517921</v>
      </c>
      <c r="E2887" s="5">
        <v>2.6646E-2</v>
      </c>
      <c r="F2887" s="6">
        <v>2.7170999999999998</v>
      </c>
      <c r="G2887" s="15"/>
    </row>
    <row r="2888" spans="1:7" x14ac:dyDescent="0.15">
      <c r="A2888">
        <v>2882</v>
      </c>
      <c r="B2888" s="4">
        <v>5.7582417582417601E-3</v>
      </c>
      <c r="C2888" s="5">
        <v>-6.3387585530954318E-2</v>
      </c>
      <c r="D2888" s="5">
        <v>76.224314706700014</v>
      </c>
      <c r="E2888" s="5">
        <v>2.6541999999999996E-2</v>
      </c>
      <c r="F2888" s="6">
        <v>2.7153999999999998</v>
      </c>
      <c r="G2888" s="15"/>
    </row>
    <row r="2889" spans="1:7" x14ac:dyDescent="0.15">
      <c r="A2889">
        <v>2883</v>
      </c>
      <c r="B2889" s="4">
        <v>5.7602397602397604E-3</v>
      </c>
      <c r="C2889" s="5">
        <v>-6.2549851917733018E-2</v>
      </c>
      <c r="D2889" s="5">
        <v>76.284623297192098</v>
      </c>
      <c r="E2889" s="5">
        <v>2.6563E-2</v>
      </c>
      <c r="F2889" s="6">
        <v>2.7141999999999999</v>
      </c>
      <c r="G2889" s="15"/>
    </row>
    <row r="2890" spans="1:7" x14ac:dyDescent="0.15">
      <c r="A2890">
        <v>2884</v>
      </c>
      <c r="B2890" s="4">
        <v>5.7622377622377598E-3</v>
      </c>
      <c r="C2890" s="5">
        <v>-6.1738945236587871E-2</v>
      </c>
      <c r="D2890" s="5">
        <v>76.522985821517921</v>
      </c>
      <c r="E2890" s="5">
        <v>2.6646E-2</v>
      </c>
      <c r="F2890" s="6">
        <v>2.7124999999999999</v>
      </c>
      <c r="G2890" s="15"/>
    </row>
    <row r="2891" spans="1:7" x14ac:dyDescent="0.15">
      <c r="A2891">
        <v>2885</v>
      </c>
      <c r="B2891" s="4">
        <v>5.7642357642357601E-3</v>
      </c>
      <c r="C2891" s="5">
        <v>-6.0901702821720791E-2</v>
      </c>
      <c r="D2891" s="5">
        <v>76.522985821517921</v>
      </c>
      <c r="E2891" s="5">
        <v>2.6646E-2</v>
      </c>
      <c r="F2891" s="6">
        <v>2.7121</v>
      </c>
      <c r="G2891" s="15"/>
    </row>
    <row r="2892" spans="1:7" x14ac:dyDescent="0.15">
      <c r="A2892">
        <v>2886</v>
      </c>
      <c r="B2892" s="4">
        <v>5.76623376623377E-3</v>
      </c>
      <c r="C2892" s="5">
        <v>-6.0091340924204935E-2</v>
      </c>
      <c r="D2892" s="5">
        <v>76.46267723102585</v>
      </c>
      <c r="E2892" s="5">
        <v>2.6624999999999999E-2</v>
      </c>
      <c r="F2892" s="6">
        <v>2.7158000000000002</v>
      </c>
      <c r="G2892" s="15"/>
    </row>
    <row r="2893" spans="1:7" x14ac:dyDescent="0.15">
      <c r="A2893">
        <v>2887</v>
      </c>
      <c r="B2893" s="4">
        <v>5.7682317682317703E-3</v>
      </c>
      <c r="C2893" s="5">
        <v>-5.9253669827137645E-2</v>
      </c>
      <c r="D2893" s="5">
        <v>76.583294412010019</v>
      </c>
      <c r="E2893" s="5">
        <v>2.6667000000000003E-2</v>
      </c>
      <c r="F2893" s="6">
        <v>2.7145999999999999</v>
      </c>
      <c r="G2893" s="15"/>
    </row>
    <row r="2894" spans="1:7" x14ac:dyDescent="0.15">
      <c r="A2894">
        <v>2888</v>
      </c>
      <c r="B2894" s="4">
        <v>5.7702297702297697E-3</v>
      </c>
      <c r="C2894" s="5">
        <v>-5.8443343653138809E-2</v>
      </c>
      <c r="D2894" s="5">
        <v>76.821656936335827</v>
      </c>
      <c r="E2894" s="5">
        <v>2.6749999999999999E-2</v>
      </c>
      <c r="F2894" s="6">
        <v>2.7136999999999998</v>
      </c>
      <c r="G2894" s="15"/>
    </row>
    <row r="2895" spans="1:7" x14ac:dyDescent="0.15">
      <c r="A2895">
        <v>2889</v>
      </c>
      <c r="B2895" s="4">
        <v>5.77222777222777E-3</v>
      </c>
      <c r="C2895" s="5">
        <v>-5.760631557937157E-2</v>
      </c>
      <c r="D2895" s="5">
        <v>76.583294412010019</v>
      </c>
      <c r="E2895" s="5">
        <v>2.6667000000000003E-2</v>
      </c>
      <c r="F2895" s="6">
        <v>2.7162000000000002</v>
      </c>
      <c r="G2895" s="15"/>
    </row>
    <row r="2896" spans="1:7" x14ac:dyDescent="0.15">
      <c r="A2896">
        <v>2890</v>
      </c>
      <c r="B2896" s="4">
        <v>5.7742257742257703E-3</v>
      </c>
      <c r="C2896" s="5">
        <v>-5.6795810787789253E-2</v>
      </c>
      <c r="D2896" s="5">
        <v>76.881965526827912</v>
      </c>
      <c r="E2896" s="5">
        <v>2.6771E-2</v>
      </c>
      <c r="F2896" s="6">
        <v>2.7141999999999999</v>
      </c>
      <c r="G2896" s="15"/>
    </row>
    <row r="2897" spans="1:7" x14ac:dyDescent="0.15">
      <c r="A2897">
        <v>2891</v>
      </c>
      <c r="B2897" s="4">
        <v>5.7762237762237802E-3</v>
      </c>
      <c r="C2897" s="5">
        <v>-5.5958389755338678E-2</v>
      </c>
      <c r="D2897" s="5">
        <v>76.821656936335827</v>
      </c>
      <c r="E2897" s="5">
        <v>2.6749999999999999E-2</v>
      </c>
      <c r="F2897" s="6">
        <v>2.7128999999999999</v>
      </c>
      <c r="G2897" s="15"/>
    </row>
    <row r="2898" spans="1:7" x14ac:dyDescent="0.15">
      <c r="A2898">
        <v>2892</v>
      </c>
      <c r="B2898" s="4">
        <v>5.7782217782217796E-3</v>
      </c>
      <c r="C2898" s="5">
        <v>-5.5147849240239737E-2</v>
      </c>
      <c r="D2898" s="5">
        <v>76.761348345843757</v>
      </c>
      <c r="E2898" s="5">
        <v>2.6729000000000003E-2</v>
      </c>
      <c r="F2898" s="6">
        <v>2.7132999999999998</v>
      </c>
      <c r="G2898" s="15"/>
    </row>
    <row r="2899" spans="1:7" x14ac:dyDescent="0.15">
      <c r="A2899">
        <v>2893</v>
      </c>
      <c r="B2899" s="4">
        <v>5.7802197802197799E-3</v>
      </c>
      <c r="C2899" s="5">
        <v>-5.4311035507572603E-2</v>
      </c>
      <c r="D2899" s="5">
        <v>76.583294412010019</v>
      </c>
      <c r="E2899" s="5">
        <v>2.6667000000000003E-2</v>
      </c>
      <c r="F2899" s="6">
        <v>2.7141999999999999</v>
      </c>
      <c r="G2899" s="15"/>
    </row>
    <row r="2900" spans="1:7" x14ac:dyDescent="0.15">
      <c r="A2900">
        <v>2894</v>
      </c>
      <c r="B2900" s="4">
        <v>5.7822177822177802E-3</v>
      </c>
      <c r="C2900" s="5">
        <v>-5.3500459268956781E-2</v>
      </c>
      <c r="D2900" s="5">
        <v>76.821656936335827</v>
      </c>
      <c r="E2900" s="5">
        <v>2.6749999999999999E-2</v>
      </c>
      <c r="F2900" s="6">
        <v>2.7149999999999999</v>
      </c>
      <c r="G2900" s="15"/>
    </row>
    <row r="2901" spans="1:7" x14ac:dyDescent="0.15">
      <c r="A2901">
        <v>2895</v>
      </c>
      <c r="B2901" s="4">
        <v>5.7842157842157797E-3</v>
      </c>
      <c r="C2901" s="5">
        <v>-5.2663904531785578E-2</v>
      </c>
      <c r="D2901" s="5">
        <v>76.881965526827912</v>
      </c>
      <c r="E2901" s="5">
        <v>2.6771E-2</v>
      </c>
      <c r="F2901" s="6">
        <v>2.7153999999999998</v>
      </c>
      <c r="G2901" s="15"/>
    </row>
    <row r="2902" spans="1:7" x14ac:dyDescent="0.15">
      <c r="A2902">
        <v>2896</v>
      </c>
      <c r="B2902" s="4">
        <v>5.7862137862137904E-3</v>
      </c>
      <c r="C2902" s="5">
        <v>-5.1853533703390645E-2</v>
      </c>
      <c r="D2902" s="5">
        <v>76.821656936335827</v>
      </c>
      <c r="E2902" s="5">
        <v>2.6749999999999999E-2</v>
      </c>
      <c r="F2902" s="6">
        <v>2.7121</v>
      </c>
      <c r="G2902" s="15"/>
    </row>
    <row r="2903" spans="1:7" x14ac:dyDescent="0.15">
      <c r="A2903">
        <v>2897</v>
      </c>
      <c r="B2903" s="4">
        <v>5.7882117882117898E-3</v>
      </c>
      <c r="C2903" s="5">
        <v>-5.1016586007535863E-2</v>
      </c>
      <c r="D2903" s="5">
        <v>77.06001946066165</v>
      </c>
      <c r="E2903" s="5">
        <v>2.6832999999999999E-2</v>
      </c>
      <c r="F2903" s="6">
        <v>2.7128999999999999</v>
      </c>
      <c r="G2903" s="15"/>
    </row>
    <row r="2904" spans="1:7" x14ac:dyDescent="0.15">
      <c r="A2904">
        <v>2898</v>
      </c>
      <c r="B2904" s="4">
        <v>5.7902097902097901E-3</v>
      </c>
      <c r="C2904" s="5">
        <v>-5.0205179197157682E-2</v>
      </c>
      <c r="D2904" s="5">
        <v>77.06001946066165</v>
      </c>
      <c r="E2904" s="5">
        <v>2.6832999999999999E-2</v>
      </c>
      <c r="F2904" s="6">
        <v>2.7132999999999998</v>
      </c>
      <c r="G2904" s="15"/>
    </row>
    <row r="2905" spans="1:7" x14ac:dyDescent="0.15">
      <c r="A2905">
        <v>2899</v>
      </c>
      <c r="B2905" s="4">
        <v>5.7922077922077904E-3</v>
      </c>
      <c r="C2905" s="5">
        <v>-4.936822257042367E-2</v>
      </c>
      <c r="D2905" s="5">
        <v>77.06001946066165</v>
      </c>
      <c r="E2905" s="5">
        <v>2.6832999999999999E-2</v>
      </c>
      <c r="F2905" s="6">
        <v>2.7141999999999999</v>
      </c>
      <c r="G2905" s="15"/>
    </row>
    <row r="2906" spans="1:7" x14ac:dyDescent="0.15">
      <c r="A2906">
        <v>2900</v>
      </c>
      <c r="B2906" s="4">
        <v>5.7942057942058003E-3</v>
      </c>
      <c r="C2906" s="5">
        <v>-4.8557110479058051E-2</v>
      </c>
      <c r="D2906" s="5">
        <v>76.881965526827912</v>
      </c>
      <c r="E2906" s="5">
        <v>2.6771E-2</v>
      </c>
      <c r="F2906" s="6">
        <v>2.7132999999999998</v>
      </c>
      <c r="G2906" s="15"/>
    </row>
    <row r="2907" spans="1:7" x14ac:dyDescent="0.15">
      <c r="A2907">
        <v>2901</v>
      </c>
      <c r="B2907" s="4">
        <v>5.7962037962037997E-3</v>
      </c>
      <c r="C2907" s="5">
        <v>-4.7720118128807422E-2</v>
      </c>
      <c r="D2907" s="5">
        <v>76.761348345843757</v>
      </c>
      <c r="E2907" s="5">
        <v>2.6729000000000003E-2</v>
      </c>
      <c r="F2907" s="6">
        <v>2.7124999999999999</v>
      </c>
      <c r="G2907" s="15"/>
    </row>
    <row r="2908" spans="1:7" x14ac:dyDescent="0.15">
      <c r="A2908">
        <v>2902</v>
      </c>
      <c r="B2908" s="4">
        <v>5.7982017982018E-3</v>
      </c>
      <c r="C2908" s="5">
        <v>-4.6909148931508535E-2</v>
      </c>
      <c r="D2908" s="5">
        <v>77.539616346955796</v>
      </c>
      <c r="E2908" s="5">
        <v>2.7000000000000003E-2</v>
      </c>
      <c r="F2908" s="6">
        <v>2.7132999999999998</v>
      </c>
      <c r="G2908" s="15"/>
    </row>
    <row r="2909" spans="1:7" x14ac:dyDescent="0.15">
      <c r="A2909">
        <v>2903</v>
      </c>
      <c r="B2909" s="4">
        <v>5.8001998001998003E-3</v>
      </c>
      <c r="C2909" s="5">
        <v>-4.6072406645874503E-2</v>
      </c>
      <c r="D2909" s="5">
        <v>76.942274117319982</v>
      </c>
      <c r="E2909" s="5">
        <v>2.6792E-2</v>
      </c>
      <c r="F2909" s="6">
        <v>2.7149999999999999</v>
      </c>
      <c r="G2909" s="15"/>
    </row>
    <row r="2910" spans="1:7" x14ac:dyDescent="0.15">
      <c r="A2910">
        <v>2904</v>
      </c>
      <c r="B2910" s="4">
        <v>5.8021978021977998E-3</v>
      </c>
      <c r="C2910" s="5">
        <v>-4.5261651789675721E-2</v>
      </c>
      <c r="D2910" s="5">
        <v>76.999710870169579</v>
      </c>
      <c r="E2910" s="5">
        <v>2.6811999999999999E-2</v>
      </c>
      <c r="F2910" s="6">
        <v>2.7153999999999998</v>
      </c>
      <c r="G2910" s="15"/>
    </row>
    <row r="2911" spans="1:7" x14ac:dyDescent="0.15">
      <c r="A2911">
        <v>2905</v>
      </c>
      <c r="B2911" s="4">
        <v>5.8041958041958001E-3</v>
      </c>
      <c r="C2911" s="5">
        <v>-4.4424552268874852E-2</v>
      </c>
      <c r="D2911" s="5">
        <v>77.120328051153749</v>
      </c>
      <c r="E2911" s="5">
        <v>2.6854000000000003E-2</v>
      </c>
      <c r="F2911" s="6">
        <v>2.7145999999999999</v>
      </c>
      <c r="G2911" s="15"/>
    </row>
    <row r="2912" spans="1:7" x14ac:dyDescent="0.15">
      <c r="A2912">
        <v>2906</v>
      </c>
      <c r="B2912" s="4">
        <v>5.8061938061938099E-3</v>
      </c>
      <c r="C2912" s="5">
        <v>-4.3613502693663507E-2</v>
      </c>
      <c r="D2912" s="5">
        <v>77.358690575479557</v>
      </c>
      <c r="E2912" s="5">
        <v>2.6936999999999999E-2</v>
      </c>
      <c r="F2912" s="6">
        <v>2.7136999999999998</v>
      </c>
      <c r="G2912" s="15"/>
    </row>
    <row r="2913" spans="1:7" x14ac:dyDescent="0.15">
      <c r="A2913">
        <v>2907</v>
      </c>
      <c r="B2913" s="4">
        <v>5.8081918081918102E-3</v>
      </c>
      <c r="C2913" s="5">
        <v>-4.2775804803958685E-2</v>
      </c>
      <c r="D2913" s="5">
        <v>77.120328051153749</v>
      </c>
      <c r="E2913" s="5">
        <v>2.6854000000000003E-2</v>
      </c>
      <c r="F2913" s="6">
        <v>2.7117</v>
      </c>
      <c r="G2913" s="15"/>
    </row>
    <row r="2914" spans="1:7" x14ac:dyDescent="0.15">
      <c r="A2914">
        <v>2908</v>
      </c>
      <c r="B2914" s="4">
        <v>5.8101898101898097E-3</v>
      </c>
      <c r="C2914" s="5">
        <v>-4.1965282150617782E-2</v>
      </c>
      <c r="D2914" s="5">
        <v>77.180636641645805</v>
      </c>
      <c r="E2914" s="5">
        <v>2.6874999999999996E-2</v>
      </c>
      <c r="F2914" s="6">
        <v>2.7124999999999999</v>
      </c>
      <c r="G2914" s="15"/>
    </row>
    <row r="2915" spans="1:7" x14ac:dyDescent="0.15">
      <c r="A2915">
        <v>2909</v>
      </c>
      <c r="B2915" s="4">
        <v>5.81218781218781E-3</v>
      </c>
      <c r="C2915" s="5">
        <v>-4.1127977219596559E-2</v>
      </c>
      <c r="D2915" s="5">
        <v>77.180636641645805</v>
      </c>
      <c r="E2915" s="5">
        <v>2.6874999999999996E-2</v>
      </c>
      <c r="F2915" s="6">
        <v>2.7136999999999998</v>
      </c>
      <c r="G2915" s="15"/>
    </row>
    <row r="2916" spans="1:7" x14ac:dyDescent="0.15">
      <c r="A2916">
        <v>2910</v>
      </c>
      <c r="B2916" s="4">
        <v>5.8141858141858103E-3</v>
      </c>
      <c r="C2916" s="5">
        <v>-4.0316856197351716E-2</v>
      </c>
      <c r="D2916" s="5">
        <v>76.761348345843757</v>
      </c>
      <c r="E2916" s="5">
        <v>2.6729000000000003E-2</v>
      </c>
      <c r="F2916" s="6">
        <v>2.7136999999999998</v>
      </c>
      <c r="G2916" s="15"/>
    </row>
    <row r="2917" spans="1:7" x14ac:dyDescent="0.15">
      <c r="A2917">
        <v>2911</v>
      </c>
      <c r="B2917" s="4">
        <v>5.8161838161838201E-3</v>
      </c>
      <c r="C2917" s="5">
        <v>-3.9479685229517739E-2</v>
      </c>
      <c r="D2917" s="5">
        <v>77.418999165971641</v>
      </c>
      <c r="E2917" s="5">
        <v>2.6957999999999999E-2</v>
      </c>
      <c r="F2917" s="6">
        <v>2.7162000000000002</v>
      </c>
      <c r="G2917" s="15"/>
    </row>
    <row r="2918" spans="1:7" x14ac:dyDescent="0.15">
      <c r="A2918">
        <v>2912</v>
      </c>
      <c r="B2918" s="4">
        <v>5.8181818181818204E-3</v>
      </c>
      <c r="C2918" s="5">
        <v>-3.8668992889472842E-2</v>
      </c>
      <c r="D2918" s="5">
        <v>77.660233527939951</v>
      </c>
      <c r="E2918" s="5">
        <v>2.7042E-2</v>
      </c>
      <c r="F2918" s="6">
        <v>2.7141999999999999</v>
      </c>
      <c r="G2918" s="15"/>
    </row>
    <row r="2919" spans="1:7" x14ac:dyDescent="0.15">
      <c r="A2919">
        <v>2913</v>
      </c>
      <c r="B2919" s="4">
        <v>5.8201798201798199E-3</v>
      </c>
      <c r="C2919" s="5">
        <v>-3.7831437893834752E-2</v>
      </c>
      <c r="D2919" s="5">
        <v>77.418999165971641</v>
      </c>
      <c r="E2919" s="5">
        <v>2.6957999999999999E-2</v>
      </c>
      <c r="F2919" s="6">
        <v>2.7121</v>
      </c>
      <c r="G2919" s="15"/>
    </row>
    <row r="2920" spans="1:7" x14ac:dyDescent="0.15">
      <c r="A2920">
        <v>2914</v>
      </c>
      <c r="B2920" s="4">
        <v>5.8221778221778202E-3</v>
      </c>
      <c r="C2920" s="5">
        <v>-3.7021343922694204E-2</v>
      </c>
      <c r="D2920" s="5">
        <v>77.301253822629974</v>
      </c>
      <c r="E2920" s="5">
        <v>2.6917E-2</v>
      </c>
      <c r="F2920" s="6">
        <v>2.7124999999999999</v>
      </c>
      <c r="G2920" s="15"/>
    </row>
    <row r="2921" spans="1:7" x14ac:dyDescent="0.15">
      <c r="A2921">
        <v>2915</v>
      </c>
      <c r="B2921" s="4">
        <v>5.8241758241758196E-3</v>
      </c>
      <c r="C2921" s="5">
        <v>-3.6183690687385077E-2</v>
      </c>
      <c r="D2921" s="5">
        <v>77.539616346955796</v>
      </c>
      <c r="E2921" s="5">
        <v>2.7000000000000003E-2</v>
      </c>
      <c r="F2921" s="6">
        <v>2.7145999999999999</v>
      </c>
      <c r="G2921" s="15"/>
    </row>
    <row r="2922" spans="1:7" x14ac:dyDescent="0.15">
      <c r="A2922">
        <v>2916</v>
      </c>
      <c r="B2922" s="4">
        <v>5.8261738261738303E-3</v>
      </c>
      <c r="C2922" s="5">
        <v>-3.5373811057344634E-2</v>
      </c>
      <c r="D2922" s="5">
        <v>77.898596052265773</v>
      </c>
      <c r="E2922" s="5">
        <v>2.7125E-2</v>
      </c>
      <c r="F2922" s="6">
        <v>2.7141999999999999</v>
      </c>
      <c r="G2922" s="15"/>
    </row>
    <row r="2923" spans="1:7" x14ac:dyDescent="0.15">
      <c r="A2923">
        <v>2917</v>
      </c>
      <c r="B2923" s="4">
        <v>5.8281718281718298E-3</v>
      </c>
      <c r="C2923" s="5">
        <v>-3.4535943480935541E-2</v>
      </c>
      <c r="D2923" s="5">
        <v>77.418999165971641</v>
      </c>
      <c r="E2923" s="5">
        <v>2.6957999999999999E-2</v>
      </c>
      <c r="F2923" s="6">
        <v>2.71</v>
      </c>
      <c r="G2923" s="15"/>
    </row>
    <row r="2924" spans="1:7" x14ac:dyDescent="0.15">
      <c r="A2924">
        <v>2918</v>
      </c>
      <c r="B2924" s="4">
        <v>5.8301698301698301E-3</v>
      </c>
      <c r="C2924" s="5">
        <v>-3.3726385362544922E-2</v>
      </c>
      <c r="D2924" s="5">
        <v>77.838287461773703</v>
      </c>
      <c r="E2924" s="5">
        <v>2.7104E-2</v>
      </c>
      <c r="F2924" s="6">
        <v>2.7117</v>
      </c>
      <c r="G2924" s="15"/>
    </row>
    <row r="2925" spans="1:7" x14ac:dyDescent="0.15">
      <c r="A2925">
        <v>2919</v>
      </c>
      <c r="B2925" s="4">
        <v>5.8321678321678304E-3</v>
      </c>
      <c r="C2925" s="5">
        <v>-3.2888589233169466E-2</v>
      </c>
      <c r="D2925" s="5">
        <v>77.717670280789548</v>
      </c>
      <c r="E2925" s="5">
        <v>2.7062000000000003E-2</v>
      </c>
      <c r="F2925" s="6">
        <v>2.7132999999999998</v>
      </c>
      <c r="G2925" s="15"/>
    </row>
    <row r="2926" spans="1:7" x14ac:dyDescent="0.15">
      <c r="A2926">
        <v>2920</v>
      </c>
      <c r="B2926" s="4">
        <v>5.8341658341658402E-3</v>
      </c>
      <c r="C2926" s="5">
        <v>-3.207885249719563E-2</v>
      </c>
      <c r="D2926" s="5">
        <v>77.479307756463712</v>
      </c>
      <c r="E2926" s="5">
        <v>2.6979E-2</v>
      </c>
      <c r="F2926" s="6">
        <v>2.7136999999999998</v>
      </c>
      <c r="G2926" s="15"/>
    </row>
    <row r="2927" spans="1:7" x14ac:dyDescent="0.15">
      <c r="A2927">
        <v>2921</v>
      </c>
      <c r="B2927" s="4">
        <v>5.8361638361638397E-3</v>
      </c>
      <c r="C2927" s="5">
        <v>-3.124110102221574E-2</v>
      </c>
      <c r="D2927" s="5">
        <v>77.838287461773703</v>
      </c>
      <c r="E2927" s="5">
        <v>2.7104E-2</v>
      </c>
      <c r="F2927" s="6">
        <v>2.7132999999999998</v>
      </c>
      <c r="G2927" s="15"/>
    </row>
    <row r="2928" spans="1:7" x14ac:dyDescent="0.15">
      <c r="A2928">
        <v>2922</v>
      </c>
      <c r="B2928" s="4">
        <v>5.83816183816184E-3</v>
      </c>
      <c r="C2928" s="5">
        <v>-3.0432185927125308E-2</v>
      </c>
      <c r="D2928" s="5">
        <v>77.539616346955796</v>
      </c>
      <c r="E2928" s="5">
        <v>2.7000000000000003E-2</v>
      </c>
      <c r="F2928" s="6">
        <v>2.7141999999999999</v>
      </c>
      <c r="G2928" s="15"/>
    </row>
    <row r="2929" spans="1:7" x14ac:dyDescent="0.15">
      <c r="A2929">
        <v>2923</v>
      </c>
      <c r="B2929" s="4">
        <v>5.8401598401598403E-3</v>
      </c>
      <c r="C2929" s="5">
        <v>-2.9594586277091245E-2</v>
      </c>
      <c r="D2929" s="5">
        <v>78.076649986099525</v>
      </c>
      <c r="E2929" s="5">
        <v>2.7187000000000003E-2</v>
      </c>
      <c r="F2929" s="6">
        <v>2.7132999999999998</v>
      </c>
      <c r="G2929" s="15"/>
    </row>
    <row r="2930" spans="1:7" x14ac:dyDescent="0.15">
      <c r="A2930">
        <v>2924</v>
      </c>
      <c r="B2930" s="4">
        <v>5.8421578421578397E-3</v>
      </c>
      <c r="C2930" s="5">
        <v>-2.8785769421671575E-2</v>
      </c>
      <c r="D2930" s="5">
        <v>78.13695857659161</v>
      </c>
      <c r="E2930" s="5">
        <v>2.7208000000000003E-2</v>
      </c>
      <c r="F2930" s="6">
        <v>2.7136999999999998</v>
      </c>
      <c r="G2930" s="15"/>
    </row>
    <row r="2931" spans="1:7" x14ac:dyDescent="0.15">
      <c r="A2931">
        <v>2925</v>
      </c>
      <c r="B2931" s="4">
        <v>5.84415584415584E-3</v>
      </c>
      <c r="C2931" s="5">
        <v>-2.7947455301304231E-2</v>
      </c>
      <c r="D2931" s="5">
        <v>78.076649986099525</v>
      </c>
      <c r="E2931" s="5">
        <v>2.7187000000000003E-2</v>
      </c>
      <c r="F2931" s="6">
        <v>2.7132999999999998</v>
      </c>
      <c r="G2931" s="15"/>
    </row>
    <row r="2932" spans="1:7" x14ac:dyDescent="0.15">
      <c r="A2932">
        <v>2926</v>
      </c>
      <c r="B2932" s="4">
        <v>5.8461538461538499E-3</v>
      </c>
      <c r="C2932" s="5">
        <v>-2.713795076818867E-2</v>
      </c>
      <c r="D2932" s="5">
        <v>78.19726716708368</v>
      </c>
      <c r="E2932" s="5">
        <v>2.7229E-2</v>
      </c>
      <c r="F2932" s="6">
        <v>2.7128999999999999</v>
      </c>
      <c r="G2932" s="15"/>
    </row>
    <row r="2933" spans="1:7" x14ac:dyDescent="0.15">
      <c r="A2933">
        <v>2927</v>
      </c>
      <c r="B2933" s="4">
        <v>5.8481518481518502E-3</v>
      </c>
      <c r="C2933" s="5">
        <v>-2.6300217154967227E-2</v>
      </c>
      <c r="D2933" s="5">
        <v>78.19726716708368</v>
      </c>
      <c r="E2933" s="5">
        <v>2.7229E-2</v>
      </c>
      <c r="F2933" s="6">
        <v>2.7132999999999998</v>
      </c>
      <c r="G2933" s="15"/>
    </row>
    <row r="2934" spans="1:7" x14ac:dyDescent="0.15">
      <c r="A2934">
        <v>2928</v>
      </c>
      <c r="B2934" s="4">
        <v>5.8501498501498496E-3</v>
      </c>
      <c r="C2934" s="5">
        <v>-2.5491141304051747E-2</v>
      </c>
      <c r="D2934" s="5">
        <v>78.257575757575751</v>
      </c>
      <c r="E2934" s="5">
        <v>2.725E-2</v>
      </c>
      <c r="F2934" s="6">
        <v>2.7153999999999998</v>
      </c>
      <c r="G2934" s="15"/>
    </row>
    <row r="2935" spans="1:7" x14ac:dyDescent="0.15">
      <c r="A2935">
        <v>2929</v>
      </c>
      <c r="B2935" s="4">
        <v>5.8521478521478499E-3</v>
      </c>
      <c r="C2935" s="5">
        <v>-2.4653586308413793E-2</v>
      </c>
      <c r="D2935" s="5">
        <v>78.019213233249928</v>
      </c>
      <c r="E2935" s="5">
        <v>2.7166999999999997E-2</v>
      </c>
      <c r="F2935" s="6">
        <v>2.7128999999999999</v>
      </c>
      <c r="G2935" s="15"/>
    </row>
    <row r="2936" spans="1:7" x14ac:dyDescent="0.15">
      <c r="A2936">
        <v>2930</v>
      </c>
      <c r="B2936" s="4">
        <v>5.8541458541458502E-3</v>
      </c>
      <c r="C2936" s="5">
        <v>-2.3843867434198127E-2</v>
      </c>
      <c r="D2936" s="5">
        <v>78.37819293855992</v>
      </c>
      <c r="E2936" s="5">
        <v>2.7292000000000004E-2</v>
      </c>
      <c r="F2936" s="6">
        <v>2.7128999999999999</v>
      </c>
      <c r="G2936" s="15"/>
    </row>
    <row r="2937" spans="1:7" x14ac:dyDescent="0.15">
      <c r="A2937">
        <v>2931</v>
      </c>
      <c r="B2937" s="4">
        <v>5.8561438561438601E-3</v>
      </c>
      <c r="C2937" s="5">
        <v>-2.3005839101964125E-2</v>
      </c>
      <c r="D2937" s="5">
        <v>78.435629691409503</v>
      </c>
      <c r="E2937" s="5">
        <v>2.7311999999999999E-2</v>
      </c>
      <c r="F2937" s="6">
        <v>2.71</v>
      </c>
      <c r="G2937" s="15"/>
    </row>
    <row r="2938" spans="1:7" x14ac:dyDescent="0.15">
      <c r="A2938">
        <v>2932</v>
      </c>
      <c r="B2938" s="4">
        <v>5.8581418581418604E-3</v>
      </c>
      <c r="C2938" s="5">
        <v>-2.219640601588193E-2</v>
      </c>
      <c r="D2938" s="5">
        <v>78.495938281901587</v>
      </c>
      <c r="E2938" s="5">
        <v>2.7333000000000003E-2</v>
      </c>
      <c r="F2938" s="6">
        <v>2.7117</v>
      </c>
      <c r="G2938" s="15"/>
    </row>
    <row r="2939" spans="1:7" x14ac:dyDescent="0.15">
      <c r="A2939">
        <v>2933</v>
      </c>
      <c r="B2939" s="4">
        <v>5.8601398601398598E-3</v>
      </c>
      <c r="C2939" s="5">
        <v>-2.1358377683647928E-2</v>
      </c>
      <c r="D2939" s="5">
        <v>78.495938281901587</v>
      </c>
      <c r="E2939" s="5">
        <v>2.7333000000000003E-2</v>
      </c>
      <c r="F2939" s="6">
        <v>2.7132999999999998</v>
      </c>
      <c r="G2939" s="15"/>
    </row>
    <row r="2940" spans="1:7" x14ac:dyDescent="0.15">
      <c r="A2940">
        <v>2934</v>
      </c>
      <c r="B2940" s="4">
        <v>5.8621378621378601E-3</v>
      </c>
      <c r="C2940" s="5">
        <v>-2.0549167869544926E-2</v>
      </c>
      <c r="D2940" s="5">
        <v>78.797481234361953</v>
      </c>
      <c r="E2940" s="5">
        <v>2.7437999999999997E-2</v>
      </c>
      <c r="F2940" s="6">
        <v>2.7141999999999999</v>
      </c>
      <c r="G2940" s="15"/>
    </row>
    <row r="2941" spans="1:7" x14ac:dyDescent="0.15">
      <c r="A2941">
        <v>2935</v>
      </c>
      <c r="B2941" s="4">
        <v>5.8641358641358596E-3</v>
      </c>
      <c r="C2941" s="5">
        <v>-1.9711782560610975E-2</v>
      </c>
      <c r="D2941" s="5">
        <v>78.257575757575751</v>
      </c>
      <c r="E2941" s="5">
        <v>2.725E-2</v>
      </c>
      <c r="F2941" s="6">
        <v>2.7117</v>
      </c>
      <c r="G2941" s="15"/>
    </row>
    <row r="2942" spans="1:7" x14ac:dyDescent="0.15">
      <c r="A2942">
        <v>2936</v>
      </c>
      <c r="B2942" s="4">
        <v>5.8661338661338703E-3</v>
      </c>
      <c r="C2942" s="5">
        <v>-1.8903153253653882E-2</v>
      </c>
      <c r="D2942" s="5">
        <v>78.435629691409503</v>
      </c>
      <c r="E2942" s="5">
        <v>2.7311999999999999E-2</v>
      </c>
      <c r="F2942" s="6">
        <v>2.7136999999999998</v>
      </c>
      <c r="G2942" s="15"/>
    </row>
    <row r="2943" spans="1:7" x14ac:dyDescent="0.15">
      <c r="A2943">
        <v>2937</v>
      </c>
      <c r="B2943" s="4">
        <v>5.8681318681318697E-3</v>
      </c>
      <c r="C2943" s="5">
        <v>-1.8065482156586449E-2</v>
      </c>
      <c r="D2943" s="5">
        <v>78.495938281901587</v>
      </c>
      <c r="E2943" s="5">
        <v>2.7333000000000003E-2</v>
      </c>
      <c r="F2943" s="6">
        <v>2.7132999999999998</v>
      </c>
      <c r="G2943" s="15"/>
    </row>
    <row r="2944" spans="1:7" x14ac:dyDescent="0.15">
      <c r="A2944">
        <v>2938</v>
      </c>
      <c r="B2944" s="4">
        <v>5.87012987012987E-3</v>
      </c>
      <c r="C2944" s="5">
        <v>-1.7256852849629491E-2</v>
      </c>
      <c r="D2944" s="5">
        <v>78.616555462885742</v>
      </c>
      <c r="E2944" s="5">
        <v>2.7375E-2</v>
      </c>
      <c r="F2944" s="6">
        <v>2.7121</v>
      </c>
      <c r="G2944" s="15"/>
    </row>
    <row r="2945" spans="1:7" x14ac:dyDescent="0.15">
      <c r="A2945">
        <v>2939</v>
      </c>
      <c r="B2945" s="4">
        <v>5.8721278721278703E-3</v>
      </c>
      <c r="C2945" s="5">
        <v>-1.6419503264212154E-2</v>
      </c>
      <c r="D2945" s="5">
        <v>78.854917987211564</v>
      </c>
      <c r="E2945" s="5">
        <v>2.7458E-2</v>
      </c>
      <c r="F2945" s="6">
        <v>2.7103999999999999</v>
      </c>
      <c r="G2945" s="15"/>
    </row>
    <row r="2946" spans="1:7" x14ac:dyDescent="0.15">
      <c r="A2946">
        <v>2940</v>
      </c>
      <c r="B2946" s="4">
        <v>5.8741258741258698E-3</v>
      </c>
      <c r="C2946" s="5">
        <v>-1.5610516722088484E-2</v>
      </c>
      <c r="D2946" s="5">
        <v>78.737172643869897</v>
      </c>
      <c r="E2946" s="5">
        <v>2.7417E-2</v>
      </c>
      <c r="F2946" s="6">
        <v>2.7121</v>
      </c>
      <c r="G2946" s="15"/>
    </row>
    <row r="2947" spans="1:7" x14ac:dyDescent="0.15">
      <c r="A2947">
        <v>2941</v>
      </c>
      <c r="B2947" s="4">
        <v>5.8761238761238796E-3</v>
      </c>
      <c r="C2947" s="5">
        <v>-1.4773059966121025E-2</v>
      </c>
      <c r="D2947" s="5">
        <v>78.737172643869897</v>
      </c>
      <c r="E2947" s="5">
        <v>2.7417E-2</v>
      </c>
      <c r="F2947" s="6">
        <v>2.7113</v>
      </c>
      <c r="G2947" s="15"/>
    </row>
    <row r="2948" spans="1:7" x14ac:dyDescent="0.15">
      <c r="A2948">
        <v>2942</v>
      </c>
      <c r="B2948" s="4">
        <v>5.8781218781218799E-3</v>
      </c>
      <c r="C2948" s="5">
        <v>-1.3964386004768226E-2</v>
      </c>
      <c r="D2948" s="5">
        <v>78.616555462885742</v>
      </c>
      <c r="E2948" s="5">
        <v>2.7375E-2</v>
      </c>
      <c r="F2948" s="6">
        <v>2.7145999999999999</v>
      </c>
      <c r="G2948" s="15"/>
    </row>
    <row r="2949" spans="1:7" x14ac:dyDescent="0.15">
      <c r="A2949">
        <v>2943</v>
      </c>
      <c r="B2949" s="4">
        <v>5.8801198801198802E-3</v>
      </c>
      <c r="C2949" s="5">
        <v>-1.3126330879896652E-2</v>
      </c>
      <c r="D2949" s="5">
        <v>78.854917987211564</v>
      </c>
      <c r="E2949" s="5">
        <v>2.7458E-2</v>
      </c>
      <c r="F2949" s="6">
        <v>2.7136999999999998</v>
      </c>
      <c r="G2949" s="15"/>
    </row>
    <row r="2950" spans="1:7" x14ac:dyDescent="0.15">
      <c r="A2950">
        <v>2944</v>
      </c>
      <c r="B2950" s="4">
        <v>5.8821178821178797E-3</v>
      </c>
      <c r="C2950" s="5">
        <v>-1.2318112393381582E-2</v>
      </c>
      <c r="D2950" s="5">
        <v>78.854917987211564</v>
      </c>
      <c r="E2950" s="5">
        <v>2.7458E-2</v>
      </c>
      <c r="F2950" s="6">
        <v>2.7145999999999999</v>
      </c>
      <c r="G2950" s="15"/>
    </row>
    <row r="2951" spans="1:7" x14ac:dyDescent="0.15">
      <c r="A2951">
        <v>2945</v>
      </c>
      <c r="B2951" s="4">
        <v>5.88411588411588E-3</v>
      </c>
      <c r="C2951" s="5">
        <v>-1.1480387711038998E-2</v>
      </c>
      <c r="D2951" s="5">
        <v>78.975535168195705</v>
      </c>
      <c r="E2951" s="5">
        <v>2.7499999999999997E-2</v>
      </c>
      <c r="F2951" s="6">
        <v>2.7124999999999999</v>
      </c>
      <c r="G2951" s="15"/>
    </row>
    <row r="2952" spans="1:7" x14ac:dyDescent="0.15">
      <c r="A2952">
        <v>2946</v>
      </c>
      <c r="B2952" s="4">
        <v>5.8861138861138898E-3</v>
      </c>
      <c r="C2952" s="5">
        <v>-1.0671811989357032E-2</v>
      </c>
      <c r="D2952" s="5">
        <v>78.435629691409503</v>
      </c>
      <c r="E2952" s="5">
        <v>2.7311999999999999E-2</v>
      </c>
      <c r="F2952" s="6">
        <v>2.7145999999999999</v>
      </c>
      <c r="G2952" s="15"/>
    </row>
    <row r="2953" spans="1:7" x14ac:dyDescent="0.15">
      <c r="A2953">
        <v>2947</v>
      </c>
      <c r="B2953" s="4">
        <v>5.8881118881118901E-3</v>
      </c>
      <c r="C2953" s="5">
        <v>-9.8341319614104333E-3</v>
      </c>
      <c r="D2953" s="5">
        <v>78.915226577703649</v>
      </c>
      <c r="E2953" s="5">
        <v>2.7479000000000003E-2</v>
      </c>
      <c r="F2953" s="6">
        <v>2.7121</v>
      </c>
      <c r="G2953" s="15"/>
    </row>
    <row r="2954" spans="1:7" x14ac:dyDescent="0.15">
      <c r="A2954">
        <v>2948</v>
      </c>
      <c r="B2954" s="4">
        <v>5.8901098901098896E-3</v>
      </c>
      <c r="C2954" s="5">
        <v>-9.0260117145660353E-3</v>
      </c>
      <c r="D2954" s="5">
        <v>78.797481234361953</v>
      </c>
      <c r="E2954" s="5">
        <v>2.7437999999999997E-2</v>
      </c>
      <c r="F2954" s="6">
        <v>2.7124999999999999</v>
      </c>
      <c r="G2954" s="15"/>
    </row>
    <row r="2955" spans="1:7" x14ac:dyDescent="0.15">
      <c r="A2955">
        <v>2949</v>
      </c>
      <c r="B2955" s="4">
        <v>5.8921078921078899E-3</v>
      </c>
      <c r="C2955" s="5">
        <v>-8.18787621178187E-3</v>
      </c>
      <c r="D2955" s="5">
        <v>78.915226577703649</v>
      </c>
      <c r="E2955" s="5">
        <v>2.7479000000000003E-2</v>
      </c>
      <c r="F2955" s="6">
        <v>2.7132999999999998</v>
      </c>
      <c r="G2955" s="15"/>
    </row>
    <row r="2956" spans="1:7" x14ac:dyDescent="0.15">
      <c r="A2956">
        <v>2950</v>
      </c>
      <c r="B2956" s="4">
        <v>5.8941058941058902E-3</v>
      </c>
      <c r="C2956" s="5">
        <v>-7.3797113105416321E-3</v>
      </c>
      <c r="D2956" s="5">
        <v>79.274206283013626</v>
      </c>
      <c r="E2956" s="5">
        <v>2.7604E-2</v>
      </c>
      <c r="F2956" s="6">
        <v>2.7124999999999999</v>
      </c>
      <c r="G2956" s="15"/>
    </row>
    <row r="2957" spans="1:7" x14ac:dyDescent="0.15">
      <c r="A2957">
        <v>2951</v>
      </c>
      <c r="B2957" s="4">
        <v>5.8961038961039E-3</v>
      </c>
      <c r="C2957" s="5">
        <v>-6.5420491443533161E-3</v>
      </c>
      <c r="D2957" s="5">
        <v>79.03584375868779</v>
      </c>
      <c r="E2957" s="5">
        <v>2.7521E-2</v>
      </c>
      <c r="F2957" s="6">
        <v>2.7124999999999999</v>
      </c>
      <c r="G2957" s="15"/>
    </row>
    <row r="2958" spans="1:7" x14ac:dyDescent="0.15">
      <c r="A2958">
        <v>2952</v>
      </c>
      <c r="B2958" s="4">
        <v>5.8981018981019004E-3</v>
      </c>
      <c r="C2958" s="5">
        <v>-5.7342414782798291E-3</v>
      </c>
      <c r="D2958" s="5">
        <v>79.274206283013626</v>
      </c>
      <c r="E2958" s="5">
        <v>2.7604E-2</v>
      </c>
      <c r="F2958" s="6">
        <v>2.7121</v>
      </c>
      <c r="G2958" s="15"/>
    </row>
    <row r="2959" spans="1:7" x14ac:dyDescent="0.15">
      <c r="A2959">
        <v>2953</v>
      </c>
      <c r="B2959" s="4">
        <v>5.9000999000998998E-3</v>
      </c>
      <c r="C2959" s="5">
        <v>-4.8967936531915928E-3</v>
      </c>
      <c r="D2959" s="5">
        <v>79.394823463997767</v>
      </c>
      <c r="E2959" s="5">
        <v>2.7645999999999997E-2</v>
      </c>
      <c r="F2959" s="6">
        <v>2.7121</v>
      </c>
      <c r="G2959" s="15"/>
    </row>
    <row r="2960" spans="1:7" x14ac:dyDescent="0.15">
      <c r="A2960">
        <v>2954</v>
      </c>
      <c r="B2960" s="4">
        <v>5.9020979020979001E-3</v>
      </c>
      <c r="C2960" s="5">
        <v>-4.0885215814012487E-3</v>
      </c>
      <c r="D2960" s="5">
        <v>79.274206283013626</v>
      </c>
      <c r="E2960" s="5">
        <v>2.7604E-2</v>
      </c>
      <c r="F2960" s="6">
        <v>2.71</v>
      </c>
      <c r="G2960" s="15"/>
    </row>
    <row r="2961" spans="1:7" x14ac:dyDescent="0.15">
      <c r="A2961">
        <v>2955</v>
      </c>
      <c r="B2961" s="4">
        <v>5.9040959040959004E-3</v>
      </c>
      <c r="C2961" s="5">
        <v>-3.2507433137836717E-3</v>
      </c>
      <c r="D2961" s="5">
        <v>79.096152349179874</v>
      </c>
      <c r="E2961" s="5">
        <v>2.7542000000000001E-2</v>
      </c>
      <c r="F2961" s="6">
        <v>2.7103999999999999</v>
      </c>
      <c r="G2961" s="15"/>
    </row>
    <row r="2962" spans="1:7" x14ac:dyDescent="0.15">
      <c r="A2962">
        <v>2956</v>
      </c>
      <c r="B2962" s="4">
        <v>5.9060939060939103E-3</v>
      </c>
      <c r="C2962" s="5">
        <v>-2.4426855830937018E-3</v>
      </c>
      <c r="D2962" s="5">
        <v>79.334514873505711</v>
      </c>
      <c r="E2962" s="5">
        <v>2.7625000000000004E-2</v>
      </c>
      <c r="F2962" s="6">
        <v>2.7103999999999999</v>
      </c>
      <c r="G2962" s="15"/>
    </row>
    <row r="2963" spans="1:7" x14ac:dyDescent="0.15">
      <c r="A2963">
        <v>2957</v>
      </c>
      <c r="B2963" s="4">
        <v>5.9080919080919097E-3</v>
      </c>
      <c r="C2963" s="5">
        <v>-1.604835868442864E-3</v>
      </c>
      <c r="D2963" s="5">
        <v>79.394823463997767</v>
      </c>
      <c r="E2963" s="5">
        <v>2.7645999999999997E-2</v>
      </c>
      <c r="F2963" s="6">
        <v>2.7088000000000001</v>
      </c>
      <c r="G2963" s="15"/>
    </row>
    <row r="2964" spans="1:7" x14ac:dyDescent="0.15">
      <c r="A2964">
        <v>2958</v>
      </c>
      <c r="B2964" s="4">
        <v>5.91008991008991E-3</v>
      </c>
      <c r="C2964" s="5">
        <v>-7.9631373203603052E-4</v>
      </c>
      <c r="D2964" s="5">
        <v>79.213897692521542</v>
      </c>
      <c r="E2964" s="5">
        <v>2.7583E-2</v>
      </c>
      <c r="F2964" s="6">
        <v>2.7107999999999999</v>
      </c>
      <c r="G2964" s="15"/>
    </row>
    <row r="2965" spans="1:7" x14ac:dyDescent="0.15">
      <c r="A2965">
        <v>2959</v>
      </c>
      <c r="B2965" s="4">
        <v>5.9120879120879103E-3</v>
      </c>
      <c r="C2965" s="5">
        <v>4.1062646019091013E-5</v>
      </c>
      <c r="D2965" s="5">
        <v>79.633185988323604</v>
      </c>
      <c r="E2965" s="5">
        <v>2.7729E-2</v>
      </c>
      <c r="F2965" s="6">
        <v>2.7113</v>
      </c>
      <c r="G2965" s="15"/>
    </row>
    <row r="2966" spans="1:7" x14ac:dyDescent="0.15">
      <c r="A2966">
        <v>2960</v>
      </c>
      <c r="B2966" s="4">
        <v>5.9140859140859097E-3</v>
      </c>
      <c r="C2966" s="5">
        <v>8.4883458857587079E-4</v>
      </c>
      <c r="D2966" s="5">
        <v>79.213897692521542</v>
      </c>
      <c r="E2966" s="5">
        <v>2.7583E-2</v>
      </c>
      <c r="F2966" s="6">
        <v>2.7124999999999999</v>
      </c>
      <c r="G2966" s="15"/>
    </row>
    <row r="2967" spans="1:7" x14ac:dyDescent="0.15">
      <c r="A2967">
        <v>2961</v>
      </c>
      <c r="B2967" s="4">
        <v>5.9160839160839196E-3</v>
      </c>
      <c r="C2967" s="5">
        <v>1.6863806533349293E-3</v>
      </c>
      <c r="D2967" s="5">
        <v>79.572877397831519</v>
      </c>
      <c r="E2967" s="5">
        <v>2.7708E-2</v>
      </c>
      <c r="F2967" s="6">
        <v>2.7103999999999999</v>
      </c>
      <c r="G2967" s="15"/>
    </row>
    <row r="2968" spans="1:7" x14ac:dyDescent="0.15">
      <c r="A2968">
        <v>2962</v>
      </c>
      <c r="B2968" s="4">
        <v>5.9180819180819199E-3</v>
      </c>
      <c r="C2968" s="5">
        <v>2.4940097018250492E-3</v>
      </c>
      <c r="D2968" s="5">
        <v>79.693494578815674</v>
      </c>
      <c r="E2968" s="5">
        <v>2.775E-2</v>
      </c>
      <c r="F2968" s="6">
        <v>2.7128999999999999</v>
      </c>
      <c r="G2968" s="15"/>
    </row>
    <row r="2969" spans="1:7" x14ac:dyDescent="0.15">
      <c r="A2969">
        <v>2963</v>
      </c>
      <c r="B2969" s="4">
        <v>5.9200799200799202E-3</v>
      </c>
      <c r="C2969" s="5">
        <v>3.331662937134371E-3</v>
      </c>
      <c r="D2969" s="5">
        <v>79.515440644981936</v>
      </c>
      <c r="E2969" s="5">
        <v>2.7688000000000001E-2</v>
      </c>
      <c r="F2969" s="6">
        <v>2.71</v>
      </c>
      <c r="G2969" s="15"/>
    </row>
    <row r="2970" spans="1:7" x14ac:dyDescent="0.15">
      <c r="A2970">
        <v>2964</v>
      </c>
      <c r="B2970" s="4">
        <v>5.9220779220779196E-3</v>
      </c>
      <c r="C2970" s="5">
        <v>4.1393634326575912E-3</v>
      </c>
      <c r="D2970" s="5">
        <v>79.633185988323604</v>
      </c>
      <c r="E2970" s="5">
        <v>2.7729E-2</v>
      </c>
      <c r="F2970" s="6">
        <v>2.7103999999999999</v>
      </c>
      <c r="G2970" s="15"/>
    </row>
    <row r="2971" spans="1:7" x14ac:dyDescent="0.15">
      <c r="A2971">
        <v>2965</v>
      </c>
      <c r="B2971" s="4">
        <v>5.92407592407592E-3</v>
      </c>
      <c r="C2971" s="5">
        <v>4.9766951563170216E-3</v>
      </c>
      <c r="D2971" s="5">
        <v>79.693494578815674</v>
      </c>
      <c r="E2971" s="5">
        <v>2.775E-2</v>
      </c>
      <c r="F2971" s="6">
        <v>2.7103999999999999</v>
      </c>
      <c r="G2971" s="15"/>
    </row>
    <row r="2972" spans="1:7" x14ac:dyDescent="0.15">
      <c r="A2972">
        <v>2966</v>
      </c>
      <c r="B2972" s="4">
        <v>5.9260739260739298E-3</v>
      </c>
      <c r="C2972" s="5">
        <v>5.784654647336027E-3</v>
      </c>
      <c r="D2972" s="5">
        <v>79.633185988323604</v>
      </c>
      <c r="E2972" s="5">
        <v>2.7729E-2</v>
      </c>
      <c r="F2972" s="6">
        <v>2.7113</v>
      </c>
      <c r="G2972" s="15"/>
    </row>
    <row r="2973" spans="1:7" x14ac:dyDescent="0.15">
      <c r="A2973">
        <v>2967</v>
      </c>
      <c r="B2973" s="4">
        <v>5.9280719280719301E-3</v>
      </c>
      <c r="C2973" s="5">
        <v>6.6224150531954545E-3</v>
      </c>
      <c r="D2973" s="5">
        <v>79.814111759799815</v>
      </c>
      <c r="E2973" s="5">
        <v>2.7791999999999997E-2</v>
      </c>
      <c r="F2973" s="6">
        <v>2.7113</v>
      </c>
      <c r="G2973" s="15"/>
    </row>
    <row r="2974" spans="1:7" x14ac:dyDescent="0.15">
      <c r="A2974">
        <v>2968</v>
      </c>
      <c r="B2974" s="4">
        <v>5.9300699300699304E-3</v>
      </c>
      <c r="C2974" s="5">
        <v>7.4303745442144591E-3</v>
      </c>
      <c r="D2974" s="5">
        <v>79.992165693633581</v>
      </c>
      <c r="E2974" s="5">
        <v>2.7854E-2</v>
      </c>
      <c r="F2974" s="6">
        <v>2.7107999999999999</v>
      </c>
      <c r="G2974" s="15"/>
    </row>
    <row r="2975" spans="1:7" x14ac:dyDescent="0.15">
      <c r="A2975">
        <v>2969</v>
      </c>
      <c r="B2975" s="4">
        <v>5.9320679320679299E-3</v>
      </c>
      <c r="C2975" s="5">
        <v>8.267313309190576E-3</v>
      </c>
      <c r="D2975" s="5">
        <v>79.874420350291899</v>
      </c>
      <c r="E2975" s="5">
        <v>2.7813000000000001E-2</v>
      </c>
      <c r="F2975" s="6">
        <v>2.7092000000000001</v>
      </c>
      <c r="G2975" s="15"/>
    </row>
    <row r="2976" spans="1:7" x14ac:dyDescent="0.15">
      <c r="A2976">
        <v>2970</v>
      </c>
      <c r="B2976" s="4">
        <v>5.9340659340659302E-3</v>
      </c>
      <c r="C2976" s="5">
        <v>9.075522864826371E-3</v>
      </c>
      <c r="D2976" s="5">
        <v>80.233400055601876</v>
      </c>
      <c r="E2976" s="5">
        <v>2.7937999999999998E-2</v>
      </c>
      <c r="F2976" s="6">
        <v>2.7079</v>
      </c>
      <c r="G2976" s="15"/>
    </row>
    <row r="2977" spans="1:7" x14ac:dyDescent="0.15">
      <c r="A2977">
        <v>2971</v>
      </c>
      <c r="B2977" s="4">
        <v>5.93606393606394E-3</v>
      </c>
      <c r="C2977" s="5">
        <v>9.9136762293691137E-3</v>
      </c>
      <c r="D2977" s="5">
        <v>79.931857103141496</v>
      </c>
      <c r="E2977" s="5">
        <v>2.7832999999999997E-2</v>
      </c>
      <c r="F2977" s="6">
        <v>2.71</v>
      </c>
      <c r="G2977" s="15"/>
    </row>
    <row r="2978" spans="1:7" x14ac:dyDescent="0.15">
      <c r="A2978">
        <v>2972</v>
      </c>
      <c r="B2978" s="4">
        <v>5.9380619380619403E-3</v>
      </c>
      <c r="C2978" s="5">
        <v>1.0721492826321446E-2</v>
      </c>
      <c r="D2978" s="5">
        <v>80.112782874617736</v>
      </c>
      <c r="E2978" s="5">
        <v>2.7896000000000001E-2</v>
      </c>
      <c r="F2978" s="6">
        <v>2.7082999999999999</v>
      </c>
      <c r="G2978" s="15"/>
    </row>
    <row r="2979" spans="1:7" x14ac:dyDescent="0.15">
      <c r="A2979">
        <v>2973</v>
      </c>
      <c r="B2979" s="4">
        <v>5.9400599400599398E-3</v>
      </c>
      <c r="C2979" s="5">
        <v>1.1558744172068315E-2</v>
      </c>
      <c r="D2979" s="5">
        <v>79.874420350291899</v>
      </c>
      <c r="E2979" s="5">
        <v>2.7813000000000001E-2</v>
      </c>
      <c r="F2979" s="6">
        <v>2.71</v>
      </c>
      <c r="G2979" s="15"/>
    </row>
    <row r="2980" spans="1:7" x14ac:dyDescent="0.15">
      <c r="A2980">
        <v>2974</v>
      </c>
      <c r="B2980" s="4">
        <v>5.9420579420579401E-3</v>
      </c>
      <c r="C2980" s="5">
        <v>1.2365730197258343E-2</v>
      </c>
      <c r="D2980" s="5">
        <v>79.572877397831519</v>
      </c>
      <c r="E2980" s="5">
        <v>2.7708E-2</v>
      </c>
      <c r="F2980" s="6">
        <v>2.7103999999999999</v>
      </c>
      <c r="G2980" s="15"/>
    </row>
    <row r="2981" spans="1:7" x14ac:dyDescent="0.15">
      <c r="A2981">
        <v>2975</v>
      </c>
      <c r="B2981" s="4">
        <v>5.9440559440559404E-3</v>
      </c>
      <c r="C2981" s="5">
        <v>1.3202543929925632E-2</v>
      </c>
      <c r="D2981" s="5">
        <v>79.931857103141496</v>
      </c>
      <c r="E2981" s="5">
        <v>2.7832999999999997E-2</v>
      </c>
      <c r="F2981" s="6">
        <v>2.7107999999999999</v>
      </c>
      <c r="G2981" s="15"/>
    </row>
    <row r="2982" spans="1:7" x14ac:dyDescent="0.15">
      <c r="A2982">
        <v>2976</v>
      </c>
      <c r="B2982" s="4">
        <v>5.9460539460539502E-3</v>
      </c>
      <c r="C2982" s="5">
        <v>1.4009422784565686E-2</v>
      </c>
      <c r="D2982" s="5">
        <v>80.173091465109792</v>
      </c>
      <c r="E2982" s="5">
        <v>2.7916999999999997E-2</v>
      </c>
      <c r="F2982" s="6">
        <v>2.7092000000000001</v>
      </c>
      <c r="G2982" s="15"/>
    </row>
    <row r="2983" spans="1:7" x14ac:dyDescent="0.15">
      <c r="A2983">
        <v>2977</v>
      </c>
      <c r="B2983" s="4">
        <v>5.9480519480519497E-3</v>
      </c>
      <c r="C2983" s="5">
        <v>1.4846129346682972E-2</v>
      </c>
      <c r="D2983" s="5">
        <v>80.112782874617736</v>
      </c>
      <c r="E2983" s="5">
        <v>2.7896000000000001E-2</v>
      </c>
      <c r="F2983" s="6">
        <v>2.7113</v>
      </c>
      <c r="G2983" s="15"/>
    </row>
    <row r="2984" spans="1:7" x14ac:dyDescent="0.15">
      <c r="A2984">
        <v>2978</v>
      </c>
      <c r="B2984" s="4">
        <v>5.95004995004995E-3</v>
      </c>
      <c r="C2984" s="5">
        <v>1.5653151095389607E-2</v>
      </c>
      <c r="D2984" s="5">
        <v>80.290836808451502</v>
      </c>
      <c r="E2984" s="5">
        <v>2.7958000000000004E-2</v>
      </c>
      <c r="F2984" s="6">
        <v>2.71</v>
      </c>
      <c r="G2984" s="15"/>
    </row>
    <row r="2985" spans="1:7" x14ac:dyDescent="0.15">
      <c r="A2985">
        <v>2979</v>
      </c>
      <c r="B2985" s="4">
        <v>5.9520479520479503E-3</v>
      </c>
      <c r="C2985" s="5">
        <v>1.6490152376519587E-2</v>
      </c>
      <c r="D2985" s="5">
        <v>80.173091465109792</v>
      </c>
      <c r="E2985" s="5">
        <v>2.7916999999999997E-2</v>
      </c>
      <c r="F2985" s="6">
        <v>2.71</v>
      </c>
      <c r="G2985" s="15"/>
    </row>
    <row r="2986" spans="1:7" x14ac:dyDescent="0.15">
      <c r="A2986">
        <v>2980</v>
      </c>
      <c r="B2986" s="4">
        <v>5.9540459540459497E-3</v>
      </c>
      <c r="C2986" s="5">
        <v>1.7297558153030329E-2</v>
      </c>
      <c r="D2986" s="5">
        <v>79.992165693633581</v>
      </c>
      <c r="E2986" s="5">
        <v>2.7854E-2</v>
      </c>
      <c r="F2986" s="6">
        <v>2.7082999999999999</v>
      </c>
      <c r="G2986" s="15"/>
    </row>
    <row r="2987" spans="1:7" x14ac:dyDescent="0.15">
      <c r="A2987">
        <v>2981</v>
      </c>
      <c r="B2987" s="4">
        <v>5.9560439560439604E-3</v>
      </c>
      <c r="C2987" s="5">
        <v>1.8134175406356205E-2</v>
      </c>
      <c r="D2987" s="5">
        <v>80.233400055601876</v>
      </c>
      <c r="E2987" s="5">
        <v>2.7937999999999998E-2</v>
      </c>
      <c r="F2987" s="6">
        <v>2.71</v>
      </c>
      <c r="G2987" s="15"/>
    </row>
    <row r="2988" spans="1:7" x14ac:dyDescent="0.15">
      <c r="A2988">
        <v>2982</v>
      </c>
      <c r="B2988" s="4">
        <v>5.9580419580419599E-3</v>
      </c>
      <c r="C2988" s="5">
        <v>1.8941286463854515E-2</v>
      </c>
      <c r="D2988" s="5">
        <v>80.411453989435628</v>
      </c>
      <c r="E2988" s="5">
        <v>2.8000000000000001E-2</v>
      </c>
      <c r="F2988" s="6">
        <v>2.7079</v>
      </c>
      <c r="G2988" s="15"/>
    </row>
    <row r="2989" spans="1:7" x14ac:dyDescent="0.15">
      <c r="A2989">
        <v>2983</v>
      </c>
      <c r="B2989" s="4">
        <v>5.9600399600399602E-3</v>
      </c>
      <c r="C2989" s="5">
        <v>1.9777912648059347E-2</v>
      </c>
      <c r="D2989" s="5">
        <v>80.112782874617736</v>
      </c>
      <c r="E2989" s="5">
        <v>2.7896000000000001E-2</v>
      </c>
      <c r="F2989" s="6">
        <v>2.71</v>
      </c>
      <c r="G2989" s="15"/>
    </row>
    <row r="2990" spans="1:7" x14ac:dyDescent="0.15">
      <c r="A2990">
        <v>2984</v>
      </c>
      <c r="B2990" s="4">
        <v>5.9620379620379596E-3</v>
      </c>
      <c r="C2990" s="5">
        <v>2.0585693521495235E-2</v>
      </c>
      <c r="D2990" s="5">
        <v>80.173091465109792</v>
      </c>
      <c r="E2990" s="5">
        <v>2.7916999999999997E-2</v>
      </c>
      <c r="F2990" s="6">
        <v>2.71</v>
      </c>
      <c r="G2990" s="15"/>
    </row>
    <row r="2991" spans="1:7" x14ac:dyDescent="0.15">
      <c r="A2991">
        <v>2985</v>
      </c>
      <c r="B2991" s="4">
        <v>5.9640359640359599E-3</v>
      </c>
      <c r="C2991" s="5">
        <v>2.1422221466029435E-2</v>
      </c>
      <c r="D2991" s="5">
        <v>80.052474284125665</v>
      </c>
      <c r="E2991" s="5">
        <v>2.7875E-2</v>
      </c>
      <c r="F2991" s="6">
        <v>2.7096</v>
      </c>
      <c r="G2991" s="15"/>
    </row>
    <row r="2992" spans="1:7" x14ac:dyDescent="0.15">
      <c r="A2992">
        <v>2986</v>
      </c>
      <c r="B2992" s="4">
        <v>5.9660339660339698E-3</v>
      </c>
      <c r="C2992" s="5">
        <v>2.2229600449902645E-2</v>
      </c>
      <c r="D2992" s="5">
        <v>80.290836808451502</v>
      </c>
      <c r="E2992" s="5">
        <v>2.7958000000000004E-2</v>
      </c>
      <c r="F2992" s="6">
        <v>2.7103999999999999</v>
      </c>
      <c r="G2992" s="15"/>
    </row>
    <row r="2993" spans="1:7" x14ac:dyDescent="0.15">
      <c r="A2993">
        <v>2987</v>
      </c>
      <c r="B2993" s="4">
        <v>5.9680319680319701E-3</v>
      </c>
      <c r="C2993" s="5">
        <v>2.3066235564986833E-2</v>
      </c>
      <c r="D2993" s="5">
        <v>80.532071170419798</v>
      </c>
      <c r="E2993" s="5">
        <v>2.8042000000000001E-2</v>
      </c>
      <c r="F2993" s="6">
        <v>2.7121</v>
      </c>
      <c r="G2993" s="15"/>
    </row>
    <row r="2994" spans="1:7" x14ac:dyDescent="0.15">
      <c r="A2994">
        <v>2988</v>
      </c>
      <c r="B2994" s="4">
        <v>5.9700299700299704E-3</v>
      </c>
      <c r="C2994" s="5">
        <v>2.3873364484243452E-2</v>
      </c>
      <c r="D2994" s="5">
        <v>80.411453989435628</v>
      </c>
      <c r="E2994" s="5">
        <v>2.8000000000000001E-2</v>
      </c>
      <c r="F2994" s="6">
        <v>2.7071000000000001</v>
      </c>
      <c r="G2994" s="15"/>
    </row>
    <row r="2995" spans="1:7" x14ac:dyDescent="0.15">
      <c r="A2995">
        <v>2989</v>
      </c>
      <c r="B2995" s="4">
        <v>5.9720279720279698E-3</v>
      </c>
      <c r="C2995" s="5">
        <v>2.4709785258227663E-2</v>
      </c>
      <c r="D2995" s="5">
        <v>80.290836808451502</v>
      </c>
      <c r="E2995" s="5">
        <v>2.7958000000000004E-2</v>
      </c>
      <c r="F2995" s="6">
        <v>2.7075</v>
      </c>
      <c r="G2995" s="15"/>
    </row>
    <row r="2996" spans="1:7" x14ac:dyDescent="0.15">
      <c r="A2996">
        <v>2990</v>
      </c>
      <c r="B2996" s="4">
        <v>5.9740259740259701E-3</v>
      </c>
      <c r="C2996" s="5">
        <v>2.5516807006934164E-2</v>
      </c>
      <c r="D2996" s="5">
        <v>80.471762579927713</v>
      </c>
      <c r="E2996" s="5">
        <v>2.8021000000000001E-2</v>
      </c>
      <c r="F2996" s="6">
        <v>2.7071000000000001</v>
      </c>
      <c r="G2996" s="15"/>
    </row>
    <row r="2997" spans="1:7" x14ac:dyDescent="0.15">
      <c r="A2997">
        <v>2991</v>
      </c>
      <c r="B2997" s="4">
        <v>5.97602397602398E-3</v>
      </c>
      <c r="C2997" s="5">
        <v>2.6352941992785039E-2</v>
      </c>
      <c r="D2997" s="5">
        <v>80.173091465109792</v>
      </c>
      <c r="E2997" s="5">
        <v>2.7916999999999997E-2</v>
      </c>
      <c r="F2997" s="6">
        <v>2.7088000000000001</v>
      </c>
      <c r="G2997" s="15"/>
    </row>
    <row r="2998" spans="1:7" x14ac:dyDescent="0.15">
      <c r="A2998">
        <v>2992</v>
      </c>
      <c r="B2998" s="4">
        <v>5.9780219780219803E-3</v>
      </c>
      <c r="C2998" s="5">
        <v>2.7159704745995591E-2</v>
      </c>
      <c r="D2998" s="5">
        <v>80.83074228523769</v>
      </c>
      <c r="E2998" s="5">
        <v>2.8146000000000001E-2</v>
      </c>
      <c r="F2998" s="6">
        <v>2.7079</v>
      </c>
      <c r="G2998" s="15"/>
    </row>
    <row r="2999" spans="1:7" x14ac:dyDescent="0.15">
      <c r="A2999">
        <v>2993</v>
      </c>
      <c r="B2999" s="4">
        <v>5.9800199800199797E-3</v>
      </c>
      <c r="C2999" s="5">
        <v>2.7995196708546416E-2</v>
      </c>
      <c r="D2999" s="5">
        <v>80.351145398943558</v>
      </c>
      <c r="E2999" s="5">
        <v>2.7978999999999997E-2</v>
      </c>
      <c r="F2999" s="6">
        <v>2.7088000000000001</v>
      </c>
      <c r="G2999" s="15"/>
    </row>
    <row r="3000" spans="1:7" x14ac:dyDescent="0.15">
      <c r="A3000">
        <v>2994</v>
      </c>
      <c r="B3000" s="4">
        <v>5.98201798201798E-3</v>
      </c>
      <c r="C3000" s="5">
        <v>2.8802164871977721E-2</v>
      </c>
      <c r="D3000" s="5">
        <v>80.83074228523769</v>
      </c>
      <c r="E3000" s="5">
        <v>2.8146000000000001E-2</v>
      </c>
      <c r="F3000" s="6">
        <v>2.7096</v>
      </c>
      <c r="G3000" s="15"/>
    </row>
    <row r="3001" spans="1:7" x14ac:dyDescent="0.15">
      <c r="A3001">
        <v>2995</v>
      </c>
      <c r="B3001" s="4">
        <v>5.9840159840159803E-3</v>
      </c>
      <c r="C3001" s="5">
        <v>2.9637656834528545E-2</v>
      </c>
      <c r="D3001" s="5">
        <v>80.649816513761465</v>
      </c>
      <c r="E3001" s="5">
        <v>2.8083E-2</v>
      </c>
      <c r="F3001" s="6">
        <v>2.7071000000000001</v>
      </c>
      <c r="G3001" s="15"/>
    </row>
    <row r="3002" spans="1:7" x14ac:dyDescent="0.15">
      <c r="A3002">
        <v>2996</v>
      </c>
      <c r="B3002" s="4">
        <v>5.9860139860139902E-3</v>
      </c>
      <c r="C3002" s="5">
        <v>3.0444696444993351E-2</v>
      </c>
      <c r="D3002" s="5">
        <v>80.471762579927713</v>
      </c>
      <c r="E3002" s="5">
        <v>2.8021000000000001E-2</v>
      </c>
      <c r="F3002" s="6">
        <v>2.7075</v>
      </c>
      <c r="G3002" s="15"/>
    </row>
    <row r="3003" spans="1:7" x14ac:dyDescent="0.15">
      <c r="A3003">
        <v>2997</v>
      </c>
      <c r="B3003" s="4">
        <v>5.9880119880119896E-3</v>
      </c>
      <c r="C3003" s="5">
        <v>3.1280197338423528E-2</v>
      </c>
      <c r="D3003" s="5">
        <v>80.351145398943558</v>
      </c>
      <c r="E3003" s="5">
        <v>2.7978999999999997E-2</v>
      </c>
      <c r="F3003" s="6">
        <v>2.7082999999999999</v>
      </c>
      <c r="G3003" s="15"/>
    </row>
    <row r="3004" spans="1:7" x14ac:dyDescent="0.15">
      <c r="A3004">
        <v>2998</v>
      </c>
      <c r="B3004" s="4">
        <v>5.9900099900099899E-3</v>
      </c>
      <c r="C3004" s="5">
        <v>3.2087665631088148E-2</v>
      </c>
      <c r="D3004" s="5">
        <v>80.592379760911854</v>
      </c>
      <c r="E3004" s="5">
        <v>2.8062999999999998E-2</v>
      </c>
      <c r="F3004" s="6">
        <v>2.7088000000000001</v>
      </c>
      <c r="G3004" s="15"/>
    </row>
    <row r="3005" spans="1:7" x14ac:dyDescent="0.15">
      <c r="A3005">
        <v>2999</v>
      </c>
      <c r="B3005" s="4">
        <v>5.9920079920079902E-3</v>
      </c>
      <c r="C3005" s="5">
        <v>3.2923461243530884E-2</v>
      </c>
      <c r="D3005" s="5">
        <v>80.649816513761465</v>
      </c>
      <c r="E3005" s="5">
        <v>2.8083E-2</v>
      </c>
      <c r="F3005" s="6">
        <v>2.7088000000000001</v>
      </c>
      <c r="G3005" s="15"/>
    </row>
    <row r="3006" spans="1:7" x14ac:dyDescent="0.15">
      <c r="A3006">
        <v>3000</v>
      </c>
      <c r="B3006" s="4">
        <v>5.9940059940059897E-3</v>
      </c>
      <c r="C3006" s="5">
        <v>3.3731465388945704E-2</v>
      </c>
      <c r="D3006" s="5">
        <v>80.592379760911854</v>
      </c>
      <c r="E3006" s="5">
        <v>2.8062999999999998E-2</v>
      </c>
      <c r="F3006" s="6">
        <v>2.7092000000000001</v>
      </c>
      <c r="G3006" s="15"/>
    </row>
    <row r="3007" spans="1:7" x14ac:dyDescent="0.15">
      <c r="A3007">
        <v>3001</v>
      </c>
      <c r="B3007" s="4">
        <v>5.9960039960040004E-3</v>
      </c>
      <c r="C3007" s="5">
        <v>3.4566573323692555E-2</v>
      </c>
      <c r="D3007" s="5">
        <v>80.891050875729775</v>
      </c>
      <c r="E3007" s="5">
        <v>2.8167000000000001E-2</v>
      </c>
      <c r="F3007" s="6">
        <v>2.7061999999999999</v>
      </c>
      <c r="G3007" s="15"/>
    </row>
    <row r="3008" spans="1:7" x14ac:dyDescent="0.15">
      <c r="A3008">
        <v>3002</v>
      </c>
      <c r="B3008" s="4">
        <v>5.9980019980019998E-3</v>
      </c>
      <c r="C3008" s="5">
        <v>3.5373862998773688E-2</v>
      </c>
      <c r="D3008" s="5">
        <v>80.770433694745606</v>
      </c>
      <c r="E3008" s="5">
        <v>2.8124999999999997E-2</v>
      </c>
      <c r="F3008" s="6">
        <v>2.7082999999999999</v>
      </c>
      <c r="G3008" s="15"/>
    </row>
    <row r="3009" spans="1:7" x14ac:dyDescent="0.15">
      <c r="A3009">
        <v>3003</v>
      </c>
      <c r="B3009" s="4">
        <v>6.0000000000000001E-3</v>
      </c>
      <c r="C3009" s="5">
        <v>3.6209104896708186E-2</v>
      </c>
      <c r="D3009" s="5">
        <v>80.770433694745606</v>
      </c>
      <c r="E3009" s="5">
        <v>2.8124999999999997E-2</v>
      </c>
      <c r="F3009" s="6">
        <v>2.7079</v>
      </c>
      <c r="G3009" s="15"/>
    </row>
    <row r="3010" spans="1:7" x14ac:dyDescent="0.15">
      <c r="A3010">
        <v>3004</v>
      </c>
      <c r="B3010" s="4">
        <v>6.0019980019980004E-3</v>
      </c>
      <c r="C3010" s="5">
        <v>3.7016501742339163E-2</v>
      </c>
      <c r="D3010" s="5">
        <v>80.891050875729775</v>
      </c>
      <c r="E3010" s="5">
        <v>2.8167000000000001E-2</v>
      </c>
      <c r="F3010" s="6">
        <v>2.7061999999999999</v>
      </c>
      <c r="G3010" s="15"/>
    </row>
    <row r="3011" spans="1:7" x14ac:dyDescent="0.15">
      <c r="A3011">
        <v>3005</v>
      </c>
      <c r="B3011" s="4">
        <v>6.0039960039959999E-3</v>
      </c>
      <c r="C3011" s="5">
        <v>3.7851815087307034E-2</v>
      </c>
      <c r="D3011" s="5">
        <v>80.948487628579358</v>
      </c>
      <c r="E3011" s="5">
        <v>2.8187E-2</v>
      </c>
      <c r="F3011" s="6">
        <v>2.7088000000000001</v>
      </c>
      <c r="G3011" s="15"/>
    </row>
    <row r="3012" spans="1:7" x14ac:dyDescent="0.15">
      <c r="A3012">
        <v>3006</v>
      </c>
      <c r="B3012" s="4">
        <v>6.0059940059940097E-3</v>
      </c>
      <c r="C3012" s="5">
        <v>3.8659077969750634E-2</v>
      </c>
      <c r="D3012" s="5">
        <v>81.250030581039752</v>
      </c>
      <c r="E3012" s="5">
        <v>2.8292000000000001E-2</v>
      </c>
      <c r="F3012" s="6">
        <v>2.71</v>
      </c>
      <c r="G3012" s="15"/>
    </row>
    <row r="3013" spans="1:7" x14ac:dyDescent="0.15">
      <c r="A3013">
        <v>3007</v>
      </c>
      <c r="B3013" s="4">
        <v>6.00799200799201E-3</v>
      </c>
      <c r="C3013" s="5">
        <v>3.9494703895489244E-2</v>
      </c>
      <c r="D3013" s="5">
        <v>81.189721990547667</v>
      </c>
      <c r="E3013" s="5">
        <v>2.8270999999999998E-2</v>
      </c>
      <c r="F3013" s="6">
        <v>2.7082999999999999</v>
      </c>
      <c r="G3013" s="15"/>
    </row>
    <row r="3014" spans="1:7" x14ac:dyDescent="0.15">
      <c r="A3014">
        <v>3008</v>
      </c>
      <c r="B3014" s="4">
        <v>6.0099900099900103E-3</v>
      </c>
      <c r="C3014" s="5">
        <v>4.0301609542766133E-2</v>
      </c>
      <c r="D3014" s="5">
        <v>80.948487628579358</v>
      </c>
      <c r="E3014" s="5">
        <v>2.8187E-2</v>
      </c>
      <c r="F3014" s="6">
        <v>2.7088000000000001</v>
      </c>
      <c r="G3014" s="15"/>
    </row>
    <row r="3015" spans="1:7" x14ac:dyDescent="0.15">
      <c r="A3015">
        <v>3009</v>
      </c>
      <c r="B3015" s="4">
        <v>6.0119880119880098E-3</v>
      </c>
      <c r="C3015" s="5">
        <v>4.1136547790808976E-2</v>
      </c>
      <c r="D3015" s="5">
        <v>81.189721990547667</v>
      </c>
      <c r="E3015" s="5">
        <v>2.8270999999999998E-2</v>
      </c>
      <c r="F3015" s="6">
        <v>2.7067000000000001</v>
      </c>
      <c r="G3015" s="15"/>
    </row>
    <row r="3016" spans="1:7" x14ac:dyDescent="0.15">
      <c r="A3016">
        <v>3010</v>
      </c>
      <c r="B3016" s="4">
        <v>6.0139860139860101E-3</v>
      </c>
      <c r="C3016" s="5">
        <v>4.1943230166106543E-2</v>
      </c>
      <c r="D3016" s="5">
        <v>80.948487628579358</v>
      </c>
      <c r="E3016" s="5">
        <v>2.8187E-2</v>
      </c>
      <c r="F3016" s="6">
        <v>2.7054</v>
      </c>
      <c r="G3016" s="15"/>
    </row>
    <row r="3017" spans="1:7" x14ac:dyDescent="0.15">
      <c r="A3017">
        <v>3011</v>
      </c>
      <c r="B3017" s="4">
        <v>6.0159840159840199E-3</v>
      </c>
      <c r="C3017" s="5">
        <v>4.2777846902499438E-2</v>
      </c>
      <c r="D3017" s="5">
        <v>81.069104809563527</v>
      </c>
      <c r="E3017" s="5">
        <v>2.8229000000000001E-2</v>
      </c>
      <c r="F3017" s="6">
        <v>2.7075</v>
      </c>
      <c r="G3017" s="15"/>
    </row>
    <row r="3018" spans="1:7" x14ac:dyDescent="0.15">
      <c r="A3018">
        <v>3012</v>
      </c>
      <c r="B3018" s="4">
        <v>6.0179820179820202E-3</v>
      </c>
      <c r="C3018" s="5">
        <v>4.3584422107247153E-2</v>
      </c>
      <c r="D3018" s="5">
        <v>81.129413400055583</v>
      </c>
      <c r="E3018" s="5">
        <v>2.8249999999999997E-2</v>
      </c>
      <c r="F3018" s="6">
        <v>2.7054</v>
      </c>
      <c r="G3018" s="15"/>
    </row>
    <row r="3019" spans="1:7" x14ac:dyDescent="0.15">
      <c r="A3019">
        <v>3013</v>
      </c>
      <c r="B3019" s="4">
        <v>6.0199800199800197E-3</v>
      </c>
      <c r="C3019" s="5">
        <v>4.4419324631773248E-2</v>
      </c>
      <c r="D3019" s="5">
        <v>81.548701695857645</v>
      </c>
      <c r="E3019" s="5">
        <v>2.8395999999999998E-2</v>
      </c>
      <c r="F3019" s="6">
        <v>2.7058</v>
      </c>
      <c r="G3019" s="15"/>
    </row>
    <row r="3020" spans="1:7" x14ac:dyDescent="0.15">
      <c r="A3020">
        <v>3014</v>
      </c>
      <c r="B3020" s="4">
        <v>6.02197802197802E-3</v>
      </c>
      <c r="C3020" s="5">
        <v>4.5225649771904367E-2</v>
      </c>
      <c r="D3020" s="5">
        <v>81.609010286349715</v>
      </c>
      <c r="E3020" s="5">
        <v>2.8416999999999998E-2</v>
      </c>
      <c r="F3020" s="6">
        <v>2.7050000000000001</v>
      </c>
      <c r="G3020" s="15"/>
    </row>
    <row r="3021" spans="1:7" x14ac:dyDescent="0.15">
      <c r="A3021">
        <v>3015</v>
      </c>
      <c r="B3021" s="4">
        <v>6.0239760239760203E-3</v>
      </c>
      <c r="C3021" s="5">
        <v>4.6060766637530309E-2</v>
      </c>
      <c r="D3021" s="5">
        <v>81.428084514873504</v>
      </c>
      <c r="E3021" s="5">
        <v>2.8354000000000001E-2</v>
      </c>
      <c r="F3021" s="6">
        <v>2.7061999999999999</v>
      </c>
      <c r="G3021" s="15"/>
    </row>
    <row r="3022" spans="1:7" x14ac:dyDescent="0.15">
      <c r="A3022">
        <v>3016</v>
      </c>
      <c r="B3022" s="4">
        <v>6.0259740259740301E-3</v>
      </c>
      <c r="C3022" s="5">
        <v>4.6867457943707225E-2</v>
      </c>
      <c r="D3022" s="5">
        <v>81.307467333889335</v>
      </c>
      <c r="E3022" s="5">
        <v>2.8311999999999997E-2</v>
      </c>
      <c r="F3022" s="6">
        <v>2.7054</v>
      </c>
      <c r="G3022" s="15"/>
    </row>
    <row r="3023" spans="1:7" x14ac:dyDescent="0.15">
      <c r="A3023">
        <v>3017</v>
      </c>
      <c r="B3023" s="4">
        <v>6.0279720279720296E-3</v>
      </c>
      <c r="C3023" s="5">
        <v>4.770329821054594E-2</v>
      </c>
      <c r="D3023" s="5">
        <v>81.726755629691397</v>
      </c>
      <c r="E3023" s="5">
        <v>2.8457999999999997E-2</v>
      </c>
      <c r="F3023" s="6">
        <v>2.7071000000000001</v>
      </c>
      <c r="G3023" s="15"/>
    </row>
    <row r="3024" spans="1:7" x14ac:dyDescent="0.15">
      <c r="A3024">
        <v>3018</v>
      </c>
      <c r="B3024" s="4">
        <v>6.0299700299700299E-3</v>
      </c>
      <c r="C3024" s="5">
        <v>4.8510462853318774E-2</v>
      </c>
      <c r="D3024" s="5">
        <v>81.367775924381419</v>
      </c>
      <c r="E3024" s="5">
        <v>2.8333000000000001E-2</v>
      </c>
      <c r="F3024" s="6">
        <v>2.7092000000000001</v>
      </c>
      <c r="G3024" s="15"/>
    </row>
    <row r="3025" spans="1:7" x14ac:dyDescent="0.15">
      <c r="A3025">
        <v>3019</v>
      </c>
      <c r="B3025" s="4">
        <v>6.0319680319680302E-3</v>
      </c>
      <c r="C3025" s="5">
        <v>4.9346008401144795E-2</v>
      </c>
      <c r="D3025" s="5">
        <v>81.488393105365589</v>
      </c>
      <c r="E3025" s="5">
        <v>2.8375000000000001E-2</v>
      </c>
      <c r="F3025" s="6">
        <v>2.7067000000000001</v>
      </c>
      <c r="G3025" s="15"/>
    </row>
    <row r="3026" spans="1:7" x14ac:dyDescent="0.15">
      <c r="A3026">
        <v>3020</v>
      </c>
      <c r="B3026" s="4">
        <v>6.0339660339660296E-3</v>
      </c>
      <c r="C3026" s="5">
        <v>5.0151815550284154E-2</v>
      </c>
      <c r="D3026" s="5">
        <v>81.488393105365589</v>
      </c>
      <c r="E3026" s="5">
        <v>2.8375000000000001E-2</v>
      </c>
      <c r="F3026" s="6">
        <v>2.7058</v>
      </c>
      <c r="G3026" s="15"/>
    </row>
    <row r="3027" spans="1:7" x14ac:dyDescent="0.15">
      <c r="A3027">
        <v>3021</v>
      </c>
      <c r="B3027" s="4">
        <v>6.0359640359640403E-3</v>
      </c>
      <c r="C3027" s="5">
        <v>5.0987486130418598E-2</v>
      </c>
      <c r="D3027" s="5">
        <v>81.847372810675566</v>
      </c>
      <c r="E3027" s="5">
        <v>2.8500000000000001E-2</v>
      </c>
      <c r="F3027" s="6">
        <v>2.7071000000000001</v>
      </c>
      <c r="G3027" s="15"/>
    </row>
    <row r="3028" spans="1:7" x14ac:dyDescent="0.15">
      <c r="A3028">
        <v>3022</v>
      </c>
      <c r="B3028" s="4">
        <v>6.0379620379620398E-3</v>
      </c>
      <c r="C3028" s="5">
        <v>5.1793078938457998E-2</v>
      </c>
      <c r="D3028" s="5">
        <v>81.967989991659707</v>
      </c>
      <c r="E3028" s="5">
        <v>2.8541999999999998E-2</v>
      </c>
      <c r="F3028" s="6">
        <v>2.7075</v>
      </c>
      <c r="G3028" s="15"/>
    </row>
    <row r="3029" spans="1:7" x14ac:dyDescent="0.15">
      <c r="A3029">
        <v>3023</v>
      </c>
      <c r="B3029" s="4">
        <v>6.0399600399600401E-3</v>
      </c>
      <c r="C3029" s="5">
        <v>5.262839228342546E-2</v>
      </c>
      <c r="D3029" s="5">
        <v>81.250030581039752</v>
      </c>
      <c r="E3029" s="5">
        <v>2.8292000000000001E-2</v>
      </c>
      <c r="F3029" s="6">
        <v>2.7058</v>
      </c>
      <c r="G3029" s="15"/>
    </row>
    <row r="3030" spans="1:7" x14ac:dyDescent="0.15">
      <c r="A3030">
        <v>3024</v>
      </c>
      <c r="B3030" s="4">
        <v>6.0419580419580404E-3</v>
      </c>
      <c r="C3030" s="5">
        <v>5.3433877920915133E-2</v>
      </c>
      <c r="D3030" s="5">
        <v>81.907681401167636</v>
      </c>
      <c r="E3030" s="5">
        <v>2.8521000000000001E-2</v>
      </c>
      <c r="F3030" s="6">
        <v>2.7088000000000001</v>
      </c>
      <c r="G3030" s="15"/>
    </row>
    <row r="3031" spans="1:7" x14ac:dyDescent="0.15">
      <c r="A3031">
        <v>3025</v>
      </c>
      <c r="B3031" s="4">
        <v>6.0439560439560398E-3</v>
      </c>
      <c r="C3031" s="5">
        <v>5.4269271643795323E-2</v>
      </c>
      <c r="D3031" s="5">
        <v>82.206352515985543</v>
      </c>
      <c r="E3031" s="5">
        <v>2.8625000000000001E-2</v>
      </c>
      <c r="F3031" s="6">
        <v>2.7071000000000001</v>
      </c>
      <c r="G3031" s="15"/>
    </row>
    <row r="3032" spans="1:7" x14ac:dyDescent="0.15">
      <c r="A3032">
        <v>3026</v>
      </c>
      <c r="B3032" s="4">
        <v>6.0459540459540497E-3</v>
      </c>
      <c r="C3032" s="5">
        <v>5.5075721816234602E-2</v>
      </c>
      <c r="D3032" s="5">
        <v>81.609010286349715</v>
      </c>
      <c r="E3032" s="5">
        <v>2.8416999999999998E-2</v>
      </c>
      <c r="F3032" s="6">
        <v>2.7054</v>
      </c>
      <c r="G3032" s="15"/>
    </row>
    <row r="3033" spans="1:7" x14ac:dyDescent="0.15">
      <c r="A3033">
        <v>3027</v>
      </c>
      <c r="B3033" s="4">
        <v>6.04795204795205E-3</v>
      </c>
      <c r="C3033" s="5">
        <v>5.5911544221314884E-2</v>
      </c>
      <c r="D3033" s="5">
        <v>81.250030581039752</v>
      </c>
      <c r="E3033" s="5">
        <v>2.8292000000000001E-2</v>
      </c>
      <c r="F3033" s="6">
        <v>2.7058</v>
      </c>
      <c r="G3033" s="15"/>
    </row>
    <row r="3034" spans="1:7" x14ac:dyDescent="0.15">
      <c r="A3034">
        <v>3028</v>
      </c>
      <c r="B3034" s="4">
        <v>6.0499500499500503E-3</v>
      </c>
      <c r="C3034" s="5">
        <v>5.6717056651441812E-2</v>
      </c>
      <c r="D3034" s="5">
        <v>81.787064220183481</v>
      </c>
      <c r="E3034" s="5">
        <v>2.8479000000000001E-2</v>
      </c>
      <c r="F3034" s="6">
        <v>2.7054</v>
      </c>
      <c r="G3034" s="15"/>
    </row>
    <row r="3035" spans="1:7" x14ac:dyDescent="0.15">
      <c r="A3035">
        <v>3029</v>
      </c>
      <c r="B3035" s="4">
        <v>6.0519480519480497E-3</v>
      </c>
      <c r="C3035" s="5">
        <v>5.7552128862672046E-2</v>
      </c>
      <c r="D3035" s="5">
        <v>81.907681401167636</v>
      </c>
      <c r="E3035" s="5">
        <v>2.8521000000000001E-2</v>
      </c>
      <c r="F3035" s="6">
        <v>2.7067000000000001</v>
      </c>
      <c r="G3035" s="15"/>
    </row>
    <row r="3036" spans="1:7" x14ac:dyDescent="0.15">
      <c r="A3036">
        <v>3030</v>
      </c>
      <c r="B3036" s="4">
        <v>6.05394605394605E-3</v>
      </c>
      <c r="C3036" s="5">
        <v>5.8357730601590656E-2</v>
      </c>
      <c r="D3036" s="5">
        <v>81.907681401167636</v>
      </c>
      <c r="E3036" s="5">
        <v>2.8521000000000001E-2</v>
      </c>
      <c r="F3036" s="6">
        <v>2.7033</v>
      </c>
      <c r="G3036" s="15"/>
    </row>
    <row r="3037" spans="1:7" x14ac:dyDescent="0.15">
      <c r="A3037">
        <v>3031</v>
      </c>
      <c r="B3037" s="4">
        <v>6.0559440559440599E-3</v>
      </c>
      <c r="C3037" s="5">
        <v>5.9192677780512466E-2</v>
      </c>
      <c r="D3037" s="5">
        <v>81.847372810675566</v>
      </c>
      <c r="E3037" s="5">
        <v>2.8500000000000001E-2</v>
      </c>
      <c r="F3037" s="6">
        <v>2.7061999999999999</v>
      </c>
      <c r="G3037" s="15"/>
    </row>
    <row r="3038" spans="1:7" x14ac:dyDescent="0.15">
      <c r="A3038">
        <v>3032</v>
      </c>
      <c r="B3038" s="4">
        <v>6.0579420579420602E-3</v>
      </c>
      <c r="C3038" s="5">
        <v>5.9998440275255992E-2</v>
      </c>
      <c r="D3038" s="5">
        <v>82.146043925493444</v>
      </c>
      <c r="E3038" s="5">
        <v>2.8603999999999997E-2</v>
      </c>
      <c r="F3038" s="6">
        <v>2.7061999999999999</v>
      </c>
      <c r="G3038" s="15"/>
    </row>
    <row r="3039" spans="1:7" x14ac:dyDescent="0.15">
      <c r="A3039">
        <v>3033</v>
      </c>
      <c r="B3039" s="4">
        <v>6.0599400599400596E-3</v>
      </c>
      <c r="C3039" s="5">
        <v>6.0832905186702931E-2</v>
      </c>
      <c r="D3039" s="5">
        <v>81.967989991659707</v>
      </c>
      <c r="E3039" s="5">
        <v>2.8541999999999998E-2</v>
      </c>
      <c r="F3039" s="6">
        <v>2.7067000000000001</v>
      </c>
      <c r="G3039" s="15"/>
    </row>
    <row r="3040" spans="1:7" x14ac:dyDescent="0.15">
      <c r="A3040">
        <v>3034</v>
      </c>
      <c r="B3040" s="4">
        <v>6.0619380619380599E-3</v>
      </c>
      <c r="C3040" s="5">
        <v>6.1639703663429968E-2</v>
      </c>
      <c r="D3040" s="5">
        <v>81.847372810675566</v>
      </c>
      <c r="E3040" s="5">
        <v>2.8500000000000001E-2</v>
      </c>
      <c r="F3040" s="6">
        <v>2.7033</v>
      </c>
      <c r="G3040" s="15"/>
    </row>
    <row r="3041" spans="1:7" x14ac:dyDescent="0.15">
      <c r="A3041">
        <v>3035</v>
      </c>
      <c r="B3041" s="4">
        <v>6.0639360639360602E-3</v>
      </c>
      <c r="C3041" s="5">
        <v>6.2474516879163985E-2</v>
      </c>
      <c r="D3041" s="5">
        <v>81.907681401167636</v>
      </c>
      <c r="E3041" s="5">
        <v>2.8521000000000001E-2</v>
      </c>
      <c r="F3041" s="6">
        <v>2.7037</v>
      </c>
      <c r="G3041" s="15"/>
    </row>
    <row r="3042" spans="1:7" x14ac:dyDescent="0.15">
      <c r="A3042">
        <v>3036</v>
      </c>
      <c r="B3042" s="4">
        <v>6.0659340659340701E-3</v>
      </c>
      <c r="C3042" s="5">
        <v>6.3280288304786728E-2</v>
      </c>
      <c r="D3042" s="5">
        <v>81.666447039199312</v>
      </c>
      <c r="E3042" s="5">
        <v>2.8436999999999997E-2</v>
      </c>
      <c r="F3042" s="6">
        <v>2.7029000000000001</v>
      </c>
      <c r="G3042" s="15"/>
    </row>
    <row r="3043" spans="1:7" x14ac:dyDescent="0.15">
      <c r="A3043">
        <v>3037</v>
      </c>
      <c r="B3043" s="4">
        <v>6.0679320679320704E-3</v>
      </c>
      <c r="C3043" s="5">
        <v>6.4114690700079247E-2</v>
      </c>
      <c r="D3043" s="5">
        <v>82.326969696969684</v>
      </c>
      <c r="E3043" s="5">
        <v>2.8666999999999998E-2</v>
      </c>
      <c r="F3043" s="6">
        <v>2.7046000000000001</v>
      </c>
      <c r="G3043" s="15"/>
    </row>
    <row r="3044" spans="1:7" x14ac:dyDescent="0.15">
      <c r="A3044">
        <v>3038</v>
      </c>
      <c r="B3044" s="4">
        <v>6.0699300699300698E-3</v>
      </c>
      <c r="C3044" s="5">
        <v>6.49205067800981E-2</v>
      </c>
      <c r="D3044" s="5">
        <v>81.787064220183481</v>
      </c>
      <c r="E3044" s="5">
        <v>2.8479000000000001E-2</v>
      </c>
      <c r="F3044" s="6">
        <v>2.7067000000000001</v>
      </c>
      <c r="G3044" s="15"/>
    </row>
    <row r="3045" spans="1:7" x14ac:dyDescent="0.15">
      <c r="A3045">
        <v>3039</v>
      </c>
      <c r="B3045" s="4">
        <v>6.0719280719280701E-3</v>
      </c>
      <c r="C3045" s="5">
        <v>6.5755302134073962E-2</v>
      </c>
      <c r="D3045" s="5">
        <v>82.326969696969684</v>
      </c>
      <c r="E3045" s="5">
        <v>2.8666999999999998E-2</v>
      </c>
      <c r="F3045" s="6">
        <v>2.7050000000000001</v>
      </c>
      <c r="G3045" s="15"/>
    </row>
    <row r="3046" spans="1:7" x14ac:dyDescent="0.15">
      <c r="A3046">
        <v>3040</v>
      </c>
      <c r="B3046" s="4">
        <v>6.0739260739260696E-3</v>
      </c>
      <c r="C3046" s="5">
        <v>6.6561225384642528E-2</v>
      </c>
      <c r="D3046" s="5">
        <v>82.085735335001374</v>
      </c>
      <c r="E3046" s="5">
        <v>2.8582999999999997E-2</v>
      </c>
      <c r="F3046" s="6">
        <v>2.7075</v>
      </c>
      <c r="G3046" s="15"/>
    </row>
    <row r="3047" spans="1:7" x14ac:dyDescent="0.15">
      <c r="A3047">
        <v>3041</v>
      </c>
      <c r="B3047" s="4">
        <v>6.0759240759240803E-3</v>
      </c>
      <c r="C3047" s="5">
        <v>6.7395091927185249E-2</v>
      </c>
      <c r="D3047" s="5">
        <v>82.565332221295506</v>
      </c>
      <c r="E3047" s="5">
        <v>2.8749999999999998E-2</v>
      </c>
      <c r="F3047" s="6">
        <v>2.7037</v>
      </c>
      <c r="G3047" s="15"/>
    </row>
    <row r="3048" spans="1:7" x14ac:dyDescent="0.15">
      <c r="A3048">
        <v>3042</v>
      </c>
      <c r="B3048" s="4">
        <v>6.0779220779220797E-3</v>
      </c>
      <c r="C3048" s="5">
        <v>6.8201006246874474E-2</v>
      </c>
      <c r="D3048" s="5">
        <v>82.266661106477613</v>
      </c>
      <c r="E3048" s="5">
        <v>2.8646000000000001E-2</v>
      </c>
      <c r="F3048" s="6">
        <v>2.7061999999999999</v>
      </c>
      <c r="G3048" s="15"/>
    </row>
    <row r="3049" spans="1:7" x14ac:dyDescent="0.15">
      <c r="A3049">
        <v>3043</v>
      </c>
      <c r="B3049" s="4">
        <v>6.07992007992008E-3</v>
      </c>
      <c r="C3049" s="5">
        <v>6.9035301471617141E-2</v>
      </c>
      <c r="D3049" s="5">
        <v>82.444715040311365</v>
      </c>
      <c r="E3049" s="5">
        <v>2.8708000000000001E-2</v>
      </c>
      <c r="F3049" s="6">
        <v>2.7046000000000001</v>
      </c>
      <c r="G3049" s="15"/>
    </row>
    <row r="3050" spans="1:7" x14ac:dyDescent="0.15">
      <c r="A3050">
        <v>3044</v>
      </c>
      <c r="B3050" s="4">
        <v>6.0819180819180804E-3</v>
      </c>
      <c r="C3050" s="5">
        <v>6.9841180067789735E-2</v>
      </c>
      <c r="D3050" s="5">
        <v>82.085735335001374</v>
      </c>
      <c r="E3050" s="5">
        <v>2.8582999999999997E-2</v>
      </c>
      <c r="F3050" s="6">
        <v>2.7042000000000002</v>
      </c>
      <c r="G3050" s="15"/>
    </row>
    <row r="3051" spans="1:7" x14ac:dyDescent="0.15">
      <c r="A3051">
        <v>3045</v>
      </c>
      <c r="B3051" s="4">
        <v>6.0839160839160798E-3</v>
      </c>
      <c r="C3051" s="5">
        <v>7.0675332398465796E-2</v>
      </c>
      <c r="D3051" s="5">
        <v>82.565332221295506</v>
      </c>
      <c r="E3051" s="5">
        <v>2.8749999999999998E-2</v>
      </c>
      <c r="F3051" s="6">
        <v>2.7017000000000002</v>
      </c>
      <c r="G3051" s="15"/>
    </row>
    <row r="3052" spans="1:7" x14ac:dyDescent="0.15">
      <c r="A3052">
        <v>3046</v>
      </c>
      <c r="B3052" s="4">
        <v>6.0859140859140896E-3</v>
      </c>
      <c r="C3052" s="5">
        <v>7.1480853759471691E-2</v>
      </c>
      <c r="D3052" s="5">
        <v>82.326969696969684</v>
      </c>
      <c r="E3052" s="5">
        <v>2.8666999999999998E-2</v>
      </c>
      <c r="F3052" s="6">
        <v>2.7037</v>
      </c>
      <c r="G3052" s="15"/>
    </row>
    <row r="3053" spans="1:7" x14ac:dyDescent="0.15">
      <c r="A3053">
        <v>3047</v>
      </c>
      <c r="B3053" s="4">
        <v>6.0879120879120899E-3</v>
      </c>
      <c r="C3053" s="5">
        <v>7.2315041813664507E-2</v>
      </c>
      <c r="D3053" s="5">
        <v>82.444715040311365</v>
      </c>
      <c r="E3053" s="5">
        <v>2.8708000000000001E-2</v>
      </c>
      <c r="F3053" s="6">
        <v>2.7042000000000002</v>
      </c>
      <c r="G3053" s="15"/>
    </row>
    <row r="3054" spans="1:7" x14ac:dyDescent="0.15">
      <c r="A3054">
        <v>3048</v>
      </c>
      <c r="B3054" s="4">
        <v>6.0899100899100903E-3</v>
      </c>
      <c r="C3054" s="5">
        <v>7.3120277386536911E-2</v>
      </c>
      <c r="D3054" s="5">
        <v>82.146043925493444</v>
      </c>
      <c r="E3054" s="5">
        <v>2.8603999999999997E-2</v>
      </c>
      <c r="F3054" s="6">
        <v>2.7054</v>
      </c>
      <c r="G3054" s="15"/>
    </row>
    <row r="3055" spans="1:7" x14ac:dyDescent="0.15">
      <c r="A3055">
        <v>3049</v>
      </c>
      <c r="B3055" s="4">
        <v>6.0919080919080897E-3</v>
      </c>
      <c r="C3055" s="5">
        <v>7.3955108464029778E-2</v>
      </c>
      <c r="D3055" s="5">
        <v>82.565332221295506</v>
      </c>
      <c r="E3055" s="5">
        <v>2.8749999999999998E-2</v>
      </c>
      <c r="F3055" s="6">
        <v>2.7037</v>
      </c>
      <c r="G3055" s="15"/>
    </row>
    <row r="3056" spans="1:7" x14ac:dyDescent="0.15">
      <c r="A3056">
        <v>3050</v>
      </c>
      <c r="B3056" s="4">
        <v>6.09390609390609E-3</v>
      </c>
      <c r="C3056" s="5">
        <v>7.4760165419319111E-2</v>
      </c>
      <c r="D3056" s="5">
        <v>82.864003336113427</v>
      </c>
      <c r="E3056" s="5">
        <v>2.8854000000000001E-2</v>
      </c>
      <c r="F3056" s="6">
        <v>2.7042000000000002</v>
      </c>
      <c r="G3056" s="15"/>
    </row>
    <row r="3057" spans="1:7" x14ac:dyDescent="0.15">
      <c r="A3057">
        <v>3051</v>
      </c>
      <c r="B3057" s="4">
        <v>6.0959040959040998E-3</v>
      </c>
      <c r="C3057" s="5">
        <v>7.5594532091094874E-2</v>
      </c>
      <c r="D3057" s="5">
        <v>82.565332221295506</v>
      </c>
      <c r="E3057" s="5">
        <v>2.8749999999999998E-2</v>
      </c>
      <c r="F3057" s="6">
        <v>2.7021000000000002</v>
      </c>
      <c r="G3057" s="15"/>
    </row>
    <row r="3058" spans="1:7" x14ac:dyDescent="0.15">
      <c r="A3058">
        <v>3052</v>
      </c>
      <c r="B3058" s="4">
        <v>6.0979020979021002E-3</v>
      </c>
      <c r="C3058" s="5">
        <v>7.639955332286745E-2</v>
      </c>
      <c r="D3058" s="5">
        <v>82.685949402279675</v>
      </c>
      <c r="E3058" s="5">
        <v>2.8792000000000002E-2</v>
      </c>
      <c r="F3058" s="6">
        <v>2.7033</v>
      </c>
      <c r="G3058" s="15"/>
    </row>
    <row r="3059" spans="1:7" x14ac:dyDescent="0.15">
      <c r="A3059">
        <v>3053</v>
      </c>
      <c r="B3059" s="4">
        <v>6.0999000999000996E-3</v>
      </c>
      <c r="C3059" s="5">
        <v>7.7233812824093515E-2</v>
      </c>
      <c r="D3059" s="5">
        <v>82.266661106477613</v>
      </c>
      <c r="E3059" s="5">
        <v>2.8646000000000001E-2</v>
      </c>
      <c r="F3059" s="6">
        <v>2.7025000000000001</v>
      </c>
      <c r="G3059" s="15"/>
    </row>
    <row r="3060" spans="1:7" x14ac:dyDescent="0.15">
      <c r="A3060">
        <v>3054</v>
      </c>
      <c r="B3060" s="4">
        <v>6.1018981018980999E-3</v>
      </c>
      <c r="C3060" s="5">
        <v>7.8039075189603582E-2</v>
      </c>
      <c r="D3060" s="5">
        <v>82.565332221295506</v>
      </c>
      <c r="E3060" s="5">
        <v>2.8749999999999998E-2</v>
      </c>
      <c r="F3060" s="6">
        <v>2.7025000000000001</v>
      </c>
      <c r="G3060" s="15"/>
    </row>
    <row r="3061" spans="1:7" x14ac:dyDescent="0.15">
      <c r="A3061">
        <v>3055</v>
      </c>
      <c r="B3061" s="4">
        <v>6.1038961038961002E-3</v>
      </c>
      <c r="C3061" s="5">
        <v>7.8872557704342067E-2</v>
      </c>
      <c r="D3061" s="5">
        <v>82.625640811787605</v>
      </c>
      <c r="E3061" s="5">
        <v>2.8771000000000001E-2</v>
      </c>
      <c r="F3061" s="6">
        <v>2.7025000000000001</v>
      </c>
      <c r="G3061" s="15"/>
    </row>
    <row r="3062" spans="1:7" x14ac:dyDescent="0.15">
      <c r="A3062">
        <v>3056</v>
      </c>
      <c r="B3062" s="4">
        <v>6.1058941058941101E-3</v>
      </c>
      <c r="C3062" s="5">
        <v>7.9678061203589515E-2</v>
      </c>
      <c r="D3062" s="5">
        <v>82.924311926605498</v>
      </c>
      <c r="E3062" s="5">
        <v>2.8874999999999998E-2</v>
      </c>
      <c r="F3062" s="6">
        <v>2.7017000000000002</v>
      </c>
      <c r="G3062" s="15"/>
    </row>
    <row r="3063" spans="1:7" x14ac:dyDescent="0.15">
      <c r="A3063">
        <v>3057</v>
      </c>
      <c r="B3063" s="4">
        <v>6.1078921078921104E-3</v>
      </c>
      <c r="C3063" s="5">
        <v>8.0511766990307335E-2</v>
      </c>
      <c r="D3063" s="5">
        <v>82.685949402279675</v>
      </c>
      <c r="E3063" s="5">
        <v>2.8792000000000002E-2</v>
      </c>
      <c r="F3063" s="6">
        <v>2.7050000000000001</v>
      </c>
      <c r="G3063" s="15"/>
    </row>
    <row r="3064" spans="1:7" x14ac:dyDescent="0.15">
      <c r="A3064">
        <v>3058</v>
      </c>
      <c r="B3064" s="4">
        <v>6.1098901098901098E-3</v>
      </c>
      <c r="C3064" s="5">
        <v>8.1317118664608945E-2</v>
      </c>
      <c r="D3064" s="5">
        <v>82.625640811787605</v>
      </c>
      <c r="E3064" s="5">
        <v>2.8771000000000001E-2</v>
      </c>
      <c r="F3064" s="6">
        <v>2.7037</v>
      </c>
      <c r="G3064" s="15"/>
    </row>
    <row r="3065" spans="1:7" x14ac:dyDescent="0.15">
      <c r="A3065">
        <v>3059</v>
      </c>
      <c r="B3065" s="4">
        <v>6.1118881118881101E-3</v>
      </c>
      <c r="C3065" s="5">
        <v>8.215065476462223E-2</v>
      </c>
      <c r="D3065" s="5">
        <v>82.746257992771746</v>
      </c>
      <c r="E3065" s="5">
        <v>2.8812999999999998E-2</v>
      </c>
      <c r="F3065" s="6">
        <v>2.7025000000000001</v>
      </c>
      <c r="G3065" s="15"/>
    </row>
    <row r="3066" spans="1:7" x14ac:dyDescent="0.15">
      <c r="A3066">
        <v>3060</v>
      </c>
      <c r="B3066" s="4">
        <v>6.1138861138861104E-3</v>
      </c>
      <c r="C3066" s="5">
        <v>8.2956176125628375E-2</v>
      </c>
      <c r="D3066" s="5">
        <v>82.565332221295506</v>
      </c>
      <c r="E3066" s="5">
        <v>2.8749999999999998E-2</v>
      </c>
      <c r="F3066" s="6">
        <v>2.7033</v>
      </c>
      <c r="G3066" s="15"/>
    </row>
    <row r="3067" spans="1:7" x14ac:dyDescent="0.15">
      <c r="A3067">
        <v>3061</v>
      </c>
      <c r="B3067" s="4">
        <v>6.1158841158841203E-3</v>
      </c>
      <c r="C3067" s="5">
        <v>8.3789935497620982E-2</v>
      </c>
      <c r="D3067" s="5">
        <v>82.924311926605498</v>
      </c>
      <c r="E3067" s="5">
        <v>2.8874999999999998E-2</v>
      </c>
      <c r="F3067" s="6">
        <v>2.7029000000000001</v>
      </c>
      <c r="G3067" s="15"/>
    </row>
    <row r="3068" spans="1:7" x14ac:dyDescent="0.15">
      <c r="A3068">
        <v>3062</v>
      </c>
      <c r="B3068" s="4">
        <v>6.1178821178821197E-3</v>
      </c>
      <c r="C3068" s="5">
        <v>8.4595296102801962E-2</v>
      </c>
      <c r="D3068" s="5">
        <v>82.864003336113427</v>
      </c>
      <c r="E3068" s="5">
        <v>2.8854000000000001E-2</v>
      </c>
      <c r="F3068" s="6">
        <v>2.7029000000000001</v>
      </c>
      <c r="G3068" s="15"/>
    </row>
    <row r="3069" spans="1:7" x14ac:dyDescent="0.15">
      <c r="A3069">
        <v>3063</v>
      </c>
      <c r="B3069" s="4">
        <v>6.11988011988012E-3</v>
      </c>
      <c r="C3069" s="5">
        <v>8.5427956976656769E-2</v>
      </c>
      <c r="D3069" s="5">
        <v>82.444715040311365</v>
      </c>
      <c r="E3069" s="5">
        <v>2.8708000000000001E-2</v>
      </c>
      <c r="F3069" s="6">
        <v>2.7029000000000001</v>
      </c>
      <c r="G3069" s="15"/>
    </row>
    <row r="3070" spans="1:7" x14ac:dyDescent="0.15">
      <c r="A3070">
        <v>3064</v>
      </c>
      <c r="B3070" s="4">
        <v>6.1218781218781203E-3</v>
      </c>
      <c r="C3070" s="5">
        <v>8.6233683747883677E-2</v>
      </c>
      <c r="D3070" s="5">
        <v>82.864003336113427</v>
      </c>
      <c r="E3070" s="5">
        <v>2.8854000000000001E-2</v>
      </c>
      <c r="F3070" s="6">
        <v>2.7025000000000001</v>
      </c>
      <c r="G3070" s="15"/>
    </row>
    <row r="3071" spans="1:7" x14ac:dyDescent="0.15">
      <c r="A3071">
        <v>3065</v>
      </c>
      <c r="B3071" s="4">
        <v>6.1238761238761198E-3</v>
      </c>
      <c r="C3071" s="5">
        <v>8.7065862354263487E-2</v>
      </c>
      <c r="D3071" s="5">
        <v>83.044929107589653</v>
      </c>
      <c r="E3071" s="5">
        <v>2.8917000000000002E-2</v>
      </c>
      <c r="F3071" s="6">
        <v>2.7021000000000002</v>
      </c>
      <c r="G3071" s="15"/>
    </row>
    <row r="3072" spans="1:7" x14ac:dyDescent="0.15">
      <c r="A3072">
        <v>3066</v>
      </c>
      <c r="B3072" s="4">
        <v>6.1258741258741296E-3</v>
      </c>
      <c r="C3072" s="5">
        <v>8.7871580194611318E-2</v>
      </c>
      <c r="D3072" s="5">
        <v>82.984620517097568</v>
      </c>
      <c r="E3072" s="5">
        <v>2.8895999999999998E-2</v>
      </c>
      <c r="F3072" s="6">
        <v>2.7017000000000002</v>
      </c>
      <c r="G3072" s="15"/>
    </row>
    <row r="3073" spans="1:7" x14ac:dyDescent="0.15">
      <c r="A3073">
        <v>3067</v>
      </c>
      <c r="B3073" s="4">
        <v>6.1278721278721299E-3</v>
      </c>
      <c r="C3073" s="5">
        <v>8.8703910625936952E-2</v>
      </c>
      <c r="D3073" s="5">
        <v>83.105237698081737</v>
      </c>
      <c r="E3073" s="5">
        <v>2.8938000000000002E-2</v>
      </c>
      <c r="F3073" s="6">
        <v>2.7058</v>
      </c>
      <c r="G3073" s="15"/>
    </row>
    <row r="3074" spans="1:7" x14ac:dyDescent="0.15">
      <c r="A3074">
        <v>3068</v>
      </c>
      <c r="B3074" s="4">
        <v>6.1298701298701302E-3</v>
      </c>
      <c r="C3074" s="5">
        <v>8.9510021424968084E-2</v>
      </c>
      <c r="D3074" s="5">
        <v>83.283291631915475</v>
      </c>
      <c r="E3074" s="5">
        <v>2.8999999999999998E-2</v>
      </c>
      <c r="F3074" s="6">
        <v>2.7058</v>
      </c>
      <c r="G3074" s="15"/>
    </row>
    <row r="3075" spans="1:7" x14ac:dyDescent="0.15">
      <c r="A3075">
        <v>3069</v>
      </c>
      <c r="B3075" s="4">
        <v>6.1318681318681297E-3</v>
      </c>
      <c r="C3075" s="5">
        <v>9.0342316132777101E-2</v>
      </c>
      <c r="D3075" s="5">
        <v>83.222983041423404</v>
      </c>
      <c r="E3075" s="5">
        <v>2.8979000000000001E-2</v>
      </c>
      <c r="F3075" s="6">
        <v>2.7012999999999998</v>
      </c>
      <c r="G3075" s="15"/>
    </row>
    <row r="3076" spans="1:7" x14ac:dyDescent="0.15">
      <c r="A3076">
        <v>3070</v>
      </c>
      <c r="B3076" s="4">
        <v>6.13386613386613E-3</v>
      </c>
      <c r="C3076" s="5">
        <v>9.1148507309720697E-2</v>
      </c>
      <c r="D3076" s="5">
        <v>83.162674450931334</v>
      </c>
      <c r="E3076" s="5">
        <v>2.8958000000000001E-2</v>
      </c>
      <c r="F3076" s="6">
        <v>2.7042000000000002</v>
      </c>
      <c r="G3076" s="15"/>
    </row>
    <row r="3077" spans="1:7" x14ac:dyDescent="0.15">
      <c r="A3077">
        <v>3071</v>
      </c>
      <c r="B3077" s="4">
        <v>6.1358641358641398E-3</v>
      </c>
      <c r="C3077" s="5">
        <v>9.1980998496871372E-2</v>
      </c>
      <c r="D3077" s="5">
        <v>83.105237698081737</v>
      </c>
      <c r="E3077" s="5">
        <v>2.8938000000000002E-2</v>
      </c>
      <c r="F3077" s="6">
        <v>2.7037</v>
      </c>
      <c r="G3077" s="15"/>
    </row>
    <row r="3078" spans="1:7" x14ac:dyDescent="0.15">
      <c r="A3078">
        <v>3072</v>
      </c>
      <c r="B3078" s="4">
        <v>6.1378621378621401E-3</v>
      </c>
      <c r="C3078" s="5">
        <v>9.2786314447656518E-2</v>
      </c>
      <c r="D3078" s="5">
        <v>83.222983041423404</v>
      </c>
      <c r="E3078" s="5">
        <v>2.8979000000000001E-2</v>
      </c>
      <c r="F3078" s="6">
        <v>2.7037</v>
      </c>
      <c r="G3078" s="15"/>
    </row>
    <row r="3079" spans="1:7" x14ac:dyDescent="0.15">
      <c r="A3079">
        <v>3073</v>
      </c>
      <c r="B3079" s="4">
        <v>6.1398601398601404E-3</v>
      </c>
      <c r="C3079" s="5">
        <v>9.3618814565686423E-2</v>
      </c>
      <c r="D3079" s="5">
        <v>83.642271337225466</v>
      </c>
      <c r="E3079" s="5">
        <v>2.9125000000000002E-2</v>
      </c>
      <c r="F3079" s="6">
        <v>2.7004000000000001</v>
      </c>
      <c r="G3079" s="15"/>
    </row>
    <row r="3080" spans="1:7" x14ac:dyDescent="0.15">
      <c r="A3080">
        <v>3074</v>
      </c>
      <c r="B3080" s="4">
        <v>6.1418581418581399E-3</v>
      </c>
      <c r="C3080" s="5">
        <v>9.4424076931196643E-2</v>
      </c>
      <c r="D3080" s="5">
        <v>83.464217403391714</v>
      </c>
      <c r="E3080" s="5">
        <v>2.9063000000000002E-2</v>
      </c>
      <c r="F3080" s="6">
        <v>2.7021000000000002</v>
      </c>
      <c r="G3080" s="15"/>
    </row>
    <row r="3081" spans="1:7" x14ac:dyDescent="0.15">
      <c r="A3081">
        <v>3075</v>
      </c>
      <c r="B3081" s="4">
        <v>6.1438561438561402E-3</v>
      </c>
      <c r="C3081" s="5">
        <v>9.5256666358018216E-2</v>
      </c>
      <c r="D3081" s="5">
        <v>83.464217403391714</v>
      </c>
      <c r="E3081" s="5">
        <v>2.9063000000000002E-2</v>
      </c>
      <c r="F3081" s="6">
        <v>2.7017000000000002</v>
      </c>
      <c r="G3081" s="15"/>
    </row>
    <row r="3082" spans="1:7" x14ac:dyDescent="0.15">
      <c r="A3082">
        <v>3076</v>
      </c>
      <c r="B3082" s="4">
        <v>6.14585414585415E-3</v>
      </c>
      <c r="C3082" s="5">
        <v>9.6061759036824151E-2</v>
      </c>
      <c r="D3082" s="5">
        <v>83.464217403391714</v>
      </c>
      <c r="E3082" s="5">
        <v>2.9063000000000002E-2</v>
      </c>
      <c r="F3082" s="6">
        <v>2.7008000000000001</v>
      </c>
      <c r="G3082" s="15"/>
    </row>
    <row r="3083" spans="1:7" x14ac:dyDescent="0.15">
      <c r="A3083">
        <v>3077</v>
      </c>
      <c r="B3083" s="4">
        <v>6.1478521478521503E-3</v>
      </c>
      <c r="C3083" s="5">
        <v>9.6894196638699776E-2</v>
      </c>
      <c r="D3083" s="5">
        <v>83.581962746733382</v>
      </c>
      <c r="E3083" s="5">
        <v>2.9104000000000001E-2</v>
      </c>
      <c r="F3083" s="6">
        <v>2.7021000000000002</v>
      </c>
      <c r="G3083" s="15"/>
    </row>
    <row r="3084" spans="1:7" x14ac:dyDescent="0.15">
      <c r="A3084">
        <v>3078</v>
      </c>
      <c r="B3084" s="4">
        <v>6.1498501498501498E-3</v>
      </c>
      <c r="C3084" s="5">
        <v>9.7699325041022481E-2</v>
      </c>
      <c r="D3084" s="5">
        <v>83.40390881289963</v>
      </c>
      <c r="E3084" s="5">
        <v>2.9041999999999998E-2</v>
      </c>
      <c r="F3084" s="6">
        <v>2.7012999999999998</v>
      </c>
      <c r="G3084" s="15"/>
    </row>
    <row r="3085" spans="1:7" x14ac:dyDescent="0.15">
      <c r="A3085">
        <v>3079</v>
      </c>
      <c r="B3085" s="4">
        <v>6.1518481518481501E-3</v>
      </c>
      <c r="C3085" s="5">
        <v>9.8531628679710562E-2</v>
      </c>
      <c r="D3085" s="5">
        <v>83.464217403391714</v>
      </c>
      <c r="E3085" s="5">
        <v>2.9063000000000002E-2</v>
      </c>
      <c r="F3085" s="6">
        <v>2.7033</v>
      </c>
      <c r="G3085" s="15"/>
    </row>
    <row r="3086" spans="1:7" x14ac:dyDescent="0.15">
      <c r="A3086">
        <v>3080</v>
      </c>
      <c r="B3086" s="4">
        <v>6.1538461538461504E-3</v>
      </c>
      <c r="C3086" s="5">
        <v>9.9337185764233213E-2</v>
      </c>
      <c r="D3086" s="5">
        <v>83.642271337225466</v>
      </c>
      <c r="E3086" s="5">
        <v>2.9125000000000002E-2</v>
      </c>
      <c r="F3086" s="6">
        <v>2.7054</v>
      </c>
      <c r="G3086" s="15"/>
    </row>
    <row r="3087" spans="1:7" x14ac:dyDescent="0.15">
      <c r="A3087">
        <v>3081</v>
      </c>
      <c r="B3087" s="4">
        <v>6.1558441558441602E-3</v>
      </c>
      <c r="C3087" s="5">
        <v>0.10016978412193402</v>
      </c>
      <c r="D3087" s="5">
        <v>83.521654156241297</v>
      </c>
      <c r="E3087" s="5">
        <v>2.9082999999999998E-2</v>
      </c>
      <c r="F3087" s="6">
        <v>2.7017000000000002</v>
      </c>
      <c r="G3087" s="15"/>
    </row>
    <row r="3088" spans="1:7" x14ac:dyDescent="0.15">
      <c r="A3088">
        <v>3082</v>
      </c>
      <c r="B3088" s="4">
        <v>6.1578421578421597E-3</v>
      </c>
      <c r="C3088" s="5">
        <v>0.10097555554755674</v>
      </c>
      <c r="D3088" s="5">
        <v>83.581962746733382</v>
      </c>
      <c r="E3088" s="5">
        <v>2.9104000000000001E-2</v>
      </c>
      <c r="F3088" s="6">
        <v>2.7033</v>
      </c>
      <c r="G3088" s="15"/>
    </row>
    <row r="3089" spans="1:7" x14ac:dyDescent="0.15">
      <c r="A3089">
        <v>3083</v>
      </c>
      <c r="B3089" s="4">
        <v>6.15984015984016E-3</v>
      </c>
      <c r="C3089" s="5">
        <v>0.10180829679932443</v>
      </c>
      <c r="D3089" s="5">
        <v>83.880633861551289</v>
      </c>
      <c r="E3089" s="5">
        <v>2.9207999999999998E-2</v>
      </c>
      <c r="F3089" s="6">
        <v>2.6974999999999998</v>
      </c>
      <c r="G3089" s="15"/>
    </row>
    <row r="3090" spans="1:7" x14ac:dyDescent="0.15">
      <c r="A3090">
        <v>3084</v>
      </c>
      <c r="B3090" s="4">
        <v>6.1618381618381603E-3</v>
      </c>
      <c r="C3090" s="5">
        <v>0.10261403250143</v>
      </c>
      <c r="D3090" s="5">
        <v>83.642271337225466</v>
      </c>
      <c r="E3090" s="5">
        <v>2.9125000000000002E-2</v>
      </c>
      <c r="F3090" s="6">
        <v>2.6996000000000002</v>
      </c>
      <c r="G3090" s="15"/>
    </row>
    <row r="3091" spans="1:7" x14ac:dyDescent="0.15">
      <c r="A3091">
        <v>3085</v>
      </c>
      <c r="B3091" s="4">
        <v>6.1638361638361597E-3</v>
      </c>
      <c r="C3091" s="5">
        <v>0.10344683626935183</v>
      </c>
      <c r="D3091" s="5">
        <v>83.880633861551289</v>
      </c>
      <c r="E3091" s="5">
        <v>2.9207999999999998E-2</v>
      </c>
      <c r="F3091" s="6">
        <v>2.7012999999999998</v>
      </c>
      <c r="G3091" s="15"/>
    </row>
    <row r="3092" spans="1:7" x14ac:dyDescent="0.15">
      <c r="A3092">
        <v>3086</v>
      </c>
      <c r="B3092" s="4">
        <v>6.1658341658341704E-3</v>
      </c>
      <c r="C3092" s="5">
        <v>0.10425193787903687</v>
      </c>
      <c r="D3092" s="5">
        <v>83.823197108701692</v>
      </c>
      <c r="E3092" s="5">
        <v>2.9187999999999999E-2</v>
      </c>
      <c r="F3092" s="6">
        <v>2.7004000000000001</v>
      </c>
      <c r="G3092" s="15"/>
    </row>
    <row r="3093" spans="1:7" x14ac:dyDescent="0.15">
      <c r="A3093">
        <v>3087</v>
      </c>
      <c r="B3093" s="4">
        <v>6.1678321678321699E-3</v>
      </c>
      <c r="C3093" s="5">
        <v>0.10508458089113364</v>
      </c>
      <c r="D3093" s="5">
        <v>83.823197108701692</v>
      </c>
      <c r="E3093" s="5">
        <v>2.9187999999999999E-2</v>
      </c>
      <c r="F3093" s="6">
        <v>2.7012999999999998</v>
      </c>
      <c r="G3093" s="15"/>
    </row>
    <row r="3094" spans="1:7" x14ac:dyDescent="0.15">
      <c r="A3094">
        <v>3088</v>
      </c>
      <c r="B3094" s="4">
        <v>6.1698301698301702E-3</v>
      </c>
      <c r="C3094" s="5">
        <v>0.10588915557894757</v>
      </c>
      <c r="D3094" s="5">
        <v>83.642271337225466</v>
      </c>
      <c r="E3094" s="5">
        <v>2.9125000000000002E-2</v>
      </c>
      <c r="F3094" s="6">
        <v>2.7025000000000001</v>
      </c>
      <c r="G3094" s="15"/>
    </row>
    <row r="3095" spans="1:7" x14ac:dyDescent="0.15">
      <c r="A3095">
        <v>3089</v>
      </c>
      <c r="B3095" s="4">
        <v>6.1718281718281696E-3</v>
      </c>
      <c r="C3095" s="5">
        <v>0.10672178966016496</v>
      </c>
      <c r="D3095" s="5">
        <v>84.001251042535444</v>
      </c>
      <c r="E3095" s="5">
        <v>2.9250000000000002E-2</v>
      </c>
      <c r="F3095" s="6">
        <v>2.7037</v>
      </c>
      <c r="G3095" s="15"/>
    </row>
    <row r="3096" spans="1:7" x14ac:dyDescent="0.15">
      <c r="A3096">
        <v>3090</v>
      </c>
      <c r="B3096" s="4">
        <v>6.1738261738261699E-3</v>
      </c>
      <c r="C3096" s="5">
        <v>0.10752640007149619</v>
      </c>
      <c r="D3096" s="5">
        <v>83.823197108701692</v>
      </c>
      <c r="E3096" s="5">
        <v>2.9187999999999999E-2</v>
      </c>
      <c r="F3096" s="6">
        <v>2.7017000000000002</v>
      </c>
      <c r="G3096" s="15"/>
    </row>
    <row r="3097" spans="1:7" x14ac:dyDescent="0.15">
      <c r="A3097">
        <v>3091</v>
      </c>
      <c r="B3097" s="4">
        <v>6.1758241758241798E-3</v>
      </c>
      <c r="C3097" s="5">
        <v>0.10835903415271346</v>
      </c>
      <c r="D3097" s="5">
        <v>84.121868223519598</v>
      </c>
      <c r="E3097" s="5">
        <v>2.9291999999999999E-2</v>
      </c>
      <c r="F3097" s="6">
        <v>2.6996000000000002</v>
      </c>
      <c r="G3097" s="15"/>
    </row>
    <row r="3098" spans="1:7" x14ac:dyDescent="0.15">
      <c r="A3098">
        <v>3092</v>
      </c>
      <c r="B3098" s="4">
        <v>6.1778221778221801E-3</v>
      </c>
      <c r="C3098" s="5">
        <v>0.10916383211250685</v>
      </c>
      <c r="D3098" s="5">
        <v>83.823197108701692</v>
      </c>
      <c r="E3098" s="5">
        <v>2.9187999999999999E-2</v>
      </c>
      <c r="F3098" s="6">
        <v>2.6996000000000002</v>
      </c>
      <c r="G3098" s="15"/>
    </row>
    <row r="3099" spans="1:7" x14ac:dyDescent="0.15">
      <c r="A3099">
        <v>3093</v>
      </c>
      <c r="B3099" s="4">
        <v>6.1798201798201804E-3</v>
      </c>
      <c r="C3099" s="5">
        <v>0.10999714494054107</v>
      </c>
      <c r="D3099" s="5">
        <v>84.182176814011669</v>
      </c>
      <c r="E3099" s="5">
        <v>2.9312999999999999E-2</v>
      </c>
      <c r="F3099" s="6">
        <v>2.7029000000000001</v>
      </c>
      <c r="G3099" s="15"/>
    </row>
    <row r="3100" spans="1:7" x14ac:dyDescent="0.15">
      <c r="A3100">
        <v>3094</v>
      </c>
      <c r="B3100" s="4">
        <v>6.1818181818181798E-3</v>
      </c>
      <c r="C3100" s="5">
        <v>0.11080188038418029</v>
      </c>
      <c r="D3100" s="5">
        <v>84.182176814011669</v>
      </c>
      <c r="E3100" s="5">
        <v>2.9312999999999999E-2</v>
      </c>
      <c r="F3100" s="6">
        <v>2.7012999999999998</v>
      </c>
      <c r="G3100" s="15"/>
    </row>
    <row r="3101" spans="1:7" x14ac:dyDescent="0.15">
      <c r="A3101">
        <v>3095</v>
      </c>
      <c r="B3101" s="4">
        <v>6.1838161838161801E-3</v>
      </c>
      <c r="C3101" s="5">
        <v>0.11163507711078531</v>
      </c>
      <c r="D3101" s="5">
        <v>84.420539338337505</v>
      </c>
      <c r="E3101" s="5">
        <v>2.9396000000000002E-2</v>
      </c>
      <c r="F3101" s="6">
        <v>2.6987999999999999</v>
      </c>
      <c r="G3101" s="15"/>
    </row>
    <row r="3102" spans="1:7" x14ac:dyDescent="0.15">
      <c r="A3102">
        <v>3096</v>
      </c>
      <c r="B3102" s="4">
        <v>6.18581418581419E-3</v>
      </c>
      <c r="C3102" s="5">
        <v>0.11243906236057449</v>
      </c>
      <c r="D3102" s="5">
        <v>84.239613566861266</v>
      </c>
      <c r="E3102" s="5">
        <v>2.9332999999999998E-2</v>
      </c>
      <c r="F3102" s="6">
        <v>2.7017000000000002</v>
      </c>
      <c r="G3102" s="15"/>
    </row>
    <row r="3103" spans="1:7" x14ac:dyDescent="0.15">
      <c r="A3103">
        <v>3097</v>
      </c>
      <c r="B3103" s="4">
        <v>6.1878121878121903E-3</v>
      </c>
      <c r="C3103" s="5">
        <v>0.11327203581520019</v>
      </c>
      <c r="D3103" s="5">
        <v>84.182176814011669</v>
      </c>
      <c r="E3103" s="5">
        <v>2.9312999999999999E-2</v>
      </c>
      <c r="F3103" s="6">
        <v>2.6991999999999998</v>
      </c>
      <c r="G3103" s="15"/>
    </row>
    <row r="3104" spans="1:7" x14ac:dyDescent="0.15">
      <c r="A3104">
        <v>3098</v>
      </c>
      <c r="B3104" s="4">
        <v>6.1898101898101897E-3</v>
      </c>
      <c r="C3104" s="5">
        <v>0.11407634257663933</v>
      </c>
      <c r="D3104" s="5">
        <v>84.001251042535444</v>
      </c>
      <c r="E3104" s="5">
        <v>2.9250000000000002E-2</v>
      </c>
      <c r="F3104" s="6">
        <v>2.6987999999999999</v>
      </c>
      <c r="G3104" s="15"/>
    </row>
    <row r="3105" spans="1:7" x14ac:dyDescent="0.15">
      <c r="A3105">
        <v>3099</v>
      </c>
      <c r="B3105" s="4">
        <v>6.19180819180819E-3</v>
      </c>
      <c r="C3105" s="5">
        <v>0.11490913741368167</v>
      </c>
      <c r="D3105" s="5">
        <v>84.420539338337505</v>
      </c>
      <c r="E3105" s="5">
        <v>2.9396000000000002E-2</v>
      </c>
      <c r="F3105" s="6">
        <v>2.7004000000000001</v>
      </c>
      <c r="G3105" s="15"/>
    </row>
    <row r="3106" spans="1:7" x14ac:dyDescent="0.15">
      <c r="A3106">
        <v>3100</v>
      </c>
      <c r="B3106" s="4">
        <v>6.1938061938061903E-3</v>
      </c>
      <c r="C3106" s="5">
        <v>0.11571322090314178</v>
      </c>
      <c r="D3106" s="5">
        <v>84.182176814011669</v>
      </c>
      <c r="E3106" s="5">
        <v>2.9312999999999999E-2</v>
      </c>
      <c r="F3106" s="6">
        <v>2.7</v>
      </c>
      <c r="G3106" s="15"/>
    </row>
    <row r="3107" spans="1:7" x14ac:dyDescent="0.15">
      <c r="A3107">
        <v>3101</v>
      </c>
      <c r="B3107" s="4">
        <v>6.1958041958042002E-3</v>
      </c>
      <c r="C3107" s="5">
        <v>0.11654559598886337</v>
      </c>
      <c r="D3107" s="5">
        <v>84.598593272171257</v>
      </c>
      <c r="E3107" s="5">
        <v>2.9458000000000002E-2</v>
      </c>
      <c r="F3107" s="6">
        <v>2.7004000000000001</v>
      </c>
      <c r="G3107" s="15"/>
    </row>
    <row r="3108" spans="1:7" x14ac:dyDescent="0.15">
      <c r="A3108">
        <v>3102</v>
      </c>
      <c r="B3108" s="4">
        <v>6.1978021978021996E-3</v>
      </c>
      <c r="C3108" s="5">
        <v>0.11735013495316081</v>
      </c>
      <c r="D3108" s="5">
        <v>84.541156519321646</v>
      </c>
      <c r="E3108" s="5">
        <v>2.9437999999999999E-2</v>
      </c>
      <c r="F3108" s="6">
        <v>2.7</v>
      </c>
      <c r="G3108" s="15"/>
    </row>
    <row r="3109" spans="1:7" x14ac:dyDescent="0.15">
      <c r="A3109">
        <v>3103</v>
      </c>
      <c r="B3109" s="4">
        <v>6.1998001998001999E-3</v>
      </c>
      <c r="C3109" s="5">
        <v>0.11818200990964896</v>
      </c>
      <c r="D3109" s="5">
        <v>84.420539338337505</v>
      </c>
      <c r="E3109" s="5">
        <v>2.9396000000000002E-2</v>
      </c>
      <c r="F3109" s="6">
        <v>2.7021000000000002</v>
      </c>
      <c r="G3109" s="15"/>
    </row>
    <row r="3110" spans="1:7" x14ac:dyDescent="0.15">
      <c r="A3110">
        <v>3104</v>
      </c>
      <c r="B3110" s="4">
        <v>6.2017982017982002E-3</v>
      </c>
      <c r="C3110" s="5">
        <v>0.11898597729767972</v>
      </c>
      <c r="D3110" s="5">
        <v>84.360230747845421</v>
      </c>
      <c r="E3110" s="5">
        <v>2.9374999999999998E-2</v>
      </c>
      <c r="F3110" s="6">
        <v>2.7008000000000001</v>
      </c>
      <c r="G3110" s="15"/>
    </row>
    <row r="3111" spans="1:7" x14ac:dyDescent="0.15">
      <c r="A3111">
        <v>3105</v>
      </c>
      <c r="B3111" s="4">
        <v>6.2037962037961997E-3</v>
      </c>
      <c r="C3111" s="5">
        <v>0.11981777187625554</v>
      </c>
      <c r="D3111" s="5">
        <v>84.541156519321646</v>
      </c>
      <c r="E3111" s="5">
        <v>2.9437999999999999E-2</v>
      </c>
      <c r="F3111" s="6">
        <v>2.6979000000000002</v>
      </c>
      <c r="G3111" s="15"/>
    </row>
    <row r="3112" spans="1:7" x14ac:dyDescent="0.15">
      <c r="A3112">
        <v>3106</v>
      </c>
      <c r="B3112" s="4">
        <v>6.2057942057942104E-3</v>
      </c>
      <c r="C3112" s="5">
        <v>0.12062156957758191</v>
      </c>
      <c r="D3112" s="5">
        <v>84.719210453155398</v>
      </c>
      <c r="E3112" s="5">
        <v>2.9499999999999998E-2</v>
      </c>
      <c r="F3112" s="6">
        <v>2.7</v>
      </c>
      <c r="G3112" s="15"/>
    </row>
    <row r="3113" spans="1:7" x14ac:dyDescent="0.15">
      <c r="A3113">
        <v>3107</v>
      </c>
      <c r="B3113" s="4">
        <v>6.2077922077922098E-3</v>
      </c>
      <c r="C3113" s="5">
        <v>0.12145411435000779</v>
      </c>
      <c r="D3113" s="5">
        <v>84.719210453155398</v>
      </c>
      <c r="E3113" s="5">
        <v>2.9499999999999998E-2</v>
      </c>
      <c r="F3113" s="6">
        <v>2.7017000000000002</v>
      </c>
      <c r="G3113" s="15"/>
    </row>
    <row r="3114" spans="1:7" x14ac:dyDescent="0.15">
      <c r="A3114">
        <v>3108</v>
      </c>
      <c r="B3114" s="4">
        <v>6.2097902097902101E-3</v>
      </c>
      <c r="C3114" s="5">
        <v>0.12225780488078443</v>
      </c>
      <c r="D3114" s="5">
        <v>84.719210453155398</v>
      </c>
      <c r="E3114" s="5">
        <v>2.9499999999999998E-2</v>
      </c>
      <c r="F3114" s="6">
        <v>2.7004000000000001</v>
      </c>
      <c r="G3114" s="15"/>
    </row>
    <row r="3115" spans="1:7" x14ac:dyDescent="0.15">
      <c r="A3115">
        <v>3109</v>
      </c>
      <c r="B3115" s="4">
        <v>6.2117882117882096E-3</v>
      </c>
      <c r="C3115" s="5">
        <v>0.12308956373584336</v>
      </c>
      <c r="D3115" s="5">
        <v>84.541156519321646</v>
      </c>
      <c r="E3115" s="5">
        <v>2.9437999999999999E-2</v>
      </c>
      <c r="F3115" s="6">
        <v>2.6987999999999999</v>
      </c>
      <c r="G3115" s="15"/>
    </row>
    <row r="3116" spans="1:7" x14ac:dyDescent="0.15">
      <c r="A3116">
        <v>3110</v>
      </c>
      <c r="B3116" s="4">
        <v>6.2137862137862099E-3</v>
      </c>
      <c r="C3116" s="5">
        <v>0.12389306671815729</v>
      </c>
      <c r="D3116" s="5">
        <v>84.779519043647468</v>
      </c>
      <c r="E3116" s="5">
        <v>2.9520999999999999E-2</v>
      </c>
      <c r="F3116" s="6">
        <v>2.7004000000000001</v>
      </c>
      <c r="G3116" s="15"/>
    </row>
    <row r="3117" spans="1:7" x14ac:dyDescent="0.15">
      <c r="A3117">
        <v>3111</v>
      </c>
      <c r="B3117" s="4">
        <v>6.2157842157842197E-3</v>
      </c>
      <c r="C3117" s="5">
        <v>0.12472486129673314</v>
      </c>
      <c r="D3117" s="5">
        <v>85.316552682791212</v>
      </c>
      <c r="E3117" s="5">
        <v>2.9707999999999998E-2</v>
      </c>
      <c r="F3117" s="6">
        <v>2.7025000000000001</v>
      </c>
      <c r="G3117" s="15"/>
    </row>
    <row r="3118" spans="1:7" x14ac:dyDescent="0.15">
      <c r="A3118">
        <v>3112</v>
      </c>
      <c r="B3118" s="4">
        <v>6.21778221778222E-3</v>
      </c>
      <c r="C3118" s="5">
        <v>0.12552861434366405</v>
      </c>
      <c r="D3118" s="5">
        <v>84.658901862663328</v>
      </c>
      <c r="E3118" s="5">
        <v>2.9478999999999998E-2</v>
      </c>
      <c r="F3118" s="6">
        <v>2.7004000000000001</v>
      </c>
      <c r="G3118" s="15"/>
    </row>
    <row r="3119" spans="1:7" x14ac:dyDescent="0.15">
      <c r="A3119">
        <v>3113</v>
      </c>
      <c r="B3119" s="4">
        <v>6.2197802197802203E-3</v>
      </c>
      <c r="C3119" s="5">
        <v>0.12636068577949386</v>
      </c>
      <c r="D3119" s="5">
        <v>84.839827634139567</v>
      </c>
      <c r="E3119" s="5">
        <v>2.9542000000000002E-2</v>
      </c>
      <c r="F3119" s="6">
        <v>2.6983000000000001</v>
      </c>
      <c r="G3119" s="15"/>
    </row>
    <row r="3120" spans="1:7" x14ac:dyDescent="0.15">
      <c r="A3120">
        <v>3114</v>
      </c>
      <c r="B3120" s="4">
        <v>6.2217782217782198E-3</v>
      </c>
      <c r="C3120" s="5">
        <v>0.12716387618103706</v>
      </c>
      <c r="D3120" s="5">
        <v>85.078190158465389</v>
      </c>
      <c r="E3120" s="5">
        <v>2.9624999999999999E-2</v>
      </c>
      <c r="F3120" s="6">
        <v>2.6996000000000002</v>
      </c>
      <c r="G3120" s="15"/>
    </row>
    <row r="3121" spans="1:7" x14ac:dyDescent="0.15">
      <c r="A3121">
        <v>3115</v>
      </c>
      <c r="B3121" s="4">
        <v>6.2237762237762201E-3</v>
      </c>
      <c r="C3121" s="5">
        <v>0.12799618875060437</v>
      </c>
      <c r="D3121" s="5">
        <v>84.779519043647468</v>
      </c>
      <c r="E3121" s="5">
        <v>2.9520999999999999E-2</v>
      </c>
      <c r="F3121" s="6">
        <v>2.6966999999999999</v>
      </c>
      <c r="G3121" s="15"/>
    </row>
    <row r="3122" spans="1:7" x14ac:dyDescent="0.15">
      <c r="A3122">
        <v>3116</v>
      </c>
      <c r="B3122" s="4">
        <v>6.2257742257742299E-3</v>
      </c>
      <c r="C3122" s="5">
        <v>0.12879974531819338</v>
      </c>
      <c r="D3122" s="5">
        <v>84.839827634139567</v>
      </c>
      <c r="E3122" s="5">
        <v>2.9542000000000002E-2</v>
      </c>
      <c r="F3122" s="6">
        <v>2.6996000000000002</v>
      </c>
      <c r="G3122" s="15"/>
    </row>
    <row r="3123" spans="1:7" x14ac:dyDescent="0.15">
      <c r="A3123">
        <v>3117</v>
      </c>
      <c r="B3123" s="4">
        <v>6.2277722277722302E-3</v>
      </c>
      <c r="C3123" s="5">
        <v>0.12963147738061492</v>
      </c>
      <c r="D3123" s="5">
        <v>85.13849874895746</v>
      </c>
      <c r="E3123" s="5">
        <v>2.9645999999999999E-2</v>
      </c>
      <c r="F3123" s="6">
        <v>2.7008000000000001</v>
      </c>
      <c r="G3123" s="15"/>
    </row>
    <row r="3124" spans="1:7" x14ac:dyDescent="0.15">
      <c r="A3124">
        <v>3118</v>
      </c>
      <c r="B3124" s="4">
        <v>6.2297702297702297E-3</v>
      </c>
      <c r="C3124" s="5">
        <v>0.13043454274984995</v>
      </c>
      <c r="D3124" s="5">
        <v>85.256244092299127</v>
      </c>
      <c r="E3124" s="5">
        <v>2.9686999999999998E-2</v>
      </c>
      <c r="F3124" s="6">
        <v>2.6987999999999999</v>
      </c>
      <c r="G3124" s="15"/>
    </row>
    <row r="3125" spans="1:7" x14ac:dyDescent="0.15">
      <c r="A3125">
        <v>3119</v>
      </c>
      <c r="B3125" s="4">
        <v>6.23176823176823E-3</v>
      </c>
      <c r="C3125" s="5">
        <v>0.13126657846216289</v>
      </c>
      <c r="D3125" s="5">
        <v>85.017881567973305</v>
      </c>
      <c r="E3125" s="5">
        <v>2.9604000000000002E-2</v>
      </c>
      <c r="F3125" s="6">
        <v>2.7</v>
      </c>
      <c r="G3125" s="15"/>
    </row>
    <row r="3126" spans="1:7" x14ac:dyDescent="0.15">
      <c r="A3126">
        <v>3120</v>
      </c>
      <c r="B3126" s="4">
        <v>6.2337662337662303E-3</v>
      </c>
      <c r="C3126" s="5">
        <v>0.13206973314018944</v>
      </c>
      <c r="D3126" s="5">
        <v>85.256244092299127</v>
      </c>
      <c r="E3126" s="5">
        <v>2.9686999999999998E-2</v>
      </c>
      <c r="F3126" s="6">
        <v>2.7</v>
      </c>
      <c r="G3126" s="15"/>
    </row>
    <row r="3127" spans="1:7" x14ac:dyDescent="0.15">
      <c r="A3127">
        <v>3121</v>
      </c>
      <c r="B3127" s="4">
        <v>6.2357642357642401E-3</v>
      </c>
      <c r="C3127" s="5">
        <v>0.13290214394942768</v>
      </c>
      <c r="D3127" s="5">
        <v>84.957572977481234</v>
      </c>
      <c r="E3127" s="5">
        <v>2.9583000000000002E-2</v>
      </c>
      <c r="F3127" s="6">
        <v>2.6991999999999998</v>
      </c>
      <c r="G3127" s="15"/>
    </row>
    <row r="3128" spans="1:7" x14ac:dyDescent="0.15">
      <c r="A3128">
        <v>3122</v>
      </c>
      <c r="B3128" s="4">
        <v>6.2377622377622396E-3</v>
      </c>
      <c r="C3128" s="5">
        <v>0.13370470025855016</v>
      </c>
      <c r="D3128" s="5">
        <v>85.376861273283296</v>
      </c>
      <c r="E3128" s="5">
        <v>2.9729000000000002E-2</v>
      </c>
      <c r="F3128" s="6">
        <v>2.6996000000000002</v>
      </c>
      <c r="G3128" s="15"/>
    </row>
    <row r="3129" spans="1:7" x14ac:dyDescent="0.15">
      <c r="A3129">
        <v>3123</v>
      </c>
      <c r="B3129" s="4">
        <v>6.2397602397602399E-3</v>
      </c>
      <c r="C3129" s="5">
        <v>0.1345369592428419</v>
      </c>
      <c r="D3129" s="5">
        <v>85.316552682791212</v>
      </c>
      <c r="E3129" s="5">
        <v>2.9707999999999998E-2</v>
      </c>
      <c r="F3129" s="6">
        <v>2.6996000000000002</v>
      </c>
      <c r="G3129" s="15"/>
    </row>
    <row r="3130" spans="1:7" x14ac:dyDescent="0.15">
      <c r="A3130">
        <v>3124</v>
      </c>
      <c r="B3130" s="4">
        <v>6.2417582417582402E-3</v>
      </c>
      <c r="C3130" s="5">
        <v>0.13533962272251412</v>
      </c>
      <c r="D3130" s="5">
        <v>85.615223797609119</v>
      </c>
      <c r="E3130" s="5">
        <v>2.9811999999999998E-2</v>
      </c>
      <c r="F3130" s="6">
        <v>2.6987999999999999</v>
      </c>
      <c r="G3130" s="15"/>
    </row>
    <row r="3131" spans="1:7" x14ac:dyDescent="0.15">
      <c r="A3131">
        <v>3125</v>
      </c>
      <c r="B3131" s="4">
        <v>6.2437562437562396E-3</v>
      </c>
      <c r="C3131" s="5">
        <v>0.13617192636120276</v>
      </c>
      <c r="D3131" s="5">
        <v>85.437169863775367</v>
      </c>
      <c r="E3131" s="5">
        <v>2.9750000000000002E-2</v>
      </c>
      <c r="F3131" s="6">
        <v>2.6996000000000002</v>
      </c>
      <c r="G3131" s="15"/>
    </row>
    <row r="3132" spans="1:7" x14ac:dyDescent="0.15">
      <c r="A3132">
        <v>3126</v>
      </c>
      <c r="B3132" s="4">
        <v>6.2457542457542503E-3</v>
      </c>
      <c r="C3132" s="5">
        <v>0.1369748220437331</v>
      </c>
      <c r="D3132" s="5">
        <v>85.017881567973305</v>
      </c>
      <c r="E3132" s="5">
        <v>2.9604000000000002E-2</v>
      </c>
      <c r="F3132" s="6">
        <v>2.6991999999999998</v>
      </c>
      <c r="G3132" s="15"/>
    </row>
    <row r="3133" spans="1:7" x14ac:dyDescent="0.15">
      <c r="A3133">
        <v>3127</v>
      </c>
      <c r="B3133" s="4">
        <v>6.2477522477522498E-3</v>
      </c>
      <c r="C3133" s="5">
        <v>0.13780607183867979</v>
      </c>
      <c r="D3133" s="5">
        <v>85.557787044759522</v>
      </c>
      <c r="E3133" s="5">
        <v>2.9791999999999999E-2</v>
      </c>
      <c r="F3133" s="6">
        <v>2.7025000000000001</v>
      </c>
      <c r="G3133" s="15"/>
    </row>
    <row r="3134" spans="1:7" x14ac:dyDescent="0.15">
      <c r="A3134">
        <v>3128</v>
      </c>
      <c r="B3134" s="4">
        <v>6.2497502497502501E-3</v>
      </c>
      <c r="C3134" s="5">
        <v>0.13860942299604817</v>
      </c>
      <c r="D3134" s="5">
        <v>85.13849874895746</v>
      </c>
      <c r="E3134" s="5">
        <v>2.9645999999999999E-2</v>
      </c>
      <c r="F3134" s="6">
        <v>2.6979000000000002</v>
      </c>
      <c r="G3134" s="15"/>
    </row>
    <row r="3135" spans="1:7" x14ac:dyDescent="0.15">
      <c r="A3135">
        <v>3129</v>
      </c>
      <c r="B3135" s="4">
        <v>6.2517482517482504E-3</v>
      </c>
      <c r="C3135" s="5">
        <v>0.1394414587083615</v>
      </c>
      <c r="D3135" s="5">
        <v>85.19880733944953</v>
      </c>
      <c r="E3135" s="5">
        <v>2.9666999999999999E-2</v>
      </c>
      <c r="F3135" s="6">
        <v>2.6996000000000002</v>
      </c>
      <c r="G3135" s="15"/>
    </row>
    <row r="3136" spans="1:7" x14ac:dyDescent="0.15">
      <c r="A3136">
        <v>3130</v>
      </c>
      <c r="B3136" s="4">
        <v>6.2537462537462498E-3</v>
      </c>
      <c r="C3136" s="5">
        <v>0.14024442583792482</v>
      </c>
      <c r="D3136" s="5">
        <v>85.316552682791212</v>
      </c>
      <c r="E3136" s="5">
        <v>2.9707999999999998E-2</v>
      </c>
      <c r="F3136" s="6">
        <v>2.6962000000000002</v>
      </c>
      <c r="G3136" s="15"/>
    </row>
    <row r="3137" spans="1:7" x14ac:dyDescent="0.15">
      <c r="A3137">
        <v>3131</v>
      </c>
      <c r="B3137" s="4">
        <v>6.2557442557442597E-3</v>
      </c>
      <c r="C3137" s="5">
        <v>0.14107580066517955</v>
      </c>
      <c r="D3137" s="5">
        <v>85.437169863775367</v>
      </c>
      <c r="E3137" s="5">
        <v>2.9750000000000002E-2</v>
      </c>
      <c r="F3137" s="6">
        <v>2.6979000000000002</v>
      </c>
      <c r="G3137" s="15"/>
    </row>
    <row r="3138" spans="1:7" x14ac:dyDescent="0.15">
      <c r="A3138">
        <v>3132</v>
      </c>
      <c r="B3138" s="4">
        <v>6.25774225774226E-3</v>
      </c>
      <c r="C3138" s="5">
        <v>0.14187831231990619</v>
      </c>
      <c r="D3138" s="5">
        <v>85.675532388101189</v>
      </c>
      <c r="E3138" s="5">
        <v>2.9832999999999998E-2</v>
      </c>
      <c r="F3138" s="6">
        <v>2.6996000000000002</v>
      </c>
      <c r="G3138" s="15"/>
    </row>
    <row r="3139" spans="1:7" x14ac:dyDescent="0.15">
      <c r="A3139">
        <v>3133</v>
      </c>
      <c r="B3139" s="4">
        <v>6.2597402597402603E-3</v>
      </c>
      <c r="C3139" s="5">
        <v>0.14271022299991151</v>
      </c>
      <c r="D3139" s="5">
        <v>85.557787044759522</v>
      </c>
      <c r="E3139" s="5">
        <v>2.9791999999999999E-2</v>
      </c>
      <c r="F3139" s="6">
        <v>2.7004000000000001</v>
      </c>
      <c r="G3139" s="15"/>
    </row>
    <row r="3140" spans="1:7" x14ac:dyDescent="0.15">
      <c r="A3140">
        <v>3134</v>
      </c>
      <c r="B3140" s="4">
        <v>6.2617382617382597E-3</v>
      </c>
      <c r="C3140" s="5">
        <v>0.14351360094991739</v>
      </c>
      <c r="D3140" s="5">
        <v>85.675532388101189</v>
      </c>
      <c r="E3140" s="5">
        <v>2.9832999999999998E-2</v>
      </c>
      <c r="F3140" s="6">
        <v>2.6987999999999999</v>
      </c>
      <c r="G3140" s="15"/>
    </row>
    <row r="3141" spans="1:7" x14ac:dyDescent="0.15">
      <c r="A3141">
        <v>3135</v>
      </c>
      <c r="B3141" s="4">
        <v>6.26373626373626E-3</v>
      </c>
      <c r="C3141" s="5">
        <v>0.14434554735343852</v>
      </c>
      <c r="D3141" s="5">
        <v>85.735840978593259</v>
      </c>
      <c r="E3141" s="5">
        <v>2.9853999999999999E-2</v>
      </c>
      <c r="F3141" s="6">
        <v>2.7008000000000001</v>
      </c>
      <c r="G3141" s="15"/>
    </row>
    <row r="3142" spans="1:7" x14ac:dyDescent="0.15">
      <c r="A3142">
        <v>3136</v>
      </c>
      <c r="B3142" s="4">
        <v>6.2657342657342699E-3</v>
      </c>
      <c r="C3142" s="5">
        <v>0.14514824655662789</v>
      </c>
      <c r="D3142" s="5">
        <v>85.675532388101189</v>
      </c>
      <c r="E3142" s="5">
        <v>2.9832999999999998E-2</v>
      </c>
      <c r="F3142" s="6">
        <v>2.6974999999999998</v>
      </c>
      <c r="G3142" s="15"/>
    </row>
    <row r="3143" spans="1:7" x14ac:dyDescent="0.15">
      <c r="A3143">
        <v>3137</v>
      </c>
      <c r="B3143" s="4">
        <v>6.2677322677322702E-3</v>
      </c>
      <c r="C3143" s="5">
        <v>0.14597979107058606</v>
      </c>
      <c r="D3143" s="5">
        <v>85.735840978593259</v>
      </c>
      <c r="E3143" s="5">
        <v>2.9853999999999999E-2</v>
      </c>
      <c r="F3143" s="6">
        <v>2.6983000000000001</v>
      </c>
      <c r="G3143" s="15"/>
    </row>
    <row r="3144" spans="1:7" x14ac:dyDescent="0.15">
      <c r="A3144">
        <v>3138</v>
      </c>
      <c r="B3144" s="4">
        <v>6.2697302697302696E-3</v>
      </c>
      <c r="C3144" s="5">
        <v>0.14678256172080839</v>
      </c>
      <c r="D3144" s="5">
        <v>85.557787044759522</v>
      </c>
      <c r="E3144" s="5">
        <v>2.9791999999999999E-2</v>
      </c>
      <c r="F3144" s="6">
        <v>2.6966999999999999</v>
      </c>
      <c r="G3144" s="15"/>
    </row>
    <row r="3145" spans="1:7" x14ac:dyDescent="0.15">
      <c r="A3145">
        <v>3139</v>
      </c>
      <c r="B3145" s="4">
        <v>6.2717282717282699E-3</v>
      </c>
      <c r="C3145" s="5">
        <v>0.14761407051125075</v>
      </c>
      <c r="D3145" s="5">
        <v>85.675532388101189</v>
      </c>
      <c r="E3145" s="5">
        <v>2.9832999999999998E-2</v>
      </c>
      <c r="F3145" s="6">
        <v>2.6962000000000002</v>
      </c>
      <c r="G3145" s="15"/>
    </row>
    <row r="3146" spans="1:7" x14ac:dyDescent="0.15">
      <c r="A3146">
        <v>3140</v>
      </c>
      <c r="B3146" s="4">
        <v>6.2737262737262703E-3</v>
      </c>
      <c r="C3146" s="5">
        <v>0.14841640354839433</v>
      </c>
      <c r="D3146" s="5">
        <v>85.735840978593259</v>
      </c>
      <c r="E3146" s="5">
        <v>2.9853999999999999E-2</v>
      </c>
      <c r="F3146" s="6">
        <v>2.6974999999999998</v>
      </c>
      <c r="G3146" s="15"/>
    </row>
    <row r="3147" spans="1:7" x14ac:dyDescent="0.15">
      <c r="A3147">
        <v>3141</v>
      </c>
      <c r="B3147" s="4">
        <v>6.2757242757242801E-3</v>
      </c>
      <c r="C3147" s="5">
        <v>0.14924745686399868</v>
      </c>
      <c r="D3147" s="5">
        <v>85.615223797609119</v>
      </c>
      <c r="E3147" s="5">
        <v>2.9811999999999998E-2</v>
      </c>
      <c r="F3147" s="6">
        <v>2.6996000000000002</v>
      </c>
      <c r="G3147" s="15"/>
    </row>
    <row r="3148" spans="1:7" x14ac:dyDescent="0.15">
      <c r="A3148">
        <v>3142</v>
      </c>
      <c r="B3148" s="4">
        <v>6.2777222777222804E-3</v>
      </c>
      <c r="C3148" s="5">
        <v>0.15005041506268371</v>
      </c>
      <c r="D3148" s="5">
        <v>85.796149569085358</v>
      </c>
      <c r="E3148" s="5">
        <v>2.9875000000000002E-2</v>
      </c>
      <c r="F3148" s="6">
        <v>2.6958000000000002</v>
      </c>
      <c r="G3148" s="15"/>
    </row>
    <row r="3149" spans="1:7" x14ac:dyDescent="0.15">
      <c r="A3149">
        <v>3143</v>
      </c>
      <c r="B3149" s="4">
        <v>6.2797202797202798E-3</v>
      </c>
      <c r="C3149" s="5">
        <v>0.15088130762246288</v>
      </c>
      <c r="D3149" s="5">
        <v>85.856458159577414</v>
      </c>
      <c r="E3149" s="5">
        <v>2.9895999999999999E-2</v>
      </c>
      <c r="F3149" s="6">
        <v>2.7008000000000001</v>
      </c>
      <c r="G3149" s="15"/>
    </row>
    <row r="3150" spans="1:7" x14ac:dyDescent="0.15">
      <c r="A3150">
        <v>3144</v>
      </c>
      <c r="B3150" s="4">
        <v>6.2817182817182802E-3</v>
      </c>
      <c r="C3150" s="5">
        <v>0.15168454267840284</v>
      </c>
      <c r="D3150" s="5">
        <v>85.916766750069499</v>
      </c>
      <c r="E3150" s="5">
        <v>2.9916999999999999E-2</v>
      </c>
      <c r="F3150" s="6">
        <v>2.6966999999999999</v>
      </c>
      <c r="G3150" s="15"/>
    </row>
    <row r="3151" spans="1:7" x14ac:dyDescent="0.15">
      <c r="A3151">
        <v>3145</v>
      </c>
      <c r="B3151" s="4">
        <v>6.2837162837162796E-3</v>
      </c>
      <c r="C3151" s="5">
        <v>0.15251580140422782</v>
      </c>
      <c r="D3151" s="5">
        <v>85.856458159577414</v>
      </c>
      <c r="E3151" s="5">
        <v>2.9895999999999999E-2</v>
      </c>
      <c r="F3151" s="6">
        <v>2.6962000000000002</v>
      </c>
      <c r="G3151" s="15"/>
    </row>
    <row r="3152" spans="1:7" x14ac:dyDescent="0.15">
      <c r="A3152">
        <v>3146</v>
      </c>
      <c r="B3152" s="4">
        <v>6.2857142857142903E-3</v>
      </c>
      <c r="C3152" s="5">
        <v>0.15331903646016645</v>
      </c>
      <c r="D3152" s="5">
        <v>86.094820683903251</v>
      </c>
      <c r="E3152" s="5">
        <v>2.9978999999999999E-2</v>
      </c>
      <c r="F3152" s="6">
        <v>2.6979000000000002</v>
      </c>
      <c r="G3152" s="15"/>
    </row>
    <row r="3153" spans="1:7" x14ac:dyDescent="0.15">
      <c r="A3153">
        <v>3147</v>
      </c>
      <c r="B3153" s="4">
        <v>6.2877122877122897E-3</v>
      </c>
      <c r="C3153" s="5">
        <v>0.15414989329642981</v>
      </c>
      <c r="D3153" s="5">
        <v>85.974203502919096</v>
      </c>
      <c r="E3153" s="5">
        <v>2.9937000000000002E-2</v>
      </c>
      <c r="F3153" s="6">
        <v>2.6970999999999998</v>
      </c>
      <c r="G3153" s="15"/>
    </row>
    <row r="3154" spans="1:7" x14ac:dyDescent="0.15">
      <c r="A3154">
        <v>3148</v>
      </c>
      <c r="B3154" s="4">
        <v>6.2897102897102901E-3</v>
      </c>
      <c r="C3154" s="5">
        <v>0.15495262822313499</v>
      </c>
      <c r="D3154" s="5">
        <v>86.333183208229087</v>
      </c>
      <c r="E3154" s="5">
        <v>3.0062000000000002E-2</v>
      </c>
      <c r="F3154" s="6">
        <v>2.6949999999999998</v>
      </c>
      <c r="G3154" s="15"/>
    </row>
    <row r="3155" spans="1:7" x14ac:dyDescent="0.15">
      <c r="A3155">
        <v>3149</v>
      </c>
      <c r="B3155" s="4">
        <v>6.2917082917082904E-3</v>
      </c>
      <c r="C3155" s="5">
        <v>0.15578351185203587</v>
      </c>
      <c r="D3155" s="5">
        <v>86.333183208229087</v>
      </c>
      <c r="E3155" s="5">
        <v>3.0062000000000002E-2</v>
      </c>
      <c r="F3155" s="6">
        <v>2.6953999999999998</v>
      </c>
      <c r="G3155" s="15"/>
    </row>
    <row r="3156" spans="1:7" x14ac:dyDescent="0.15">
      <c r="A3156">
        <v>3150</v>
      </c>
      <c r="B3156" s="4">
        <v>6.2937062937062898E-3</v>
      </c>
      <c r="C3156" s="5">
        <v>0.15658655042863351</v>
      </c>
      <c r="D3156" s="5">
        <v>86.514108979705313</v>
      </c>
      <c r="E3156" s="5">
        <v>3.0124999999999999E-2</v>
      </c>
      <c r="F3156" s="6">
        <v>2.6966999999999999</v>
      </c>
      <c r="G3156" s="15"/>
    </row>
    <row r="3157" spans="1:7" x14ac:dyDescent="0.15">
      <c r="A3157">
        <v>3151</v>
      </c>
      <c r="B3157" s="4">
        <v>6.2957042957042996E-3</v>
      </c>
      <c r="C3157" s="5">
        <v>0.15741820211314178</v>
      </c>
      <c r="D3157" s="5">
        <v>86.393491798721158</v>
      </c>
      <c r="E3157" s="5">
        <v>3.0083000000000002E-2</v>
      </c>
      <c r="F3157" s="6">
        <v>2.6958000000000002</v>
      </c>
      <c r="G3157" s="15"/>
    </row>
    <row r="3158" spans="1:7" x14ac:dyDescent="0.15">
      <c r="A3158">
        <v>3152</v>
      </c>
      <c r="B3158" s="4">
        <v>6.2977022977023E-3</v>
      </c>
      <c r="C3158" s="5">
        <v>0.1582204458414945</v>
      </c>
      <c r="D3158" s="5">
        <v>86.333183208229087</v>
      </c>
      <c r="E3158" s="5">
        <v>3.0062000000000002E-2</v>
      </c>
      <c r="F3158" s="6">
        <v>2.6953999999999998</v>
      </c>
      <c r="G3158" s="15"/>
    </row>
    <row r="3159" spans="1:7" x14ac:dyDescent="0.15">
      <c r="A3159">
        <v>3153</v>
      </c>
      <c r="B3159" s="4">
        <v>6.2997002997003003E-3</v>
      </c>
      <c r="C3159" s="5">
        <v>0.15905236545237808</v>
      </c>
      <c r="D3159" s="5">
        <v>86.215437864887406</v>
      </c>
      <c r="E3159" s="5">
        <v>3.0021000000000003E-2</v>
      </c>
      <c r="F3159" s="6">
        <v>2.6966999999999999</v>
      </c>
      <c r="G3159" s="15"/>
    </row>
    <row r="3160" spans="1:7" x14ac:dyDescent="0.15">
      <c r="A3160">
        <v>3154</v>
      </c>
      <c r="B3160" s="4">
        <v>6.3016983016982997E-3</v>
      </c>
      <c r="C3160" s="5">
        <v>0.15985446628666217</v>
      </c>
      <c r="D3160" s="5">
        <v>86.393491798721158</v>
      </c>
      <c r="E3160" s="5">
        <v>3.0083000000000002E-2</v>
      </c>
      <c r="F3160" s="6">
        <v>2.6970999999999998</v>
      </c>
      <c r="G3160" s="15"/>
    </row>
    <row r="3161" spans="1:7" x14ac:dyDescent="0.15">
      <c r="A3161">
        <v>3155</v>
      </c>
      <c r="B3161" s="4">
        <v>6.3036963036963E-3</v>
      </c>
      <c r="C3161" s="5">
        <v>0.16068563570369626</v>
      </c>
      <c r="D3161" s="5">
        <v>86.873088685015276</v>
      </c>
      <c r="E3161" s="5">
        <v>3.0249999999999999E-2</v>
      </c>
      <c r="F3161" s="6">
        <v>2.6966999999999999</v>
      </c>
      <c r="G3161" s="15"/>
    </row>
    <row r="3162" spans="1:7" x14ac:dyDescent="0.15">
      <c r="A3162">
        <v>3156</v>
      </c>
      <c r="B3162" s="4">
        <v>6.3056943056943099E-3</v>
      </c>
      <c r="C3162" s="5">
        <v>0.16148729892490157</v>
      </c>
      <c r="D3162" s="5">
        <v>86.453800389213228</v>
      </c>
      <c r="E3162" s="5">
        <v>3.0103999999999999E-2</v>
      </c>
      <c r="F3162" s="6">
        <v>2.6953999999999998</v>
      </c>
      <c r="G3162" s="15"/>
    </row>
    <row r="3163" spans="1:7" x14ac:dyDescent="0.15">
      <c r="A3163">
        <v>3157</v>
      </c>
      <c r="B3163" s="4">
        <v>6.3076923076923102E-3</v>
      </c>
      <c r="C3163" s="5">
        <v>0.16231870947567345</v>
      </c>
      <c r="D3163" s="5">
        <v>86.752471504031135</v>
      </c>
      <c r="E3163" s="5">
        <v>3.0208000000000002E-2</v>
      </c>
      <c r="F3163" s="6">
        <v>2.6945999999999999</v>
      </c>
      <c r="G3163" s="15"/>
    </row>
    <row r="3164" spans="1:7" x14ac:dyDescent="0.15">
      <c r="A3164">
        <v>3158</v>
      </c>
      <c r="B3164" s="4">
        <v>6.3096903096903096E-3</v>
      </c>
      <c r="C3164" s="5">
        <v>0.16311973860445766</v>
      </c>
      <c r="D3164" s="5">
        <v>86.634726160689468</v>
      </c>
      <c r="E3164" s="5">
        <v>3.0167000000000003E-2</v>
      </c>
      <c r="F3164" s="6">
        <v>2.6966999999999999</v>
      </c>
      <c r="G3164" s="15"/>
    </row>
    <row r="3165" spans="1:7" x14ac:dyDescent="0.15">
      <c r="A3165">
        <v>3159</v>
      </c>
      <c r="B3165" s="4">
        <v>6.3116883116883099E-3</v>
      </c>
      <c r="C3165" s="5">
        <v>0.16395135456545015</v>
      </c>
      <c r="D3165" s="5">
        <v>86.453800389213228</v>
      </c>
      <c r="E3165" s="5">
        <v>3.0103999999999999E-2</v>
      </c>
      <c r="F3165" s="6">
        <v>2.6979000000000002</v>
      </c>
      <c r="G3165" s="15"/>
    </row>
    <row r="3166" spans="1:7" x14ac:dyDescent="0.15">
      <c r="A3166">
        <v>3160</v>
      </c>
      <c r="B3166" s="4">
        <v>6.3136863136863102E-3</v>
      </c>
      <c r="C3166" s="5">
        <v>0.1647522765236856</v>
      </c>
      <c r="D3166" s="5">
        <v>86.453800389213228</v>
      </c>
      <c r="E3166" s="5">
        <v>3.0103999999999999E-2</v>
      </c>
      <c r="F3166" s="6">
        <v>2.6970999999999998</v>
      </c>
      <c r="G3166" s="15"/>
    </row>
    <row r="3167" spans="1:7" x14ac:dyDescent="0.15">
      <c r="A3167">
        <v>3161</v>
      </c>
      <c r="B3167" s="4">
        <v>6.3156843156843201E-3</v>
      </c>
      <c r="C3167" s="5">
        <v>0.16558383889940301</v>
      </c>
      <c r="D3167" s="5">
        <v>86.275746455379476</v>
      </c>
      <c r="E3167" s="5">
        <v>3.0041999999999999E-2</v>
      </c>
      <c r="F3167" s="6">
        <v>2.6962000000000002</v>
      </c>
      <c r="G3167" s="15"/>
    </row>
    <row r="3168" spans="1:7" x14ac:dyDescent="0.15">
      <c r="A3168">
        <v>3162</v>
      </c>
      <c r="B3168" s="4">
        <v>6.3176823176823204E-3</v>
      </c>
      <c r="C3168" s="5">
        <v>0.16638593080280745</v>
      </c>
      <c r="D3168" s="5">
        <v>86.812780094523205</v>
      </c>
      <c r="E3168" s="5">
        <v>3.0228999999999999E-2</v>
      </c>
      <c r="F3168" s="6">
        <v>2.6958000000000002</v>
      </c>
      <c r="G3168" s="15"/>
    </row>
    <row r="3169" spans="1:7" x14ac:dyDescent="0.15">
      <c r="A3169">
        <v>3163</v>
      </c>
      <c r="B3169" s="4">
        <v>6.3196803196803198E-3</v>
      </c>
      <c r="C3169" s="5">
        <v>0.16721775217402055</v>
      </c>
      <c r="D3169" s="5">
        <v>86.93339727550736</v>
      </c>
      <c r="E3169" s="5">
        <v>3.0270999999999999E-2</v>
      </c>
      <c r="F3169" s="6">
        <v>2.6953999999999998</v>
      </c>
      <c r="G3169" s="15"/>
    </row>
    <row r="3170" spans="1:7" x14ac:dyDescent="0.15">
      <c r="A3170">
        <v>3164</v>
      </c>
      <c r="B3170" s="4">
        <v>6.3216783216783201E-3</v>
      </c>
      <c r="C3170" s="5">
        <v>0.16801920105412696</v>
      </c>
      <c r="D3170" s="5">
        <v>86.514108979705313</v>
      </c>
      <c r="E3170" s="5">
        <v>3.0124999999999999E-2</v>
      </c>
      <c r="F3170" s="6">
        <v>2.6949999999999998</v>
      </c>
      <c r="G3170" s="15"/>
    </row>
    <row r="3171" spans="1:7" x14ac:dyDescent="0.15">
      <c r="A3171">
        <v>3165</v>
      </c>
      <c r="B3171" s="4">
        <v>6.3236763236763204E-3</v>
      </c>
      <c r="C3171" s="5">
        <v>0.16885104921797758</v>
      </c>
      <c r="D3171" s="5">
        <v>86.873088685015276</v>
      </c>
      <c r="E3171" s="5">
        <v>3.0249999999999999E-2</v>
      </c>
      <c r="F3171" s="6">
        <v>2.6932999999999998</v>
      </c>
      <c r="G3171" s="15"/>
    </row>
    <row r="3172" spans="1:7" x14ac:dyDescent="0.15">
      <c r="A3172">
        <v>3166</v>
      </c>
      <c r="B3172" s="4">
        <v>6.3256743256743303E-3</v>
      </c>
      <c r="C3172" s="5">
        <v>0.16965239092753254</v>
      </c>
      <c r="D3172" s="5">
        <v>87.171759799833197</v>
      </c>
      <c r="E3172" s="5">
        <v>3.0354000000000003E-2</v>
      </c>
      <c r="F3172" s="6">
        <v>2.6958000000000002</v>
      </c>
      <c r="G3172" s="15"/>
    </row>
    <row r="3173" spans="1:7" x14ac:dyDescent="0.15">
      <c r="A3173">
        <v>3167</v>
      </c>
      <c r="B3173" s="4">
        <v>6.3276723276723297E-3</v>
      </c>
      <c r="C3173" s="5">
        <v>0.17048445343248345</v>
      </c>
      <c r="D3173" s="5">
        <v>86.93339727550736</v>
      </c>
      <c r="E3173" s="5">
        <v>3.0270999999999999E-2</v>
      </c>
      <c r="F3173" s="6">
        <v>2.6970999999999998</v>
      </c>
      <c r="G3173" s="15"/>
    </row>
    <row r="3174" spans="1:7" x14ac:dyDescent="0.15">
      <c r="A3174">
        <v>3168</v>
      </c>
      <c r="B3174" s="4">
        <v>6.32967032967033E-3</v>
      </c>
      <c r="C3174" s="5">
        <v>0.1712853307363221</v>
      </c>
      <c r="D3174" s="5">
        <v>87.111451209341112</v>
      </c>
      <c r="E3174" s="5">
        <v>3.0332999999999999E-2</v>
      </c>
      <c r="F3174" s="6">
        <v>2.6953999999999998</v>
      </c>
      <c r="G3174" s="15"/>
    </row>
    <row r="3175" spans="1:7" x14ac:dyDescent="0.15">
      <c r="A3175">
        <v>3169</v>
      </c>
      <c r="B3175" s="4">
        <v>6.3316683316683303E-3</v>
      </c>
      <c r="C3175" s="5">
        <v>0.17211706279874298</v>
      </c>
      <c r="D3175" s="5">
        <v>86.93339727550736</v>
      </c>
      <c r="E3175" s="5">
        <v>3.0270999999999999E-2</v>
      </c>
      <c r="F3175" s="6">
        <v>2.6966999999999999</v>
      </c>
      <c r="G3175" s="15"/>
    </row>
    <row r="3176" spans="1:7" x14ac:dyDescent="0.15">
      <c r="A3176">
        <v>3170</v>
      </c>
      <c r="B3176" s="4">
        <v>6.3336663336663298E-3</v>
      </c>
      <c r="C3176" s="5">
        <v>0.17291737745719485</v>
      </c>
      <c r="D3176" s="5">
        <v>86.812780094523205</v>
      </c>
      <c r="E3176" s="5">
        <v>3.0228999999999999E-2</v>
      </c>
      <c r="F3176" s="6">
        <v>2.6966999999999999</v>
      </c>
      <c r="G3176" s="15"/>
    </row>
    <row r="3177" spans="1:7" x14ac:dyDescent="0.15">
      <c r="A3177">
        <v>3171</v>
      </c>
      <c r="B3177" s="4">
        <v>6.3356643356643396E-3</v>
      </c>
      <c r="C3177" s="5">
        <v>0.1737494131695082</v>
      </c>
      <c r="D3177" s="5">
        <v>86.695034751181538</v>
      </c>
      <c r="E3177" s="5">
        <v>3.0188E-2</v>
      </c>
      <c r="F3177" s="6">
        <v>2.6966999999999999</v>
      </c>
      <c r="G3177" s="15"/>
    </row>
    <row r="3178" spans="1:7" x14ac:dyDescent="0.15">
      <c r="A3178">
        <v>3172</v>
      </c>
      <c r="B3178" s="4">
        <v>6.3376623376623399E-3</v>
      </c>
      <c r="C3178" s="5">
        <v>0.17454898656498885</v>
      </c>
      <c r="D3178" s="5">
        <v>87.171759799833197</v>
      </c>
      <c r="E3178" s="5">
        <v>3.0354000000000003E-2</v>
      </c>
      <c r="F3178" s="6">
        <v>2.6945999999999999</v>
      </c>
      <c r="G3178" s="15"/>
    </row>
    <row r="3179" spans="1:7" x14ac:dyDescent="0.15">
      <c r="A3179">
        <v>3173</v>
      </c>
      <c r="B3179" s="4">
        <v>6.3396603396603402E-3</v>
      </c>
      <c r="C3179" s="5">
        <v>0.17538112051697266</v>
      </c>
      <c r="D3179" s="5">
        <v>86.993705865999445</v>
      </c>
      <c r="E3179" s="5">
        <v>3.0291999999999999E-2</v>
      </c>
      <c r="F3179" s="6">
        <v>2.6924999999999999</v>
      </c>
      <c r="G3179" s="15"/>
    </row>
    <row r="3180" spans="1:7" x14ac:dyDescent="0.15">
      <c r="A3180">
        <v>3174</v>
      </c>
      <c r="B3180" s="4">
        <v>6.3416583416583397E-3</v>
      </c>
      <c r="C3180" s="5">
        <v>0.17618055101838606</v>
      </c>
      <c r="D3180" s="5">
        <v>86.93339727550736</v>
      </c>
      <c r="E3180" s="5">
        <v>3.0270999999999999E-2</v>
      </c>
      <c r="F3180" s="6">
        <v>2.6966999999999999</v>
      </c>
      <c r="G3180" s="15"/>
    </row>
    <row r="3181" spans="1:7" x14ac:dyDescent="0.15">
      <c r="A3181">
        <v>3175</v>
      </c>
      <c r="B3181" s="4">
        <v>6.34365634365634E-3</v>
      </c>
      <c r="C3181" s="5">
        <v>0.17701282786443717</v>
      </c>
      <c r="D3181" s="5">
        <v>87.232068390325267</v>
      </c>
      <c r="E3181" s="5">
        <v>3.0374999999999999E-2</v>
      </c>
      <c r="F3181" s="6">
        <v>2.6945999999999999</v>
      </c>
      <c r="G3181" s="15"/>
    </row>
    <row r="3182" spans="1:7" x14ac:dyDescent="0.15">
      <c r="A3182">
        <v>3176</v>
      </c>
      <c r="B3182" s="4">
        <v>6.3456543456543498E-3</v>
      </c>
      <c r="C3182" s="5">
        <v>0.1778124727069508</v>
      </c>
      <c r="D3182" s="5">
        <v>87.352685571309422</v>
      </c>
      <c r="E3182" s="5">
        <v>3.0417E-2</v>
      </c>
      <c r="F3182" s="6">
        <v>2.6962000000000002</v>
      </c>
      <c r="G3182" s="15"/>
    </row>
    <row r="3183" spans="1:7" x14ac:dyDescent="0.15">
      <c r="A3183">
        <v>3177</v>
      </c>
      <c r="B3183" s="4">
        <v>6.3476523476523501E-3</v>
      </c>
      <c r="C3183" s="5">
        <v>0.17864457986629709</v>
      </c>
      <c r="D3183" s="5">
        <v>87.412994161801507</v>
      </c>
      <c r="E3183" s="5">
        <v>3.0438E-2</v>
      </c>
      <c r="F3183" s="6">
        <v>2.6949999999999998</v>
      </c>
      <c r="G3183" s="15"/>
    </row>
    <row r="3184" spans="1:7" x14ac:dyDescent="0.15">
      <c r="A3184">
        <v>3178</v>
      </c>
      <c r="B3184" s="4">
        <v>6.3496503496503504E-3</v>
      </c>
      <c r="C3184" s="5">
        <v>0.1794447873541975</v>
      </c>
      <c r="D3184" s="5">
        <v>87.171759799833197</v>
      </c>
      <c r="E3184" s="5">
        <v>3.0354000000000003E-2</v>
      </c>
      <c r="F3184" s="6">
        <v>2.6932999999999998</v>
      </c>
      <c r="G3184" s="15"/>
    </row>
    <row r="3185" spans="1:7" x14ac:dyDescent="0.15">
      <c r="A3185">
        <v>3179</v>
      </c>
      <c r="B3185" s="4">
        <v>6.3516483516483499E-3</v>
      </c>
      <c r="C3185" s="5">
        <v>0.18027672482684037</v>
      </c>
      <c r="D3185" s="5">
        <v>87.412994161801507</v>
      </c>
      <c r="E3185" s="5">
        <v>3.0438E-2</v>
      </c>
      <c r="F3185" s="6">
        <v>2.6962000000000002</v>
      </c>
      <c r="G3185" s="15"/>
    </row>
    <row r="3186" spans="1:7" x14ac:dyDescent="0.15">
      <c r="A3186">
        <v>3180</v>
      </c>
      <c r="B3186" s="4">
        <v>6.3536463536463502E-3</v>
      </c>
      <c r="C3186" s="5">
        <v>0.18107682514419199</v>
      </c>
      <c r="D3186" s="5">
        <v>87.352685571309422</v>
      </c>
      <c r="E3186" s="5">
        <v>3.0417E-2</v>
      </c>
      <c r="F3186" s="6">
        <v>2.6941999999999999</v>
      </c>
      <c r="G3186" s="15"/>
    </row>
    <row r="3187" spans="1:7" x14ac:dyDescent="0.15">
      <c r="A3187">
        <v>3181</v>
      </c>
      <c r="B3187" s="4">
        <v>6.35564435564436E-3</v>
      </c>
      <c r="C3187" s="5">
        <v>0.1819090394740884</v>
      </c>
      <c r="D3187" s="5">
        <v>87.591048095635259</v>
      </c>
      <c r="E3187" s="5">
        <v>3.0500000000000003E-2</v>
      </c>
      <c r="F3187" s="6">
        <v>2.6941999999999999</v>
      </c>
      <c r="G3187" s="15"/>
    </row>
    <row r="3188" spans="1:7" x14ac:dyDescent="0.15">
      <c r="A3188">
        <v>3182</v>
      </c>
      <c r="B3188" s="4">
        <v>6.3576423576423603E-3</v>
      </c>
      <c r="C3188" s="5">
        <v>0.18270861286956774</v>
      </c>
      <c r="D3188" s="5">
        <v>87.591048095635259</v>
      </c>
      <c r="E3188" s="5">
        <v>3.0500000000000003E-2</v>
      </c>
      <c r="F3188" s="6">
        <v>2.6937000000000002</v>
      </c>
      <c r="G3188" s="15"/>
    </row>
    <row r="3189" spans="1:7" x14ac:dyDescent="0.15">
      <c r="A3189">
        <v>3183</v>
      </c>
      <c r="B3189" s="4">
        <v>6.3596403596403598E-3</v>
      </c>
      <c r="C3189" s="5">
        <v>0.18354038065550576</v>
      </c>
      <c r="D3189" s="5">
        <v>87.530739505143174</v>
      </c>
      <c r="E3189" s="5">
        <v>3.0478999999999999E-2</v>
      </c>
      <c r="F3189" s="6">
        <v>2.6937000000000002</v>
      </c>
      <c r="G3189" s="15"/>
    </row>
    <row r="3190" spans="1:7" x14ac:dyDescent="0.15">
      <c r="A3190">
        <v>3184</v>
      </c>
      <c r="B3190" s="4">
        <v>6.3616383616383601E-3</v>
      </c>
      <c r="C3190" s="5">
        <v>0.18433934675120286</v>
      </c>
      <c r="D3190" s="5">
        <v>87.889719210453151</v>
      </c>
      <c r="E3190" s="5">
        <v>3.0603999999999999E-2</v>
      </c>
      <c r="F3190" s="6">
        <v>2.6966999999999999</v>
      </c>
      <c r="G3190" s="15"/>
    </row>
    <row r="3191" spans="1:7" x14ac:dyDescent="0.15">
      <c r="A3191">
        <v>3185</v>
      </c>
      <c r="B3191" s="4">
        <v>6.3636363636363604E-3</v>
      </c>
      <c r="C3191" s="5">
        <v>0.1851709984357125</v>
      </c>
      <c r="D3191" s="5">
        <v>87.651356686127315</v>
      </c>
      <c r="E3191" s="5">
        <v>3.0521E-2</v>
      </c>
      <c r="F3191" s="6">
        <v>2.6924999999999999</v>
      </c>
      <c r="G3191" s="15"/>
    </row>
    <row r="3192" spans="1:7" x14ac:dyDescent="0.15">
      <c r="A3192">
        <v>3186</v>
      </c>
      <c r="B3192" s="4">
        <v>6.3656343656343702E-3</v>
      </c>
      <c r="C3192" s="5">
        <v>0.18596953584920911</v>
      </c>
      <c r="D3192" s="5">
        <v>87.889719210453151</v>
      </c>
      <c r="E3192" s="5">
        <v>3.0603999999999999E-2</v>
      </c>
      <c r="F3192" s="6">
        <v>2.6945999999999999</v>
      </c>
      <c r="G3192" s="15"/>
    </row>
    <row r="3193" spans="1:7" x14ac:dyDescent="0.15">
      <c r="A3193">
        <v>3187</v>
      </c>
      <c r="B3193" s="4">
        <v>6.3676323676323697E-3</v>
      </c>
      <c r="C3193" s="5">
        <v>0.18680111608668445</v>
      </c>
      <c r="D3193" s="5">
        <v>87.711665276619399</v>
      </c>
      <c r="E3193" s="5">
        <v>3.0542E-2</v>
      </c>
      <c r="F3193" s="6">
        <v>2.6937000000000002</v>
      </c>
      <c r="G3193" s="15"/>
    </row>
    <row r="3194" spans="1:7" x14ac:dyDescent="0.15">
      <c r="A3194">
        <v>3188</v>
      </c>
      <c r="B3194" s="4">
        <v>6.36963036963037E-3</v>
      </c>
      <c r="C3194" s="5">
        <v>0.18760033224699757</v>
      </c>
      <c r="D3194" s="5">
        <v>87.950027800945236</v>
      </c>
      <c r="E3194" s="5">
        <v>3.0624999999999999E-2</v>
      </c>
      <c r="F3194" s="6">
        <v>2.6932999999999998</v>
      </c>
      <c r="G3194" s="15"/>
    </row>
    <row r="3195" spans="1:7" x14ac:dyDescent="0.15">
      <c r="A3195">
        <v>3189</v>
      </c>
      <c r="B3195" s="4">
        <v>6.3716283716283703E-3</v>
      </c>
      <c r="C3195" s="5">
        <v>0.18843209110205733</v>
      </c>
      <c r="D3195" s="5">
        <v>87.950027800945236</v>
      </c>
      <c r="E3195" s="5">
        <v>3.0624999999999999E-2</v>
      </c>
      <c r="F3195" s="6">
        <v>2.6949999999999998</v>
      </c>
      <c r="G3195" s="15"/>
    </row>
    <row r="3196" spans="1:7" x14ac:dyDescent="0.15">
      <c r="A3196">
        <v>3190</v>
      </c>
      <c r="B3196" s="4">
        <v>6.3736263736263697E-3</v>
      </c>
      <c r="C3196" s="5">
        <v>0.18923127153885466</v>
      </c>
      <c r="D3196" s="5">
        <v>88.010336391437306</v>
      </c>
      <c r="E3196" s="5">
        <v>3.0646E-2</v>
      </c>
      <c r="F3196" s="6">
        <v>2.6945999999999999</v>
      </c>
      <c r="G3196" s="15"/>
    </row>
    <row r="3197" spans="1:7" x14ac:dyDescent="0.15">
      <c r="A3197">
        <v>3191</v>
      </c>
      <c r="B3197" s="4">
        <v>6.3756243756243804E-3</v>
      </c>
      <c r="C3197" s="5">
        <v>0.19006281605281283</v>
      </c>
      <c r="D3197" s="5">
        <v>88.130953572421461</v>
      </c>
      <c r="E3197" s="5">
        <v>3.0688E-2</v>
      </c>
      <c r="F3197" s="6">
        <v>2.6945999999999999</v>
      </c>
      <c r="G3197" s="15"/>
    </row>
    <row r="3198" spans="1:7" x14ac:dyDescent="0.15">
      <c r="A3198">
        <v>3192</v>
      </c>
      <c r="B3198" s="4">
        <v>6.3776223776223799E-3</v>
      </c>
      <c r="C3198" s="5">
        <v>0.1908615678074097</v>
      </c>
      <c r="D3198" s="5">
        <v>87.889719210453151</v>
      </c>
      <c r="E3198" s="5">
        <v>3.0603999999999999E-2</v>
      </c>
      <c r="F3198" s="6">
        <v>2.6966999999999999</v>
      </c>
      <c r="G3198" s="15"/>
    </row>
    <row r="3199" spans="1:7" x14ac:dyDescent="0.15">
      <c r="A3199">
        <v>3193</v>
      </c>
      <c r="B3199" s="4">
        <v>6.3796203796203802E-3</v>
      </c>
      <c r="C3199" s="5">
        <v>0.19169208527026477</v>
      </c>
      <c r="D3199" s="5">
        <v>87.889719210453151</v>
      </c>
      <c r="E3199" s="5">
        <v>3.0603999999999999E-2</v>
      </c>
      <c r="F3199" s="6">
        <v>2.6779000000000002</v>
      </c>
      <c r="G3199" s="15"/>
    </row>
    <row r="3200" spans="1:7" x14ac:dyDescent="0.15">
      <c r="A3200">
        <v>3194</v>
      </c>
      <c r="B3200" s="4">
        <v>6.3816183816183796E-3</v>
      </c>
      <c r="C3200" s="5">
        <v>0.1924841567272437</v>
      </c>
      <c r="D3200" s="5">
        <v>87.950027800945236</v>
      </c>
      <c r="E3200" s="5">
        <v>3.0624999999999999E-2</v>
      </c>
      <c r="F3200" s="6">
        <v>2.5988000000000002</v>
      </c>
      <c r="G3200" s="15"/>
    </row>
    <row r="3201" spans="1:7" x14ac:dyDescent="0.15">
      <c r="A3201">
        <v>3195</v>
      </c>
      <c r="B3201" s="4">
        <v>6.3836163836163799E-3</v>
      </c>
      <c r="C3201" s="5">
        <v>0.19328203182674114</v>
      </c>
      <c r="D3201" s="5">
        <v>87.412994161801507</v>
      </c>
      <c r="E3201" s="5">
        <v>3.0438E-2</v>
      </c>
      <c r="F3201" s="6">
        <v>2.3582999999999998</v>
      </c>
      <c r="G3201" s="15"/>
    </row>
    <row r="3202" spans="1:7" x14ac:dyDescent="0.15">
      <c r="A3202">
        <v>3196</v>
      </c>
      <c r="B3202" s="4">
        <v>6.3856143856143898E-3</v>
      </c>
      <c r="C3202" s="5">
        <v>0.19398024867454622</v>
      </c>
      <c r="D3202" s="5">
        <v>86.574417570197383</v>
      </c>
      <c r="E3202" s="5">
        <v>3.0145999999999999E-2</v>
      </c>
      <c r="F3202" s="6">
        <v>1.86</v>
      </c>
      <c r="G3202" s="15"/>
    </row>
    <row r="3203" spans="1:7" x14ac:dyDescent="0.15">
      <c r="A3203">
        <v>3197</v>
      </c>
      <c r="B3203" s="4">
        <v>6.3876123876123901E-3</v>
      </c>
      <c r="C3203" s="5">
        <v>0.19457982253300268</v>
      </c>
      <c r="D3203" s="5">
        <v>84.299922157353336</v>
      </c>
      <c r="E3203" s="5">
        <v>2.9353999999999998E-2</v>
      </c>
      <c r="F3203" s="6">
        <v>1.0804</v>
      </c>
      <c r="G3203" s="15"/>
    </row>
    <row r="3204" spans="1:7" x14ac:dyDescent="0.15">
      <c r="A3204">
        <v>3198</v>
      </c>
      <c r="B3204" s="4">
        <v>6.3896103896103904E-3</v>
      </c>
      <c r="C3204" s="5">
        <v>0.19495445576680104</v>
      </c>
      <c r="D3204" s="5">
        <v>81.189721990547667</v>
      </c>
      <c r="E3204" s="5">
        <v>2.8270999999999998E-2</v>
      </c>
      <c r="F3204" s="6">
        <v>0.12625</v>
      </c>
      <c r="G3204" s="15"/>
    </row>
    <row r="3205" spans="1:7" x14ac:dyDescent="0.15">
      <c r="A3205">
        <v>3199</v>
      </c>
      <c r="B3205" s="4">
        <v>6.3916083916083898E-3</v>
      </c>
      <c r="C3205" s="5">
        <v>0.19512713628030326</v>
      </c>
      <c r="D3205" s="5">
        <v>77.301253822629974</v>
      </c>
      <c r="E3205" s="5">
        <v>2.6917E-2</v>
      </c>
      <c r="F3205" s="6">
        <v>-0.80874999999999997</v>
      </c>
      <c r="G3205" s="15"/>
    </row>
    <row r="3206" spans="1:7" x14ac:dyDescent="0.15">
      <c r="A3206">
        <v>3200</v>
      </c>
      <c r="B3206" s="4">
        <v>6.3936063936063901E-3</v>
      </c>
      <c r="C3206" s="5">
        <v>0.19503490691252037</v>
      </c>
      <c r="D3206" s="5">
        <v>73.352477064220167</v>
      </c>
      <c r="E3206" s="5">
        <v>2.5541999999999999E-2</v>
      </c>
      <c r="F3206" s="6">
        <v>-1.5567</v>
      </c>
      <c r="G3206" s="15"/>
    </row>
    <row r="3207" spans="1:7" x14ac:dyDescent="0.15">
      <c r="A3207">
        <v>3201</v>
      </c>
      <c r="B3207" s="4">
        <v>6.3956043956044E-3</v>
      </c>
      <c r="C3207" s="5">
        <v>0.19478080839632012</v>
      </c>
      <c r="D3207" s="5">
        <v>68.504815123714209</v>
      </c>
      <c r="E3207" s="5">
        <v>2.3854E-2</v>
      </c>
      <c r="F3207" s="6">
        <v>-2.0407999999999999</v>
      </c>
      <c r="G3207" s="15"/>
    </row>
    <row r="3208" spans="1:7" x14ac:dyDescent="0.15">
      <c r="A3208">
        <v>3202</v>
      </c>
      <c r="B3208" s="4">
        <v>6.3976023976024003E-3</v>
      </c>
      <c r="C3208" s="5">
        <v>0.1943559904090674</v>
      </c>
      <c r="D3208" s="5">
        <v>65.273997775924371</v>
      </c>
      <c r="E3208" s="5">
        <v>2.2728999999999999E-2</v>
      </c>
      <c r="F3208" s="6">
        <v>-2.2816999999999998</v>
      </c>
      <c r="G3208" s="15"/>
    </row>
    <row r="3209" spans="1:7" x14ac:dyDescent="0.15">
      <c r="A3209">
        <v>3203</v>
      </c>
      <c r="B3209" s="4">
        <v>6.3996003996003997E-3</v>
      </c>
      <c r="C3209" s="5">
        <v>0.19387889677092857</v>
      </c>
      <c r="D3209" s="5">
        <v>62.583085904920765</v>
      </c>
      <c r="E3209" s="5">
        <v>2.1791999999999999E-2</v>
      </c>
      <c r="F3209" s="6">
        <v>-2.3754</v>
      </c>
      <c r="G3209" s="15"/>
    </row>
    <row r="3210" spans="1:7" x14ac:dyDescent="0.15">
      <c r="A3210">
        <v>3204</v>
      </c>
      <c r="B3210" s="4">
        <v>6.4015984015984E-3</v>
      </c>
      <c r="C3210" s="5">
        <v>0.19331608776965464</v>
      </c>
      <c r="D3210" s="5">
        <v>59.59063108145677</v>
      </c>
      <c r="E3210" s="5">
        <v>2.0750000000000001E-2</v>
      </c>
      <c r="F3210" s="6">
        <v>-2.4161999999999999</v>
      </c>
      <c r="G3210" s="15"/>
    </row>
    <row r="3211" spans="1:7" x14ac:dyDescent="0.15">
      <c r="A3211">
        <v>3205</v>
      </c>
      <c r="B3211" s="4">
        <v>6.4035964035964003E-3</v>
      </c>
      <c r="C3211" s="5">
        <v>0.19275330234589957</v>
      </c>
      <c r="D3211" s="5">
        <v>57.497061440088956</v>
      </c>
      <c r="E3211" s="5">
        <v>2.0021000000000001E-2</v>
      </c>
      <c r="F3211" s="6">
        <v>-2.4437000000000002</v>
      </c>
      <c r="G3211" s="15"/>
    </row>
    <row r="3212" spans="1:7" x14ac:dyDescent="0.15">
      <c r="A3212">
        <v>3206</v>
      </c>
      <c r="B3212" s="4">
        <v>6.4055944055944102E-3</v>
      </c>
      <c r="C3212" s="5">
        <v>0.19212904889595137</v>
      </c>
      <c r="D3212" s="5">
        <v>55.343183208229071</v>
      </c>
      <c r="E3212" s="5">
        <v>1.9271E-2</v>
      </c>
      <c r="F3212" s="6">
        <v>-2.4853999999999998</v>
      </c>
      <c r="G3212" s="15"/>
    </row>
    <row r="3213" spans="1:7" x14ac:dyDescent="0.15">
      <c r="A3213">
        <v>3207</v>
      </c>
      <c r="B3213" s="4">
        <v>6.4075924075924096E-3</v>
      </c>
      <c r="C3213" s="5">
        <v>0.19151219592971566</v>
      </c>
      <c r="D3213" s="5">
        <v>53.548284681679171</v>
      </c>
      <c r="E3213" s="5">
        <v>1.8645999999999999E-2</v>
      </c>
      <c r="F3213" s="6">
        <v>-2.5325000000000002</v>
      </c>
      <c r="G3213" s="15"/>
    </row>
    <row r="3214" spans="1:7" x14ac:dyDescent="0.15">
      <c r="A3214">
        <v>3208</v>
      </c>
      <c r="B3214" s="4">
        <v>6.4095904095904099E-3</v>
      </c>
      <c r="C3214" s="5">
        <v>0.19083859937236633</v>
      </c>
      <c r="D3214" s="5">
        <v>52.172674450931332</v>
      </c>
      <c r="E3214" s="5">
        <v>1.8167000000000003E-2</v>
      </c>
      <c r="F3214" s="6">
        <v>-2.5625</v>
      </c>
      <c r="G3214" s="15"/>
    </row>
    <row r="3215" spans="1:7" x14ac:dyDescent="0.15">
      <c r="A3215">
        <v>3209</v>
      </c>
      <c r="B3215" s="4">
        <v>6.4115884115884102E-3</v>
      </c>
      <c r="C3215" s="5">
        <v>0.19018109304415953</v>
      </c>
      <c r="D3215" s="5">
        <v>50.076232971921044</v>
      </c>
      <c r="E3215" s="5">
        <v>1.7437000000000001E-2</v>
      </c>
      <c r="F3215" s="6">
        <v>-2.5829</v>
      </c>
      <c r="G3215" s="15"/>
    </row>
    <row r="3216" spans="1:7" x14ac:dyDescent="0.15">
      <c r="A3216">
        <v>3210</v>
      </c>
      <c r="B3216" s="4">
        <v>6.4135864135864097E-3</v>
      </c>
      <c r="C3216" s="5">
        <v>0.18947289826091418</v>
      </c>
      <c r="D3216" s="5">
        <v>48.881548512649438</v>
      </c>
      <c r="E3216" s="5">
        <v>1.7021000000000001E-2</v>
      </c>
      <c r="F3216" s="6">
        <v>-2.6021000000000001</v>
      </c>
      <c r="G3216" s="15"/>
    </row>
    <row r="3217" spans="1:7" x14ac:dyDescent="0.15">
      <c r="A3217">
        <v>3211</v>
      </c>
      <c r="B3217" s="4">
        <v>6.4155844155844204E-3</v>
      </c>
      <c r="C3217" s="5">
        <v>0.18878753652058258</v>
      </c>
      <c r="D3217" s="5">
        <v>47.505938281901585</v>
      </c>
      <c r="E3217" s="5">
        <v>1.6542000000000001E-2</v>
      </c>
      <c r="F3217" s="6">
        <v>-2.6128999999999998</v>
      </c>
      <c r="G3217" s="15"/>
    </row>
    <row r="3218" spans="1:7" x14ac:dyDescent="0.15">
      <c r="A3218">
        <v>3212</v>
      </c>
      <c r="B3218" s="4">
        <v>6.4175824175824198E-3</v>
      </c>
      <c r="C3218" s="5">
        <v>0.18805557666787087</v>
      </c>
      <c r="D3218" s="5">
        <v>46.009710870169584</v>
      </c>
      <c r="E3218" s="5">
        <v>1.6021000000000001E-2</v>
      </c>
      <c r="F3218" s="6">
        <v>-2.6278999999999999</v>
      </c>
      <c r="G3218" s="15"/>
    </row>
    <row r="3219" spans="1:7" x14ac:dyDescent="0.15">
      <c r="A3219">
        <v>3213</v>
      </c>
      <c r="B3219" s="4">
        <v>6.4195804195804201E-3</v>
      </c>
      <c r="C3219" s="5">
        <v>0.18734918270709963</v>
      </c>
      <c r="D3219" s="5">
        <v>44.392866277453429</v>
      </c>
      <c r="E3219" s="5">
        <v>1.5458E-2</v>
      </c>
      <c r="F3219" s="6">
        <v>-2.6379000000000001</v>
      </c>
      <c r="G3219" s="15"/>
    </row>
    <row r="3220" spans="1:7" x14ac:dyDescent="0.15">
      <c r="A3220">
        <v>3214</v>
      </c>
      <c r="B3220" s="4">
        <v>6.4215784215784196E-3</v>
      </c>
      <c r="C3220" s="5">
        <v>0.18659871807275308</v>
      </c>
      <c r="D3220" s="5">
        <v>43.31592716152349</v>
      </c>
      <c r="E3220" s="5">
        <v>1.5082999999999999E-2</v>
      </c>
      <c r="F3220" s="6">
        <v>-2.6478999999999999</v>
      </c>
      <c r="G3220" s="15"/>
    </row>
    <row r="3221" spans="1:7" x14ac:dyDescent="0.15">
      <c r="A3221">
        <v>3215</v>
      </c>
      <c r="B3221" s="4">
        <v>6.4235764235764199E-3</v>
      </c>
      <c r="C3221" s="5">
        <v>0.18587650752497561</v>
      </c>
      <c r="D3221" s="5">
        <v>41.940316930775644</v>
      </c>
      <c r="E3221" s="5">
        <v>1.4603999999999999E-2</v>
      </c>
      <c r="F3221" s="6">
        <v>-2.6558000000000002</v>
      </c>
      <c r="G3221" s="15"/>
    </row>
    <row r="3222" spans="1:7" x14ac:dyDescent="0.15">
      <c r="A3222">
        <v>3216</v>
      </c>
      <c r="B3222" s="4">
        <v>6.4255744255744297E-3</v>
      </c>
      <c r="C3222" s="5">
        <v>0.18511285198209806</v>
      </c>
      <c r="D3222" s="5">
        <v>41.641645815957737</v>
      </c>
      <c r="E3222" s="5">
        <v>1.4499999999999999E-2</v>
      </c>
      <c r="F3222" s="6">
        <v>-2.6608000000000001</v>
      </c>
      <c r="G3222" s="15"/>
    </row>
    <row r="3223" spans="1:7" x14ac:dyDescent="0.15">
      <c r="A3223">
        <v>3217</v>
      </c>
      <c r="B3223" s="4">
        <v>6.42757242757243E-3</v>
      </c>
      <c r="C3223" s="5">
        <v>0.18437910273843547</v>
      </c>
      <c r="D3223" s="5">
        <v>40.205726994717814</v>
      </c>
      <c r="E3223" s="5">
        <v>1.4E-2</v>
      </c>
      <c r="F3223" s="6">
        <v>-2.6625000000000001</v>
      </c>
      <c r="G3223" s="15"/>
    </row>
    <row r="3224" spans="1:7" x14ac:dyDescent="0.15">
      <c r="A3224">
        <v>3218</v>
      </c>
      <c r="B3224" s="4">
        <v>6.4295704295704303E-3</v>
      </c>
      <c r="C3224" s="5">
        <v>0.18360551605792327</v>
      </c>
      <c r="D3224" s="5">
        <v>39.487767584097853</v>
      </c>
      <c r="E3224" s="5">
        <v>1.3749999999999998E-2</v>
      </c>
      <c r="F3224" s="6">
        <v>-2.6625000000000001</v>
      </c>
      <c r="G3224" s="15"/>
    </row>
    <row r="3225" spans="1:7" x14ac:dyDescent="0.15">
      <c r="A3225">
        <v>3219</v>
      </c>
      <c r="B3225" s="4">
        <v>6.4315684315684298E-3</v>
      </c>
      <c r="C3225" s="5">
        <v>0.18286322889377629</v>
      </c>
      <c r="D3225" s="5">
        <v>38.410828468167914</v>
      </c>
      <c r="E3225" s="5">
        <v>1.3375E-2</v>
      </c>
      <c r="F3225" s="6">
        <v>-2.6661999999999999</v>
      </c>
      <c r="G3225" s="15"/>
    </row>
    <row r="3226" spans="1:7" x14ac:dyDescent="0.15">
      <c r="A3226">
        <v>3220</v>
      </c>
      <c r="B3226" s="4">
        <v>6.4335664335664301E-3</v>
      </c>
      <c r="C3226" s="5">
        <v>0.18208226530707311</v>
      </c>
      <c r="D3226" s="5">
        <v>37.75317764804003</v>
      </c>
      <c r="E3226" s="5">
        <v>1.3146E-2</v>
      </c>
      <c r="F3226" s="6">
        <v>-2.6671</v>
      </c>
      <c r="G3226" s="15"/>
    </row>
    <row r="3227" spans="1:7" x14ac:dyDescent="0.15">
      <c r="A3227">
        <v>3221</v>
      </c>
      <c r="B3227" s="4">
        <v>6.4355644355644399E-3</v>
      </c>
      <c r="C3227" s="5">
        <v>0.18133183318112503</v>
      </c>
      <c r="D3227" s="5">
        <v>36.796855713094239</v>
      </c>
      <c r="E3227" s="5">
        <v>1.2813E-2</v>
      </c>
      <c r="F3227" s="6">
        <v>-2.67</v>
      </c>
      <c r="G3227" s="15"/>
    </row>
    <row r="3228" spans="1:7" x14ac:dyDescent="0.15">
      <c r="A3228">
        <v>3222</v>
      </c>
      <c r="B3228" s="4">
        <v>6.4375624375624402E-3</v>
      </c>
      <c r="C3228" s="5">
        <v>0.1805457343388997</v>
      </c>
      <c r="D3228" s="5">
        <v>35.897970530998059</v>
      </c>
      <c r="E3228" s="5">
        <v>1.2500000000000001E-2</v>
      </c>
      <c r="F3228" s="6">
        <v>-2.6724999999999999</v>
      </c>
      <c r="G3228" s="15"/>
    </row>
    <row r="3229" spans="1:7" x14ac:dyDescent="0.15">
      <c r="A3229">
        <v>3223</v>
      </c>
      <c r="B3229" s="4">
        <v>6.4395604395604397E-3</v>
      </c>
      <c r="C3229" s="5">
        <v>0.17979020268094667</v>
      </c>
      <c r="D3229" s="5">
        <v>35.001957186544338</v>
      </c>
      <c r="E3229" s="5">
        <v>1.2187999999999999E-2</v>
      </c>
      <c r="F3229" s="6">
        <v>-2.6741999999999999</v>
      </c>
      <c r="G3229" s="15"/>
    </row>
    <row r="3230" spans="1:7" x14ac:dyDescent="0.15">
      <c r="A3230">
        <v>3224</v>
      </c>
      <c r="B3230" s="4">
        <v>6.44155844155844E-3</v>
      </c>
      <c r="C3230" s="5">
        <v>0.1789983880760532</v>
      </c>
      <c r="D3230" s="5">
        <v>34.223689185432306</v>
      </c>
      <c r="E3230" s="5">
        <v>1.1917000000000001E-2</v>
      </c>
      <c r="F3230" s="6">
        <v>-2.6745999999999999</v>
      </c>
      <c r="G3230" s="15"/>
    </row>
    <row r="3231" spans="1:7" x14ac:dyDescent="0.15">
      <c r="A3231">
        <v>3225</v>
      </c>
      <c r="B3231" s="4">
        <v>6.4435564435564403E-3</v>
      </c>
      <c r="C3231" s="5">
        <v>0.17823749789059951</v>
      </c>
      <c r="D3231" s="5">
        <v>33.44542118432026</v>
      </c>
      <c r="E3231" s="5">
        <v>1.1646E-2</v>
      </c>
      <c r="F3231" s="6">
        <v>-2.6766999999999999</v>
      </c>
      <c r="G3231" s="15"/>
    </row>
    <row r="3232" spans="1:7" x14ac:dyDescent="0.15">
      <c r="A3232">
        <v>3226</v>
      </c>
      <c r="B3232" s="4">
        <v>6.4455544455544501E-3</v>
      </c>
      <c r="C3232" s="5">
        <v>0.17744062840809788</v>
      </c>
      <c r="D3232" s="5">
        <v>32.667153183208228</v>
      </c>
      <c r="E3232" s="5">
        <v>1.1375E-2</v>
      </c>
      <c r="F3232" s="6">
        <v>-2.6783000000000001</v>
      </c>
      <c r="G3232" s="15"/>
    </row>
    <row r="3233" spans="1:7" x14ac:dyDescent="0.15">
      <c r="A3233">
        <v>3227</v>
      </c>
      <c r="B3233" s="4">
        <v>6.4475524475524496E-3</v>
      </c>
      <c r="C3233" s="5">
        <v>0.17667621052537252</v>
      </c>
      <c r="D3233" s="5">
        <v>31.949193772588266</v>
      </c>
      <c r="E3233" s="5">
        <v>1.1124999999999999E-2</v>
      </c>
      <c r="F3233" s="6">
        <v>-2.6783000000000001</v>
      </c>
      <c r="G3233" s="15"/>
    </row>
    <row r="3234" spans="1:7" x14ac:dyDescent="0.15">
      <c r="A3234">
        <v>3228</v>
      </c>
      <c r="B3234" s="4">
        <v>6.4495504495504499E-3</v>
      </c>
      <c r="C3234" s="5">
        <v>0.17587565258977539</v>
      </c>
      <c r="D3234" s="5">
        <v>31.170925771476231</v>
      </c>
      <c r="E3234" s="5">
        <v>1.0854000000000001E-2</v>
      </c>
      <c r="F3234" s="6">
        <v>-2.6779000000000002</v>
      </c>
      <c r="G3234" s="15"/>
    </row>
    <row r="3235" spans="1:7" x14ac:dyDescent="0.15">
      <c r="A3235">
        <v>3229</v>
      </c>
      <c r="B3235" s="4">
        <v>6.4515484515484502E-3</v>
      </c>
      <c r="C3235" s="5">
        <v>0.17510783204208777</v>
      </c>
      <c r="D3235" s="5">
        <v>30.811946066166243</v>
      </c>
      <c r="E3235" s="5">
        <v>1.0728999999999999E-2</v>
      </c>
      <c r="F3235" s="6">
        <v>-2.6787999999999998</v>
      </c>
      <c r="G3235" s="15"/>
    </row>
    <row r="3236" spans="1:7" x14ac:dyDescent="0.15">
      <c r="A3236">
        <v>3230</v>
      </c>
      <c r="B3236" s="4">
        <v>6.4535464535464496E-3</v>
      </c>
      <c r="C3236" s="5">
        <v>0.17430390716504274</v>
      </c>
      <c r="D3236" s="5">
        <v>29.735006950236301</v>
      </c>
      <c r="E3236" s="5">
        <v>1.0353999999999999E-2</v>
      </c>
      <c r="F3236" s="6">
        <v>-2.6796000000000002</v>
      </c>
      <c r="G3236" s="15"/>
    </row>
    <row r="3237" spans="1:7" x14ac:dyDescent="0.15">
      <c r="A3237">
        <v>3231</v>
      </c>
      <c r="B3237" s="4">
        <v>6.4555444555444604E-3</v>
      </c>
      <c r="C3237" s="5">
        <v>0.17353328232129678</v>
      </c>
      <c r="D3237" s="5">
        <v>29.315718654434257</v>
      </c>
      <c r="E3237" s="5">
        <v>1.0208000000000002E-2</v>
      </c>
      <c r="F3237" s="6">
        <v>-2.6817000000000002</v>
      </c>
      <c r="G3237" s="15"/>
    </row>
    <row r="3238" spans="1:7" x14ac:dyDescent="0.15">
      <c r="A3238">
        <v>3232</v>
      </c>
      <c r="B3238" s="4">
        <v>6.4575424575424598E-3</v>
      </c>
      <c r="C3238" s="5">
        <v>0.17272514206928533</v>
      </c>
      <c r="D3238" s="5">
        <v>28.538886572143454</v>
      </c>
      <c r="E3238" s="5">
        <v>9.9375000000000002E-3</v>
      </c>
      <c r="F3238" s="6">
        <v>-2.6846000000000001</v>
      </c>
      <c r="G3238" s="15"/>
    </row>
    <row r="3239" spans="1:7" x14ac:dyDescent="0.15">
      <c r="A3239">
        <v>3233</v>
      </c>
      <c r="B3239" s="4">
        <v>6.4595404595404601E-3</v>
      </c>
      <c r="C3239" s="5">
        <v>0.17195111456057571</v>
      </c>
      <c r="D3239" s="5">
        <v>28.23964108979705</v>
      </c>
      <c r="E3239" s="5">
        <v>9.8332999999999997E-3</v>
      </c>
      <c r="F3239" s="6">
        <v>-2.6846000000000001</v>
      </c>
      <c r="G3239" s="15"/>
    </row>
    <row r="3240" spans="1:7" x14ac:dyDescent="0.15">
      <c r="A3240">
        <v>3234</v>
      </c>
      <c r="B3240" s="4">
        <v>6.4615384615384604E-3</v>
      </c>
      <c r="C3240" s="5">
        <v>0.17114118813273069</v>
      </c>
      <c r="D3240" s="5">
        <v>27.3421918265221</v>
      </c>
      <c r="E3240" s="5">
        <v>9.5207999999999994E-3</v>
      </c>
      <c r="F3240" s="6">
        <v>-2.6858</v>
      </c>
      <c r="G3240" s="15"/>
    </row>
    <row r="3241" spans="1:7" x14ac:dyDescent="0.15">
      <c r="A3241">
        <v>3235</v>
      </c>
      <c r="B3241" s="4">
        <v>6.4635364635364598E-3</v>
      </c>
      <c r="C3241" s="5">
        <v>0.17036520476148409</v>
      </c>
      <c r="D3241" s="5">
        <v>26.74398804559355</v>
      </c>
      <c r="E3241" s="5">
        <v>9.3124999999999996E-3</v>
      </c>
      <c r="F3241" s="6">
        <v>-2.6879</v>
      </c>
      <c r="G3241" s="15"/>
    </row>
    <row r="3242" spans="1:7" x14ac:dyDescent="0.15">
      <c r="A3242">
        <v>3236</v>
      </c>
      <c r="B3242" s="4">
        <v>6.4655344655344697E-3</v>
      </c>
      <c r="C3242" s="5">
        <v>0.16955256334637162</v>
      </c>
      <c r="D3242" s="5">
        <v>26.145784264664996</v>
      </c>
      <c r="E3242" s="5">
        <v>9.1041999999999998E-3</v>
      </c>
      <c r="F3242" s="6">
        <v>-2.6892</v>
      </c>
      <c r="G3242" s="15"/>
    </row>
    <row r="3243" spans="1:7" x14ac:dyDescent="0.15">
      <c r="A3243">
        <v>3237</v>
      </c>
      <c r="B3243" s="4">
        <v>6.46753246753247E-3</v>
      </c>
      <c r="C3243" s="5">
        <v>0.16877440977148639</v>
      </c>
      <c r="D3243" s="5">
        <v>25.906273005282177</v>
      </c>
      <c r="E3243" s="5">
        <v>9.020799999999999E-3</v>
      </c>
      <c r="F3243" s="6">
        <v>-2.6875</v>
      </c>
      <c r="G3243" s="15"/>
    </row>
    <row r="3244" spans="1:7" x14ac:dyDescent="0.15">
      <c r="A3244">
        <v>3238</v>
      </c>
      <c r="B3244" s="4">
        <v>6.4695304695304703E-3</v>
      </c>
      <c r="C3244" s="5">
        <v>0.16795987500999157</v>
      </c>
      <c r="D3244" s="5">
        <v>25.068845148735054</v>
      </c>
      <c r="E3244" s="5">
        <v>8.7291999999999995E-3</v>
      </c>
      <c r="F3244" s="6">
        <v>-2.6892</v>
      </c>
      <c r="G3244" s="15"/>
    </row>
    <row r="3245" spans="1:7" x14ac:dyDescent="0.15">
      <c r="A3245">
        <v>3239</v>
      </c>
      <c r="B3245" s="4">
        <v>6.4715284715284697E-3</v>
      </c>
      <c r="C3245" s="5">
        <v>0.16717963160938171</v>
      </c>
      <c r="D3245" s="5">
        <v>24.41061996107867</v>
      </c>
      <c r="E3245" s="5">
        <v>8.4999999999999989E-3</v>
      </c>
      <c r="F3245" s="6">
        <v>-2.6888000000000001</v>
      </c>
      <c r="G3245" s="15"/>
    </row>
    <row r="3246" spans="1:7" x14ac:dyDescent="0.15">
      <c r="A3246">
        <v>3240</v>
      </c>
      <c r="B3246" s="4">
        <v>6.4735264735264701E-3</v>
      </c>
      <c r="C3246" s="5">
        <v>0.16636335532644744</v>
      </c>
      <c r="D3246" s="5">
        <v>23.931884626077284</v>
      </c>
      <c r="E3246" s="5">
        <v>8.3333000000000001E-3</v>
      </c>
      <c r="F3246" s="6">
        <v>-2.6892</v>
      </c>
      <c r="G3246" s="15"/>
    </row>
    <row r="3247" spans="1:7" x14ac:dyDescent="0.15">
      <c r="A3247">
        <v>3241</v>
      </c>
      <c r="B3247" s="4">
        <v>6.4755244755244799E-3</v>
      </c>
      <c r="C3247" s="5">
        <v>0.16558154902198252</v>
      </c>
      <c r="D3247" s="5">
        <v>23.752394773422296</v>
      </c>
      <c r="E3247" s="5">
        <v>8.2708E-3</v>
      </c>
      <c r="F3247" s="6">
        <v>-2.6913</v>
      </c>
      <c r="G3247" s="15"/>
    </row>
    <row r="3248" spans="1:7" x14ac:dyDescent="0.15">
      <c r="A3248">
        <v>3242</v>
      </c>
      <c r="B3248" s="4">
        <v>6.4775224775224802E-3</v>
      </c>
      <c r="C3248" s="5">
        <v>0.1647626381296961</v>
      </c>
      <c r="D3248" s="5">
        <v>23.453436474840142</v>
      </c>
      <c r="E3248" s="5">
        <v>8.1667000000000007E-3</v>
      </c>
      <c r="F3248" s="6">
        <v>-2.6903999999999999</v>
      </c>
      <c r="G3248" s="15"/>
    </row>
    <row r="3249" spans="1:7" x14ac:dyDescent="0.15">
      <c r="A3249">
        <v>3243</v>
      </c>
      <c r="B3249" s="4">
        <v>6.4795204795204796E-3</v>
      </c>
      <c r="C3249" s="5">
        <v>0.16397851872752667</v>
      </c>
      <c r="D3249" s="5">
        <v>22.735477064220177</v>
      </c>
      <c r="E3249" s="5">
        <v>7.9166999999999987E-3</v>
      </c>
      <c r="F3249" s="6">
        <v>-2.6937000000000002</v>
      </c>
      <c r="G3249" s="15"/>
    </row>
    <row r="3250" spans="1:7" x14ac:dyDescent="0.15">
      <c r="A3250">
        <v>3244</v>
      </c>
      <c r="B3250" s="4">
        <v>6.48151848151848E-3</v>
      </c>
      <c r="C3250" s="5">
        <v>0.16315790203731789</v>
      </c>
      <c r="D3250" s="5">
        <v>21.718272171253819</v>
      </c>
      <c r="E3250" s="5">
        <v>7.5624999999999998E-3</v>
      </c>
      <c r="F3250" s="6">
        <v>-2.6928999999999998</v>
      </c>
      <c r="G3250" s="15"/>
    </row>
    <row r="3251" spans="1:7" x14ac:dyDescent="0.15">
      <c r="A3251">
        <v>3245</v>
      </c>
      <c r="B3251" s="4">
        <v>6.4835164835164803E-3</v>
      </c>
      <c r="C3251" s="5">
        <v>0.16237273772228616</v>
      </c>
      <c r="D3251" s="5">
        <v>21.718272171253819</v>
      </c>
      <c r="E3251" s="5">
        <v>7.5624999999999998E-3</v>
      </c>
      <c r="F3251" s="6">
        <v>-2.6949999999999998</v>
      </c>
      <c r="G3251" s="15"/>
    </row>
    <row r="3252" spans="1:7" x14ac:dyDescent="0.15">
      <c r="A3252">
        <v>3246</v>
      </c>
      <c r="B3252" s="4">
        <v>6.4855144855144901E-3</v>
      </c>
      <c r="C3252" s="5">
        <v>0.16155109398097298</v>
      </c>
      <c r="D3252" s="5">
        <v>21.23953683625243</v>
      </c>
      <c r="E3252" s="5">
        <v>7.3958000000000001E-3</v>
      </c>
      <c r="F3252" s="6">
        <v>-2.6958000000000002</v>
      </c>
      <c r="G3252" s="15"/>
    </row>
    <row r="3253" spans="1:7" x14ac:dyDescent="0.15">
      <c r="A3253">
        <v>3247</v>
      </c>
      <c r="B3253" s="4">
        <v>6.4875124875124904E-3</v>
      </c>
      <c r="C3253" s="5">
        <v>0.16076472399725369</v>
      </c>
      <c r="D3253" s="5">
        <v>20.701067278287461</v>
      </c>
      <c r="E3253" s="5">
        <v>7.2083E-3</v>
      </c>
      <c r="F3253" s="6">
        <v>-2.6920999999999999</v>
      </c>
      <c r="G3253" s="15"/>
    </row>
    <row r="3254" spans="1:7" x14ac:dyDescent="0.15">
      <c r="A3254">
        <v>3248</v>
      </c>
      <c r="B3254" s="4">
        <v>6.4895104895104899E-3</v>
      </c>
      <c r="C3254" s="5">
        <v>0.15994532190661206</v>
      </c>
      <c r="D3254" s="5">
        <v>20.043129274395326</v>
      </c>
      <c r="E3254" s="5">
        <v>6.9791999999999996E-3</v>
      </c>
      <c r="F3254" s="6">
        <v>-2.6528999999999998</v>
      </c>
      <c r="G3254" s="15"/>
    </row>
    <row r="3255" spans="1:7" x14ac:dyDescent="0.15">
      <c r="A3255">
        <v>3249</v>
      </c>
      <c r="B3255" s="4">
        <v>6.4915084915084902E-3</v>
      </c>
      <c r="C3255" s="5">
        <v>0.15917477744077868</v>
      </c>
      <c r="D3255" s="5">
        <v>20.282353350013896</v>
      </c>
      <c r="E3255" s="5">
        <v>7.0624999999999993E-3</v>
      </c>
      <c r="F3255" s="6">
        <v>-2.5154000000000001</v>
      </c>
      <c r="G3255" s="15"/>
    </row>
    <row r="3256" spans="1:7" x14ac:dyDescent="0.15">
      <c r="A3256">
        <v>3250</v>
      </c>
      <c r="B3256" s="4">
        <v>6.4935064935064896E-3</v>
      </c>
      <c r="C3256" s="5">
        <v>0.15841139875515603</v>
      </c>
      <c r="D3256" s="5">
        <v>20.94057853767028</v>
      </c>
      <c r="E3256" s="5">
        <v>7.2916999999999999E-3</v>
      </c>
      <c r="F3256" s="6">
        <v>-2.1570999999999998</v>
      </c>
      <c r="G3256" s="15"/>
    </row>
    <row r="3257" spans="1:7" x14ac:dyDescent="0.15">
      <c r="A3257">
        <v>3251</v>
      </c>
      <c r="B3257" s="4">
        <v>6.4955044955045003E-3</v>
      </c>
      <c r="C3257" s="5">
        <v>0.15778195324929198</v>
      </c>
      <c r="D3257" s="5">
        <v>21.7780063942174</v>
      </c>
      <c r="E3257" s="5">
        <v>7.5832999999999994E-3</v>
      </c>
      <c r="F3257" s="6">
        <v>-1.5133000000000001</v>
      </c>
      <c r="G3257" s="15"/>
    </row>
    <row r="3258" spans="1:7" x14ac:dyDescent="0.15">
      <c r="A3258">
        <v>3252</v>
      </c>
      <c r="B3258" s="4">
        <v>6.4975024975024998E-3</v>
      </c>
      <c r="C3258" s="5">
        <v>0.15727907937811508</v>
      </c>
      <c r="D3258" s="5">
        <v>24.530375590770081</v>
      </c>
      <c r="E3258" s="5">
        <v>8.5416999999999993E-3</v>
      </c>
      <c r="F3258" s="6">
        <v>-0.62833000000000006</v>
      </c>
      <c r="G3258" s="15"/>
    </row>
    <row r="3259" spans="1:7" x14ac:dyDescent="0.15">
      <c r="A3259">
        <v>3253</v>
      </c>
      <c r="B3259" s="4">
        <v>6.4995004995005001E-3</v>
      </c>
      <c r="C3259" s="5">
        <v>0.15702464327468058</v>
      </c>
      <c r="D3259" s="5">
        <v>27.761192938559908</v>
      </c>
      <c r="E3259" s="5">
        <v>9.6667000000000003E-3</v>
      </c>
      <c r="F3259" s="6">
        <v>0.33833000000000002</v>
      </c>
      <c r="G3259" s="15"/>
    </row>
    <row r="3260" spans="1:7" x14ac:dyDescent="0.15">
      <c r="A3260">
        <v>3254</v>
      </c>
      <c r="B3260" s="4">
        <v>6.5014985014985004E-3</v>
      </c>
      <c r="C3260" s="5">
        <v>0.15696731578268752</v>
      </c>
      <c r="D3260" s="5">
        <v>31.469596886294138</v>
      </c>
      <c r="E3260" s="5">
        <v>1.0958000000000001E-2</v>
      </c>
      <c r="F3260" s="6">
        <v>1.1996</v>
      </c>
      <c r="G3260" s="15"/>
    </row>
    <row r="3261" spans="1:7" x14ac:dyDescent="0.15">
      <c r="A3261">
        <v>3255</v>
      </c>
      <c r="B3261" s="4">
        <v>6.5034965034964998E-3</v>
      </c>
      <c r="C3261" s="5">
        <v>0.15715875650096683</v>
      </c>
      <c r="D3261" s="5">
        <v>35.240319710870168</v>
      </c>
      <c r="E3261" s="5">
        <v>1.2271000000000001E-2</v>
      </c>
      <c r="F3261" s="6">
        <v>1.8153999999999999</v>
      </c>
      <c r="G3261" s="15"/>
    </row>
    <row r="3262" spans="1:7" x14ac:dyDescent="0.15">
      <c r="A3262">
        <v>3256</v>
      </c>
      <c r="B3262" s="4">
        <v>6.5054945054945097E-3</v>
      </c>
      <c r="C3262" s="5">
        <v>0.15747786645898237</v>
      </c>
      <c r="D3262" s="5">
        <v>38.410828468167914</v>
      </c>
      <c r="E3262" s="5">
        <v>1.3375E-2</v>
      </c>
      <c r="F3262" s="6">
        <v>2.1696</v>
      </c>
      <c r="G3262" s="15"/>
    </row>
    <row r="3263" spans="1:7" x14ac:dyDescent="0.15">
      <c r="A3263">
        <v>3257</v>
      </c>
      <c r="B3263" s="4">
        <v>6.50749250749251E-3</v>
      </c>
      <c r="C3263" s="5">
        <v>0.15794204640307727</v>
      </c>
      <c r="D3263" s="5">
        <v>41.044303586321938</v>
      </c>
      <c r="E3263" s="5">
        <v>1.4292000000000001E-2</v>
      </c>
      <c r="F3263" s="6">
        <v>2.3254000000000001</v>
      </c>
      <c r="G3263" s="15"/>
    </row>
    <row r="3264" spans="1:7" x14ac:dyDescent="0.15">
      <c r="A3264">
        <v>3258</v>
      </c>
      <c r="B3264" s="4">
        <v>6.5094905094905103E-3</v>
      </c>
      <c r="C3264" s="5">
        <v>0.1584346404751022</v>
      </c>
      <c r="D3264" s="5">
        <v>43.198181818181816</v>
      </c>
      <c r="E3264" s="5">
        <v>1.5042E-2</v>
      </c>
      <c r="F3264" s="6">
        <v>2.3792</v>
      </c>
      <c r="G3264" s="15"/>
    </row>
    <row r="3265" spans="1:7" x14ac:dyDescent="0.15">
      <c r="A3265">
        <v>3259</v>
      </c>
      <c r="B3265" s="4">
        <v>6.5114885114885097E-3</v>
      </c>
      <c r="C3265" s="5">
        <v>0.15900438341096085</v>
      </c>
      <c r="D3265" s="5">
        <v>45.9494022796775</v>
      </c>
      <c r="E3265" s="5">
        <v>1.6E-2</v>
      </c>
      <c r="F3265" s="6">
        <v>2.4108000000000001</v>
      </c>
      <c r="G3265" s="15"/>
    </row>
    <row r="3266" spans="1:7" x14ac:dyDescent="0.15">
      <c r="A3266">
        <v>3260</v>
      </c>
      <c r="B3266" s="4">
        <v>6.51348651348651E-3</v>
      </c>
      <c r="C3266" s="5">
        <v>0.1595683798619309</v>
      </c>
      <c r="D3266" s="5">
        <v>47.623683625243252</v>
      </c>
      <c r="E3266" s="5">
        <v>1.6583000000000001E-2</v>
      </c>
      <c r="F3266" s="6">
        <v>2.4517000000000002</v>
      </c>
      <c r="G3266" s="15"/>
    </row>
    <row r="3267" spans="1:7" x14ac:dyDescent="0.15">
      <c r="A3267">
        <v>3261</v>
      </c>
      <c r="B3267" s="4">
        <v>6.5154845154845199E-3</v>
      </c>
      <c r="C3267" s="5">
        <v>0.16019412834105065</v>
      </c>
      <c r="D3267" s="5">
        <v>49.659816513761463</v>
      </c>
      <c r="E3267" s="5">
        <v>1.7291999999999998E-2</v>
      </c>
      <c r="F3267" s="6">
        <v>2.4874999999999998</v>
      </c>
      <c r="G3267" s="15"/>
    </row>
    <row r="3268" spans="1:7" x14ac:dyDescent="0.15">
      <c r="A3268">
        <v>3262</v>
      </c>
      <c r="B3268" s="4">
        <v>6.5174825174825202E-3</v>
      </c>
      <c r="C3268" s="5">
        <v>0.16080646764095624</v>
      </c>
      <c r="D3268" s="5">
        <v>50.914809563525161</v>
      </c>
      <c r="E3268" s="5">
        <v>1.7729000000000002E-2</v>
      </c>
      <c r="F3268" s="6">
        <v>2.5266999999999999</v>
      </c>
      <c r="G3268" s="15"/>
    </row>
    <row r="3269" spans="1:7" x14ac:dyDescent="0.15">
      <c r="A3269">
        <v>3263</v>
      </c>
      <c r="B3269" s="4">
        <v>6.5194805194805196E-3</v>
      </c>
      <c r="C3269" s="5">
        <v>0.16147580774129308</v>
      </c>
      <c r="D3269" s="5">
        <v>52.59196274673338</v>
      </c>
      <c r="E3269" s="5">
        <v>1.8312999999999999E-2</v>
      </c>
      <c r="F3269" s="6">
        <v>2.5554000000000001</v>
      </c>
      <c r="G3269" s="15"/>
    </row>
    <row r="3270" spans="1:7" x14ac:dyDescent="0.15">
      <c r="A3270">
        <v>3264</v>
      </c>
      <c r="B3270" s="4">
        <v>6.5214785214785199E-3</v>
      </c>
      <c r="C3270" s="5">
        <v>0.16212529949853702</v>
      </c>
      <c r="D3270" s="5">
        <v>53.907264386989155</v>
      </c>
      <c r="E3270" s="5">
        <v>1.8770999999999999E-2</v>
      </c>
      <c r="F3270" s="6">
        <v>2.5741999999999998</v>
      </c>
      <c r="G3270" s="15"/>
    </row>
    <row r="3271" spans="1:7" x14ac:dyDescent="0.15">
      <c r="A3271">
        <v>3265</v>
      </c>
      <c r="B3271" s="4">
        <v>6.5234765234765202E-3</v>
      </c>
      <c r="C3271" s="5">
        <v>0.16282333451364037</v>
      </c>
      <c r="D3271" s="5">
        <v>55.044512093411171</v>
      </c>
      <c r="E3271" s="5">
        <v>1.9167E-2</v>
      </c>
      <c r="F3271" s="6">
        <v>2.5853999999999999</v>
      </c>
      <c r="G3271" s="15"/>
    </row>
    <row r="3272" spans="1:7" x14ac:dyDescent="0.15">
      <c r="A3272">
        <v>3266</v>
      </c>
      <c r="B3272" s="4">
        <v>6.5254745254745301E-3</v>
      </c>
      <c r="C3272" s="5">
        <v>0.16349825248387348</v>
      </c>
      <c r="D3272" s="5">
        <v>56.299505143174869</v>
      </c>
      <c r="E3272" s="5">
        <v>1.9604000000000003E-2</v>
      </c>
      <c r="F3272" s="6">
        <v>2.6046</v>
      </c>
      <c r="G3272" s="15"/>
    </row>
    <row r="3273" spans="1:7" x14ac:dyDescent="0.15">
      <c r="A3273">
        <v>3267</v>
      </c>
      <c r="B3273" s="4">
        <v>6.5274725274725304E-3</v>
      </c>
      <c r="C3273" s="5">
        <v>0.16421725720326313</v>
      </c>
      <c r="D3273" s="5">
        <v>56.957155963302746</v>
      </c>
      <c r="E3273" s="5">
        <v>1.9833E-2</v>
      </c>
      <c r="F3273" s="6">
        <v>2.6124999999999998</v>
      </c>
      <c r="G3273" s="15"/>
    </row>
    <row r="3274" spans="1:7" x14ac:dyDescent="0.15">
      <c r="A3274">
        <v>3268</v>
      </c>
      <c r="B3274" s="4">
        <v>6.5294705294705298E-3</v>
      </c>
      <c r="C3274" s="5">
        <v>0.16490917956743212</v>
      </c>
      <c r="D3274" s="5">
        <v>58.812363080344731</v>
      </c>
      <c r="E3274" s="5">
        <v>2.0479000000000001E-2</v>
      </c>
      <c r="F3274" s="6">
        <v>2.6212</v>
      </c>
      <c r="G3274" s="15"/>
    </row>
    <row r="3275" spans="1:7" x14ac:dyDescent="0.15">
      <c r="A3275">
        <v>3269</v>
      </c>
      <c r="B3275" s="4">
        <v>6.5314685314685301E-3</v>
      </c>
      <c r="C3275" s="5">
        <v>0.16564462603536947</v>
      </c>
      <c r="D3275" s="5">
        <v>59.412577147623004</v>
      </c>
      <c r="E3275" s="5">
        <v>2.0687999999999998E-2</v>
      </c>
      <c r="F3275" s="6">
        <v>2.6263000000000001</v>
      </c>
      <c r="G3275" s="15"/>
    </row>
    <row r="3276" spans="1:7" x14ac:dyDescent="0.15">
      <c r="A3276">
        <v>3270</v>
      </c>
      <c r="B3276" s="4">
        <v>6.5334665334665304E-3</v>
      </c>
      <c r="C3276" s="5">
        <v>0.16634941779641907</v>
      </c>
      <c r="D3276" s="5">
        <v>60.848495968862942</v>
      </c>
      <c r="E3276" s="5">
        <v>2.1188000000000002E-2</v>
      </c>
      <c r="F3276" s="6">
        <v>2.6316999999999999</v>
      </c>
      <c r="G3276" s="15"/>
    </row>
    <row r="3277" spans="1:7" x14ac:dyDescent="0.15">
      <c r="A3277">
        <v>3271</v>
      </c>
      <c r="B3277" s="4">
        <v>6.5354645354645403E-3</v>
      </c>
      <c r="C3277" s="5">
        <v>0.16709550987232341</v>
      </c>
      <c r="D3277" s="5">
        <v>61.744509313316648</v>
      </c>
      <c r="E3277" s="5">
        <v>2.1499999999999998E-2</v>
      </c>
      <c r="F3277" s="6">
        <v>2.6362999999999999</v>
      </c>
      <c r="G3277" s="15"/>
    </row>
    <row r="3278" spans="1:7" x14ac:dyDescent="0.15">
      <c r="A3278">
        <v>3272</v>
      </c>
      <c r="B3278" s="4">
        <v>6.5374625374625397E-3</v>
      </c>
      <c r="C3278" s="5">
        <v>0.16780983088144605</v>
      </c>
      <c r="D3278" s="5">
        <v>62.761139838754517</v>
      </c>
      <c r="E3278" s="5">
        <v>2.1854000000000002E-2</v>
      </c>
      <c r="F3278" s="6">
        <v>2.6387999999999998</v>
      </c>
      <c r="G3278" s="15"/>
    </row>
    <row r="3279" spans="1:7" x14ac:dyDescent="0.15">
      <c r="A3279">
        <v>3273</v>
      </c>
      <c r="B3279" s="4">
        <v>6.53946053946054E-3</v>
      </c>
      <c r="C3279" s="5">
        <v>0.16856438943080185</v>
      </c>
      <c r="D3279" s="5">
        <v>64.019004726160688</v>
      </c>
      <c r="E3279" s="5">
        <v>2.2292000000000003E-2</v>
      </c>
      <c r="F3279" s="6">
        <v>2.6408</v>
      </c>
      <c r="G3279" s="15"/>
    </row>
    <row r="3280" spans="1:7" x14ac:dyDescent="0.15">
      <c r="A3280">
        <v>3274</v>
      </c>
      <c r="B3280" s="4">
        <v>6.5414585414585403E-3</v>
      </c>
      <c r="C3280" s="5">
        <v>0.16928657854447063</v>
      </c>
      <c r="D3280" s="5">
        <v>64.495729774812332</v>
      </c>
      <c r="E3280" s="5">
        <v>2.2457999999999999E-2</v>
      </c>
      <c r="F3280" s="6">
        <v>2.6433</v>
      </c>
      <c r="G3280" s="15"/>
    </row>
    <row r="3281" spans="1:7" x14ac:dyDescent="0.15">
      <c r="A3281">
        <v>3275</v>
      </c>
      <c r="B3281" s="4">
        <v>6.5434565434565398E-3</v>
      </c>
      <c r="C3281" s="5">
        <v>0.17004804066342288</v>
      </c>
      <c r="D3281" s="5">
        <v>65.632977481234363</v>
      </c>
      <c r="E3281" s="5">
        <v>2.2853999999999999E-2</v>
      </c>
      <c r="F3281" s="6">
        <v>2.645</v>
      </c>
      <c r="G3281" s="15"/>
    </row>
    <row r="3282" spans="1:7" x14ac:dyDescent="0.15">
      <c r="A3282">
        <v>3276</v>
      </c>
      <c r="B3282" s="4">
        <v>6.5454545454545496E-3</v>
      </c>
      <c r="C3282" s="5">
        <v>0.17077584730008799</v>
      </c>
      <c r="D3282" s="5">
        <v>65.871340005560185</v>
      </c>
      <c r="E3282" s="5">
        <v>2.2936999999999999E-2</v>
      </c>
      <c r="F3282" s="6">
        <v>2.6446000000000001</v>
      </c>
      <c r="G3282" s="15"/>
    </row>
    <row r="3283" spans="1:7" x14ac:dyDescent="0.15">
      <c r="A3283">
        <v>3277</v>
      </c>
      <c r="B3283" s="4">
        <v>6.5474525474525499E-3</v>
      </c>
      <c r="C3283" s="5">
        <v>0.17154213209379157</v>
      </c>
      <c r="D3283" s="5">
        <v>66.649608006672224</v>
      </c>
      <c r="E3283" s="5">
        <v>2.3207999999999999E-2</v>
      </c>
      <c r="F3283" s="6">
        <v>2.6463000000000001</v>
      </c>
      <c r="G3283" s="15"/>
    </row>
    <row r="3284" spans="1:7" x14ac:dyDescent="0.15">
      <c r="A3284">
        <v>3278</v>
      </c>
      <c r="B3284" s="4">
        <v>6.5494505494505502E-3</v>
      </c>
      <c r="C3284" s="5">
        <v>0.17227506505509921</v>
      </c>
      <c r="D3284" s="5">
        <v>67.068896302474286</v>
      </c>
      <c r="E3284" s="5">
        <v>2.3354E-2</v>
      </c>
      <c r="F3284" s="6">
        <v>2.6467000000000001</v>
      </c>
      <c r="G3284" s="15"/>
    </row>
    <row r="3285" spans="1:7" x14ac:dyDescent="0.15">
      <c r="A3285">
        <v>3279</v>
      </c>
      <c r="B3285" s="4">
        <v>6.5514485514485497E-3</v>
      </c>
      <c r="C3285" s="5">
        <v>0.1730457795648695</v>
      </c>
      <c r="D3285" s="5">
        <v>67.72654712260217</v>
      </c>
      <c r="E3285" s="5">
        <v>2.3583E-2</v>
      </c>
      <c r="F3285" s="6">
        <v>2.6467000000000001</v>
      </c>
      <c r="G3285" s="15"/>
    </row>
    <row r="3286" spans="1:7" x14ac:dyDescent="0.15">
      <c r="A3286">
        <v>3280</v>
      </c>
      <c r="B3286" s="4">
        <v>6.55344655344655E-3</v>
      </c>
      <c r="C3286" s="5">
        <v>0.17378333872158616</v>
      </c>
      <c r="D3286" s="5">
        <v>68.625432304698364</v>
      </c>
      <c r="E3286" s="5">
        <v>2.3896000000000001E-2</v>
      </c>
      <c r="F3286" s="6">
        <v>2.6478999999999999</v>
      </c>
      <c r="G3286" s="15"/>
    </row>
    <row r="3287" spans="1:7" x14ac:dyDescent="0.15">
      <c r="A3287">
        <v>3281</v>
      </c>
      <c r="B3287" s="4">
        <v>6.5554445554445598E-3</v>
      </c>
      <c r="C3287" s="5">
        <v>0.17455781313148627</v>
      </c>
      <c r="D3287" s="5">
        <v>69.343391715318305</v>
      </c>
      <c r="E3287" s="5">
        <v>2.4145999999999997E-2</v>
      </c>
      <c r="F3287" s="6">
        <v>2.6516999999999999</v>
      </c>
      <c r="G3287" s="15"/>
    </row>
    <row r="3288" spans="1:7" x14ac:dyDescent="0.15">
      <c r="A3288">
        <v>3282</v>
      </c>
      <c r="B3288" s="4">
        <v>6.5574425574425601E-3</v>
      </c>
      <c r="C3288" s="5">
        <v>0.17529778362557796</v>
      </c>
      <c r="D3288" s="5">
        <v>69.403700305810403</v>
      </c>
      <c r="E3288" s="5">
        <v>2.4167000000000001E-2</v>
      </c>
      <c r="F3288" s="6">
        <v>2.6533000000000002</v>
      </c>
      <c r="G3288" s="15"/>
    </row>
    <row r="3289" spans="1:7" x14ac:dyDescent="0.15">
      <c r="A3289">
        <v>3283</v>
      </c>
      <c r="B3289" s="4">
        <v>6.5594405594405604E-3</v>
      </c>
      <c r="C3289" s="5">
        <v>0.17607605365912371</v>
      </c>
      <c r="D3289" s="5">
        <v>69.762680011120366</v>
      </c>
      <c r="E3289" s="5">
        <v>2.4291999999999998E-2</v>
      </c>
      <c r="F3289" s="6">
        <v>2.6537000000000002</v>
      </c>
      <c r="G3289" s="15"/>
    </row>
    <row r="3290" spans="1:7" x14ac:dyDescent="0.15">
      <c r="A3290">
        <v>3284</v>
      </c>
      <c r="B3290" s="4">
        <v>6.5614385614385599E-3</v>
      </c>
      <c r="C3290" s="5">
        <v>0.17682002518708298</v>
      </c>
      <c r="D3290" s="5">
        <v>70.779310536558242</v>
      </c>
      <c r="E3290" s="5">
        <v>2.4646000000000001E-2</v>
      </c>
      <c r="F3290" s="6">
        <v>2.6511999999999998</v>
      </c>
      <c r="G3290" s="15"/>
    </row>
    <row r="3291" spans="1:7" x14ac:dyDescent="0.15">
      <c r="A3291">
        <v>3285</v>
      </c>
      <c r="B3291" s="4">
        <v>6.5634365634365602E-3</v>
      </c>
      <c r="C3291" s="5">
        <v>0.17760113524020424</v>
      </c>
      <c r="D3291" s="5">
        <v>71.138290241868219</v>
      </c>
      <c r="E3291" s="5">
        <v>2.4770999999999998E-2</v>
      </c>
      <c r="F3291" s="6">
        <v>2.6524999999999999</v>
      </c>
      <c r="G3291" s="15"/>
    </row>
    <row r="3292" spans="1:7" x14ac:dyDescent="0.15">
      <c r="A3292">
        <v>3286</v>
      </c>
      <c r="B3292" s="4">
        <v>6.56543456543457E-3</v>
      </c>
      <c r="C3292" s="5">
        <v>0.17834733948795539</v>
      </c>
      <c r="D3292" s="5">
        <v>71.976866833472329</v>
      </c>
      <c r="E3292" s="5">
        <v>2.5062999999999998E-2</v>
      </c>
      <c r="F3292" s="6">
        <v>2.6516999999999999</v>
      </c>
      <c r="G3292" s="15"/>
    </row>
    <row r="3293" spans="1:7" x14ac:dyDescent="0.15">
      <c r="A3293">
        <v>3287</v>
      </c>
      <c r="B3293" s="4">
        <v>6.5674325674325703E-3</v>
      </c>
      <c r="C3293" s="5">
        <v>0.17913056615944017</v>
      </c>
      <c r="D3293" s="5">
        <v>72.034303586321926</v>
      </c>
      <c r="E3293" s="5">
        <v>2.5083000000000001E-2</v>
      </c>
      <c r="F3293" s="6">
        <v>2.6511999999999998</v>
      </c>
      <c r="G3293" s="15"/>
    </row>
    <row r="3294" spans="1:7" x14ac:dyDescent="0.15">
      <c r="A3294">
        <v>3288</v>
      </c>
      <c r="B3294" s="4">
        <v>6.5694305694305698E-3</v>
      </c>
      <c r="C3294" s="5">
        <v>0.17987969080467811</v>
      </c>
      <c r="D3294" s="5">
        <v>73.111242702251872</v>
      </c>
      <c r="E3294" s="5">
        <v>2.5458000000000001E-2</v>
      </c>
      <c r="F3294" s="6">
        <v>2.6558000000000002</v>
      </c>
      <c r="G3294" s="15"/>
    </row>
    <row r="3295" spans="1:7" x14ac:dyDescent="0.15">
      <c r="A3295">
        <v>3289</v>
      </c>
      <c r="B3295" s="4">
        <v>6.5714285714285701E-3</v>
      </c>
      <c r="C3295" s="5">
        <v>0.18066515912683445</v>
      </c>
      <c r="D3295" s="5">
        <v>73.530530998053933</v>
      </c>
      <c r="E3295" s="5">
        <v>2.5604000000000002E-2</v>
      </c>
      <c r="F3295" s="6">
        <v>2.6537000000000002</v>
      </c>
      <c r="G3295" s="15"/>
    </row>
    <row r="3296" spans="1:7" x14ac:dyDescent="0.15">
      <c r="A3296">
        <v>3290</v>
      </c>
      <c r="B3296" s="4">
        <v>6.5734265734265704E-3</v>
      </c>
      <c r="C3296" s="5">
        <v>0.18141564126570683</v>
      </c>
      <c r="D3296" s="5">
        <v>74.369107589658043</v>
      </c>
      <c r="E3296" s="5">
        <v>2.5896000000000002E-2</v>
      </c>
      <c r="F3296" s="6">
        <v>2.6533000000000002</v>
      </c>
      <c r="G3296" s="15"/>
    </row>
    <row r="3297" spans="1:7" x14ac:dyDescent="0.15">
      <c r="A3297">
        <v>3291</v>
      </c>
      <c r="B3297" s="4">
        <v>6.5754245754245802E-3</v>
      </c>
      <c r="C3297" s="5">
        <v>0.18220284217842028</v>
      </c>
      <c r="D3297" s="5">
        <v>74.66777870447595</v>
      </c>
      <c r="E3297" s="5">
        <v>2.5999999999999999E-2</v>
      </c>
      <c r="F3297" s="6">
        <v>2.6575000000000002</v>
      </c>
      <c r="G3297" s="15"/>
    </row>
    <row r="3298" spans="1:7" x14ac:dyDescent="0.15">
      <c r="A3298">
        <v>3292</v>
      </c>
      <c r="B3298" s="4">
        <v>6.5774225774225797E-3</v>
      </c>
      <c r="C3298" s="5">
        <v>0.18295581603258027</v>
      </c>
      <c r="D3298" s="5">
        <v>75.265120934111749</v>
      </c>
      <c r="E3298" s="5">
        <v>2.6207999999999999E-2</v>
      </c>
      <c r="F3298" s="6">
        <v>2.6566999999999998</v>
      </c>
      <c r="G3298" s="15"/>
    </row>
    <row r="3299" spans="1:7" x14ac:dyDescent="0.15">
      <c r="A3299">
        <v>3293</v>
      </c>
      <c r="B3299" s="4">
        <v>6.57942057942058E-3</v>
      </c>
      <c r="C3299" s="5">
        <v>0.18374516035629482</v>
      </c>
      <c r="D3299" s="5">
        <v>75.865335001390051</v>
      </c>
      <c r="E3299" s="5">
        <v>2.6417E-2</v>
      </c>
      <c r="F3299" s="6">
        <v>2.6596000000000002</v>
      </c>
      <c r="G3299" s="15"/>
    </row>
    <row r="3300" spans="1:7" x14ac:dyDescent="0.15">
      <c r="A3300">
        <v>3294</v>
      </c>
      <c r="B3300" s="4">
        <v>6.5814185814185803E-3</v>
      </c>
      <c r="C3300" s="5">
        <v>0.18450073309629247</v>
      </c>
      <c r="D3300" s="5">
        <v>76.284623297192098</v>
      </c>
      <c r="E3300" s="5">
        <v>2.6563E-2</v>
      </c>
      <c r="F3300" s="6">
        <v>2.6575000000000002</v>
      </c>
      <c r="G3300" s="15"/>
    </row>
    <row r="3301" spans="1:7" x14ac:dyDescent="0.15">
      <c r="A3301">
        <v>3295</v>
      </c>
      <c r="B3301" s="4">
        <v>6.5834165834165797E-3</v>
      </c>
      <c r="C3301" s="5">
        <v>0.1852923547941944</v>
      </c>
      <c r="D3301" s="5">
        <v>76.761348345843757</v>
      </c>
      <c r="E3301" s="5">
        <v>2.6729000000000003E-2</v>
      </c>
      <c r="F3301" s="6">
        <v>2.66</v>
      </c>
      <c r="G3301" s="15"/>
    </row>
    <row r="3302" spans="1:7" x14ac:dyDescent="0.15">
      <c r="A3302">
        <v>3296</v>
      </c>
      <c r="B3302" s="4">
        <v>6.5854145854145896E-3</v>
      </c>
      <c r="C3302" s="5">
        <v>0.18604974943354283</v>
      </c>
      <c r="D3302" s="5">
        <v>76.999710870169579</v>
      </c>
      <c r="E3302" s="5">
        <v>2.6811999999999999E-2</v>
      </c>
      <c r="F3302" s="6">
        <v>2.6596000000000002</v>
      </c>
      <c r="G3302" s="15"/>
    </row>
    <row r="3303" spans="1:7" x14ac:dyDescent="0.15">
      <c r="A3303">
        <v>3297</v>
      </c>
      <c r="B3303" s="4">
        <v>6.5874125874125899E-3</v>
      </c>
      <c r="C3303" s="5">
        <v>0.18684295189705766</v>
      </c>
      <c r="D3303" s="5">
        <v>77.418999165971641</v>
      </c>
      <c r="E3303" s="5">
        <v>2.6957999999999999E-2</v>
      </c>
      <c r="F3303" s="6">
        <v>2.6591999999999998</v>
      </c>
      <c r="G3303" s="15"/>
    </row>
    <row r="3304" spans="1:7" x14ac:dyDescent="0.15">
      <c r="A3304">
        <v>3298</v>
      </c>
      <c r="B3304" s="4">
        <v>6.5894105894105902E-3</v>
      </c>
      <c r="C3304" s="5">
        <v>0.18760173975355626</v>
      </c>
      <c r="D3304" s="5">
        <v>77.898596052265773</v>
      </c>
      <c r="E3304" s="5">
        <v>2.7125E-2</v>
      </c>
      <c r="F3304" s="6">
        <v>2.6617000000000002</v>
      </c>
      <c r="G3304" s="15"/>
    </row>
    <row r="3305" spans="1:7" x14ac:dyDescent="0.15">
      <c r="A3305">
        <v>3299</v>
      </c>
      <c r="B3305" s="4">
        <v>6.5914085914085896E-3</v>
      </c>
      <c r="C3305" s="5">
        <v>0.18839655870619984</v>
      </c>
      <c r="D3305" s="5">
        <v>77.838287461773703</v>
      </c>
      <c r="E3305" s="5">
        <v>2.7104E-2</v>
      </c>
      <c r="F3305" s="6">
        <v>2.6579000000000002</v>
      </c>
      <c r="G3305" s="15"/>
    </row>
    <row r="3306" spans="1:7" x14ac:dyDescent="0.15">
      <c r="A3306">
        <v>3300</v>
      </c>
      <c r="B3306" s="4">
        <v>6.5934065934065899E-3</v>
      </c>
      <c r="C3306" s="5">
        <v>0.18915719525468538</v>
      </c>
      <c r="D3306" s="5">
        <v>78.676864053377813</v>
      </c>
      <c r="E3306" s="5">
        <v>2.7396E-2</v>
      </c>
      <c r="F3306" s="6">
        <v>2.6604000000000001</v>
      </c>
      <c r="G3306" s="15"/>
    </row>
    <row r="3307" spans="1:7" x14ac:dyDescent="0.15">
      <c r="A3307">
        <v>3301</v>
      </c>
      <c r="B3307" s="4">
        <v>6.5954045954045998E-3</v>
      </c>
      <c r="C3307" s="5">
        <v>0.18995368428173409</v>
      </c>
      <c r="D3307" s="5">
        <v>79.03584375868779</v>
      </c>
      <c r="E3307" s="5">
        <v>2.7521E-2</v>
      </c>
      <c r="F3307" s="6">
        <v>2.6613000000000002</v>
      </c>
      <c r="G3307" s="15"/>
    </row>
    <row r="3308" spans="1:7" x14ac:dyDescent="0.15">
      <c r="A3308">
        <v>3302</v>
      </c>
      <c r="B3308" s="4">
        <v>6.5974025974026001E-3</v>
      </c>
      <c r="C3308" s="5">
        <v>0.19071624096924081</v>
      </c>
      <c r="D3308" s="5">
        <v>79.455132054489852</v>
      </c>
      <c r="E3308" s="5">
        <v>2.7667000000000001E-2</v>
      </c>
      <c r="F3308" s="6">
        <v>2.6608000000000001</v>
      </c>
      <c r="G3308" s="15"/>
    </row>
    <row r="3309" spans="1:7" x14ac:dyDescent="0.15">
      <c r="A3309">
        <v>3303</v>
      </c>
      <c r="B3309" s="4">
        <v>6.5994005994006004E-3</v>
      </c>
      <c r="C3309" s="5">
        <v>0.19151492699256431</v>
      </c>
      <c r="D3309" s="5">
        <v>79.572877397831519</v>
      </c>
      <c r="E3309" s="5">
        <v>2.7708E-2</v>
      </c>
      <c r="F3309" s="6">
        <v>2.6637</v>
      </c>
      <c r="G3309" s="15"/>
    </row>
    <row r="3310" spans="1:7" x14ac:dyDescent="0.15">
      <c r="A3310">
        <v>3304</v>
      </c>
      <c r="B3310" s="4">
        <v>6.6013986013985998E-3</v>
      </c>
      <c r="C3310" s="5">
        <v>0.1922786179017269</v>
      </c>
      <c r="D3310" s="5">
        <v>80.112782874617736</v>
      </c>
      <c r="E3310" s="5">
        <v>2.7896000000000001E-2</v>
      </c>
      <c r="F3310" s="6">
        <v>2.6629</v>
      </c>
      <c r="G3310" s="15"/>
    </row>
    <row r="3311" spans="1:7" x14ac:dyDescent="0.15">
      <c r="A3311">
        <v>3305</v>
      </c>
      <c r="B3311" s="4">
        <v>6.6033966033966001E-3</v>
      </c>
      <c r="C3311" s="5">
        <v>0.19307875072747571</v>
      </c>
      <c r="D3311" s="5">
        <v>80.710125104253521</v>
      </c>
      <c r="E3311" s="5">
        <v>2.8103999999999997E-2</v>
      </c>
      <c r="F3311" s="6">
        <v>2.6661999999999999</v>
      </c>
      <c r="G3311" s="15"/>
    </row>
    <row r="3312" spans="1:7" x14ac:dyDescent="0.15">
      <c r="A3312">
        <v>3306</v>
      </c>
      <c r="B3312" s="4">
        <v>6.60539460539461E-3</v>
      </c>
      <c r="C3312" s="5">
        <v>0.19384409384928286</v>
      </c>
      <c r="D3312" s="5">
        <v>80.649816513761465</v>
      </c>
      <c r="E3312" s="5">
        <v>2.8083E-2</v>
      </c>
      <c r="F3312" s="6">
        <v>2.6637</v>
      </c>
      <c r="G3312" s="15"/>
    </row>
    <row r="3313" spans="1:7" x14ac:dyDescent="0.15">
      <c r="A3313">
        <v>3307</v>
      </c>
      <c r="B3313" s="4">
        <v>6.6073926073926103E-3</v>
      </c>
      <c r="C3313" s="5">
        <v>0.19464561989218188</v>
      </c>
      <c r="D3313" s="5">
        <v>81.189721990547667</v>
      </c>
      <c r="E3313" s="5">
        <v>2.8270999999999998E-2</v>
      </c>
      <c r="F3313" s="6">
        <v>2.6675</v>
      </c>
      <c r="G3313" s="15"/>
    </row>
    <row r="3314" spans="1:7" x14ac:dyDescent="0.15">
      <c r="A3314">
        <v>3308</v>
      </c>
      <c r="B3314" s="4">
        <v>6.6093906093906097E-3</v>
      </c>
      <c r="C3314" s="5">
        <v>0.19541267774278959</v>
      </c>
      <c r="D3314" s="5">
        <v>81.367775924381419</v>
      </c>
      <c r="E3314" s="5">
        <v>2.8333000000000001E-2</v>
      </c>
      <c r="F3314" s="6">
        <v>2.665</v>
      </c>
      <c r="G3314" s="15"/>
    </row>
    <row r="3315" spans="1:7" x14ac:dyDescent="0.15">
      <c r="A3315">
        <v>3309</v>
      </c>
      <c r="B3315" s="4">
        <v>6.61138861138861E-3</v>
      </c>
      <c r="C3315" s="5">
        <v>0.1962151325971212</v>
      </c>
      <c r="D3315" s="5">
        <v>81.787064220183481</v>
      </c>
      <c r="E3315" s="5">
        <v>2.8479000000000001E-2</v>
      </c>
      <c r="F3315" s="6">
        <v>2.6633</v>
      </c>
      <c r="G3315" s="15"/>
    </row>
    <row r="3316" spans="1:7" x14ac:dyDescent="0.15">
      <c r="A3316">
        <v>3310</v>
      </c>
      <c r="B3316" s="4">
        <v>6.6133866133866103E-3</v>
      </c>
      <c r="C3316" s="5">
        <v>0.19698420882642062</v>
      </c>
      <c r="D3316" s="5">
        <v>82.146043925493444</v>
      </c>
      <c r="E3316" s="5">
        <v>2.8603999999999997E-2</v>
      </c>
      <c r="F3316" s="6">
        <v>2.6657999999999999</v>
      </c>
      <c r="G3316" s="15"/>
    </row>
    <row r="3317" spans="1:7" x14ac:dyDescent="0.15">
      <c r="A3317">
        <v>3311</v>
      </c>
      <c r="B3317" s="4">
        <v>6.6153846153846202E-3</v>
      </c>
      <c r="C3317" s="5">
        <v>0.19778865526680775</v>
      </c>
      <c r="D3317" s="5">
        <v>82.505023630803436</v>
      </c>
      <c r="E3317" s="5">
        <v>2.8728999999999998E-2</v>
      </c>
      <c r="F3317" s="6">
        <v>2.6654</v>
      </c>
      <c r="G3317" s="15"/>
    </row>
    <row r="3318" spans="1:7" x14ac:dyDescent="0.15">
      <c r="A3318">
        <v>3312</v>
      </c>
      <c r="B3318" s="4">
        <v>6.6173826173826196E-3</v>
      </c>
      <c r="C3318" s="5">
        <v>0.19855903540446654</v>
      </c>
      <c r="D3318" s="5">
        <v>82.984620517097568</v>
      </c>
      <c r="E3318" s="5">
        <v>2.8895999999999998E-2</v>
      </c>
      <c r="F3318" s="6">
        <v>2.6675</v>
      </c>
      <c r="G3318" s="15"/>
    </row>
    <row r="3319" spans="1:7" x14ac:dyDescent="0.15">
      <c r="A3319">
        <v>3313</v>
      </c>
      <c r="B3319" s="4">
        <v>6.6193806193806199E-3</v>
      </c>
      <c r="C3319" s="5">
        <v>0.19936424990046103</v>
      </c>
      <c r="D3319" s="5">
        <v>83.044929107589653</v>
      </c>
      <c r="E3319" s="5">
        <v>2.8917000000000002E-2</v>
      </c>
      <c r="F3319" s="6">
        <v>2.665</v>
      </c>
      <c r="G3319" s="15"/>
    </row>
    <row r="3320" spans="1:7" x14ac:dyDescent="0.15">
      <c r="A3320">
        <v>3314</v>
      </c>
      <c r="B3320" s="4">
        <v>6.6213786213786202E-3</v>
      </c>
      <c r="C3320" s="5">
        <v>0.20013604111702796</v>
      </c>
      <c r="D3320" s="5">
        <v>83.283291631915475</v>
      </c>
      <c r="E3320" s="5">
        <v>2.8999999999999998E-2</v>
      </c>
      <c r="F3320" s="6">
        <v>2.6678999999999999</v>
      </c>
      <c r="G3320" s="15"/>
    </row>
    <row r="3321" spans="1:7" x14ac:dyDescent="0.15">
      <c r="A3321">
        <v>3315</v>
      </c>
      <c r="B3321" s="4">
        <v>6.6233766233766197E-3</v>
      </c>
      <c r="C3321" s="5">
        <v>0.20094302392709806</v>
      </c>
      <c r="D3321" s="5">
        <v>83.105237698081737</v>
      </c>
      <c r="E3321" s="5">
        <v>2.8938000000000002E-2</v>
      </c>
      <c r="F3321" s="6">
        <v>2.6717</v>
      </c>
      <c r="G3321" s="15"/>
    </row>
    <row r="3322" spans="1:7" x14ac:dyDescent="0.15">
      <c r="A3322">
        <v>3316</v>
      </c>
      <c r="B3322" s="4">
        <v>6.6253746253746304E-3</v>
      </c>
      <c r="C3322" s="5">
        <v>0.20171652094158593</v>
      </c>
      <c r="D3322" s="5">
        <v>83.642271337225466</v>
      </c>
      <c r="E3322" s="5">
        <v>2.9125000000000002E-2</v>
      </c>
      <c r="F3322" s="6">
        <v>2.6724999999999999</v>
      </c>
      <c r="G3322" s="15"/>
    </row>
    <row r="3323" spans="1:7" x14ac:dyDescent="0.15">
      <c r="A3323">
        <v>3317</v>
      </c>
      <c r="B3323" s="4">
        <v>6.6273726273726298E-3</v>
      </c>
      <c r="C3323" s="5">
        <v>0.20252495055408137</v>
      </c>
      <c r="D3323" s="5">
        <v>84.182176814011669</v>
      </c>
      <c r="E3323" s="5">
        <v>2.9312999999999999E-2</v>
      </c>
      <c r="F3323" s="6">
        <v>2.6707999999999998</v>
      </c>
      <c r="G3323" s="15"/>
    </row>
    <row r="3324" spans="1:7" x14ac:dyDescent="0.15">
      <c r="A3324">
        <v>3318</v>
      </c>
      <c r="B3324" s="4">
        <v>6.6293706293706301E-3</v>
      </c>
      <c r="C3324" s="5">
        <v>0.20330004619594005</v>
      </c>
      <c r="D3324" s="5">
        <v>84.121868223519598</v>
      </c>
      <c r="E3324" s="5">
        <v>2.9291999999999999E-2</v>
      </c>
      <c r="F3324" s="6">
        <v>2.6713</v>
      </c>
      <c r="G3324" s="15"/>
    </row>
    <row r="3325" spans="1:7" x14ac:dyDescent="0.15">
      <c r="A3325">
        <v>3319</v>
      </c>
      <c r="B3325" s="4">
        <v>6.6313686313686296E-3</v>
      </c>
      <c r="C3325" s="5">
        <v>0.20411016374459856</v>
      </c>
      <c r="D3325" s="5">
        <v>84.480847928829576</v>
      </c>
      <c r="E3325" s="5">
        <v>2.9416999999999999E-2</v>
      </c>
      <c r="F3325" s="6">
        <v>2.6713</v>
      </c>
      <c r="G3325" s="15"/>
    </row>
    <row r="3326" spans="1:7" x14ac:dyDescent="0.15">
      <c r="A3326">
        <v>3320</v>
      </c>
      <c r="B3326" s="4">
        <v>6.6333666333666299E-3</v>
      </c>
      <c r="C3326" s="5">
        <v>0.20488610781997862</v>
      </c>
      <c r="D3326" s="5">
        <v>84.658901862663328</v>
      </c>
      <c r="E3326" s="5">
        <v>2.9478999999999998E-2</v>
      </c>
      <c r="F3326" s="6">
        <v>2.6707999999999998</v>
      </c>
      <c r="G3326" s="15"/>
    </row>
    <row r="3327" spans="1:7" x14ac:dyDescent="0.15">
      <c r="A3327">
        <v>3321</v>
      </c>
      <c r="B3327" s="4">
        <v>6.6353646353646397E-3</v>
      </c>
      <c r="C3327" s="5">
        <v>0.20569729707413698</v>
      </c>
      <c r="D3327" s="5">
        <v>84.839827634139567</v>
      </c>
      <c r="E3327" s="5">
        <v>2.9542000000000002E-2</v>
      </c>
      <c r="F3327" s="6">
        <v>2.6707999999999998</v>
      </c>
      <c r="G3327" s="15"/>
    </row>
    <row r="3328" spans="1:7" x14ac:dyDescent="0.15">
      <c r="A3328">
        <v>3322</v>
      </c>
      <c r="B3328" s="4">
        <v>6.63736263736264E-3</v>
      </c>
      <c r="C3328" s="5">
        <v>0.20647423247710425</v>
      </c>
      <c r="D3328" s="5">
        <v>84.89726438698915</v>
      </c>
      <c r="E3328" s="5">
        <v>2.9561999999999998E-2</v>
      </c>
      <c r="F3328" s="6">
        <v>2.6703999999999999</v>
      </c>
      <c r="G3328" s="15"/>
    </row>
    <row r="3329" spans="1:7" x14ac:dyDescent="0.15">
      <c r="A3329">
        <v>3323</v>
      </c>
      <c r="B3329" s="4">
        <v>6.6393606393606404E-3</v>
      </c>
      <c r="C3329" s="5">
        <v>0.20728703822039135</v>
      </c>
      <c r="D3329" s="5">
        <v>85.017881567973305</v>
      </c>
      <c r="E3329" s="5">
        <v>2.9604000000000002E-2</v>
      </c>
      <c r="F3329" s="6">
        <v>2.6745999999999999</v>
      </c>
      <c r="G3329" s="15"/>
    </row>
    <row r="3330" spans="1:7" x14ac:dyDescent="0.15">
      <c r="A3330">
        <v>3324</v>
      </c>
      <c r="B3330" s="4">
        <v>6.6413586413586398E-3</v>
      </c>
      <c r="C3330" s="5">
        <v>0.20806532218611345</v>
      </c>
      <c r="D3330" s="5">
        <v>85.557787044759522</v>
      </c>
      <c r="E3330" s="5">
        <v>2.9791999999999999E-2</v>
      </c>
      <c r="F3330" s="6">
        <v>2.6745999999999999</v>
      </c>
      <c r="G3330" s="15"/>
    </row>
    <row r="3331" spans="1:7" x14ac:dyDescent="0.15">
      <c r="A3331">
        <v>3325</v>
      </c>
      <c r="B3331" s="4">
        <v>6.6433566433566401E-3</v>
      </c>
      <c r="C3331" s="5">
        <v>0.20888026240952198</v>
      </c>
      <c r="D3331" s="5">
        <v>85.497478454267437</v>
      </c>
      <c r="E3331" s="5">
        <v>2.9770999999999999E-2</v>
      </c>
      <c r="F3331" s="6">
        <v>2.6762000000000001</v>
      </c>
      <c r="G3331" s="15"/>
    </row>
    <row r="3332" spans="1:7" x14ac:dyDescent="0.15">
      <c r="A3332">
        <v>3326</v>
      </c>
      <c r="B3332" s="4">
        <v>6.6453546453546499E-3</v>
      </c>
      <c r="C3332" s="5">
        <v>0.20966041292899021</v>
      </c>
      <c r="D3332" s="5">
        <v>85.735840978593259</v>
      </c>
      <c r="E3332" s="5">
        <v>2.9853999999999999E-2</v>
      </c>
      <c r="F3332" s="6">
        <v>2.6745999999999999</v>
      </c>
      <c r="G3332" s="15"/>
    </row>
    <row r="3333" spans="1:7" x14ac:dyDescent="0.15">
      <c r="A3333">
        <v>3327</v>
      </c>
      <c r="B3333" s="4">
        <v>6.6473526473526503E-3</v>
      </c>
      <c r="C3333" s="5">
        <v>0.21047580862723675</v>
      </c>
      <c r="D3333" s="5">
        <v>85.796149569085358</v>
      </c>
      <c r="E3333" s="5">
        <v>2.9875000000000002E-2</v>
      </c>
      <c r="F3333" s="6">
        <v>2.6707999999999998</v>
      </c>
      <c r="G3333" s="15"/>
    </row>
    <row r="3334" spans="1:7" x14ac:dyDescent="0.15">
      <c r="A3334">
        <v>3328</v>
      </c>
      <c r="B3334" s="4">
        <v>6.6493506493506497E-3</v>
      </c>
      <c r="C3334" s="5">
        <v>0.2112568522346204</v>
      </c>
      <c r="D3334" s="5">
        <v>86.094820683903251</v>
      </c>
      <c r="E3334" s="5">
        <v>2.9978999999999999E-2</v>
      </c>
      <c r="F3334" s="6">
        <v>2.6737000000000002</v>
      </c>
      <c r="G3334" s="15"/>
    </row>
    <row r="3335" spans="1:7" x14ac:dyDescent="0.15">
      <c r="A3335">
        <v>3329</v>
      </c>
      <c r="B3335" s="4">
        <v>6.65134865134865E-3</v>
      </c>
      <c r="C3335" s="5">
        <v>0.21207272126946289</v>
      </c>
      <c r="D3335" s="5">
        <v>86.393491798721158</v>
      </c>
      <c r="E3335" s="5">
        <v>3.0083000000000002E-2</v>
      </c>
      <c r="F3335" s="6">
        <v>2.6720999999999999</v>
      </c>
      <c r="G3335" s="15"/>
    </row>
    <row r="3336" spans="1:7" x14ac:dyDescent="0.15">
      <c r="A3336">
        <v>3330</v>
      </c>
      <c r="B3336" s="4">
        <v>6.6533466533466503E-3</v>
      </c>
      <c r="C3336" s="5">
        <v>0.21285460437948955</v>
      </c>
      <c r="D3336" s="5">
        <v>86.514108979705313</v>
      </c>
      <c r="E3336" s="5">
        <v>3.0124999999999999E-2</v>
      </c>
      <c r="F3336" s="6">
        <v>2.6758000000000002</v>
      </c>
      <c r="G3336" s="15"/>
    </row>
    <row r="3337" spans="1:7" x14ac:dyDescent="0.15">
      <c r="A3337">
        <v>3331</v>
      </c>
      <c r="B3337" s="4">
        <v>6.6553446553446602E-3</v>
      </c>
      <c r="C3337" s="5">
        <v>0.21367233996807819</v>
      </c>
      <c r="D3337" s="5">
        <v>86.574417570197383</v>
      </c>
      <c r="E3337" s="5">
        <v>3.0145999999999999E-2</v>
      </c>
      <c r="F3337" s="6">
        <v>2.6770999999999998</v>
      </c>
      <c r="G3337" s="15"/>
    </row>
    <row r="3338" spans="1:7" x14ac:dyDescent="0.15">
      <c r="A3338">
        <v>3332</v>
      </c>
      <c r="B3338" s="4">
        <v>6.6573426573426596E-3</v>
      </c>
      <c r="C3338" s="5">
        <v>0.21445567881140845</v>
      </c>
      <c r="D3338" s="5">
        <v>86.812780094523205</v>
      </c>
      <c r="E3338" s="5">
        <v>3.0228999999999999E-2</v>
      </c>
      <c r="F3338" s="6">
        <v>2.6758000000000002</v>
      </c>
      <c r="G3338" s="15"/>
    </row>
    <row r="3339" spans="1:7" x14ac:dyDescent="0.15">
      <c r="A3339">
        <v>3333</v>
      </c>
      <c r="B3339" s="4">
        <v>6.6593406593406599E-3</v>
      </c>
      <c r="C3339" s="5">
        <v>0.21527385201307583</v>
      </c>
      <c r="D3339" s="5">
        <v>86.812780094523205</v>
      </c>
      <c r="E3339" s="5">
        <v>3.0228999999999999E-2</v>
      </c>
      <c r="F3339" s="6">
        <v>2.6766999999999999</v>
      </c>
      <c r="G3339" s="15"/>
    </row>
    <row r="3340" spans="1:7" x14ac:dyDescent="0.15">
      <c r="A3340">
        <v>3334</v>
      </c>
      <c r="B3340" s="4">
        <v>6.6613386613386602E-3</v>
      </c>
      <c r="C3340" s="5">
        <v>0.2160573784048688</v>
      </c>
      <c r="D3340" s="5">
        <v>86.993705865999445</v>
      </c>
      <c r="E3340" s="5">
        <v>3.0291999999999999E-2</v>
      </c>
      <c r="F3340" s="6">
        <v>2.6741999999999999</v>
      </c>
      <c r="G3340" s="15"/>
    </row>
    <row r="3341" spans="1:7" x14ac:dyDescent="0.15">
      <c r="A3341">
        <v>3335</v>
      </c>
      <c r="B3341" s="4">
        <v>6.6633366633366596E-3</v>
      </c>
      <c r="C3341" s="5">
        <v>0.21687631073126529</v>
      </c>
      <c r="D3341" s="5">
        <v>87.232068390325267</v>
      </c>
      <c r="E3341" s="5">
        <v>3.0374999999999999E-2</v>
      </c>
      <c r="F3341" s="6">
        <v>2.6749999999999998</v>
      </c>
      <c r="G3341" s="15"/>
    </row>
    <row r="3342" spans="1:7" x14ac:dyDescent="0.15">
      <c r="A3342">
        <v>3336</v>
      </c>
      <c r="B3342" s="4">
        <v>6.6653346653346704E-3</v>
      </c>
      <c r="C3342" s="5">
        <v>0.21766098920647073</v>
      </c>
      <c r="D3342" s="5">
        <v>87.292376980817338</v>
      </c>
      <c r="E3342" s="5">
        <v>3.0395999999999999E-2</v>
      </c>
      <c r="F3342" s="6">
        <v>2.6787999999999998</v>
      </c>
      <c r="G3342" s="15"/>
    </row>
    <row r="3343" spans="1:7" x14ac:dyDescent="0.15">
      <c r="A3343">
        <v>3337</v>
      </c>
      <c r="B3343" s="4">
        <v>6.6673326673326698E-3</v>
      </c>
      <c r="C3343" s="5">
        <v>0.21848143978232679</v>
      </c>
      <c r="D3343" s="5">
        <v>87.292376980817338</v>
      </c>
      <c r="E3343" s="5">
        <v>3.0395999999999999E-2</v>
      </c>
      <c r="F3343" s="6">
        <v>2.6787999999999998</v>
      </c>
      <c r="G3343" s="15"/>
    </row>
    <row r="3344" spans="1:7" x14ac:dyDescent="0.15">
      <c r="A3344">
        <v>3338</v>
      </c>
      <c r="B3344" s="4">
        <v>6.6693306693306701E-3</v>
      </c>
      <c r="C3344" s="5">
        <v>0.21926752040556208</v>
      </c>
      <c r="D3344" s="5">
        <v>87.711665276619399</v>
      </c>
      <c r="E3344" s="5">
        <v>3.0542E-2</v>
      </c>
      <c r="F3344" s="6">
        <v>2.6796000000000002</v>
      </c>
      <c r="G3344" s="15"/>
    </row>
    <row r="3345" spans="1:7" x14ac:dyDescent="0.15">
      <c r="A3345">
        <v>3339</v>
      </c>
      <c r="B3345" s="4">
        <v>6.6713286713286704E-3</v>
      </c>
      <c r="C3345" s="5">
        <v>0.22008827463130926</v>
      </c>
      <c r="D3345" s="5">
        <v>87.711665276619399</v>
      </c>
      <c r="E3345" s="5">
        <v>3.0542E-2</v>
      </c>
      <c r="F3345" s="6">
        <v>2.6804000000000001</v>
      </c>
      <c r="G3345" s="15"/>
    </row>
    <row r="3346" spans="1:7" x14ac:dyDescent="0.15">
      <c r="A3346">
        <v>3340</v>
      </c>
      <c r="B3346" s="4">
        <v>6.6733266733266699E-3</v>
      </c>
      <c r="C3346" s="5">
        <v>0.22087530192773505</v>
      </c>
      <c r="D3346" s="5">
        <v>88.248698915763129</v>
      </c>
      <c r="E3346" s="5">
        <v>3.0728999999999999E-2</v>
      </c>
      <c r="F3346" s="6">
        <v>2.6812999999999998</v>
      </c>
      <c r="G3346" s="15"/>
    </row>
    <row r="3347" spans="1:7" x14ac:dyDescent="0.15">
      <c r="A3347">
        <v>3341</v>
      </c>
      <c r="B3347" s="4">
        <v>6.6753246753246797E-3</v>
      </c>
      <c r="C3347" s="5">
        <v>0.22169774408964529</v>
      </c>
      <c r="D3347" s="5">
        <v>87.889719210453151</v>
      </c>
      <c r="E3347" s="5">
        <v>3.0603999999999999E-2</v>
      </c>
      <c r="F3347" s="6">
        <v>2.6821000000000002</v>
      </c>
      <c r="G3347" s="15"/>
    </row>
    <row r="3348" spans="1:7" x14ac:dyDescent="0.15">
      <c r="A3348">
        <v>3342</v>
      </c>
      <c r="B3348" s="4">
        <v>6.67732267732268E-3</v>
      </c>
      <c r="C3348" s="5">
        <v>0.2224853965476139</v>
      </c>
      <c r="D3348" s="5">
        <v>88.130953572421461</v>
      </c>
      <c r="E3348" s="5">
        <v>3.0688E-2</v>
      </c>
      <c r="F3348" s="6">
        <v>2.68</v>
      </c>
      <c r="G3348" s="15"/>
    </row>
    <row r="3349" spans="1:7" x14ac:dyDescent="0.15">
      <c r="A3349">
        <v>3343</v>
      </c>
      <c r="B3349" s="4">
        <v>6.6793206793206803E-3</v>
      </c>
      <c r="C3349" s="5">
        <v>0.22330826739172327</v>
      </c>
      <c r="D3349" s="5">
        <v>88.248698915763129</v>
      </c>
      <c r="E3349" s="5">
        <v>3.0728999999999999E-2</v>
      </c>
      <c r="F3349" s="6">
        <v>2.68</v>
      </c>
      <c r="G3349" s="15"/>
    </row>
    <row r="3350" spans="1:7" x14ac:dyDescent="0.15">
      <c r="A3350">
        <v>3344</v>
      </c>
      <c r="B3350" s="4">
        <v>6.6813186813186798E-3</v>
      </c>
      <c r="C3350" s="5">
        <v>0.22409600022760445</v>
      </c>
      <c r="D3350" s="5">
        <v>88.54737003058105</v>
      </c>
      <c r="E3350" s="5">
        <v>3.0833000000000003E-2</v>
      </c>
      <c r="F3350" s="6">
        <v>2.6783000000000001</v>
      </c>
      <c r="G3350" s="15"/>
    </row>
    <row r="3351" spans="1:7" x14ac:dyDescent="0.15">
      <c r="A3351">
        <v>3345</v>
      </c>
      <c r="B3351" s="4">
        <v>6.6833166833166801E-3</v>
      </c>
      <c r="C3351" s="5">
        <v>0.22491944264798158</v>
      </c>
      <c r="D3351" s="5">
        <v>88.607678621073106</v>
      </c>
      <c r="E3351" s="5">
        <v>3.0853999999999999E-2</v>
      </c>
      <c r="F3351" s="6">
        <v>2.6817000000000002</v>
      </c>
      <c r="G3351" s="15"/>
    </row>
    <row r="3352" spans="1:7" x14ac:dyDescent="0.15">
      <c r="A3352">
        <v>3346</v>
      </c>
      <c r="B3352" s="4">
        <v>6.6853146853146899E-3</v>
      </c>
      <c r="C3352" s="5">
        <v>0.22570786316155891</v>
      </c>
      <c r="D3352" s="5">
        <v>88.728295802057261</v>
      </c>
      <c r="E3352" s="5">
        <v>3.0896E-2</v>
      </c>
      <c r="F3352" s="6">
        <v>2.6825000000000001</v>
      </c>
      <c r="G3352" s="15"/>
    </row>
    <row r="3353" spans="1:7" x14ac:dyDescent="0.15">
      <c r="A3353">
        <v>3347</v>
      </c>
      <c r="B3353" s="4">
        <v>6.6873126873126902E-3</v>
      </c>
      <c r="C3353" s="5">
        <v>0.22653152885391456</v>
      </c>
      <c r="D3353" s="5">
        <v>88.728295802057261</v>
      </c>
      <c r="E3353" s="5">
        <v>3.0896E-2</v>
      </c>
      <c r="F3353" s="6">
        <v>2.6821000000000002</v>
      </c>
      <c r="G3353" s="15"/>
    </row>
    <row r="3354" spans="1:7" x14ac:dyDescent="0.15">
      <c r="A3354">
        <v>3348</v>
      </c>
      <c r="B3354" s="4">
        <v>6.6893106893106897E-3</v>
      </c>
      <c r="C3354" s="5">
        <v>0.22732044949672403</v>
      </c>
      <c r="D3354" s="5">
        <v>88.906349735891013</v>
      </c>
      <c r="E3354" s="5">
        <v>3.0957999999999999E-2</v>
      </c>
      <c r="F3354" s="6">
        <v>2.6833</v>
      </c>
      <c r="G3354" s="15"/>
    </row>
    <row r="3355" spans="1:7" x14ac:dyDescent="0.15">
      <c r="A3355">
        <v>3349</v>
      </c>
      <c r="B3355" s="4">
        <v>6.69130869130869E-3</v>
      </c>
      <c r="C3355" s="5">
        <v>0.22814514224018545</v>
      </c>
      <c r="D3355" s="5">
        <v>89.026966916875182</v>
      </c>
      <c r="E3355" s="5">
        <v>3.1E-2</v>
      </c>
      <c r="F3355" s="6">
        <v>2.6846000000000001</v>
      </c>
      <c r="G3355" s="15"/>
    </row>
    <row r="3356" spans="1:7" x14ac:dyDescent="0.15">
      <c r="A3356">
        <v>3350</v>
      </c>
      <c r="B3356" s="4">
        <v>6.6933066933066903E-3</v>
      </c>
      <c r="C3356" s="5">
        <v>0.22893524175904487</v>
      </c>
      <c r="D3356" s="5">
        <v>88.906349735891013</v>
      </c>
      <c r="E3356" s="5">
        <v>3.0957999999999999E-2</v>
      </c>
      <c r="F3356" s="6">
        <v>2.6808000000000001</v>
      </c>
      <c r="G3356" s="15"/>
    </row>
    <row r="3357" spans="1:7" x14ac:dyDescent="0.15">
      <c r="A3357">
        <v>3351</v>
      </c>
      <c r="B3357" s="4">
        <v>6.6953046953047001E-3</v>
      </c>
      <c r="C3357" s="5">
        <v>0.22976055966404776</v>
      </c>
      <c r="D3357" s="5">
        <v>89.325638031693074</v>
      </c>
      <c r="E3357" s="5">
        <v>3.1104E-2</v>
      </c>
      <c r="F3357" s="6">
        <v>2.6821000000000002</v>
      </c>
      <c r="G3357" s="15"/>
    </row>
    <row r="3358" spans="1:7" x14ac:dyDescent="0.15">
      <c r="A3358">
        <v>3352</v>
      </c>
      <c r="B3358" s="4">
        <v>6.6973026973027004E-3</v>
      </c>
      <c r="C3358" s="5">
        <v>0.23055112358862484</v>
      </c>
      <c r="D3358" s="5">
        <v>89.325638031693074</v>
      </c>
      <c r="E3358" s="5">
        <v>3.1104E-2</v>
      </c>
      <c r="F3358" s="6">
        <v>2.6817000000000002</v>
      </c>
      <c r="G3358" s="15"/>
    </row>
    <row r="3359" spans="1:7" x14ac:dyDescent="0.15">
      <c r="A3359">
        <v>3353</v>
      </c>
      <c r="B3359" s="4">
        <v>6.6993006993006999E-3</v>
      </c>
      <c r="C3359" s="5">
        <v>0.23137662904208911</v>
      </c>
      <c r="D3359" s="5">
        <v>88.966658326383083</v>
      </c>
      <c r="E3359" s="5">
        <v>3.0979E-2</v>
      </c>
      <c r="F3359" s="6">
        <v>2.6833</v>
      </c>
      <c r="G3359" s="15"/>
    </row>
    <row r="3360" spans="1:7" x14ac:dyDescent="0.15">
      <c r="A3360">
        <v>3354</v>
      </c>
      <c r="B3360" s="4">
        <v>6.7012987012987002E-3</v>
      </c>
      <c r="C3360" s="5">
        <v>0.23216786278260307</v>
      </c>
      <c r="D3360" s="5">
        <v>89.446255212677215</v>
      </c>
      <c r="E3360" s="5">
        <v>3.1146E-2</v>
      </c>
      <c r="F3360" s="6">
        <v>2.6825000000000001</v>
      </c>
      <c r="G3360" s="15"/>
    </row>
    <row r="3361" spans="1:7" x14ac:dyDescent="0.15">
      <c r="A3361">
        <v>3355</v>
      </c>
      <c r="B3361" s="4">
        <v>6.7032967032966996E-3</v>
      </c>
      <c r="C3361" s="5">
        <v>0.23299292169210895</v>
      </c>
      <c r="D3361" s="5">
        <v>89.805234917987207</v>
      </c>
      <c r="E3361" s="5">
        <v>3.1271E-2</v>
      </c>
      <c r="F3361" s="6">
        <v>2.6850000000000001</v>
      </c>
      <c r="G3361" s="15"/>
    </row>
    <row r="3362" spans="1:7" x14ac:dyDescent="0.15">
      <c r="A3362">
        <v>3356</v>
      </c>
      <c r="B3362" s="4">
        <v>6.7052947052947103E-3</v>
      </c>
      <c r="C3362" s="5">
        <v>0.23378417329438211</v>
      </c>
      <c r="D3362" s="5">
        <v>89.506563803169314</v>
      </c>
      <c r="E3362" s="5">
        <v>3.1167E-2</v>
      </c>
      <c r="F3362" s="6">
        <v>2.6833</v>
      </c>
      <c r="G3362" s="15"/>
    </row>
    <row r="3363" spans="1:7" x14ac:dyDescent="0.15">
      <c r="A3363">
        <v>3357</v>
      </c>
      <c r="B3363" s="4">
        <v>6.7072927072927098E-3</v>
      </c>
      <c r="C3363" s="5">
        <v>0.23460903572454703</v>
      </c>
      <c r="D3363" s="5">
        <v>89.385946622185145</v>
      </c>
      <c r="E3363" s="5">
        <v>3.1125E-2</v>
      </c>
      <c r="F3363" s="6">
        <v>2.6846000000000001</v>
      </c>
      <c r="G3363" s="15"/>
    </row>
    <row r="3364" spans="1:7" x14ac:dyDescent="0.15">
      <c r="A3364">
        <v>3358</v>
      </c>
      <c r="B3364" s="4">
        <v>6.7092907092907101E-3</v>
      </c>
      <c r="C3364" s="5">
        <v>0.23540107324418691</v>
      </c>
      <c r="D3364" s="5">
        <v>89.506563803169314</v>
      </c>
      <c r="E3364" s="5">
        <v>3.1167E-2</v>
      </c>
      <c r="F3364" s="6">
        <v>2.6833</v>
      </c>
      <c r="G3364" s="15"/>
    </row>
    <row r="3365" spans="1:7" x14ac:dyDescent="0.15">
      <c r="A3365">
        <v>3359</v>
      </c>
      <c r="B3365" s="4">
        <v>6.7112887112887104E-3</v>
      </c>
      <c r="C3365" s="5">
        <v>0.23622657869765115</v>
      </c>
      <c r="D3365" s="5">
        <v>89.506563803169314</v>
      </c>
      <c r="E3365" s="5">
        <v>3.1167E-2</v>
      </c>
      <c r="F3365" s="6">
        <v>2.6821000000000002</v>
      </c>
      <c r="G3365" s="15"/>
    </row>
    <row r="3366" spans="1:7" x14ac:dyDescent="0.15">
      <c r="A3366">
        <v>3360</v>
      </c>
      <c r="B3366" s="4">
        <v>6.7132867132867098E-3</v>
      </c>
      <c r="C3366" s="5">
        <v>0.2370183840144329</v>
      </c>
      <c r="D3366" s="5">
        <v>89.624309146510981</v>
      </c>
      <c r="E3366" s="5">
        <v>3.1208E-2</v>
      </c>
      <c r="F3366" s="6">
        <v>2.6812999999999998</v>
      </c>
      <c r="G3366" s="15"/>
    </row>
    <row r="3367" spans="1:7" x14ac:dyDescent="0.15">
      <c r="A3367">
        <v>3361</v>
      </c>
      <c r="B3367" s="4">
        <v>6.7152847152847197E-3</v>
      </c>
      <c r="C3367" s="5">
        <v>0.23784466645438415</v>
      </c>
      <c r="D3367" s="5">
        <v>89.922980261328874</v>
      </c>
      <c r="E3367" s="5">
        <v>3.1312E-2</v>
      </c>
      <c r="F3367" s="6">
        <v>2.6833</v>
      </c>
      <c r="G3367" s="15"/>
    </row>
    <row r="3368" spans="1:7" x14ac:dyDescent="0.15">
      <c r="A3368">
        <v>3362</v>
      </c>
      <c r="B3368" s="4">
        <v>6.71728271728272E-3</v>
      </c>
      <c r="C3368" s="5">
        <v>0.23863698976215725</v>
      </c>
      <c r="D3368" s="5">
        <v>89.983288851820944</v>
      </c>
      <c r="E3368" s="5">
        <v>3.1333E-2</v>
      </c>
      <c r="F3368" s="6">
        <v>2.6846000000000001</v>
      </c>
      <c r="G3368" s="15"/>
    </row>
    <row r="3369" spans="1:7" x14ac:dyDescent="0.15">
      <c r="A3369">
        <v>3363</v>
      </c>
      <c r="B3369" s="4">
        <v>6.7192807192807203E-3</v>
      </c>
      <c r="C3369" s="5">
        <v>0.23946387950189346</v>
      </c>
      <c r="D3369" s="5">
        <v>90.103906032805114</v>
      </c>
      <c r="E3369" s="5">
        <v>3.1375E-2</v>
      </c>
      <c r="F3369" s="6">
        <v>2.6846000000000001</v>
      </c>
      <c r="G3369" s="15"/>
    </row>
    <row r="3370" spans="1:7" x14ac:dyDescent="0.15">
      <c r="A3370">
        <v>3364</v>
      </c>
      <c r="B3370" s="4">
        <v>6.7212787212787197E-3</v>
      </c>
      <c r="C3370" s="5">
        <v>0.24025621174054615</v>
      </c>
      <c r="D3370" s="5">
        <v>90.043597442313043</v>
      </c>
      <c r="E3370" s="5">
        <v>3.1354E-2</v>
      </c>
      <c r="F3370" s="6">
        <v>2.6825000000000001</v>
      </c>
      <c r="G3370" s="15"/>
    </row>
    <row r="3371" spans="1:7" x14ac:dyDescent="0.15">
      <c r="A3371">
        <v>3365</v>
      </c>
      <c r="B3371" s="4">
        <v>6.72327672327672E-3</v>
      </c>
      <c r="C3371" s="5">
        <v>0.24108313720379818</v>
      </c>
      <c r="D3371" s="5">
        <v>90.043597442313043</v>
      </c>
      <c r="E3371" s="5">
        <v>3.1354E-2</v>
      </c>
      <c r="F3371" s="6">
        <v>2.6871</v>
      </c>
      <c r="G3371" s="15"/>
    </row>
    <row r="3372" spans="1:7" x14ac:dyDescent="0.15">
      <c r="A3372">
        <v>3366</v>
      </c>
      <c r="B3372" s="4">
        <v>6.7252747252747299E-3</v>
      </c>
      <c r="C3372" s="5">
        <v>0.24187568378354979</v>
      </c>
      <c r="D3372" s="5">
        <v>90.043597442313043</v>
      </c>
      <c r="E3372" s="5">
        <v>3.1354E-2</v>
      </c>
      <c r="F3372" s="6">
        <v>2.6850000000000001</v>
      </c>
      <c r="G3372" s="15"/>
    </row>
    <row r="3373" spans="1:7" x14ac:dyDescent="0.15">
      <c r="A3373">
        <v>3367</v>
      </c>
      <c r="B3373" s="4">
        <v>6.7272727272727302E-3</v>
      </c>
      <c r="C3373" s="5">
        <v>0.24270250207625166</v>
      </c>
      <c r="D3373" s="5">
        <v>90.103906032805114</v>
      </c>
      <c r="E3373" s="5">
        <v>3.1375E-2</v>
      </c>
      <c r="F3373" s="6">
        <v>2.6858</v>
      </c>
      <c r="G3373" s="15"/>
    </row>
    <row r="3374" spans="1:7" x14ac:dyDescent="0.15">
      <c r="A3374">
        <v>3368</v>
      </c>
      <c r="B3374" s="4">
        <v>6.7292707292707296E-3</v>
      </c>
      <c r="C3374" s="5">
        <v>0.24349540589117077</v>
      </c>
      <c r="D3374" s="5">
        <v>90.342268557130936</v>
      </c>
      <c r="E3374" s="5">
        <v>3.1458E-2</v>
      </c>
      <c r="F3374" s="6">
        <v>2.6842000000000001</v>
      </c>
      <c r="G3374" s="15"/>
    </row>
    <row r="3375" spans="1:7" x14ac:dyDescent="0.15">
      <c r="A3375">
        <v>3369</v>
      </c>
      <c r="B3375" s="4">
        <v>6.7312687312687299E-3</v>
      </c>
      <c r="C3375" s="5">
        <v>0.24432236707793997</v>
      </c>
      <c r="D3375" s="5">
        <v>90.402577147623006</v>
      </c>
      <c r="E3375" s="5">
        <v>3.1479E-2</v>
      </c>
      <c r="F3375" s="6">
        <v>2.6833</v>
      </c>
      <c r="G3375" s="15"/>
    </row>
    <row r="3376" spans="1:7" x14ac:dyDescent="0.15">
      <c r="A3376">
        <v>3370</v>
      </c>
      <c r="B3376" s="4">
        <v>6.7332667332667302E-3</v>
      </c>
      <c r="C3376" s="5">
        <v>0.24511527089285906</v>
      </c>
      <c r="D3376" s="5">
        <v>90.224523213789269</v>
      </c>
      <c r="E3376" s="5">
        <v>3.1417E-2</v>
      </c>
      <c r="F3376" s="6">
        <v>2.6842000000000001</v>
      </c>
      <c r="G3376" s="15"/>
    </row>
    <row r="3377" spans="1:7" x14ac:dyDescent="0.15">
      <c r="A3377">
        <v>3371</v>
      </c>
      <c r="B3377" s="4">
        <v>6.7352647352647401E-3</v>
      </c>
      <c r="C3377" s="5">
        <v>0.24594195522237333</v>
      </c>
      <c r="D3377" s="5">
        <v>90.462885738115077</v>
      </c>
      <c r="E3377" s="5">
        <v>3.15E-2</v>
      </c>
      <c r="F3377" s="6">
        <v>2.6829000000000001</v>
      </c>
      <c r="G3377" s="15"/>
    </row>
    <row r="3378" spans="1:7" x14ac:dyDescent="0.15">
      <c r="A3378">
        <v>3372</v>
      </c>
      <c r="B3378" s="4">
        <v>6.7372627372627404E-3</v>
      </c>
      <c r="C3378" s="5">
        <v>0.24673567174729663</v>
      </c>
      <c r="D3378" s="5">
        <v>90.761556852932998</v>
      </c>
      <c r="E3378" s="5">
        <v>3.1604E-2</v>
      </c>
      <c r="F3378" s="6">
        <v>2.6846000000000001</v>
      </c>
      <c r="G3378" s="15"/>
    </row>
    <row r="3379" spans="1:7" x14ac:dyDescent="0.15">
      <c r="A3379">
        <v>3373</v>
      </c>
      <c r="B3379" s="4">
        <v>6.7392607392607398E-3</v>
      </c>
      <c r="C3379" s="5">
        <v>0.24756229356065754</v>
      </c>
      <c r="D3379" s="5">
        <v>90.342268557130936</v>
      </c>
      <c r="E3379" s="5">
        <v>3.1458E-2</v>
      </c>
      <c r="F3379" s="6">
        <v>2.6846000000000001</v>
      </c>
      <c r="G3379" s="15"/>
    </row>
    <row r="3380" spans="1:7" x14ac:dyDescent="0.15">
      <c r="A3380">
        <v>3374</v>
      </c>
      <c r="B3380" s="4">
        <v>6.7412587412587401E-3</v>
      </c>
      <c r="C3380" s="5">
        <v>0.24835604580909798</v>
      </c>
      <c r="D3380" s="5">
        <v>90.523194328607175</v>
      </c>
      <c r="E3380" s="5">
        <v>3.1521E-2</v>
      </c>
      <c r="F3380" s="6">
        <v>2.6842000000000001</v>
      </c>
      <c r="G3380" s="15"/>
    </row>
    <row r="3381" spans="1:7" x14ac:dyDescent="0.15">
      <c r="A3381">
        <v>3375</v>
      </c>
      <c r="B3381" s="4">
        <v>6.7432567432567404E-3</v>
      </c>
      <c r="C3381" s="5">
        <v>0.24918313202817516</v>
      </c>
      <c r="D3381" s="5">
        <v>90.523194328607175</v>
      </c>
      <c r="E3381" s="5">
        <v>3.1521E-2</v>
      </c>
      <c r="F3381" s="6">
        <v>2.6842000000000001</v>
      </c>
      <c r="G3381" s="15"/>
    </row>
    <row r="3382" spans="1:7" x14ac:dyDescent="0.15">
      <c r="A3382">
        <v>3376</v>
      </c>
      <c r="B3382" s="4">
        <v>6.7452547452547503E-3</v>
      </c>
      <c r="C3382" s="5">
        <v>0.24997700037804402</v>
      </c>
      <c r="D3382" s="5">
        <v>90.523194328607175</v>
      </c>
      <c r="E3382" s="5">
        <v>3.1521E-2</v>
      </c>
      <c r="F3382" s="6">
        <v>2.6842000000000001</v>
      </c>
      <c r="G3382" s="15"/>
    </row>
    <row r="3383" spans="1:7" x14ac:dyDescent="0.15">
      <c r="A3383">
        <v>3377</v>
      </c>
      <c r="B3383" s="4">
        <v>6.7472527472527497E-3</v>
      </c>
      <c r="C3383" s="5">
        <v>0.25080415804415418</v>
      </c>
      <c r="D3383" s="5">
        <v>90.821865443425068</v>
      </c>
      <c r="E3383" s="5">
        <v>3.1625E-2</v>
      </c>
      <c r="F3383" s="6">
        <v>2.6825000000000001</v>
      </c>
      <c r="G3383" s="15"/>
    </row>
    <row r="3384" spans="1:7" x14ac:dyDescent="0.15">
      <c r="A3384">
        <v>3378</v>
      </c>
      <c r="B3384" s="4">
        <v>6.74925074925075E-3</v>
      </c>
      <c r="C3384" s="5">
        <v>0.25159820501160746</v>
      </c>
      <c r="D3384" s="5">
        <v>91.18084514873506</v>
      </c>
      <c r="E3384" s="5">
        <v>3.175E-2</v>
      </c>
      <c r="F3384" s="6">
        <v>2.6854</v>
      </c>
      <c r="G3384" s="15"/>
    </row>
    <row r="3385" spans="1:7" x14ac:dyDescent="0.15">
      <c r="A3385">
        <v>3379</v>
      </c>
      <c r="B3385" s="4">
        <v>6.7512487512487503E-3</v>
      </c>
      <c r="C3385" s="5">
        <v>0.25242492506463887</v>
      </c>
      <c r="D3385" s="5">
        <v>90.942482624409237</v>
      </c>
      <c r="E3385" s="5">
        <v>3.1667000000000001E-2</v>
      </c>
      <c r="F3385" s="6">
        <v>2.6854</v>
      </c>
      <c r="G3385" s="15"/>
    </row>
    <row r="3386" spans="1:7" x14ac:dyDescent="0.15">
      <c r="A3386">
        <v>3380</v>
      </c>
      <c r="B3386" s="4">
        <v>6.7532467532467498E-3</v>
      </c>
      <c r="C3386" s="5">
        <v>0.25321873089835301</v>
      </c>
      <c r="D3386" s="5">
        <v>90.523194328607175</v>
      </c>
      <c r="E3386" s="5">
        <v>3.1521E-2</v>
      </c>
      <c r="F3386" s="6">
        <v>2.6850000000000001</v>
      </c>
      <c r="G3386" s="15"/>
    </row>
    <row r="3387" spans="1:7" x14ac:dyDescent="0.15">
      <c r="A3387">
        <v>3381</v>
      </c>
      <c r="B3387" s="4">
        <v>6.7552447552447596E-3</v>
      </c>
      <c r="C3387" s="5">
        <v>0.25404623686875105</v>
      </c>
      <c r="D3387" s="5">
        <v>90.882174033917138</v>
      </c>
      <c r="E3387" s="5">
        <v>3.1646000000000001E-2</v>
      </c>
      <c r="F3387" s="6">
        <v>2.6842000000000001</v>
      </c>
      <c r="G3387" s="15"/>
    </row>
    <row r="3388" spans="1:7" x14ac:dyDescent="0.15">
      <c r="A3388">
        <v>3382</v>
      </c>
      <c r="B3388" s="4">
        <v>6.7572427572427599E-3</v>
      </c>
      <c r="C3388" s="5">
        <v>0.25484065893312846</v>
      </c>
      <c r="D3388" s="5">
        <v>91.24115373922713</v>
      </c>
      <c r="E3388" s="5">
        <v>3.1771000000000001E-2</v>
      </c>
      <c r="F3388" s="6">
        <v>2.6879</v>
      </c>
      <c r="G3388" s="15"/>
    </row>
    <row r="3389" spans="1:7" x14ac:dyDescent="0.15">
      <c r="A3389">
        <v>3383</v>
      </c>
      <c r="B3389" s="4">
        <v>6.7592407592407602E-3</v>
      </c>
      <c r="C3389" s="5">
        <v>0.2556681738344061</v>
      </c>
      <c r="D3389" s="5">
        <v>90.942482624409237</v>
      </c>
      <c r="E3389" s="5">
        <v>3.1667000000000001E-2</v>
      </c>
      <c r="F3389" s="6">
        <v>2.6879</v>
      </c>
      <c r="G3389" s="15"/>
    </row>
    <row r="3390" spans="1:7" x14ac:dyDescent="0.15">
      <c r="A3390">
        <v>3384</v>
      </c>
      <c r="B3390" s="4">
        <v>6.7612387612387597E-3</v>
      </c>
      <c r="C3390" s="5">
        <v>0.25646277451636657</v>
      </c>
      <c r="D3390" s="5">
        <v>90.701248262440913</v>
      </c>
      <c r="E3390" s="5">
        <v>3.1583E-2</v>
      </c>
      <c r="F3390" s="6">
        <v>2.6875</v>
      </c>
      <c r="G3390" s="15"/>
    </row>
    <row r="3391" spans="1:7" x14ac:dyDescent="0.15">
      <c r="A3391">
        <v>3385</v>
      </c>
      <c r="B3391" s="4">
        <v>6.76323676323676E-3</v>
      </c>
      <c r="C3391" s="5">
        <v>0.25729046803522732</v>
      </c>
      <c r="D3391" s="5">
        <v>91.419207673060868</v>
      </c>
      <c r="E3391" s="5">
        <v>3.1833E-2</v>
      </c>
      <c r="F3391" s="6">
        <v>2.6850000000000001</v>
      </c>
      <c r="G3391" s="15"/>
    </row>
    <row r="3392" spans="1:7" x14ac:dyDescent="0.15">
      <c r="A3392">
        <v>3386</v>
      </c>
      <c r="B3392" s="4">
        <v>6.7652347652347698E-3</v>
      </c>
      <c r="C3392" s="5">
        <v>0.25808471148202161</v>
      </c>
      <c r="D3392" s="5">
        <v>90.821865443425068</v>
      </c>
      <c r="E3392" s="5">
        <v>3.1625E-2</v>
      </c>
      <c r="F3392" s="6">
        <v>2.6861999999999999</v>
      </c>
      <c r="G3392" s="15"/>
    </row>
    <row r="3393" spans="1:7" x14ac:dyDescent="0.15">
      <c r="A3393">
        <v>3387</v>
      </c>
      <c r="B3393" s="4">
        <v>6.7672327672327701E-3</v>
      </c>
      <c r="C3393" s="5">
        <v>0.25891283368308288</v>
      </c>
      <c r="D3393" s="5">
        <v>90.882174033917138</v>
      </c>
      <c r="E3393" s="5">
        <v>3.1646000000000001E-2</v>
      </c>
      <c r="F3393" s="6">
        <v>2.6850000000000001</v>
      </c>
      <c r="G3393" s="15"/>
    </row>
    <row r="3394" spans="1:7" x14ac:dyDescent="0.15">
      <c r="A3394">
        <v>3388</v>
      </c>
      <c r="B3394" s="4">
        <v>6.7692307692307696E-3</v>
      </c>
      <c r="C3394" s="5">
        <v>0.25970714857691007</v>
      </c>
      <c r="D3394" s="5">
        <v>90.882174033917138</v>
      </c>
      <c r="E3394" s="5">
        <v>3.1646000000000001E-2</v>
      </c>
      <c r="F3394" s="6">
        <v>2.6858</v>
      </c>
      <c r="G3394" s="15"/>
    </row>
    <row r="3395" spans="1:7" x14ac:dyDescent="0.15">
      <c r="A3395">
        <v>3389</v>
      </c>
      <c r="B3395" s="4">
        <v>6.7712287712287699E-3</v>
      </c>
      <c r="C3395" s="5">
        <v>0.26053520826181664</v>
      </c>
      <c r="D3395" s="5">
        <v>91.479516263552966</v>
      </c>
      <c r="E3395" s="5">
        <v>3.1854E-2</v>
      </c>
      <c r="F3395" s="6">
        <v>2.6854</v>
      </c>
      <c r="G3395" s="15"/>
    </row>
    <row r="3396" spans="1:7" x14ac:dyDescent="0.15">
      <c r="A3396">
        <v>3390</v>
      </c>
      <c r="B3396" s="4">
        <v>6.7732267732267702E-3</v>
      </c>
      <c r="C3396" s="5">
        <v>0.26133015724806502</v>
      </c>
      <c r="D3396" s="5">
        <v>91.479516263552966</v>
      </c>
      <c r="E3396" s="5">
        <v>3.1854E-2</v>
      </c>
      <c r="F3396" s="6">
        <v>2.6850000000000001</v>
      </c>
      <c r="G3396" s="15"/>
    </row>
    <row r="3397" spans="1:7" x14ac:dyDescent="0.15">
      <c r="A3397">
        <v>3391</v>
      </c>
      <c r="B3397" s="4">
        <v>6.77522477522478E-3</v>
      </c>
      <c r="C3397" s="5">
        <v>0.26215787755956327</v>
      </c>
      <c r="D3397" s="5">
        <v>91.24115373922713</v>
      </c>
      <c r="E3397" s="5">
        <v>3.1771000000000001E-2</v>
      </c>
      <c r="F3397" s="6">
        <v>2.6867000000000001</v>
      </c>
      <c r="G3397" s="15"/>
    </row>
    <row r="3398" spans="1:7" x14ac:dyDescent="0.15">
      <c r="A3398">
        <v>3392</v>
      </c>
      <c r="B3398" s="4">
        <v>6.7772227772227803E-3</v>
      </c>
      <c r="C3398" s="5">
        <v>0.26295304981779011</v>
      </c>
      <c r="D3398" s="5">
        <v>91.479516263552966</v>
      </c>
      <c r="E3398" s="5">
        <v>3.1854E-2</v>
      </c>
      <c r="F3398" s="6">
        <v>2.6882999999999999</v>
      </c>
      <c r="G3398" s="15"/>
    </row>
    <row r="3399" spans="1:7" x14ac:dyDescent="0.15">
      <c r="A3399">
        <v>3393</v>
      </c>
      <c r="B3399" s="4">
        <v>6.7792207792207798E-3</v>
      </c>
      <c r="C3399" s="5">
        <v>0.26377978773258082</v>
      </c>
      <c r="D3399" s="5">
        <v>91.361770920211271</v>
      </c>
      <c r="E3399" s="5">
        <v>3.1813000000000001E-2</v>
      </c>
      <c r="F3399" s="6">
        <v>2.6854</v>
      </c>
      <c r="G3399" s="15"/>
    </row>
    <row r="3400" spans="1:7" x14ac:dyDescent="0.15">
      <c r="A3400">
        <v>3394</v>
      </c>
      <c r="B3400" s="4">
        <v>6.7812187812187801E-3</v>
      </c>
      <c r="C3400" s="5">
        <v>0.26457522791718296</v>
      </c>
      <c r="D3400" s="5">
        <v>91.361770920211271</v>
      </c>
      <c r="E3400" s="5">
        <v>3.1813000000000001E-2</v>
      </c>
      <c r="F3400" s="6">
        <v>2.6837</v>
      </c>
      <c r="G3400" s="15"/>
    </row>
    <row r="3401" spans="1:7" x14ac:dyDescent="0.15">
      <c r="A3401">
        <v>3395</v>
      </c>
      <c r="B3401" s="4">
        <v>6.7832167832167804E-3</v>
      </c>
      <c r="C3401" s="5">
        <v>0.26540176042175162</v>
      </c>
      <c r="D3401" s="5">
        <v>91.24115373922713</v>
      </c>
      <c r="E3401" s="5">
        <v>3.1771000000000001E-2</v>
      </c>
      <c r="F3401" s="6">
        <v>2.6871</v>
      </c>
      <c r="G3401" s="15"/>
    </row>
    <row r="3402" spans="1:7" x14ac:dyDescent="0.15">
      <c r="A3402">
        <v>3396</v>
      </c>
      <c r="B3402" s="4">
        <v>6.7852147852147902E-3</v>
      </c>
      <c r="C3402" s="5">
        <v>0.26619759356503847</v>
      </c>
      <c r="D3402" s="5">
        <v>91.600133444537107</v>
      </c>
      <c r="E3402" s="5">
        <v>3.1896000000000001E-2</v>
      </c>
      <c r="F3402" s="6">
        <v>2.6875</v>
      </c>
      <c r="G3402" s="15"/>
    </row>
    <row r="3403" spans="1:7" x14ac:dyDescent="0.15">
      <c r="A3403">
        <v>3397</v>
      </c>
      <c r="B3403" s="4">
        <v>6.7872127872127897E-3</v>
      </c>
      <c r="C3403" s="5">
        <v>0.26702373311092381</v>
      </c>
      <c r="D3403" s="5">
        <v>91.24115373922713</v>
      </c>
      <c r="E3403" s="5">
        <v>3.1771000000000001E-2</v>
      </c>
      <c r="F3403" s="6">
        <v>2.6846000000000001</v>
      </c>
      <c r="G3403" s="15"/>
    </row>
    <row r="3404" spans="1:7" x14ac:dyDescent="0.15">
      <c r="A3404">
        <v>3398</v>
      </c>
      <c r="B3404" s="4">
        <v>6.78921078921079E-3</v>
      </c>
      <c r="C3404" s="5">
        <v>0.26781981631882673</v>
      </c>
      <c r="D3404" s="5">
        <v>91.660442035029192</v>
      </c>
      <c r="E3404" s="5">
        <v>3.1917000000000001E-2</v>
      </c>
      <c r="F3404" s="6">
        <v>2.6846000000000001</v>
      </c>
      <c r="G3404" s="15"/>
    </row>
    <row r="3405" spans="1:7" x14ac:dyDescent="0.15">
      <c r="A3405">
        <v>3399</v>
      </c>
      <c r="B3405" s="4">
        <v>6.7912087912087903E-3</v>
      </c>
      <c r="C3405" s="5">
        <v>0.26864548252811615</v>
      </c>
      <c r="D3405" s="5">
        <v>91.898804559355</v>
      </c>
      <c r="E3405" s="5">
        <v>3.2000000000000001E-2</v>
      </c>
      <c r="F3405" s="6">
        <v>2.6842000000000001</v>
      </c>
      <c r="G3405" s="15"/>
    </row>
    <row r="3406" spans="1:7" x14ac:dyDescent="0.15">
      <c r="A3406">
        <v>3400</v>
      </c>
      <c r="B3406" s="4">
        <v>6.7932067932067897E-3</v>
      </c>
      <c r="C3406" s="5">
        <v>0.26944136032579707</v>
      </c>
      <c r="D3406" s="5">
        <v>91.778187378370859</v>
      </c>
      <c r="E3406" s="5">
        <v>3.1958E-2</v>
      </c>
      <c r="F3406" s="6">
        <v>2.6858</v>
      </c>
      <c r="G3406" s="15"/>
    </row>
    <row r="3407" spans="1:7" x14ac:dyDescent="0.15">
      <c r="A3407">
        <v>3401</v>
      </c>
      <c r="B3407" s="4">
        <v>6.7952047952047996E-3</v>
      </c>
      <c r="C3407" s="5">
        <v>0.27026759811135292</v>
      </c>
      <c r="D3407" s="5">
        <v>91.898804559355</v>
      </c>
      <c r="E3407" s="5">
        <v>3.2000000000000001E-2</v>
      </c>
      <c r="F3407" s="6">
        <v>2.6858</v>
      </c>
      <c r="G3407" s="15"/>
    </row>
    <row r="3408" spans="1:7" x14ac:dyDescent="0.15">
      <c r="A3408">
        <v>3402</v>
      </c>
      <c r="B3408" s="4">
        <v>6.7972027972027999E-3</v>
      </c>
      <c r="C3408" s="5">
        <v>0.27106419931024855</v>
      </c>
      <c r="D3408" s="5">
        <v>91.838495968862929</v>
      </c>
      <c r="E3408" s="5">
        <v>3.1979E-2</v>
      </c>
      <c r="F3408" s="6">
        <v>2.6846000000000001</v>
      </c>
      <c r="G3408" s="15"/>
    </row>
    <row r="3409" spans="1:7" x14ac:dyDescent="0.15">
      <c r="A3409">
        <v>3403</v>
      </c>
      <c r="B3409" s="4">
        <v>6.7992007992008002E-3</v>
      </c>
      <c r="C3409" s="5">
        <v>0.27189069609130007</v>
      </c>
      <c r="D3409" s="5">
        <v>91.539824854045037</v>
      </c>
      <c r="E3409" s="5">
        <v>3.1875000000000001E-2</v>
      </c>
      <c r="F3409" s="6">
        <v>2.6846000000000001</v>
      </c>
      <c r="G3409" s="15"/>
    </row>
    <row r="3410" spans="1:7" x14ac:dyDescent="0.15">
      <c r="A3410">
        <v>3404</v>
      </c>
      <c r="B3410" s="4">
        <v>6.8011988011987996E-3</v>
      </c>
      <c r="C3410" s="5">
        <v>0.27268772597239477</v>
      </c>
      <c r="D3410" s="5">
        <v>91.959113149847099</v>
      </c>
      <c r="E3410" s="5">
        <v>3.2021000000000001E-2</v>
      </c>
      <c r="F3410" s="6">
        <v>2.6871</v>
      </c>
      <c r="G3410" s="15"/>
    </row>
    <row r="3411" spans="1:7" x14ac:dyDescent="0.15">
      <c r="A3411">
        <v>3405</v>
      </c>
      <c r="B3411" s="4">
        <v>6.8031968031967999E-3</v>
      </c>
      <c r="C3411" s="5">
        <v>0.27351410665201792</v>
      </c>
      <c r="D3411" s="5">
        <v>91.838495968862929</v>
      </c>
      <c r="E3411" s="5">
        <v>3.1979E-2</v>
      </c>
      <c r="F3411" s="6">
        <v>2.6875</v>
      </c>
      <c r="G3411" s="15"/>
    </row>
    <row r="3412" spans="1:7" x14ac:dyDescent="0.15">
      <c r="A3412">
        <v>3406</v>
      </c>
      <c r="B3412" s="4">
        <v>6.8051948051948098E-3</v>
      </c>
      <c r="C3412" s="5">
        <v>0.27431039527014139</v>
      </c>
      <c r="D3412" s="5">
        <v>91.898804559355</v>
      </c>
      <c r="E3412" s="5">
        <v>3.2000000000000001E-2</v>
      </c>
      <c r="F3412" s="6">
        <v>2.6858</v>
      </c>
      <c r="G3412" s="15"/>
    </row>
    <row r="3413" spans="1:7" x14ac:dyDescent="0.15">
      <c r="A3413">
        <v>3407</v>
      </c>
      <c r="B3413" s="4">
        <v>6.8071928071928101E-3</v>
      </c>
      <c r="C3413" s="5">
        <v>0.27513682060415995</v>
      </c>
      <c r="D3413" s="5">
        <v>92.37840144564916</v>
      </c>
      <c r="E3413" s="5">
        <v>3.2167000000000001E-2</v>
      </c>
      <c r="F3413" s="6">
        <v>2.6833</v>
      </c>
      <c r="G3413" s="15"/>
    </row>
    <row r="3414" spans="1:7" x14ac:dyDescent="0.15">
      <c r="A3414">
        <v>3408</v>
      </c>
      <c r="B3414" s="4">
        <v>6.8091908091908104E-3</v>
      </c>
      <c r="C3414" s="5">
        <v>0.27593193927711307</v>
      </c>
      <c r="D3414" s="5">
        <v>92.137167083680836</v>
      </c>
      <c r="E3414" s="5">
        <v>3.2083E-2</v>
      </c>
      <c r="F3414" s="6">
        <v>2.6837</v>
      </c>
      <c r="G3414" s="15"/>
    </row>
    <row r="3415" spans="1:7" x14ac:dyDescent="0.15">
      <c r="A3415">
        <v>3409</v>
      </c>
      <c r="B3415" s="4">
        <v>6.8111888111888098E-3</v>
      </c>
      <c r="C3415" s="5">
        <v>0.27675813240827352</v>
      </c>
      <c r="D3415" s="5">
        <v>92.257784264664991</v>
      </c>
      <c r="E3415" s="5">
        <v>3.2125000000000001E-2</v>
      </c>
      <c r="F3415" s="6">
        <v>2.6850000000000001</v>
      </c>
      <c r="G3415" s="15"/>
    </row>
    <row r="3416" spans="1:7" x14ac:dyDescent="0.15">
      <c r="A3416">
        <v>3410</v>
      </c>
      <c r="B3416" s="4">
        <v>6.8131868131868101E-3</v>
      </c>
      <c r="C3416" s="5">
        <v>0.27755336718265505</v>
      </c>
      <c r="D3416" s="5">
        <v>92.556455379482898</v>
      </c>
      <c r="E3416" s="5">
        <v>3.2229000000000001E-2</v>
      </c>
      <c r="F3416" s="6">
        <v>2.6837</v>
      </c>
      <c r="G3416" s="15"/>
    </row>
    <row r="3417" spans="1:7" x14ac:dyDescent="0.15">
      <c r="A3417">
        <v>3411</v>
      </c>
      <c r="B3417" s="4">
        <v>6.81518481518482E-3</v>
      </c>
      <c r="C3417" s="5">
        <v>0.27838045340173229</v>
      </c>
      <c r="D3417" s="5">
        <v>92.137167083680836</v>
      </c>
      <c r="E3417" s="5">
        <v>3.2083E-2</v>
      </c>
      <c r="F3417" s="6">
        <v>2.6846000000000001</v>
      </c>
      <c r="G3417" s="15"/>
    </row>
    <row r="3418" spans="1:7" x14ac:dyDescent="0.15">
      <c r="A3418">
        <v>3412</v>
      </c>
      <c r="B3418" s="4">
        <v>6.8171828171828203E-3</v>
      </c>
      <c r="C3418" s="5">
        <v>0.27917601861864377</v>
      </c>
      <c r="D3418" s="5">
        <v>92.677072560467053</v>
      </c>
      <c r="E3418" s="5">
        <v>3.2271000000000001E-2</v>
      </c>
      <c r="F3418" s="6">
        <v>2.6858</v>
      </c>
      <c r="G3418" s="15"/>
    </row>
    <row r="3419" spans="1:7" x14ac:dyDescent="0.15">
      <c r="A3419">
        <v>3413</v>
      </c>
      <c r="B3419" s="4">
        <v>6.8191808191808197E-3</v>
      </c>
      <c r="C3419" s="5">
        <v>0.28000289049662075</v>
      </c>
      <c r="D3419" s="5">
        <v>92.137167083680836</v>
      </c>
      <c r="E3419" s="5">
        <v>3.2083E-2</v>
      </c>
      <c r="F3419" s="6">
        <v>2.6850000000000001</v>
      </c>
      <c r="G3419" s="15"/>
    </row>
    <row r="3420" spans="1:7" x14ac:dyDescent="0.15">
      <c r="A3420">
        <v>3414</v>
      </c>
      <c r="B3420" s="4">
        <v>6.82117882117882E-3</v>
      </c>
      <c r="C3420" s="5">
        <v>0.28079787520638488</v>
      </c>
      <c r="D3420" s="5">
        <v>92.257784264664991</v>
      </c>
      <c r="E3420" s="5">
        <v>3.2125000000000001E-2</v>
      </c>
      <c r="F3420" s="6">
        <v>2.6850000000000001</v>
      </c>
      <c r="G3420" s="15"/>
    </row>
    <row r="3421" spans="1:7" x14ac:dyDescent="0.15">
      <c r="A3421">
        <v>3415</v>
      </c>
      <c r="B3421" s="4">
        <v>6.8231768231768204E-3</v>
      </c>
      <c r="C3421" s="5">
        <v>0.28162425588600803</v>
      </c>
      <c r="D3421" s="5">
        <v>92.318092855157062</v>
      </c>
      <c r="E3421" s="5">
        <v>3.2146000000000001E-2</v>
      </c>
      <c r="F3421" s="6">
        <v>2.6854</v>
      </c>
      <c r="G3421" s="15"/>
    </row>
    <row r="3422" spans="1:7" x14ac:dyDescent="0.15">
      <c r="A3422">
        <v>3416</v>
      </c>
      <c r="B3422" s="4">
        <v>6.8251748251748302E-3</v>
      </c>
      <c r="C3422" s="5">
        <v>0.28241917807961886</v>
      </c>
      <c r="D3422" s="5">
        <v>92.496146788990828</v>
      </c>
      <c r="E3422" s="5">
        <v>3.2208000000000001E-2</v>
      </c>
      <c r="F3422" s="6">
        <v>2.6821000000000002</v>
      </c>
      <c r="G3422" s="15"/>
    </row>
    <row r="3423" spans="1:7" x14ac:dyDescent="0.15">
      <c r="A3423">
        <v>3417</v>
      </c>
      <c r="B3423" s="4">
        <v>6.8271728271728296E-3</v>
      </c>
      <c r="C3423" s="5">
        <v>0.28324468353308313</v>
      </c>
      <c r="D3423" s="5">
        <v>92.616763969974983</v>
      </c>
      <c r="E3423" s="5">
        <v>3.2250000000000001E-2</v>
      </c>
      <c r="F3423" s="6">
        <v>2.6854</v>
      </c>
      <c r="G3423" s="15"/>
    </row>
    <row r="3424" spans="1:7" x14ac:dyDescent="0.15">
      <c r="A3424">
        <v>3418</v>
      </c>
      <c r="B3424" s="4">
        <v>6.8291708291708299E-3</v>
      </c>
      <c r="C3424" s="5">
        <v>0.28403990937658635</v>
      </c>
      <c r="D3424" s="5">
        <v>92.737381150959123</v>
      </c>
      <c r="E3424" s="5">
        <v>3.2292000000000001E-2</v>
      </c>
      <c r="F3424" s="6">
        <v>2.6871</v>
      </c>
      <c r="G3424" s="15"/>
    </row>
    <row r="3425" spans="1:7" x14ac:dyDescent="0.15">
      <c r="A3425">
        <v>3419</v>
      </c>
      <c r="B3425" s="4">
        <v>6.8311688311688303E-3</v>
      </c>
      <c r="C3425" s="5">
        <v>0.28486600426807634</v>
      </c>
      <c r="D3425" s="5">
        <v>92.97574367528496</v>
      </c>
      <c r="E3425" s="5">
        <v>3.2375000000000001E-2</v>
      </c>
      <c r="F3425" s="6">
        <v>2.6858</v>
      </c>
      <c r="G3425" s="15"/>
    </row>
    <row r="3426" spans="1:7" x14ac:dyDescent="0.15">
      <c r="A3426">
        <v>3420</v>
      </c>
      <c r="B3426" s="4">
        <v>6.8331668331668297E-3</v>
      </c>
      <c r="C3426" s="5">
        <v>0.28566147124531599</v>
      </c>
      <c r="D3426" s="5">
        <v>92.616763969974983</v>
      </c>
      <c r="E3426" s="5">
        <v>3.2250000000000001E-2</v>
      </c>
      <c r="F3426" s="6">
        <v>2.6846000000000001</v>
      </c>
      <c r="G3426" s="15"/>
    </row>
    <row r="3427" spans="1:7" x14ac:dyDescent="0.15">
      <c r="A3427">
        <v>3421</v>
      </c>
      <c r="B3427" s="4">
        <v>6.8351648351648404E-3</v>
      </c>
      <c r="C3427" s="5">
        <v>0.28648765544559679</v>
      </c>
      <c r="D3427" s="5">
        <v>92.79481790380872</v>
      </c>
      <c r="E3427" s="5">
        <v>3.2312E-2</v>
      </c>
      <c r="F3427" s="6">
        <v>2.6867000000000001</v>
      </c>
      <c r="G3427" s="15"/>
    </row>
    <row r="3428" spans="1:7" x14ac:dyDescent="0.15">
      <c r="A3428">
        <v>3422</v>
      </c>
      <c r="B3428" s="4">
        <v>6.8371628371628398E-3</v>
      </c>
      <c r="C3428" s="5">
        <v>0.2872838279622919</v>
      </c>
      <c r="D3428" s="5">
        <v>92.677072560467053</v>
      </c>
      <c r="E3428" s="5">
        <v>3.2271000000000001E-2</v>
      </c>
      <c r="F3428" s="6">
        <v>2.6837</v>
      </c>
      <c r="G3428" s="15"/>
    </row>
    <row r="3429" spans="1:7" x14ac:dyDescent="0.15">
      <c r="A3429">
        <v>3423</v>
      </c>
      <c r="B3429" s="4">
        <v>6.8391608391608402E-3</v>
      </c>
      <c r="C3429" s="5">
        <v>0.28810958348037224</v>
      </c>
      <c r="D3429" s="5">
        <v>92.97574367528496</v>
      </c>
      <c r="E3429" s="5">
        <v>3.2375000000000001E-2</v>
      </c>
      <c r="F3429" s="6">
        <v>2.6850000000000001</v>
      </c>
      <c r="G3429" s="15"/>
    </row>
    <row r="3430" spans="1:7" x14ac:dyDescent="0.15">
      <c r="A3430">
        <v>3424</v>
      </c>
      <c r="B3430" s="4">
        <v>6.8411588411588396E-3</v>
      </c>
      <c r="C3430" s="5">
        <v>0.28890544341629654</v>
      </c>
      <c r="D3430" s="5">
        <v>93.036052265777045</v>
      </c>
      <c r="E3430" s="5">
        <v>3.2396000000000001E-2</v>
      </c>
      <c r="F3430" s="6">
        <v>2.6879</v>
      </c>
      <c r="G3430" s="15"/>
    </row>
    <row r="3431" spans="1:7" x14ac:dyDescent="0.15">
      <c r="A3431">
        <v>3425</v>
      </c>
      <c r="B3431" s="4">
        <v>6.8431568431568399E-3</v>
      </c>
      <c r="C3431" s="5">
        <v>0.28973157403130234</v>
      </c>
      <c r="D3431" s="5">
        <v>93.036052265777045</v>
      </c>
      <c r="E3431" s="5">
        <v>3.2396000000000001E-2</v>
      </c>
      <c r="F3431" s="6">
        <v>2.6846000000000001</v>
      </c>
      <c r="G3431" s="15"/>
    </row>
    <row r="3432" spans="1:7" x14ac:dyDescent="0.15">
      <c r="A3432">
        <v>3426</v>
      </c>
      <c r="B3432" s="4">
        <v>6.8451548451548497E-3</v>
      </c>
      <c r="C3432" s="5">
        <v>0.29052735358931409</v>
      </c>
      <c r="D3432" s="5">
        <v>92.79481790380872</v>
      </c>
      <c r="E3432" s="5">
        <v>3.2312E-2</v>
      </c>
      <c r="F3432" s="6">
        <v>2.6837</v>
      </c>
      <c r="G3432" s="15"/>
    </row>
    <row r="3433" spans="1:7" x14ac:dyDescent="0.15">
      <c r="A3433">
        <v>3427</v>
      </c>
      <c r="B3433" s="4">
        <v>6.8471528471528501E-3</v>
      </c>
      <c r="C3433" s="5">
        <v>0.29135468094212907</v>
      </c>
      <c r="D3433" s="5">
        <v>92.737381150959123</v>
      </c>
      <c r="E3433" s="5">
        <v>3.2292000000000001E-2</v>
      </c>
      <c r="F3433" s="6">
        <v>2.6861999999999999</v>
      </c>
      <c r="G3433" s="15"/>
    </row>
    <row r="3434" spans="1:7" x14ac:dyDescent="0.15">
      <c r="A3434">
        <v>3428</v>
      </c>
      <c r="B3434" s="4">
        <v>6.8491508491508504E-3</v>
      </c>
      <c r="C3434" s="5">
        <v>0.29215015685024837</v>
      </c>
      <c r="D3434" s="5">
        <v>93.274414790102853</v>
      </c>
      <c r="E3434" s="5">
        <v>3.2479000000000001E-2</v>
      </c>
      <c r="F3434" s="6">
        <v>2.6858</v>
      </c>
      <c r="G3434" s="15"/>
    </row>
    <row r="3435" spans="1:7" x14ac:dyDescent="0.15">
      <c r="A3435">
        <v>3429</v>
      </c>
      <c r="B3435" s="4">
        <v>6.8511488511488498E-3</v>
      </c>
      <c r="C3435" s="5">
        <v>0.29297723413844595</v>
      </c>
      <c r="D3435" s="5">
        <v>93.395031971087022</v>
      </c>
      <c r="E3435" s="5">
        <v>3.2521000000000001E-2</v>
      </c>
      <c r="F3435" s="6">
        <v>2.6867000000000001</v>
      </c>
      <c r="G3435" s="15"/>
    </row>
    <row r="3436" spans="1:7" x14ac:dyDescent="0.15">
      <c r="A3436">
        <v>3430</v>
      </c>
      <c r="B3436" s="4">
        <v>6.8531468531468501E-3</v>
      </c>
      <c r="C3436" s="5">
        <v>0.2937730136964577</v>
      </c>
      <c r="D3436" s="5">
        <v>93.395031971087022</v>
      </c>
      <c r="E3436" s="5">
        <v>3.2521000000000001E-2</v>
      </c>
      <c r="F3436" s="6">
        <v>2.6846000000000001</v>
      </c>
      <c r="G3436" s="15"/>
    </row>
    <row r="3437" spans="1:7" x14ac:dyDescent="0.15">
      <c r="A3437">
        <v>3431</v>
      </c>
      <c r="B3437" s="4">
        <v>6.85514485514486E-3</v>
      </c>
      <c r="C3437" s="5">
        <v>0.29459885852333023</v>
      </c>
      <c r="D3437" s="5">
        <v>93.274414790102853</v>
      </c>
      <c r="E3437" s="5">
        <v>3.2479000000000001E-2</v>
      </c>
      <c r="F3437" s="6">
        <v>2.6854</v>
      </c>
      <c r="G3437" s="15"/>
    </row>
    <row r="3438" spans="1:7" x14ac:dyDescent="0.15">
      <c r="A3438">
        <v>3432</v>
      </c>
      <c r="B3438" s="4">
        <v>6.8571428571428603E-3</v>
      </c>
      <c r="C3438" s="5">
        <v>0.29539450411815438</v>
      </c>
      <c r="D3438" s="5">
        <v>93.274414790102853</v>
      </c>
      <c r="E3438" s="5">
        <v>3.2479000000000001E-2</v>
      </c>
      <c r="F3438" s="6">
        <v>2.6842000000000001</v>
      </c>
      <c r="G3438" s="15"/>
    </row>
    <row r="3439" spans="1:7" x14ac:dyDescent="0.15">
      <c r="A3439">
        <v>3433</v>
      </c>
      <c r="B3439" s="4">
        <v>6.8591408591408597E-3</v>
      </c>
      <c r="C3439" s="5">
        <v>0.29622022391271752</v>
      </c>
      <c r="D3439" s="5">
        <v>93.573085904920774</v>
      </c>
      <c r="E3439" s="5">
        <v>3.2583000000000001E-2</v>
      </c>
      <c r="F3439" s="6">
        <v>2.6861999999999999</v>
      </c>
      <c r="G3439" s="15"/>
    </row>
    <row r="3440" spans="1:7" x14ac:dyDescent="0.15">
      <c r="A3440">
        <v>3434</v>
      </c>
      <c r="B3440" s="4">
        <v>6.86113886113886E-3</v>
      </c>
      <c r="C3440" s="5">
        <v>0.29701625353534533</v>
      </c>
      <c r="D3440" s="5">
        <v>93.395031971087022</v>
      </c>
      <c r="E3440" s="5">
        <v>3.2521000000000001E-2</v>
      </c>
      <c r="F3440" s="6">
        <v>2.6833</v>
      </c>
      <c r="G3440" s="15"/>
    </row>
    <row r="3441" spans="1:7" x14ac:dyDescent="0.15">
      <c r="A3441">
        <v>3435</v>
      </c>
      <c r="B3441" s="4">
        <v>6.8631368631368603E-3</v>
      </c>
      <c r="C3441" s="5">
        <v>0.29784208943133961</v>
      </c>
      <c r="D3441" s="5">
        <v>93.754011676396985</v>
      </c>
      <c r="E3441" s="5">
        <v>3.2646000000000001E-2</v>
      </c>
      <c r="F3441" s="6">
        <v>2.6875</v>
      </c>
      <c r="G3441" s="15"/>
    </row>
    <row r="3442" spans="1:7" x14ac:dyDescent="0.15">
      <c r="A3442">
        <v>3436</v>
      </c>
      <c r="B3442" s="4">
        <v>6.8651348651348702E-3</v>
      </c>
      <c r="C3442" s="5">
        <v>0.29863793150550472</v>
      </c>
      <c r="D3442" s="5">
        <v>93.754011676396985</v>
      </c>
      <c r="E3442" s="5">
        <v>3.2646000000000001E-2</v>
      </c>
      <c r="F3442" s="6">
        <v>2.6846000000000001</v>
      </c>
      <c r="G3442" s="15"/>
    </row>
    <row r="3443" spans="1:7" x14ac:dyDescent="0.15">
      <c r="A3443">
        <v>3437</v>
      </c>
      <c r="B3443" s="4">
        <v>6.8671328671328696E-3</v>
      </c>
      <c r="C3443" s="5">
        <v>0.29946324047962797</v>
      </c>
      <c r="D3443" s="5">
        <v>93.573085904920774</v>
      </c>
      <c r="E3443" s="5">
        <v>3.2583000000000001E-2</v>
      </c>
      <c r="F3443" s="6">
        <v>2.6829000000000001</v>
      </c>
      <c r="G3443" s="15"/>
    </row>
    <row r="3444" spans="1:7" x14ac:dyDescent="0.15">
      <c r="A3444">
        <v>3438</v>
      </c>
      <c r="B3444" s="4">
        <v>6.8691308691308699E-3</v>
      </c>
      <c r="C3444" s="5">
        <v>0.30025960054478446</v>
      </c>
      <c r="D3444" s="5">
        <v>93.871757019738652</v>
      </c>
      <c r="E3444" s="5">
        <v>3.2687000000000001E-2</v>
      </c>
      <c r="F3444" s="6">
        <v>2.6842000000000001</v>
      </c>
      <c r="G3444" s="15"/>
    </row>
    <row r="3445" spans="1:7" x14ac:dyDescent="0.15">
      <c r="A3445">
        <v>3439</v>
      </c>
      <c r="B3445" s="4">
        <v>6.8711288711288702E-3</v>
      </c>
      <c r="C3445" s="5">
        <v>0.30108445404406969</v>
      </c>
      <c r="D3445" s="5">
        <v>93.395031971087022</v>
      </c>
      <c r="E3445" s="5">
        <v>3.2521000000000001E-2</v>
      </c>
      <c r="F3445" s="6">
        <v>2.6833</v>
      </c>
      <c r="G3445" s="15"/>
    </row>
    <row r="3446" spans="1:7" x14ac:dyDescent="0.15">
      <c r="A3446">
        <v>3440</v>
      </c>
      <c r="B3446" s="4">
        <v>6.8731268731268697E-3</v>
      </c>
      <c r="C3446" s="5">
        <v>0.30188109989736073</v>
      </c>
      <c r="D3446" s="5">
        <v>93.633394495412844</v>
      </c>
      <c r="E3446" s="5">
        <v>3.2604000000000001E-2</v>
      </c>
      <c r="F3446" s="6">
        <v>2.6861999999999999</v>
      </c>
      <c r="G3446" s="15"/>
    </row>
    <row r="3447" spans="1:7" x14ac:dyDescent="0.15">
      <c r="A3447">
        <v>3441</v>
      </c>
      <c r="B3447" s="4">
        <v>6.8751248751248804E-3</v>
      </c>
      <c r="C3447" s="5">
        <v>0.30270670359049551</v>
      </c>
      <c r="D3447" s="5">
        <v>93.512777314428689</v>
      </c>
      <c r="E3447" s="5">
        <v>3.2562000000000001E-2</v>
      </c>
      <c r="F3447" s="6">
        <v>2.6829000000000001</v>
      </c>
      <c r="G3447" s="15"/>
    </row>
    <row r="3448" spans="1:7" x14ac:dyDescent="0.15">
      <c r="A3448">
        <v>3442</v>
      </c>
      <c r="B3448" s="4">
        <v>6.8771228771228798E-3</v>
      </c>
      <c r="C3448" s="5">
        <v>0.30350287610719057</v>
      </c>
      <c r="D3448" s="5">
        <v>93.754011676396985</v>
      </c>
      <c r="E3448" s="5">
        <v>3.2646000000000001E-2</v>
      </c>
      <c r="F3448" s="6">
        <v>2.6833</v>
      </c>
      <c r="G3448" s="15"/>
    </row>
    <row r="3449" spans="1:7" x14ac:dyDescent="0.15">
      <c r="A3449">
        <v>3443</v>
      </c>
      <c r="B3449" s="4">
        <v>6.8791208791208801E-3</v>
      </c>
      <c r="C3449" s="5">
        <v>0.3043272473390003</v>
      </c>
      <c r="D3449" s="5">
        <v>93.633394495412844</v>
      </c>
      <c r="E3449" s="5">
        <v>3.2604000000000001E-2</v>
      </c>
      <c r="F3449" s="6">
        <v>2.6842000000000001</v>
      </c>
      <c r="G3449" s="15"/>
    </row>
    <row r="3450" spans="1:7" x14ac:dyDescent="0.15">
      <c r="A3450">
        <v>3444</v>
      </c>
      <c r="B3450" s="4">
        <v>6.8811188811188804E-3</v>
      </c>
      <c r="C3450" s="5">
        <v>0.30512428615097331</v>
      </c>
      <c r="D3450" s="5">
        <v>93.871757019738652</v>
      </c>
      <c r="E3450" s="5">
        <v>3.2687000000000001E-2</v>
      </c>
      <c r="F3450" s="6">
        <v>2.6837</v>
      </c>
      <c r="G3450" s="15"/>
    </row>
    <row r="3451" spans="1:7" x14ac:dyDescent="0.15">
      <c r="A3451">
        <v>3445</v>
      </c>
      <c r="B3451" s="4">
        <v>6.8831168831168799E-3</v>
      </c>
      <c r="C3451" s="5">
        <v>0.30594849662695917</v>
      </c>
      <c r="D3451" s="5">
        <v>93.754011676396985</v>
      </c>
      <c r="E3451" s="5">
        <v>3.2646000000000001E-2</v>
      </c>
      <c r="F3451" s="6">
        <v>2.6817000000000002</v>
      </c>
      <c r="G3451" s="15"/>
    </row>
    <row r="3452" spans="1:7" x14ac:dyDescent="0.15">
      <c r="A3452">
        <v>3446</v>
      </c>
      <c r="B3452" s="4">
        <v>6.8851148851148897E-3</v>
      </c>
      <c r="C3452" s="5">
        <v>0.30674531216695367</v>
      </c>
      <c r="D3452" s="5">
        <v>94.052682791214906</v>
      </c>
      <c r="E3452" s="5">
        <v>3.2750000000000001E-2</v>
      </c>
      <c r="F3452" s="6">
        <v>2.6858</v>
      </c>
      <c r="G3452" s="15"/>
    </row>
    <row r="3453" spans="1:7" x14ac:dyDescent="0.15">
      <c r="A3453">
        <v>3447</v>
      </c>
      <c r="B3453" s="4">
        <v>6.88711288711289E-3</v>
      </c>
      <c r="C3453" s="5">
        <v>0.30756947798854278</v>
      </c>
      <c r="D3453" s="5">
        <v>93.871757019738652</v>
      </c>
      <c r="E3453" s="5">
        <v>3.2687000000000001E-2</v>
      </c>
      <c r="F3453" s="6">
        <v>2.6833</v>
      </c>
      <c r="G3453" s="15"/>
    </row>
    <row r="3454" spans="1:7" x14ac:dyDescent="0.15">
      <c r="A3454">
        <v>3448</v>
      </c>
      <c r="B3454" s="4">
        <v>6.8891108891108903E-3</v>
      </c>
      <c r="C3454" s="5">
        <v>0.30836568622875365</v>
      </c>
      <c r="D3454" s="5">
        <v>93.992374200722821</v>
      </c>
      <c r="E3454" s="5">
        <v>3.2729000000000001E-2</v>
      </c>
      <c r="F3454" s="6">
        <v>2.6829000000000001</v>
      </c>
      <c r="G3454" s="15"/>
    </row>
    <row r="3455" spans="1:7" x14ac:dyDescent="0.15">
      <c r="A3455">
        <v>3449</v>
      </c>
      <c r="B3455" s="4">
        <v>6.8911088911088898E-3</v>
      </c>
      <c r="C3455" s="5">
        <v>0.30918974487979267</v>
      </c>
      <c r="D3455" s="5">
        <v>93.992374200722821</v>
      </c>
      <c r="E3455" s="5">
        <v>3.2729000000000001E-2</v>
      </c>
      <c r="F3455" s="6">
        <v>2.6825000000000001</v>
      </c>
      <c r="G3455" s="15"/>
    </row>
    <row r="3456" spans="1:7" x14ac:dyDescent="0.15">
      <c r="A3456">
        <v>3450</v>
      </c>
      <c r="B3456" s="4">
        <v>6.8931068931068901E-3</v>
      </c>
      <c r="C3456" s="5">
        <v>0.3099864800418759</v>
      </c>
      <c r="D3456" s="5">
        <v>93.754011676396985</v>
      </c>
      <c r="E3456" s="5">
        <v>3.2646000000000001E-2</v>
      </c>
      <c r="F3456" s="6">
        <v>2.6854</v>
      </c>
      <c r="G3456" s="15"/>
    </row>
    <row r="3457" spans="1:7" x14ac:dyDescent="0.15">
      <c r="A3457">
        <v>3451</v>
      </c>
      <c r="B3457" s="4">
        <v>6.8951048951048999E-3</v>
      </c>
      <c r="C3457" s="5">
        <v>0.31080997604752669</v>
      </c>
      <c r="D3457" s="5">
        <v>94.230736725048644</v>
      </c>
      <c r="E3457" s="5">
        <v>3.2812000000000001E-2</v>
      </c>
      <c r="F3457" s="6">
        <v>2.6842000000000001</v>
      </c>
      <c r="G3457" s="15"/>
    </row>
    <row r="3458" spans="1:7" x14ac:dyDescent="0.15">
      <c r="A3458">
        <v>3452</v>
      </c>
      <c r="B3458" s="4">
        <v>6.8971028971029002E-3</v>
      </c>
      <c r="C3458" s="5">
        <v>0.31160660403905849</v>
      </c>
      <c r="D3458" s="5">
        <v>93.932065610230751</v>
      </c>
      <c r="E3458" s="5">
        <v>3.2708000000000001E-2</v>
      </c>
      <c r="F3458" s="6">
        <v>2.6854</v>
      </c>
      <c r="G3458" s="15"/>
    </row>
    <row r="3459" spans="1:7" x14ac:dyDescent="0.15">
      <c r="A3459">
        <v>3453</v>
      </c>
      <c r="B3459" s="4">
        <v>6.8991008991008997E-3</v>
      </c>
      <c r="C3459" s="5">
        <v>0.31243042155635969</v>
      </c>
      <c r="D3459" s="5">
        <v>93.932065610230751</v>
      </c>
      <c r="E3459" s="5">
        <v>3.2708000000000001E-2</v>
      </c>
      <c r="F3459" s="6">
        <v>2.6842000000000001</v>
      </c>
      <c r="G3459" s="15"/>
    </row>
    <row r="3460" spans="1:7" x14ac:dyDescent="0.15">
      <c r="A3460">
        <v>3454</v>
      </c>
      <c r="B3460" s="4">
        <v>6.9010989010989E-3</v>
      </c>
      <c r="C3460" s="5">
        <v>0.31322712992580537</v>
      </c>
      <c r="D3460" s="5">
        <v>94.052682791214906</v>
      </c>
      <c r="E3460" s="5">
        <v>3.2750000000000001E-2</v>
      </c>
      <c r="F3460" s="6">
        <v>2.6842000000000001</v>
      </c>
      <c r="G3460" s="15"/>
    </row>
    <row r="3461" spans="1:7" x14ac:dyDescent="0.15">
      <c r="A3461">
        <v>3455</v>
      </c>
      <c r="B3461" s="4">
        <v>6.9030969030969003E-3</v>
      </c>
      <c r="C3461" s="5">
        <v>0.31405094744310658</v>
      </c>
      <c r="D3461" s="5">
        <v>94.532279677509038</v>
      </c>
      <c r="E3461" s="5">
        <v>3.2917000000000002E-2</v>
      </c>
      <c r="F3461" s="6">
        <v>2.6833</v>
      </c>
      <c r="G3461" s="15"/>
    </row>
    <row r="3462" spans="1:7" x14ac:dyDescent="0.15">
      <c r="A3462">
        <v>3456</v>
      </c>
      <c r="B3462" s="4">
        <v>6.9050949050949101E-3</v>
      </c>
      <c r="C3462" s="5">
        <v>0.31484757543463837</v>
      </c>
      <c r="D3462" s="5">
        <v>94.532279677509038</v>
      </c>
      <c r="E3462" s="5">
        <v>3.2917000000000002E-2</v>
      </c>
      <c r="F3462" s="6">
        <v>2.6837</v>
      </c>
      <c r="G3462" s="15"/>
    </row>
    <row r="3463" spans="1:7" x14ac:dyDescent="0.15">
      <c r="A3463">
        <v>3457</v>
      </c>
      <c r="B3463" s="4">
        <v>6.9070929070929104E-3</v>
      </c>
      <c r="C3463" s="5">
        <v>0.31567099999325626</v>
      </c>
      <c r="D3463" s="5">
        <v>94.710333611342776</v>
      </c>
      <c r="E3463" s="5">
        <v>3.2979000000000001E-2</v>
      </c>
      <c r="F3463" s="6">
        <v>2.6842000000000001</v>
      </c>
      <c r="G3463" s="15"/>
    </row>
    <row r="3464" spans="1:7" x14ac:dyDescent="0.15">
      <c r="A3464">
        <v>3458</v>
      </c>
      <c r="B3464" s="4">
        <v>6.9090909090909099E-3</v>
      </c>
      <c r="C3464" s="5">
        <v>0.31646744936720628</v>
      </c>
      <c r="D3464" s="5">
        <v>94.351353906032813</v>
      </c>
      <c r="E3464" s="5">
        <v>3.2854000000000001E-2</v>
      </c>
      <c r="F3464" s="6">
        <v>2.6829000000000001</v>
      </c>
      <c r="G3464" s="15"/>
    </row>
    <row r="3465" spans="1:7" x14ac:dyDescent="0.15">
      <c r="A3465">
        <v>3459</v>
      </c>
      <c r="B3465" s="4">
        <v>6.9110889110889102E-3</v>
      </c>
      <c r="C3465" s="5">
        <v>0.3172915883961579</v>
      </c>
      <c r="D3465" s="5">
        <v>94.411662496524883</v>
      </c>
      <c r="E3465" s="5">
        <v>3.2875000000000001E-2</v>
      </c>
      <c r="F3465" s="6">
        <v>2.6837</v>
      </c>
      <c r="G3465" s="15"/>
    </row>
    <row r="3466" spans="1:7" x14ac:dyDescent="0.15">
      <c r="A3466">
        <v>3460</v>
      </c>
      <c r="B3466" s="4">
        <v>6.9130869130869096E-3</v>
      </c>
      <c r="C3466" s="5">
        <v>0.31808818066417383</v>
      </c>
      <c r="D3466" s="5">
        <v>94.411662496524883</v>
      </c>
      <c r="E3466" s="5">
        <v>3.2875000000000001E-2</v>
      </c>
      <c r="F3466" s="6">
        <v>2.6821000000000002</v>
      </c>
      <c r="G3466" s="15"/>
    </row>
    <row r="3467" spans="1:7" x14ac:dyDescent="0.15">
      <c r="A3467">
        <v>3461</v>
      </c>
      <c r="B3467" s="4">
        <v>6.9150849150849203E-3</v>
      </c>
      <c r="C3467" s="5">
        <v>0.31891156949927452</v>
      </c>
      <c r="D3467" s="5">
        <v>94.411662496524883</v>
      </c>
      <c r="E3467" s="5">
        <v>3.2875000000000001E-2</v>
      </c>
      <c r="F3467" s="6">
        <v>2.6812999999999998</v>
      </c>
      <c r="G3467" s="15"/>
    </row>
    <row r="3468" spans="1:7" x14ac:dyDescent="0.15">
      <c r="A3468">
        <v>3462</v>
      </c>
      <c r="B3468" s="4">
        <v>6.9170829170829198E-3</v>
      </c>
      <c r="C3468" s="5">
        <v>0.31970783132476188</v>
      </c>
      <c r="D3468" s="5">
        <v>95.009004726160697</v>
      </c>
      <c r="E3468" s="5">
        <v>3.3083000000000001E-2</v>
      </c>
      <c r="F3468" s="6">
        <v>2.6825000000000001</v>
      </c>
      <c r="G3468" s="15"/>
    </row>
    <row r="3469" spans="1:7" x14ac:dyDescent="0.15">
      <c r="A3469">
        <v>3463</v>
      </c>
      <c r="B3469" s="4">
        <v>6.9190809190809201E-3</v>
      </c>
      <c r="C3469" s="5">
        <v>0.32053107726579533</v>
      </c>
      <c r="D3469" s="5">
        <v>94.830950792326945</v>
      </c>
      <c r="E3469" s="5">
        <v>3.3021000000000002E-2</v>
      </c>
      <c r="F3469" s="6">
        <v>2.6808000000000001</v>
      </c>
      <c r="G3469" s="15"/>
    </row>
    <row r="3470" spans="1:7" x14ac:dyDescent="0.15">
      <c r="A3470">
        <v>3464</v>
      </c>
      <c r="B3470" s="4">
        <v>6.9210789210789204E-3</v>
      </c>
      <c r="C3470" s="5">
        <v>0.32132679430765371</v>
      </c>
      <c r="D3470" s="5">
        <v>94.351353906032813</v>
      </c>
      <c r="E3470" s="5">
        <v>3.2854000000000001E-2</v>
      </c>
      <c r="F3470" s="6">
        <v>2.6812999999999998</v>
      </c>
      <c r="G3470" s="15"/>
    </row>
    <row r="3471" spans="1:7" x14ac:dyDescent="0.15">
      <c r="A3471">
        <v>3465</v>
      </c>
      <c r="B3471" s="4">
        <v>6.9230769230769198E-3</v>
      </c>
      <c r="C3471" s="5">
        <v>0.32214965622088348</v>
      </c>
      <c r="D3471" s="5">
        <v>94.532279677509038</v>
      </c>
      <c r="E3471" s="5">
        <v>3.2917000000000002E-2</v>
      </c>
      <c r="F3471" s="6">
        <v>2.6829000000000001</v>
      </c>
      <c r="G3471" s="15"/>
    </row>
    <row r="3472" spans="1:7" x14ac:dyDescent="0.15">
      <c r="A3472">
        <v>3466</v>
      </c>
      <c r="B3472" s="4">
        <v>6.9250749250749297E-3</v>
      </c>
      <c r="C3472" s="5">
        <v>0.32294607880219467</v>
      </c>
      <c r="D3472" s="5">
        <v>94.592588268001109</v>
      </c>
      <c r="E3472" s="5">
        <v>3.2938000000000002E-2</v>
      </c>
      <c r="F3472" s="6">
        <v>2.6837</v>
      </c>
      <c r="G3472" s="15"/>
    </row>
    <row r="3473" spans="1:7" x14ac:dyDescent="0.15">
      <c r="A3473">
        <v>3467</v>
      </c>
      <c r="B3473" s="4">
        <v>6.92707292707293E-3</v>
      </c>
      <c r="C3473" s="5">
        <v>0.32376948549905465</v>
      </c>
      <c r="D3473" s="5">
        <v>95.129621907144838</v>
      </c>
      <c r="E3473" s="5">
        <v>3.3125000000000002E-2</v>
      </c>
      <c r="F3473" s="6">
        <v>2.6842000000000001</v>
      </c>
      <c r="G3473" s="15"/>
    </row>
    <row r="3474" spans="1:7" x14ac:dyDescent="0.15">
      <c r="A3474">
        <v>3468</v>
      </c>
      <c r="B3474" s="4">
        <v>6.9290709290709303E-3</v>
      </c>
      <c r="C3474" s="5">
        <v>0.32456622959201614</v>
      </c>
      <c r="D3474" s="5">
        <v>95.009004726160697</v>
      </c>
      <c r="E3474" s="5">
        <v>3.3083000000000001E-2</v>
      </c>
      <c r="F3474" s="6">
        <v>2.6850000000000001</v>
      </c>
      <c r="G3474" s="15"/>
    </row>
    <row r="3475" spans="1:7" x14ac:dyDescent="0.15">
      <c r="A3475">
        <v>3469</v>
      </c>
      <c r="B3475" s="4">
        <v>6.9310689310689297E-3</v>
      </c>
      <c r="C3475" s="5">
        <v>0.32538949339480883</v>
      </c>
      <c r="D3475" s="5">
        <v>94.951567973311072</v>
      </c>
      <c r="E3475" s="5">
        <v>3.3062999999999995E-2</v>
      </c>
      <c r="F3475" s="6">
        <v>2.6821000000000002</v>
      </c>
      <c r="G3475" s="15"/>
    </row>
    <row r="3476" spans="1:7" x14ac:dyDescent="0.15">
      <c r="A3476">
        <v>3470</v>
      </c>
      <c r="B3476" s="4">
        <v>6.93306693306693E-3</v>
      </c>
      <c r="C3476" s="5">
        <v>0.32618591597612001</v>
      </c>
      <c r="D3476" s="5">
        <v>94.710333611342776</v>
      </c>
      <c r="E3476" s="5">
        <v>3.2979000000000001E-2</v>
      </c>
      <c r="F3476" s="6">
        <v>2.6812999999999998</v>
      </c>
      <c r="G3476" s="15"/>
    </row>
    <row r="3477" spans="1:7" x14ac:dyDescent="0.15">
      <c r="A3477">
        <v>3471</v>
      </c>
      <c r="B3477" s="4">
        <v>6.9350649350649399E-3</v>
      </c>
      <c r="C3477" s="5">
        <v>0.32700903688484678</v>
      </c>
      <c r="D3477" s="5">
        <v>95.009004726160697</v>
      </c>
      <c r="E3477" s="5">
        <v>3.3083000000000001E-2</v>
      </c>
      <c r="F3477" s="6">
        <v>2.6829000000000001</v>
      </c>
      <c r="G3477" s="15"/>
    </row>
    <row r="3478" spans="1:7" x14ac:dyDescent="0.15">
      <c r="A3478">
        <v>3472</v>
      </c>
      <c r="B3478" s="4">
        <v>6.9370629370629402E-3</v>
      </c>
      <c r="C3478" s="5">
        <v>0.32780498612956194</v>
      </c>
      <c r="D3478" s="5">
        <v>95.310547678621063</v>
      </c>
      <c r="E3478" s="5">
        <v>3.3187999999999995E-2</v>
      </c>
      <c r="F3478" s="6">
        <v>2.6829000000000001</v>
      </c>
      <c r="G3478" s="15"/>
    </row>
    <row r="3479" spans="1:7" x14ac:dyDescent="0.15">
      <c r="A3479">
        <v>3473</v>
      </c>
      <c r="B3479" s="4">
        <v>6.9390609390609396E-3</v>
      </c>
      <c r="C3479" s="5">
        <v>0.32862728539740499</v>
      </c>
      <c r="D3479" s="5">
        <v>95.189930497636908</v>
      </c>
      <c r="E3479" s="5">
        <v>3.3146000000000002E-2</v>
      </c>
      <c r="F3479" s="6">
        <v>2.6808000000000001</v>
      </c>
      <c r="G3479" s="15"/>
    </row>
    <row r="3480" spans="1:7" x14ac:dyDescent="0.15">
      <c r="A3480">
        <v>3474</v>
      </c>
      <c r="B3480" s="4">
        <v>6.9410589410589399E-3</v>
      </c>
      <c r="C3480" s="5">
        <v>0.32942315426420898</v>
      </c>
      <c r="D3480" s="5">
        <v>95.189930497636908</v>
      </c>
      <c r="E3480" s="5">
        <v>3.3146000000000002E-2</v>
      </c>
      <c r="F3480" s="6">
        <v>2.68</v>
      </c>
      <c r="G3480" s="15"/>
    </row>
    <row r="3481" spans="1:7" x14ac:dyDescent="0.15">
      <c r="A3481">
        <v>3475</v>
      </c>
      <c r="B3481" s="4">
        <v>6.9430569430569402E-3</v>
      </c>
      <c r="C3481" s="5">
        <v>0.3302458107672181</v>
      </c>
      <c r="D3481" s="5">
        <v>95.250239088128993</v>
      </c>
      <c r="E3481" s="5">
        <v>3.3167000000000002E-2</v>
      </c>
      <c r="F3481" s="6">
        <v>2.6817000000000002</v>
      </c>
      <c r="G3481" s="15"/>
    </row>
    <row r="3482" spans="1:7" x14ac:dyDescent="0.15">
      <c r="A3482">
        <v>3476</v>
      </c>
      <c r="B3482" s="4">
        <v>6.9450549450549501E-3</v>
      </c>
      <c r="C3482" s="5">
        <v>0.33104168856490035</v>
      </c>
      <c r="D3482" s="5">
        <v>94.951567973311072</v>
      </c>
      <c r="E3482" s="5">
        <v>3.3062999999999995E-2</v>
      </c>
      <c r="F3482" s="6">
        <v>2.6812999999999998</v>
      </c>
      <c r="G3482" s="15"/>
    </row>
    <row r="3483" spans="1:7" x14ac:dyDescent="0.15">
      <c r="A3483">
        <v>3477</v>
      </c>
      <c r="B3483" s="4">
        <v>6.9470529470529504E-3</v>
      </c>
      <c r="C3483" s="5">
        <v>0.33186495236769309</v>
      </c>
      <c r="D3483" s="5">
        <v>95.250239088128993</v>
      </c>
      <c r="E3483" s="5">
        <v>3.3167000000000002E-2</v>
      </c>
      <c r="F3483" s="6">
        <v>2.6812999999999998</v>
      </c>
      <c r="G3483" s="15"/>
    </row>
    <row r="3484" spans="1:7" x14ac:dyDescent="0.15">
      <c r="A3484">
        <v>3478</v>
      </c>
      <c r="B3484" s="4">
        <v>6.9490509490509498E-3</v>
      </c>
      <c r="C3484" s="5">
        <v>0.33266073192570483</v>
      </c>
      <c r="D3484" s="5">
        <v>94.891259382819015</v>
      </c>
      <c r="E3484" s="5">
        <v>3.3042000000000002E-2</v>
      </c>
      <c r="F3484" s="6">
        <v>2.68</v>
      </c>
      <c r="G3484" s="15"/>
    </row>
    <row r="3485" spans="1:7" x14ac:dyDescent="0.15">
      <c r="A3485">
        <v>3479</v>
      </c>
      <c r="B3485" s="4">
        <v>6.9510489510489501E-3</v>
      </c>
      <c r="C3485" s="5">
        <v>0.33348377245651906</v>
      </c>
      <c r="D3485" s="5">
        <v>95.310547678621063</v>
      </c>
      <c r="E3485" s="5">
        <v>3.3187999999999995E-2</v>
      </c>
      <c r="F3485" s="6">
        <v>2.6787999999999998</v>
      </c>
      <c r="G3485" s="15"/>
    </row>
    <row r="3486" spans="1:7" x14ac:dyDescent="0.15">
      <c r="A3486">
        <v>3480</v>
      </c>
      <c r="B3486" s="4">
        <v>6.9530469530469496E-3</v>
      </c>
      <c r="C3486" s="5">
        <v>0.33427905188529733</v>
      </c>
      <c r="D3486" s="5">
        <v>95.310547678621063</v>
      </c>
      <c r="E3486" s="5">
        <v>3.3187999999999995E-2</v>
      </c>
      <c r="F3486" s="6">
        <v>2.6804000000000001</v>
      </c>
      <c r="G3486" s="15"/>
    </row>
    <row r="3487" spans="1:7" x14ac:dyDescent="0.15">
      <c r="A3487">
        <v>3481</v>
      </c>
      <c r="B3487" s="4">
        <v>6.9550449550449603E-3</v>
      </c>
      <c r="C3487" s="5">
        <v>0.33510226210281496</v>
      </c>
      <c r="D3487" s="5">
        <v>95.488601612454829</v>
      </c>
      <c r="E3487" s="5">
        <v>3.3250000000000002E-2</v>
      </c>
      <c r="F3487" s="6">
        <v>2.6783000000000001</v>
      </c>
      <c r="G3487" s="15"/>
    </row>
    <row r="3488" spans="1:7" x14ac:dyDescent="0.15">
      <c r="A3488">
        <v>3482</v>
      </c>
      <c r="B3488" s="4">
        <v>6.9570429570429597E-3</v>
      </c>
      <c r="C3488" s="5">
        <v>0.33589725574345874</v>
      </c>
      <c r="D3488" s="5">
        <v>95.428293021962745</v>
      </c>
      <c r="E3488" s="5">
        <v>3.3229000000000002E-2</v>
      </c>
      <c r="F3488" s="6">
        <v>2.6825000000000001</v>
      </c>
      <c r="G3488" s="15"/>
    </row>
    <row r="3489" spans="1:7" x14ac:dyDescent="0.15">
      <c r="A3489">
        <v>3483</v>
      </c>
      <c r="B3489" s="4">
        <v>6.95904095904096E-3</v>
      </c>
      <c r="C3489" s="5">
        <v>0.33672046596097771</v>
      </c>
      <c r="D3489" s="5">
        <v>95.069313316652739</v>
      </c>
      <c r="E3489" s="5">
        <v>3.3103999999999995E-2</v>
      </c>
      <c r="F3489" s="6">
        <v>2.6808000000000001</v>
      </c>
      <c r="G3489" s="15"/>
    </row>
    <row r="3490" spans="1:7" x14ac:dyDescent="0.15">
      <c r="A3490">
        <v>3484</v>
      </c>
      <c r="B3490" s="4">
        <v>6.9610389610389603E-3</v>
      </c>
      <c r="C3490" s="5">
        <v>0.33751523632964298</v>
      </c>
      <c r="D3490" s="5">
        <v>95.189930497636908</v>
      </c>
      <c r="E3490" s="5">
        <v>3.3146000000000002E-2</v>
      </c>
      <c r="F3490" s="6">
        <v>2.6787999999999998</v>
      </c>
      <c r="G3490" s="15"/>
    </row>
    <row r="3491" spans="1:7" x14ac:dyDescent="0.15">
      <c r="A3491">
        <v>3485</v>
      </c>
      <c r="B3491" s="4">
        <v>6.9630369630369598E-3</v>
      </c>
      <c r="C3491" s="5">
        <v>0.33833798214144434</v>
      </c>
      <c r="D3491" s="5">
        <v>95.189930497636908</v>
      </c>
      <c r="E3491" s="5">
        <v>3.3146000000000002E-2</v>
      </c>
      <c r="F3491" s="6">
        <v>2.68</v>
      </c>
      <c r="G3491" s="15"/>
    </row>
    <row r="3492" spans="1:7" x14ac:dyDescent="0.15">
      <c r="A3492">
        <v>3486</v>
      </c>
      <c r="B3492" s="4">
        <v>6.9650349650349696E-3</v>
      </c>
      <c r="C3492" s="5">
        <v>0.33913282395714256</v>
      </c>
      <c r="D3492" s="5">
        <v>95.250239088128993</v>
      </c>
      <c r="E3492" s="5">
        <v>3.3167000000000002E-2</v>
      </c>
      <c r="F3492" s="6">
        <v>2.6796000000000002</v>
      </c>
      <c r="G3492" s="15"/>
    </row>
    <row r="3493" spans="1:7" x14ac:dyDescent="0.15">
      <c r="A3493">
        <v>3487</v>
      </c>
      <c r="B3493" s="4">
        <v>6.9670329670329699E-3</v>
      </c>
      <c r="C3493" s="5">
        <v>0.33995578411004418</v>
      </c>
      <c r="D3493" s="5">
        <v>95.488601612454829</v>
      </c>
      <c r="E3493" s="5">
        <v>3.3250000000000002E-2</v>
      </c>
      <c r="F3493" s="6">
        <v>2.6783000000000001</v>
      </c>
      <c r="G3493" s="15"/>
    </row>
    <row r="3494" spans="1:7" x14ac:dyDescent="0.15">
      <c r="A3494">
        <v>3488</v>
      </c>
      <c r="B3494" s="4">
        <v>6.9690309690309702E-3</v>
      </c>
      <c r="C3494" s="5">
        <v>0.34075051875519358</v>
      </c>
      <c r="D3494" s="5">
        <v>95.310547678621063</v>
      </c>
      <c r="E3494" s="5">
        <v>3.3187999999999995E-2</v>
      </c>
      <c r="F3494" s="6">
        <v>2.6808000000000001</v>
      </c>
      <c r="G3494" s="15"/>
    </row>
    <row r="3495" spans="1:7" x14ac:dyDescent="0.15">
      <c r="A3495">
        <v>3489</v>
      </c>
      <c r="B3495" s="4">
        <v>6.9710289710289697E-3</v>
      </c>
      <c r="C3495" s="5">
        <v>0.34157287160831029</v>
      </c>
      <c r="D3495" s="5">
        <v>95.488601612454829</v>
      </c>
      <c r="E3495" s="5">
        <v>3.3250000000000002E-2</v>
      </c>
      <c r="F3495" s="6">
        <v>2.6783000000000001</v>
      </c>
      <c r="G3495" s="15"/>
    </row>
    <row r="3496" spans="1:7" x14ac:dyDescent="0.15">
      <c r="A3496">
        <v>3490</v>
      </c>
      <c r="B3496" s="4">
        <v>6.97302697302697E-3</v>
      </c>
      <c r="C3496" s="5">
        <v>0.34236756159906429</v>
      </c>
      <c r="D3496" s="5">
        <v>95.428293021962745</v>
      </c>
      <c r="E3496" s="5">
        <v>3.3229000000000002E-2</v>
      </c>
      <c r="F3496" s="6">
        <v>2.6796000000000002</v>
      </c>
      <c r="G3496" s="15"/>
    </row>
    <row r="3497" spans="1:7" x14ac:dyDescent="0.15">
      <c r="A3497">
        <v>3491</v>
      </c>
      <c r="B3497" s="4">
        <v>6.9750249750249798E-3</v>
      </c>
      <c r="C3497" s="5">
        <v>0.3431901287932812</v>
      </c>
      <c r="D3497" s="5">
        <v>95.787272727272722</v>
      </c>
      <c r="E3497" s="5">
        <v>3.3354000000000002E-2</v>
      </c>
      <c r="F3497" s="6">
        <v>2.6796000000000002</v>
      </c>
      <c r="G3497" s="15"/>
    </row>
    <row r="3498" spans="1:7" x14ac:dyDescent="0.15">
      <c r="A3498">
        <v>3492</v>
      </c>
      <c r="B3498" s="4">
        <v>6.9770229770229801E-3</v>
      </c>
      <c r="C3498" s="5">
        <v>0.34398410431370152</v>
      </c>
      <c r="D3498" s="5">
        <v>96.085943842090629</v>
      </c>
      <c r="E3498" s="5">
        <v>3.3458000000000002E-2</v>
      </c>
      <c r="F3498" s="6">
        <v>2.6783000000000001</v>
      </c>
      <c r="G3498" s="15"/>
    </row>
    <row r="3499" spans="1:7" x14ac:dyDescent="0.15">
      <c r="A3499">
        <v>3493</v>
      </c>
      <c r="B3499" s="4">
        <v>6.9790209790209796E-3</v>
      </c>
      <c r="C3499" s="5">
        <v>0.34480689477989834</v>
      </c>
      <c r="D3499" s="5">
        <v>95.847581317764806</v>
      </c>
      <c r="E3499" s="5">
        <v>3.3375000000000002E-2</v>
      </c>
      <c r="F3499" s="6">
        <v>2.6808000000000001</v>
      </c>
      <c r="G3499" s="15"/>
    </row>
    <row r="3500" spans="1:7" x14ac:dyDescent="0.15">
      <c r="A3500">
        <v>3494</v>
      </c>
      <c r="B3500" s="4">
        <v>6.9810189810189799E-3</v>
      </c>
      <c r="C3500" s="5">
        <v>0.34560193307493886</v>
      </c>
      <c r="D3500" s="5">
        <v>95.60921879343897</v>
      </c>
      <c r="E3500" s="5">
        <v>3.3292000000000002E-2</v>
      </c>
      <c r="F3500" s="6">
        <v>2.68</v>
      </c>
      <c r="G3500" s="15"/>
    </row>
    <row r="3501" spans="1:7" x14ac:dyDescent="0.15">
      <c r="A3501">
        <v>3495</v>
      </c>
      <c r="B3501" s="4">
        <v>6.9830169830169802E-3</v>
      </c>
      <c r="C3501" s="5">
        <v>0.34642437523684777</v>
      </c>
      <c r="D3501" s="5">
        <v>95.968198498748961</v>
      </c>
      <c r="E3501" s="5">
        <v>3.3417000000000002E-2</v>
      </c>
      <c r="F3501" s="6">
        <v>2.6804000000000001</v>
      </c>
      <c r="G3501" s="15"/>
    </row>
    <row r="3502" spans="1:7" x14ac:dyDescent="0.15">
      <c r="A3502">
        <v>3496</v>
      </c>
      <c r="B3502" s="4">
        <v>6.98501498501499E-3</v>
      </c>
      <c r="C3502" s="5">
        <v>0.34721919025990977</v>
      </c>
      <c r="D3502" s="5">
        <v>95.726964136780637</v>
      </c>
      <c r="E3502" s="5">
        <v>3.3333000000000002E-2</v>
      </c>
      <c r="F3502" s="6">
        <v>2.6787999999999998</v>
      </c>
      <c r="G3502" s="15"/>
    </row>
    <row r="3503" spans="1:7" x14ac:dyDescent="0.15">
      <c r="A3503">
        <v>3497</v>
      </c>
      <c r="B3503" s="4">
        <v>6.9870129870129903E-3</v>
      </c>
      <c r="C3503" s="5">
        <v>0.34804196286434863</v>
      </c>
      <c r="D3503" s="5">
        <v>95.968198498748961</v>
      </c>
      <c r="E3503" s="5">
        <v>3.3417000000000002E-2</v>
      </c>
      <c r="F3503" s="6">
        <v>2.6804000000000001</v>
      </c>
      <c r="G3503" s="15"/>
    </row>
    <row r="3504" spans="1:7" x14ac:dyDescent="0.15">
      <c r="A3504">
        <v>3498</v>
      </c>
      <c r="B3504" s="4">
        <v>6.9890109890109898E-3</v>
      </c>
      <c r="C3504" s="5">
        <v>0.34883717084609267</v>
      </c>
      <c r="D3504" s="5">
        <v>95.669527383931054</v>
      </c>
      <c r="E3504" s="5">
        <v>3.3313000000000002E-2</v>
      </c>
      <c r="F3504" s="6">
        <v>2.6812999999999998</v>
      </c>
      <c r="G3504" s="15"/>
    </row>
    <row r="3505" spans="1:7" x14ac:dyDescent="0.15">
      <c r="A3505">
        <v>3499</v>
      </c>
      <c r="B3505" s="4">
        <v>6.9910089910089901E-3</v>
      </c>
      <c r="C3505" s="5">
        <v>0.34965990772701572</v>
      </c>
      <c r="D3505" s="5">
        <v>95.968198498748961</v>
      </c>
      <c r="E3505" s="5">
        <v>3.3417000000000002E-2</v>
      </c>
      <c r="F3505" s="6">
        <v>2.6775000000000002</v>
      </c>
      <c r="G3505" s="15"/>
    </row>
    <row r="3506" spans="1:7" x14ac:dyDescent="0.15">
      <c r="A3506">
        <v>3500</v>
      </c>
      <c r="B3506" s="4">
        <v>6.9930069930069904E-3</v>
      </c>
      <c r="C3506" s="5">
        <v>0.35045461557952634</v>
      </c>
      <c r="D3506" s="5">
        <v>96.266869613566854</v>
      </c>
      <c r="E3506" s="5">
        <v>3.3520999999999995E-2</v>
      </c>
      <c r="F3506" s="6">
        <v>2.6775000000000002</v>
      </c>
      <c r="G3506" s="15"/>
    </row>
    <row r="3507" spans="1:7" x14ac:dyDescent="0.15">
      <c r="A3507">
        <v>3501</v>
      </c>
      <c r="B3507" s="4">
        <v>6.9950049950050002E-3</v>
      </c>
      <c r="C3507" s="5">
        <v>0.35127712918846948</v>
      </c>
      <c r="D3507" s="5">
        <v>95.60921879343897</v>
      </c>
      <c r="E3507" s="5">
        <v>3.3292000000000002E-2</v>
      </c>
      <c r="F3507" s="6">
        <v>2.6804000000000001</v>
      </c>
      <c r="G3507" s="15"/>
    </row>
    <row r="3508" spans="1:7" x14ac:dyDescent="0.15">
      <c r="A3508">
        <v>3502</v>
      </c>
      <c r="B3508" s="4">
        <v>6.9970029970029997E-3</v>
      </c>
      <c r="C3508" s="5">
        <v>0.3520719084880144</v>
      </c>
      <c r="D3508" s="5">
        <v>96.146252432582699</v>
      </c>
      <c r="E3508" s="5">
        <v>3.3479000000000002E-2</v>
      </c>
      <c r="F3508" s="6">
        <v>2.6812999999999998</v>
      </c>
      <c r="G3508" s="15"/>
    </row>
    <row r="3509" spans="1:7" x14ac:dyDescent="0.15">
      <c r="A3509">
        <v>3503</v>
      </c>
      <c r="B3509" s="4">
        <v>6.999000999001E-3</v>
      </c>
      <c r="C3509" s="5">
        <v>0.35289424347937315</v>
      </c>
      <c r="D3509" s="5">
        <v>96.266869613566854</v>
      </c>
      <c r="E3509" s="5">
        <v>3.3520999999999995E-2</v>
      </c>
      <c r="F3509" s="6">
        <v>2.6796000000000002</v>
      </c>
      <c r="G3509" s="15"/>
    </row>
    <row r="3510" spans="1:7" x14ac:dyDescent="0.15">
      <c r="A3510">
        <v>3504</v>
      </c>
      <c r="B3510" s="4">
        <v>7.0009990009990003E-3</v>
      </c>
      <c r="C3510" s="5">
        <v>0.35368862982023475</v>
      </c>
      <c r="D3510" s="5">
        <v>96.327178204058939</v>
      </c>
      <c r="E3510" s="5">
        <v>3.3542000000000002E-2</v>
      </c>
      <c r="F3510" s="6">
        <v>2.6775000000000002</v>
      </c>
      <c r="G3510" s="15"/>
    </row>
    <row r="3511" spans="1:7" x14ac:dyDescent="0.15">
      <c r="A3511">
        <v>3505</v>
      </c>
      <c r="B3511" s="4">
        <v>7.0029970029969997E-3</v>
      </c>
      <c r="C3511" s="5">
        <v>0.35451071474697748</v>
      </c>
      <c r="D3511" s="5">
        <v>96.327178204058939</v>
      </c>
      <c r="E3511" s="5">
        <v>3.3542000000000002E-2</v>
      </c>
      <c r="F3511" s="6">
        <v>2.6779000000000002</v>
      </c>
      <c r="G3511" s="15"/>
    </row>
    <row r="3512" spans="1:7" x14ac:dyDescent="0.15">
      <c r="A3512">
        <v>3506</v>
      </c>
      <c r="B3512" s="4">
        <v>7.0049950049950096E-3</v>
      </c>
      <c r="C3512" s="5">
        <v>0.35530549404652234</v>
      </c>
      <c r="D3512" s="5">
        <v>96.565540728384761</v>
      </c>
      <c r="E3512" s="5">
        <v>3.3625000000000002E-2</v>
      </c>
      <c r="F3512" s="6">
        <v>2.68</v>
      </c>
      <c r="G3512" s="15"/>
    </row>
    <row r="3513" spans="1:7" x14ac:dyDescent="0.15">
      <c r="A3513">
        <v>3507</v>
      </c>
      <c r="B3513" s="4">
        <v>7.0069930069930099E-3</v>
      </c>
      <c r="C3513" s="5">
        <v>0.35612764148941972</v>
      </c>
      <c r="D3513" s="5">
        <v>96.266869613566854</v>
      </c>
      <c r="E3513" s="5">
        <v>3.3520999999999995E-2</v>
      </c>
      <c r="F3513" s="6">
        <v>2.6791999999999998</v>
      </c>
      <c r="G3513" s="15"/>
    </row>
    <row r="3514" spans="1:7" x14ac:dyDescent="0.15">
      <c r="A3514">
        <v>3508</v>
      </c>
      <c r="B3514" s="4">
        <v>7.0089910089910102E-3</v>
      </c>
      <c r="C3514" s="5">
        <v>0.35692167059511382</v>
      </c>
      <c r="D3514" s="5">
        <v>96.327178204058939</v>
      </c>
      <c r="E3514" s="5">
        <v>3.3542000000000002E-2</v>
      </c>
      <c r="F3514" s="6">
        <v>2.6808000000000001</v>
      </c>
      <c r="G3514" s="15"/>
    </row>
    <row r="3515" spans="1:7" x14ac:dyDescent="0.15">
      <c r="A3515">
        <v>3509</v>
      </c>
      <c r="B3515" s="4">
        <v>7.0109890109890096E-3</v>
      </c>
      <c r="C3515" s="5">
        <v>0.3577436751439439</v>
      </c>
      <c r="D3515" s="5">
        <v>96.206561023074784</v>
      </c>
      <c r="E3515" s="5">
        <v>3.3500000000000002E-2</v>
      </c>
      <c r="F3515" s="6">
        <v>2.6779000000000002</v>
      </c>
      <c r="G3515" s="15"/>
    </row>
    <row r="3516" spans="1:7" x14ac:dyDescent="0.15">
      <c r="A3516">
        <v>3510</v>
      </c>
      <c r="B3516" s="4">
        <v>7.0129870129870099E-3</v>
      </c>
      <c r="C3516" s="5">
        <v>0.35853852589052176</v>
      </c>
      <c r="D3516" s="5">
        <v>96.565540728384761</v>
      </c>
      <c r="E3516" s="5">
        <v>3.3625000000000002E-2</v>
      </c>
      <c r="F3516" s="6">
        <v>2.6779000000000002</v>
      </c>
      <c r="G3516" s="15"/>
    </row>
    <row r="3517" spans="1:7" x14ac:dyDescent="0.15">
      <c r="A3517">
        <v>3511</v>
      </c>
      <c r="B3517" s="4">
        <v>7.0149850149850198E-3</v>
      </c>
      <c r="C3517" s="5">
        <v>0.35936111094649931</v>
      </c>
      <c r="D3517" s="5">
        <v>96.266869613566854</v>
      </c>
      <c r="E3517" s="5">
        <v>3.3520999999999995E-2</v>
      </c>
      <c r="F3517" s="6">
        <v>2.6796000000000002</v>
      </c>
      <c r="G3517" s="15"/>
    </row>
    <row r="3518" spans="1:7" x14ac:dyDescent="0.15">
      <c r="A3518">
        <v>3512</v>
      </c>
      <c r="B3518" s="4">
        <v>7.0169830169830201E-3</v>
      </c>
      <c r="C3518" s="5">
        <v>0.36015570269758007</v>
      </c>
      <c r="D3518" s="5">
        <v>96.625849318876831</v>
      </c>
      <c r="E3518" s="5">
        <v>3.3646000000000002E-2</v>
      </c>
      <c r="F3518" s="6">
        <v>2.6796000000000002</v>
      </c>
      <c r="G3518" s="15"/>
    </row>
    <row r="3519" spans="1:7" x14ac:dyDescent="0.15">
      <c r="A3519">
        <v>3513</v>
      </c>
      <c r="B3519" s="4">
        <v>7.0189810189810204E-3</v>
      </c>
      <c r="C3519" s="5">
        <v>0.36097740359651914</v>
      </c>
      <c r="D3519" s="5">
        <v>96.505232137892691</v>
      </c>
      <c r="E3519" s="5">
        <v>3.3604000000000002E-2</v>
      </c>
      <c r="F3519" s="6">
        <v>2.6783000000000001</v>
      </c>
      <c r="G3519" s="15"/>
    </row>
    <row r="3520" spans="1:7" x14ac:dyDescent="0.15">
      <c r="A3520">
        <v>3514</v>
      </c>
      <c r="B3520" s="4">
        <v>7.0209790209790198E-3</v>
      </c>
      <c r="C3520" s="5">
        <v>0.36177198641672303</v>
      </c>
      <c r="D3520" s="5">
        <v>96.387486794551023</v>
      </c>
      <c r="E3520" s="5">
        <v>3.3563000000000003E-2</v>
      </c>
      <c r="F3520" s="6">
        <v>2.6770999999999998</v>
      </c>
      <c r="G3520" s="15"/>
    </row>
    <row r="3521" spans="1:7" x14ac:dyDescent="0.15">
      <c r="A3521">
        <v>3515</v>
      </c>
      <c r="B3521" s="4">
        <v>7.0229770229770202E-3</v>
      </c>
      <c r="C3521" s="5">
        <v>0.36259387486412337</v>
      </c>
      <c r="D3521" s="5">
        <v>96.327178204058939</v>
      </c>
      <c r="E3521" s="5">
        <v>3.3542000000000002E-2</v>
      </c>
      <c r="F3521" s="6">
        <v>2.68</v>
      </c>
      <c r="G3521" s="15"/>
    </row>
    <row r="3522" spans="1:7" x14ac:dyDescent="0.15">
      <c r="A3522">
        <v>3516</v>
      </c>
      <c r="B3522" s="4">
        <v>7.02497502497503E-3</v>
      </c>
      <c r="C3522" s="5">
        <v>0.36338837730641332</v>
      </c>
      <c r="D3522" s="5">
        <v>96.565540728384761</v>
      </c>
      <c r="E3522" s="5">
        <v>3.3625000000000002E-2</v>
      </c>
      <c r="F3522" s="6">
        <v>2.6787999999999998</v>
      </c>
      <c r="G3522" s="15"/>
    </row>
    <row r="3523" spans="1:7" x14ac:dyDescent="0.15">
      <c r="A3523">
        <v>3517</v>
      </c>
      <c r="B3523" s="4">
        <v>7.0269730269730303E-3</v>
      </c>
      <c r="C3523" s="5">
        <v>0.36420998889656153</v>
      </c>
      <c r="D3523" s="5">
        <v>96.686157909368887</v>
      </c>
      <c r="E3523" s="5">
        <v>3.3666999999999996E-2</v>
      </c>
      <c r="F3523" s="6">
        <v>2.6775000000000002</v>
      </c>
      <c r="G3523" s="15"/>
    </row>
    <row r="3524" spans="1:7" x14ac:dyDescent="0.15">
      <c r="A3524">
        <v>3518</v>
      </c>
      <c r="B3524" s="4">
        <v>7.0289710289710297E-3</v>
      </c>
      <c r="C3524" s="5">
        <v>0.36500486643577684</v>
      </c>
      <c r="D3524" s="5">
        <v>96.743594662218513</v>
      </c>
      <c r="E3524" s="5">
        <v>3.3687000000000002E-2</v>
      </c>
      <c r="F3524" s="6">
        <v>2.6732999999999998</v>
      </c>
      <c r="G3524" s="15"/>
    </row>
    <row r="3525" spans="1:7" x14ac:dyDescent="0.15">
      <c r="A3525">
        <v>3519</v>
      </c>
      <c r="B3525" s="4">
        <v>7.0309690309690301E-3</v>
      </c>
      <c r="C3525" s="5">
        <v>0.36582559386888519</v>
      </c>
      <c r="D3525" s="5">
        <v>96.803903252710597</v>
      </c>
      <c r="E3525" s="5">
        <v>3.3708000000000002E-2</v>
      </c>
      <c r="F3525" s="6">
        <v>2.6779000000000002</v>
      </c>
      <c r="G3525" s="15"/>
    </row>
    <row r="3526" spans="1:7" x14ac:dyDescent="0.15">
      <c r="A3526">
        <v>3520</v>
      </c>
      <c r="B3526" s="4">
        <v>7.0329670329670304E-3</v>
      </c>
      <c r="C3526" s="5">
        <v>0.3666202124126049</v>
      </c>
      <c r="D3526" s="5">
        <v>96.686157909368887</v>
      </c>
      <c r="E3526" s="5">
        <v>3.3666999999999996E-2</v>
      </c>
      <c r="F3526" s="6">
        <v>2.6796000000000002</v>
      </c>
      <c r="G3526" s="15"/>
    </row>
    <row r="3527" spans="1:7" x14ac:dyDescent="0.15">
      <c r="A3527">
        <v>3521</v>
      </c>
      <c r="B3527" s="4">
        <v>7.0349650349650402E-3</v>
      </c>
      <c r="C3527" s="5">
        <v>0.36744133280439789</v>
      </c>
      <c r="D3527" s="5">
        <v>96.743594662218513</v>
      </c>
      <c r="E3527" s="5">
        <v>3.3687000000000002E-2</v>
      </c>
      <c r="F3527" s="6">
        <v>2.6783000000000001</v>
      </c>
      <c r="G3527" s="15"/>
    </row>
    <row r="3528" spans="1:7" x14ac:dyDescent="0.15">
      <c r="A3528">
        <v>3522</v>
      </c>
      <c r="B3528" s="4">
        <v>7.0369630369630396E-3</v>
      </c>
      <c r="C3528" s="5">
        <v>0.3682358888319629</v>
      </c>
      <c r="D3528" s="5">
        <v>96.984829024186823</v>
      </c>
      <c r="E3528" s="5">
        <v>3.3771000000000002E-2</v>
      </c>
      <c r="F3528" s="6">
        <v>2.6783000000000001</v>
      </c>
      <c r="G3528" s="15"/>
    </row>
    <row r="3529" spans="1:7" x14ac:dyDescent="0.15">
      <c r="A3529">
        <v>3523</v>
      </c>
      <c r="B3529" s="4">
        <v>7.03896103896104E-3</v>
      </c>
      <c r="C3529" s="5">
        <v>0.36905807199837742</v>
      </c>
      <c r="D3529" s="5">
        <v>97.16288295802056</v>
      </c>
      <c r="E3529" s="5">
        <v>3.3833000000000002E-2</v>
      </c>
      <c r="F3529" s="6">
        <v>2.6796000000000002</v>
      </c>
      <c r="G3529" s="15"/>
    </row>
    <row r="3530" spans="1:7" x14ac:dyDescent="0.15">
      <c r="A3530">
        <v>3524</v>
      </c>
      <c r="B3530" s="4">
        <v>7.0409590409590403E-3</v>
      </c>
      <c r="C3530" s="5">
        <v>0.36985199393352136</v>
      </c>
      <c r="D3530" s="5">
        <v>96.803903252710597</v>
      </c>
      <c r="E3530" s="5">
        <v>3.3708000000000002E-2</v>
      </c>
      <c r="F3530" s="6">
        <v>2.6783000000000001</v>
      </c>
      <c r="G3530" s="15"/>
    </row>
    <row r="3531" spans="1:7" x14ac:dyDescent="0.15">
      <c r="A3531">
        <v>3525</v>
      </c>
      <c r="B3531" s="4">
        <v>7.0429570429570397E-3</v>
      </c>
      <c r="C3531" s="5">
        <v>0.37067398955147318</v>
      </c>
      <c r="D3531" s="5">
        <v>97.223191548512645</v>
      </c>
      <c r="E3531" s="5">
        <v>3.3854000000000002E-2</v>
      </c>
      <c r="F3531" s="6">
        <v>2.6787999999999998</v>
      </c>
      <c r="G3531" s="15"/>
    </row>
    <row r="3532" spans="1:7" x14ac:dyDescent="0.15">
      <c r="A3532">
        <v>3526</v>
      </c>
      <c r="B3532" s="4">
        <v>7.0449550449550504E-3</v>
      </c>
      <c r="C3532" s="5">
        <v>0.37146732204859279</v>
      </c>
      <c r="D3532" s="5">
        <v>97.223191548512645</v>
      </c>
      <c r="E3532" s="5">
        <v>3.3854000000000002E-2</v>
      </c>
      <c r="F3532" s="6">
        <v>2.6749999999999998</v>
      </c>
      <c r="G3532" s="15"/>
    </row>
    <row r="3533" spans="1:7" x14ac:dyDescent="0.15">
      <c r="A3533">
        <v>3527</v>
      </c>
      <c r="B3533" s="4">
        <v>7.0469530469530499E-3</v>
      </c>
      <c r="C3533" s="5">
        <v>0.37228819237576838</v>
      </c>
      <c r="D3533" s="5">
        <v>96.864211843202654</v>
      </c>
      <c r="E3533" s="5">
        <v>3.3728999999999995E-2</v>
      </c>
      <c r="F3533" s="6">
        <v>2.6775000000000002</v>
      </c>
      <c r="G3533" s="15"/>
    </row>
    <row r="3534" spans="1:7" x14ac:dyDescent="0.15">
      <c r="A3534">
        <v>3528</v>
      </c>
      <c r="B3534" s="4">
        <v>7.0489510489510502E-3</v>
      </c>
      <c r="C3534" s="5">
        <v>0.37308228399761711</v>
      </c>
      <c r="D3534" s="5">
        <v>97.045137614678893</v>
      </c>
      <c r="E3534" s="5">
        <v>3.3792000000000003E-2</v>
      </c>
      <c r="F3534" s="6">
        <v>2.6775000000000002</v>
      </c>
      <c r="G3534" s="15"/>
    </row>
    <row r="3535" spans="1:7" x14ac:dyDescent="0.15">
      <c r="A3535">
        <v>3529</v>
      </c>
      <c r="B3535" s="4">
        <v>7.0509490509490496E-3</v>
      </c>
      <c r="C3535" s="5">
        <v>0.3739029221219346</v>
      </c>
      <c r="D3535" s="5">
        <v>97.404117319988885</v>
      </c>
      <c r="E3535" s="5">
        <v>3.3917000000000003E-2</v>
      </c>
      <c r="F3535" s="6">
        <v>2.6753999999999998</v>
      </c>
      <c r="G3535" s="15"/>
    </row>
    <row r="3536" spans="1:7" x14ac:dyDescent="0.15">
      <c r="A3536">
        <v>3530</v>
      </c>
      <c r="B3536" s="4">
        <v>7.0529470529470499E-3</v>
      </c>
      <c r="C3536" s="5">
        <v>0.37469676367916727</v>
      </c>
      <c r="D3536" s="5">
        <v>97.045137614678893</v>
      </c>
      <c r="E3536" s="5">
        <v>3.3792000000000003E-2</v>
      </c>
      <c r="F3536" s="6">
        <v>2.6775000000000002</v>
      </c>
      <c r="G3536" s="15"/>
    </row>
    <row r="3537" spans="1:7" x14ac:dyDescent="0.15">
      <c r="A3537">
        <v>3531</v>
      </c>
      <c r="B3537" s="4">
        <v>7.0549450549450598E-3</v>
      </c>
      <c r="C3537" s="5">
        <v>0.37551782155480551</v>
      </c>
      <c r="D3537" s="5">
        <v>97.223191548512645</v>
      </c>
      <c r="E3537" s="5">
        <v>3.3854000000000002E-2</v>
      </c>
      <c r="F3537" s="6">
        <v>2.6770999999999998</v>
      </c>
      <c r="G3537" s="15"/>
    </row>
    <row r="3538" spans="1:7" x14ac:dyDescent="0.15">
      <c r="A3538">
        <v>3532</v>
      </c>
      <c r="B3538" s="4">
        <v>7.0569430569430601E-3</v>
      </c>
      <c r="C3538" s="5">
        <v>0.37631153807972884</v>
      </c>
      <c r="D3538" s="5">
        <v>97.343808729496814</v>
      </c>
      <c r="E3538" s="5">
        <v>3.3896000000000003E-2</v>
      </c>
      <c r="F3538" s="6">
        <v>2.6762000000000001</v>
      </c>
      <c r="G3538" s="15"/>
    </row>
    <row r="3539" spans="1:7" x14ac:dyDescent="0.15">
      <c r="A3539">
        <v>3533</v>
      </c>
      <c r="B3539" s="4">
        <v>7.0589410589410604E-3</v>
      </c>
      <c r="C3539" s="5">
        <v>0.37713293532877673</v>
      </c>
      <c r="D3539" s="5">
        <v>96.864211843202654</v>
      </c>
      <c r="E3539" s="5">
        <v>3.3728999999999995E-2</v>
      </c>
      <c r="F3539" s="6">
        <v>2.6728999999999998</v>
      </c>
      <c r="G3539" s="15"/>
    </row>
    <row r="3540" spans="1:7" x14ac:dyDescent="0.15">
      <c r="A3540">
        <v>3534</v>
      </c>
      <c r="B3540" s="4">
        <v>7.0609390609390598E-3</v>
      </c>
      <c r="C3540" s="5">
        <v>0.37792566052611143</v>
      </c>
      <c r="D3540" s="5">
        <v>97.582171253822622</v>
      </c>
      <c r="E3540" s="5">
        <v>3.3979000000000002E-2</v>
      </c>
      <c r="F3540" s="6">
        <v>2.6724999999999999</v>
      </c>
      <c r="G3540" s="15"/>
    </row>
    <row r="3541" spans="1:7" x14ac:dyDescent="0.15">
      <c r="A3541">
        <v>3535</v>
      </c>
      <c r="B3541" s="4">
        <v>7.0629370629370601E-3</v>
      </c>
      <c r="C3541" s="5">
        <v>0.37874687022669662</v>
      </c>
      <c r="D3541" s="5">
        <v>97.16288295802056</v>
      </c>
      <c r="E3541" s="5">
        <v>3.3833000000000002E-2</v>
      </c>
      <c r="F3541" s="6">
        <v>2.6758000000000002</v>
      </c>
      <c r="G3541" s="15"/>
    </row>
    <row r="3542" spans="1:7" x14ac:dyDescent="0.15">
      <c r="A3542">
        <v>3536</v>
      </c>
      <c r="B3542" s="4">
        <v>7.06493506493507E-3</v>
      </c>
      <c r="C3542" s="5">
        <v>0.37953998838271596</v>
      </c>
      <c r="D3542" s="5">
        <v>97.28350013900473</v>
      </c>
      <c r="E3542" s="5">
        <v>3.3875000000000002E-2</v>
      </c>
      <c r="F3542" s="6">
        <v>2.6770999999999998</v>
      </c>
      <c r="G3542" s="15"/>
    </row>
    <row r="3543" spans="1:7" x14ac:dyDescent="0.15">
      <c r="A3543">
        <v>3537</v>
      </c>
      <c r="B3543" s="4">
        <v>7.0669330669330703E-3</v>
      </c>
      <c r="C3543" s="5">
        <v>0.38036097481132131</v>
      </c>
      <c r="D3543" s="5">
        <v>97.28350013900473</v>
      </c>
      <c r="E3543" s="5">
        <v>3.3875000000000002E-2</v>
      </c>
      <c r="F3543" s="6">
        <v>2.6753999999999998</v>
      </c>
      <c r="G3543" s="15"/>
    </row>
    <row r="3544" spans="1:7" x14ac:dyDescent="0.15">
      <c r="A3544">
        <v>3538</v>
      </c>
      <c r="B3544" s="4">
        <v>7.0689310689310697E-3</v>
      </c>
      <c r="C3544" s="5">
        <v>0.38115349459843673</v>
      </c>
      <c r="D3544" s="5">
        <v>97.582171253822622</v>
      </c>
      <c r="E3544" s="5">
        <v>3.3979000000000002E-2</v>
      </c>
      <c r="F3544" s="6">
        <v>2.6762000000000001</v>
      </c>
      <c r="G3544" s="15"/>
    </row>
    <row r="3545" spans="1:7" x14ac:dyDescent="0.15">
      <c r="A3545">
        <v>3539</v>
      </c>
      <c r="B3545" s="4">
        <v>7.07092907092907E-3</v>
      </c>
      <c r="C3545" s="5">
        <v>0.38197497222539584</v>
      </c>
      <c r="D3545" s="5">
        <v>97.582171253822622</v>
      </c>
      <c r="E3545" s="5">
        <v>3.3979000000000002E-2</v>
      </c>
      <c r="F3545" s="6">
        <v>2.6775000000000002</v>
      </c>
      <c r="G3545" s="15"/>
    </row>
    <row r="3546" spans="1:7" x14ac:dyDescent="0.15">
      <c r="A3546">
        <v>3540</v>
      </c>
      <c r="B3546" s="4">
        <v>7.0729270729270703E-3</v>
      </c>
      <c r="C3546" s="5">
        <v>0.38276750094338952</v>
      </c>
      <c r="D3546" s="5">
        <v>97.702788434806777</v>
      </c>
      <c r="E3546" s="5">
        <v>3.4020999999999996E-2</v>
      </c>
      <c r="F3546" s="6">
        <v>2.6783000000000001</v>
      </c>
      <c r="G3546" s="15"/>
    </row>
    <row r="3547" spans="1:7" x14ac:dyDescent="0.15">
      <c r="A3547">
        <v>3541</v>
      </c>
      <c r="B3547" s="4">
        <v>7.0749250749250802E-3</v>
      </c>
      <c r="C3547" s="5">
        <v>0.38358922863496608</v>
      </c>
      <c r="D3547" s="5">
        <v>97.642479844314678</v>
      </c>
      <c r="E3547" s="5">
        <v>3.3999999999999996E-2</v>
      </c>
      <c r="F3547" s="6">
        <v>2.6758000000000002</v>
      </c>
      <c r="G3547" s="15"/>
    </row>
    <row r="3548" spans="1:7" x14ac:dyDescent="0.15">
      <c r="A3548">
        <v>3542</v>
      </c>
      <c r="B3548" s="4">
        <v>7.0769230769230796E-3</v>
      </c>
      <c r="C3548" s="5">
        <v>0.38438147156482799</v>
      </c>
      <c r="D3548" s="5">
        <v>97.642479844314678</v>
      </c>
      <c r="E3548" s="5">
        <v>3.3999999999999996E-2</v>
      </c>
      <c r="F3548" s="6">
        <v>2.6753999999999998</v>
      </c>
      <c r="G3548" s="15"/>
    </row>
    <row r="3549" spans="1:7" x14ac:dyDescent="0.15">
      <c r="A3549">
        <v>3543</v>
      </c>
      <c r="B3549" s="4">
        <v>7.0789210789210799E-3</v>
      </c>
      <c r="C3549" s="5">
        <v>0.38520327070343741</v>
      </c>
      <c r="D3549" s="5">
        <v>97.582171253822622</v>
      </c>
      <c r="E3549" s="5">
        <v>3.3979000000000002E-2</v>
      </c>
      <c r="F3549" s="6">
        <v>2.6753999999999998</v>
      </c>
      <c r="G3549" s="15"/>
    </row>
    <row r="3550" spans="1:7" x14ac:dyDescent="0.15">
      <c r="A3550">
        <v>3544</v>
      </c>
      <c r="B3550" s="4">
        <v>7.0809190809190802E-3</v>
      </c>
      <c r="C3550" s="5">
        <v>0.38599580835231079</v>
      </c>
      <c r="D3550" s="5">
        <v>97.582171253822622</v>
      </c>
      <c r="E3550" s="5">
        <v>3.3979000000000002E-2</v>
      </c>
      <c r="F3550" s="6">
        <v>2.6749999999999998</v>
      </c>
      <c r="G3550" s="15"/>
    </row>
    <row r="3551" spans="1:7" x14ac:dyDescent="0.15">
      <c r="A3551">
        <v>3545</v>
      </c>
      <c r="B3551" s="4">
        <v>7.0829170829170797E-3</v>
      </c>
      <c r="C3551" s="5">
        <v>0.38681787541729556</v>
      </c>
      <c r="D3551" s="5">
        <v>97.642479844314678</v>
      </c>
      <c r="E3551" s="5">
        <v>3.3999999999999996E-2</v>
      </c>
      <c r="F3551" s="6">
        <v>2.6741999999999999</v>
      </c>
      <c r="G3551" s="15"/>
    </row>
    <row r="3552" spans="1:7" x14ac:dyDescent="0.15">
      <c r="A3552">
        <v>3546</v>
      </c>
      <c r="B3552" s="4">
        <v>7.0849150849150904E-3</v>
      </c>
      <c r="C3552" s="5">
        <v>0.38760956463264762</v>
      </c>
      <c r="D3552" s="5">
        <v>97.702788434806777</v>
      </c>
      <c r="E3552" s="5">
        <v>3.4020999999999996E-2</v>
      </c>
      <c r="F3552" s="6">
        <v>2.6749999999999998</v>
      </c>
      <c r="G3552" s="15"/>
    </row>
    <row r="3553" spans="1:7" x14ac:dyDescent="0.15">
      <c r="A3553">
        <v>3547</v>
      </c>
      <c r="B3553" s="4">
        <v>7.0869130869130898E-3</v>
      </c>
      <c r="C3553" s="5">
        <v>0.38843129232422419</v>
      </c>
      <c r="D3553" s="5">
        <v>97.642479844314678</v>
      </c>
      <c r="E3553" s="5">
        <v>3.3999999999999996E-2</v>
      </c>
      <c r="F3553" s="6">
        <v>2.6737000000000002</v>
      </c>
      <c r="G3553" s="15"/>
    </row>
    <row r="3554" spans="1:7" x14ac:dyDescent="0.15">
      <c r="A3554">
        <v>3548</v>
      </c>
      <c r="B3554" s="4">
        <v>7.0889110889110901E-3</v>
      </c>
      <c r="C3554" s="5">
        <v>0.38922305298660909</v>
      </c>
      <c r="D3554" s="5">
        <v>97.763097025298876</v>
      </c>
      <c r="E3554" s="5">
        <v>3.4042000000000003E-2</v>
      </c>
      <c r="F3554" s="6">
        <v>2.6758000000000002</v>
      </c>
      <c r="G3554" s="15"/>
    </row>
    <row r="3555" spans="1:7" x14ac:dyDescent="0.15">
      <c r="A3555">
        <v>3549</v>
      </c>
      <c r="B3555" s="4">
        <v>7.0909090909090904E-3</v>
      </c>
      <c r="C3555" s="5">
        <v>0.3900445663370854</v>
      </c>
      <c r="D3555" s="5">
        <v>98.122076730608839</v>
      </c>
      <c r="E3555" s="5">
        <v>3.4167000000000003E-2</v>
      </c>
      <c r="F3555" s="6">
        <v>2.6745999999999999</v>
      </c>
      <c r="G3555" s="15"/>
    </row>
    <row r="3556" spans="1:7" x14ac:dyDescent="0.15">
      <c r="A3556">
        <v>3550</v>
      </c>
      <c r="B3556" s="4">
        <v>7.0929070929070899E-3</v>
      </c>
      <c r="C3556" s="5">
        <v>0.39083589831727117</v>
      </c>
      <c r="D3556" s="5">
        <v>97.763097025298876</v>
      </c>
      <c r="E3556" s="5">
        <v>3.4042000000000003E-2</v>
      </c>
      <c r="F3556" s="6">
        <v>2.6745999999999999</v>
      </c>
      <c r="G3556" s="15"/>
    </row>
    <row r="3557" spans="1:7" x14ac:dyDescent="0.15">
      <c r="A3557">
        <v>3551</v>
      </c>
      <c r="B3557" s="4">
        <v>7.0949050949050997E-3</v>
      </c>
      <c r="C3557" s="5">
        <v>0.39165741166774753</v>
      </c>
      <c r="D3557" s="5">
        <v>98.06176814011674</v>
      </c>
      <c r="E3557" s="5">
        <v>3.4145999999999996E-2</v>
      </c>
      <c r="F3557" s="6">
        <v>2.6717</v>
      </c>
      <c r="G3557" s="15"/>
    </row>
    <row r="3558" spans="1:7" x14ac:dyDescent="0.15">
      <c r="A3558">
        <v>3552</v>
      </c>
      <c r="B3558" s="4">
        <v>7.0969030969031E-3</v>
      </c>
      <c r="C3558" s="5">
        <v>0.39244885974936305</v>
      </c>
      <c r="D3558" s="5">
        <v>98.001459549624684</v>
      </c>
      <c r="E3558" s="5">
        <v>3.4125000000000003E-2</v>
      </c>
      <c r="F3558" s="6">
        <v>2.6741999999999999</v>
      </c>
      <c r="G3558" s="15"/>
    </row>
    <row r="3559" spans="1:7" x14ac:dyDescent="0.15">
      <c r="A3559">
        <v>3553</v>
      </c>
      <c r="B3559" s="4">
        <v>7.0989010989011003E-3</v>
      </c>
      <c r="C3559" s="5">
        <v>0.39327107863929339</v>
      </c>
      <c r="D3559" s="5">
        <v>97.880842368640543</v>
      </c>
      <c r="E3559" s="5">
        <v>3.4083000000000002E-2</v>
      </c>
      <c r="F3559" s="6">
        <v>2.6758000000000002</v>
      </c>
      <c r="G3559" s="15"/>
    </row>
    <row r="3560" spans="1:7" x14ac:dyDescent="0.15">
      <c r="A3560">
        <v>3554</v>
      </c>
      <c r="B3560" s="4">
        <v>7.1008991008990998E-3</v>
      </c>
      <c r="C3560" s="5">
        <v>0.39406217841662111</v>
      </c>
      <c r="D3560" s="5">
        <v>98.122076730608839</v>
      </c>
      <c r="E3560" s="5">
        <v>3.4167000000000003E-2</v>
      </c>
      <c r="F3560" s="6">
        <v>2.6749999999999998</v>
      </c>
      <c r="G3560" s="15"/>
    </row>
    <row r="3561" spans="1:7" x14ac:dyDescent="0.15">
      <c r="A3561">
        <v>3555</v>
      </c>
      <c r="B3561" s="4">
        <v>7.1028971028971001E-3</v>
      </c>
      <c r="C3561" s="5">
        <v>0.39488446875358441</v>
      </c>
      <c r="D3561" s="5">
        <v>97.880842368640543</v>
      </c>
      <c r="E3561" s="5">
        <v>3.4083000000000002E-2</v>
      </c>
      <c r="F3561" s="6">
        <v>2.6749999999999998</v>
      </c>
      <c r="G3561" s="15"/>
    </row>
    <row r="3562" spans="1:7" x14ac:dyDescent="0.15">
      <c r="A3562">
        <v>3556</v>
      </c>
      <c r="B3562" s="4">
        <v>7.1048951048951099E-3</v>
      </c>
      <c r="C3562" s="5">
        <v>0.39567570249409972</v>
      </c>
      <c r="D3562" s="5">
        <v>98.001459549624684</v>
      </c>
      <c r="E3562" s="5">
        <v>3.4125000000000003E-2</v>
      </c>
      <c r="F3562" s="6">
        <v>2.6758000000000002</v>
      </c>
      <c r="G3562" s="15"/>
    </row>
    <row r="3563" spans="1:7" x14ac:dyDescent="0.15">
      <c r="A3563">
        <v>3557</v>
      </c>
      <c r="B3563" s="4">
        <v>7.1068931068931102E-3</v>
      </c>
      <c r="C3563" s="5">
        <v>0.39649740339303741</v>
      </c>
      <c r="D3563" s="5">
        <v>98.122076730608839</v>
      </c>
      <c r="E3563" s="5">
        <v>3.4167000000000003E-2</v>
      </c>
      <c r="F3563" s="6">
        <v>2.6745999999999999</v>
      </c>
      <c r="G3563" s="15"/>
    </row>
    <row r="3564" spans="1:7" x14ac:dyDescent="0.15">
      <c r="A3564">
        <v>3558</v>
      </c>
      <c r="B3564" s="4">
        <v>7.1088911088911097E-3</v>
      </c>
      <c r="C3564" s="5">
        <v>0.39728919084806119</v>
      </c>
      <c r="D3564" s="5">
        <v>97.880842368640543</v>
      </c>
      <c r="E3564" s="5">
        <v>3.4083000000000002E-2</v>
      </c>
      <c r="F3564" s="6">
        <v>2.6762000000000001</v>
      </c>
      <c r="G3564" s="15"/>
    </row>
    <row r="3565" spans="1:7" x14ac:dyDescent="0.15">
      <c r="A3565">
        <v>3559</v>
      </c>
      <c r="B3565" s="4">
        <v>7.11088911088911E-3</v>
      </c>
      <c r="C3565" s="5">
        <v>0.39811050771919521</v>
      </c>
      <c r="D3565" s="5">
        <v>98.122076730608839</v>
      </c>
      <c r="E3565" s="5">
        <v>3.4167000000000003E-2</v>
      </c>
      <c r="F3565" s="6">
        <v>2.6713</v>
      </c>
      <c r="G3565" s="15"/>
    </row>
    <row r="3566" spans="1:7" x14ac:dyDescent="0.15">
      <c r="A3566">
        <v>3560</v>
      </c>
      <c r="B3566" s="4">
        <v>7.1128871128871103E-3</v>
      </c>
      <c r="C3566" s="5">
        <v>0.39890156284212747</v>
      </c>
      <c r="D3566" s="5">
        <v>98.541365026410872</v>
      </c>
      <c r="E3566" s="5">
        <v>3.4312999999999996E-2</v>
      </c>
      <c r="F3566" s="6">
        <v>2.6741999999999999</v>
      </c>
      <c r="G3566" s="15"/>
    </row>
    <row r="3567" spans="1:7" x14ac:dyDescent="0.15">
      <c r="A3567">
        <v>3561</v>
      </c>
      <c r="B3567" s="4">
        <v>7.1148851148851201E-3</v>
      </c>
      <c r="C3567" s="5">
        <v>0.3997225582016124</v>
      </c>
      <c r="D3567" s="5">
        <v>98.598801779260469</v>
      </c>
      <c r="E3567" s="5">
        <v>3.4332999999999995E-2</v>
      </c>
      <c r="F3567" s="6">
        <v>2.6758000000000002</v>
      </c>
      <c r="G3567" s="15"/>
    </row>
    <row r="3568" spans="1:7" x14ac:dyDescent="0.15">
      <c r="A3568">
        <v>3562</v>
      </c>
      <c r="B3568" s="4">
        <v>7.1168831168831204E-3</v>
      </c>
      <c r="C3568" s="5">
        <v>0.40051372049509343</v>
      </c>
      <c r="D3568" s="5">
        <v>98.481056435918802</v>
      </c>
      <c r="E3568" s="5">
        <v>3.4291999999999996E-2</v>
      </c>
      <c r="F3568" s="6">
        <v>2.6766999999999999</v>
      </c>
      <c r="G3568" s="15"/>
    </row>
    <row r="3569" spans="1:7" x14ac:dyDescent="0.15">
      <c r="A3569">
        <v>3563</v>
      </c>
      <c r="B3569" s="4">
        <v>7.1188811188811199E-3</v>
      </c>
      <c r="C3569" s="5">
        <v>0.40133502843534913</v>
      </c>
      <c r="D3569" s="5">
        <v>98.598801779260469</v>
      </c>
      <c r="E3569" s="5">
        <v>3.4332999999999995E-2</v>
      </c>
      <c r="F3569" s="6">
        <v>2.6762000000000001</v>
      </c>
      <c r="G3569" s="15"/>
    </row>
    <row r="3570" spans="1:7" x14ac:dyDescent="0.15">
      <c r="A3570">
        <v>3564</v>
      </c>
      <c r="B3570" s="4">
        <v>7.1208791208791202E-3</v>
      </c>
      <c r="C3570" s="5">
        <v>0.40212530657179291</v>
      </c>
      <c r="D3570" s="5">
        <v>98.598801779260469</v>
      </c>
      <c r="E3570" s="5">
        <v>3.4332999999999995E-2</v>
      </c>
      <c r="F3570" s="6">
        <v>2.6758000000000002</v>
      </c>
      <c r="G3570" s="15"/>
    </row>
    <row r="3571" spans="1:7" x14ac:dyDescent="0.15">
      <c r="A3571">
        <v>3565</v>
      </c>
      <c r="B3571" s="4">
        <v>7.1228771228771196E-3</v>
      </c>
      <c r="C3571" s="5">
        <v>0.40294697174721483</v>
      </c>
      <c r="D3571" s="5">
        <v>98.900344731720864</v>
      </c>
      <c r="E3571" s="5">
        <v>3.4437999999999996E-2</v>
      </c>
      <c r="F3571" s="6">
        <v>2.6753999999999998</v>
      </c>
      <c r="G3571" s="15"/>
    </row>
    <row r="3572" spans="1:7" x14ac:dyDescent="0.15">
      <c r="A3572">
        <v>3566</v>
      </c>
      <c r="B3572" s="4">
        <v>7.1248751248751303E-3</v>
      </c>
      <c r="C3572" s="5">
        <v>0.40373775001289347</v>
      </c>
      <c r="D3572" s="5">
        <v>98.481056435918802</v>
      </c>
      <c r="E3572" s="5">
        <v>3.4291999999999996E-2</v>
      </c>
      <c r="F3572" s="6">
        <v>2.6762000000000001</v>
      </c>
      <c r="G3572" s="15"/>
    </row>
    <row r="3573" spans="1:7" x14ac:dyDescent="0.15">
      <c r="A3573">
        <v>3567</v>
      </c>
      <c r="B3573" s="4">
        <v>7.1268731268731298E-3</v>
      </c>
      <c r="C3573" s="5">
        <v>0.404559674183811</v>
      </c>
      <c r="D3573" s="5">
        <v>98.541365026410872</v>
      </c>
      <c r="E3573" s="5">
        <v>3.4312999999999996E-2</v>
      </c>
      <c r="F3573" s="6">
        <v>2.6741999999999999</v>
      </c>
      <c r="G3573" s="15"/>
    </row>
    <row r="3574" spans="1:7" x14ac:dyDescent="0.15">
      <c r="A3574">
        <v>3568</v>
      </c>
      <c r="B3574" s="4">
        <v>7.1288711288711301E-3</v>
      </c>
      <c r="C3574" s="5">
        <v>0.40535073823762152</v>
      </c>
      <c r="D3574" s="5">
        <v>98.719418960244653</v>
      </c>
      <c r="E3574" s="5">
        <v>3.4375000000000003E-2</v>
      </c>
      <c r="F3574" s="6">
        <v>2.6745999999999999</v>
      </c>
      <c r="G3574" s="15"/>
    </row>
    <row r="3575" spans="1:7" x14ac:dyDescent="0.15">
      <c r="A3575">
        <v>3569</v>
      </c>
      <c r="B3575" s="4">
        <v>7.1308691308691304E-3</v>
      </c>
      <c r="C3575" s="5">
        <v>0.40617294819667227</v>
      </c>
      <c r="D3575" s="5">
        <v>98.840036141228794</v>
      </c>
      <c r="E3575" s="5">
        <v>3.4416999999999996E-2</v>
      </c>
      <c r="F3575" s="6">
        <v>2.6732999999999998</v>
      </c>
      <c r="G3575" s="15"/>
    </row>
    <row r="3576" spans="1:7" x14ac:dyDescent="0.15">
      <c r="A3576">
        <v>3570</v>
      </c>
      <c r="B3576" s="4">
        <v>7.1328671328671298E-3</v>
      </c>
      <c r="C3576" s="5">
        <v>0.40696354784476646</v>
      </c>
      <c r="D3576" s="5">
        <v>99.138707256046715</v>
      </c>
      <c r="E3576" s="5">
        <v>3.4521000000000003E-2</v>
      </c>
      <c r="F3576" s="6">
        <v>2.6749999999999998</v>
      </c>
      <c r="G3576" s="15"/>
    </row>
    <row r="3577" spans="1:7" x14ac:dyDescent="0.15">
      <c r="A3577">
        <v>3571</v>
      </c>
      <c r="B3577" s="4">
        <v>7.1348651348651397E-3</v>
      </c>
      <c r="C3577" s="5">
        <v>0.40778604359195175</v>
      </c>
      <c r="D3577" s="5">
        <v>98.719418960244653</v>
      </c>
      <c r="E3577" s="5">
        <v>3.4375000000000003E-2</v>
      </c>
      <c r="F3577" s="6">
        <v>2.6737000000000002</v>
      </c>
      <c r="G3577" s="15"/>
    </row>
    <row r="3578" spans="1:7" x14ac:dyDescent="0.15">
      <c r="A3578">
        <v>3572</v>
      </c>
      <c r="B3578" s="4">
        <v>7.13686313686314E-3</v>
      </c>
      <c r="C3578" s="5">
        <v>0.4085762860048785</v>
      </c>
      <c r="D3578" s="5">
        <v>98.719418960244653</v>
      </c>
      <c r="E3578" s="5">
        <v>3.4375000000000003E-2</v>
      </c>
      <c r="F3578" s="6">
        <v>2.6728999999999998</v>
      </c>
      <c r="G3578" s="15"/>
    </row>
    <row r="3579" spans="1:7" x14ac:dyDescent="0.15">
      <c r="A3579">
        <v>3573</v>
      </c>
      <c r="B3579" s="4">
        <v>7.1388611388611403E-3</v>
      </c>
      <c r="C3579" s="5">
        <v>0.40939808514348802</v>
      </c>
      <c r="D3579" s="5">
        <v>98.420747845426746</v>
      </c>
      <c r="E3579" s="5">
        <v>3.4271000000000003E-2</v>
      </c>
      <c r="F3579" s="6">
        <v>2.6717</v>
      </c>
      <c r="G3579" s="15"/>
    </row>
    <row r="3580" spans="1:7" x14ac:dyDescent="0.15">
      <c r="A3580">
        <v>3574</v>
      </c>
      <c r="B3580" s="4">
        <v>7.1408591408591397E-3</v>
      </c>
      <c r="C3580" s="5">
        <v>0.41018715761124436</v>
      </c>
      <c r="D3580" s="5">
        <v>99.018090075062531</v>
      </c>
      <c r="E3580" s="5">
        <v>3.4478999999999996E-2</v>
      </c>
      <c r="F3580" s="6">
        <v>2.6724999999999999</v>
      </c>
      <c r="G3580" s="15"/>
    </row>
    <row r="3581" spans="1:7" x14ac:dyDescent="0.15">
      <c r="A3581">
        <v>3575</v>
      </c>
      <c r="B3581" s="4">
        <v>7.14285714285714E-3</v>
      </c>
      <c r="C3581" s="5">
        <v>0.41100896568073347</v>
      </c>
      <c r="D3581" s="5">
        <v>99.07839866555463</v>
      </c>
      <c r="E3581" s="5">
        <v>3.4500000000000003E-2</v>
      </c>
      <c r="F3581" s="6">
        <v>2.6732999999999998</v>
      </c>
      <c r="G3581" s="15"/>
    </row>
    <row r="3582" spans="1:7" x14ac:dyDescent="0.15">
      <c r="A3582">
        <v>3576</v>
      </c>
      <c r="B3582" s="4">
        <v>7.1448551448551499E-3</v>
      </c>
      <c r="C3582" s="5">
        <v>0.41179784166914885</v>
      </c>
      <c r="D3582" s="5">
        <v>99.259324437030841</v>
      </c>
      <c r="E3582" s="5">
        <v>3.4562999999999997E-2</v>
      </c>
      <c r="F3582" s="6">
        <v>2.6749999999999998</v>
      </c>
      <c r="G3582" s="15"/>
    </row>
    <row r="3583" spans="1:7" x14ac:dyDescent="0.15">
      <c r="A3583">
        <v>3577</v>
      </c>
      <c r="B3583" s="4">
        <v>7.1468531468531502E-3</v>
      </c>
      <c r="C3583" s="5">
        <v>0.41262079289116943</v>
      </c>
      <c r="D3583" s="5">
        <v>99.199015846538799</v>
      </c>
      <c r="E3583" s="5">
        <v>3.4542000000000003E-2</v>
      </c>
      <c r="F3583" s="6">
        <v>2.6741999999999999</v>
      </c>
      <c r="G3583" s="15"/>
    </row>
    <row r="3584" spans="1:7" x14ac:dyDescent="0.15">
      <c r="A3584">
        <v>3578</v>
      </c>
      <c r="B3584" s="4">
        <v>7.1488511488511496E-3</v>
      </c>
      <c r="C3584" s="5">
        <v>0.41341027617936837</v>
      </c>
      <c r="D3584" s="5">
        <v>99.138707256046715</v>
      </c>
      <c r="E3584" s="5">
        <v>3.4521000000000003E-2</v>
      </c>
      <c r="F3584" s="6">
        <v>2.6753999999999998</v>
      </c>
      <c r="G3584" s="15"/>
    </row>
    <row r="3585" spans="1:7" x14ac:dyDescent="0.15">
      <c r="A3585">
        <v>3579</v>
      </c>
      <c r="B3585" s="4">
        <v>7.1508491508491499E-3</v>
      </c>
      <c r="C3585" s="5">
        <v>0.41423273620303652</v>
      </c>
      <c r="D3585" s="5">
        <v>99.018090075062531</v>
      </c>
      <c r="E3585" s="5">
        <v>3.4478999999999996E-2</v>
      </c>
      <c r="F3585" s="6">
        <v>2.6737000000000002</v>
      </c>
      <c r="G3585" s="15"/>
    </row>
    <row r="3586" spans="1:7" x14ac:dyDescent="0.15">
      <c r="A3586">
        <v>3580</v>
      </c>
      <c r="B3586" s="4">
        <v>7.1528471528471502E-3</v>
      </c>
      <c r="C3586" s="5">
        <v>0.41502206766628852</v>
      </c>
      <c r="D3586" s="5">
        <v>99.557995551848762</v>
      </c>
      <c r="E3586" s="5">
        <v>3.4667000000000003E-2</v>
      </c>
      <c r="F3586" s="6">
        <v>2.6724999999999999</v>
      </c>
      <c r="G3586" s="15"/>
    </row>
    <row r="3587" spans="1:7" x14ac:dyDescent="0.15">
      <c r="A3587">
        <v>3581</v>
      </c>
      <c r="B3587" s="4">
        <v>7.1548451548451601E-3</v>
      </c>
      <c r="C3587" s="5">
        <v>0.41584449196643952</v>
      </c>
      <c r="D3587" s="5">
        <v>99.377069780372537</v>
      </c>
      <c r="E3587" s="5">
        <v>3.4604000000000003E-2</v>
      </c>
      <c r="F3587" s="6">
        <v>2.6728999999999998</v>
      </c>
      <c r="G3587" s="15"/>
    </row>
    <row r="3588" spans="1:7" x14ac:dyDescent="0.15">
      <c r="A3588">
        <v>3582</v>
      </c>
      <c r="B3588" s="4">
        <v>7.1568431568431604E-3</v>
      </c>
      <c r="C3588" s="5">
        <v>0.41663356443419586</v>
      </c>
      <c r="D3588" s="5">
        <v>99.199015846538799</v>
      </c>
      <c r="E3588" s="5">
        <v>3.4542000000000003E-2</v>
      </c>
      <c r="F3588" s="6">
        <v>2.6737000000000002</v>
      </c>
      <c r="G3588" s="15"/>
    </row>
    <row r="3589" spans="1:7" x14ac:dyDescent="0.15">
      <c r="A3589">
        <v>3583</v>
      </c>
      <c r="B3589" s="4">
        <v>7.1588411588411598E-3</v>
      </c>
      <c r="C3589" s="5">
        <v>0.41745567615357609</v>
      </c>
      <c r="D3589" s="5">
        <v>99.018090075062531</v>
      </c>
      <c r="E3589" s="5">
        <v>3.4478999999999996E-2</v>
      </c>
      <c r="F3589" s="6">
        <v>2.6732999999999998</v>
      </c>
      <c r="G3589" s="15"/>
    </row>
    <row r="3590" spans="1:7" x14ac:dyDescent="0.15">
      <c r="A3590">
        <v>3584</v>
      </c>
      <c r="B3590" s="4">
        <v>7.1608391608391601E-3</v>
      </c>
      <c r="C3590" s="5">
        <v>0.41824512371825789</v>
      </c>
      <c r="D3590" s="5">
        <v>99.437378370864593</v>
      </c>
      <c r="E3590" s="5">
        <v>3.4624999999999996E-2</v>
      </c>
      <c r="F3590" s="6">
        <v>2.6728999999999998</v>
      </c>
      <c r="G3590" s="15"/>
    </row>
    <row r="3591" spans="1:7" x14ac:dyDescent="0.15">
      <c r="A3591">
        <v>3585</v>
      </c>
      <c r="B3591" s="4">
        <v>7.1628371628371596E-3</v>
      </c>
      <c r="C3591" s="5">
        <v>0.41906635128060099</v>
      </c>
      <c r="D3591" s="5">
        <v>99.138707256046715</v>
      </c>
      <c r="E3591" s="5">
        <v>3.4521000000000003E-2</v>
      </c>
      <c r="F3591" s="6">
        <v>2.6713</v>
      </c>
      <c r="G3591" s="15"/>
    </row>
    <row r="3592" spans="1:7" x14ac:dyDescent="0.15">
      <c r="A3592">
        <v>3586</v>
      </c>
      <c r="B3592" s="4">
        <v>7.1648351648351703E-3</v>
      </c>
      <c r="C3592" s="5">
        <v>0.41985554878066533</v>
      </c>
      <c r="D3592" s="5">
        <v>99.618304142340847</v>
      </c>
      <c r="E3592" s="5">
        <v>3.4688000000000004E-2</v>
      </c>
      <c r="F3592" s="6">
        <v>2.6728999999999998</v>
      </c>
      <c r="G3592" s="15"/>
    </row>
    <row r="3593" spans="1:7" x14ac:dyDescent="0.15">
      <c r="A3593">
        <v>3587</v>
      </c>
      <c r="B3593" s="4">
        <v>7.1668331668331697E-3</v>
      </c>
      <c r="C3593" s="5">
        <v>0.42067753546773756</v>
      </c>
      <c r="D3593" s="5">
        <v>99.377069780372537</v>
      </c>
      <c r="E3593" s="5">
        <v>3.4604000000000003E-2</v>
      </c>
      <c r="F3593" s="6">
        <v>2.6732999999999998</v>
      </c>
      <c r="G3593" s="15"/>
    </row>
    <row r="3594" spans="1:7" x14ac:dyDescent="0.15">
      <c r="A3594">
        <v>3588</v>
      </c>
      <c r="B3594" s="4">
        <v>7.16883116883117E-3</v>
      </c>
      <c r="C3594" s="5">
        <v>0.42146740278374023</v>
      </c>
      <c r="D3594" s="5">
        <v>99.675740895190444</v>
      </c>
      <c r="E3594" s="5">
        <v>3.4708000000000003E-2</v>
      </c>
      <c r="F3594" s="6">
        <v>2.6724999999999999</v>
      </c>
      <c r="G3594" s="15"/>
    </row>
    <row r="3595" spans="1:7" x14ac:dyDescent="0.15">
      <c r="A3595">
        <v>3589</v>
      </c>
      <c r="B3595" s="4">
        <v>7.1708291708291703E-3</v>
      </c>
      <c r="C3595" s="5">
        <v>0.42228880003278679</v>
      </c>
      <c r="D3595" s="5">
        <v>99.497686961356663</v>
      </c>
      <c r="E3595" s="5">
        <v>3.4645999999999996E-2</v>
      </c>
      <c r="F3595" s="6">
        <v>2.6728999999999998</v>
      </c>
      <c r="G3595" s="15"/>
    </row>
    <row r="3596" spans="1:7" x14ac:dyDescent="0.15">
      <c r="A3596">
        <v>3590</v>
      </c>
      <c r="B3596" s="4">
        <v>7.1728271728271698E-3</v>
      </c>
      <c r="C3596" s="5">
        <v>0.42307863162527221</v>
      </c>
      <c r="D3596" s="5">
        <v>99.856666666666655</v>
      </c>
      <c r="E3596" s="5">
        <v>3.4770999999999996E-2</v>
      </c>
      <c r="F3596" s="6">
        <v>2.6707999999999998</v>
      </c>
      <c r="G3596" s="15"/>
    </row>
    <row r="3597" spans="1:7" x14ac:dyDescent="0.15">
      <c r="A3597">
        <v>3591</v>
      </c>
      <c r="B3597" s="4">
        <v>7.1748251748251796E-3</v>
      </c>
      <c r="C3597" s="5">
        <v>0.42389884106739051</v>
      </c>
      <c r="D3597" s="5">
        <v>99.79635807617457</v>
      </c>
      <c r="E3597" s="5">
        <v>3.4749999999999996E-2</v>
      </c>
      <c r="F3597" s="6">
        <v>2.6717</v>
      </c>
      <c r="G3597" s="15"/>
    </row>
    <row r="3598" spans="1:7" x14ac:dyDescent="0.15">
      <c r="A3598">
        <v>3592</v>
      </c>
      <c r="B3598" s="4">
        <v>7.1768231768231799E-3</v>
      </c>
      <c r="C3598" s="5">
        <v>0.4246894764390019</v>
      </c>
      <c r="D3598" s="5">
        <v>100.21564637197663</v>
      </c>
      <c r="E3598" s="5">
        <v>3.4895999999999996E-2</v>
      </c>
      <c r="F3598" s="6">
        <v>2.6720999999999999</v>
      </c>
      <c r="G3598" s="15"/>
    </row>
    <row r="3599" spans="1:7" x14ac:dyDescent="0.15">
      <c r="A3599">
        <v>3593</v>
      </c>
      <c r="B3599" s="4">
        <v>7.1788211788211802E-3</v>
      </c>
      <c r="C3599" s="5">
        <v>0.42550973053551427</v>
      </c>
      <c r="D3599" s="5">
        <v>100.09502919099249</v>
      </c>
      <c r="E3599" s="5">
        <v>3.4854000000000003E-2</v>
      </c>
      <c r="F3599" s="6">
        <v>2.6724999999999999</v>
      </c>
      <c r="G3599" s="15"/>
    </row>
    <row r="3600" spans="1:7" x14ac:dyDescent="0.15">
      <c r="A3600">
        <v>3594</v>
      </c>
      <c r="B3600" s="4">
        <v>7.1808191808191797E-3</v>
      </c>
      <c r="C3600" s="5">
        <v>0.4262995889206373</v>
      </c>
      <c r="D3600" s="5">
        <v>100.27595496246872</v>
      </c>
      <c r="E3600" s="5">
        <v>3.4916999999999997E-2</v>
      </c>
      <c r="F3600" s="6">
        <v>2.6745999999999999</v>
      </c>
      <c r="G3600" s="15"/>
    </row>
    <row r="3601" spans="1:7" x14ac:dyDescent="0.15">
      <c r="A3601">
        <v>3595</v>
      </c>
      <c r="B3601" s="4">
        <v>7.18281718281718E-3</v>
      </c>
      <c r="C3601" s="5">
        <v>0.42712057534924264</v>
      </c>
      <c r="D3601" s="5">
        <v>99.91697525715874</v>
      </c>
      <c r="E3601" s="5">
        <v>3.4792000000000003E-2</v>
      </c>
      <c r="F3601" s="6">
        <v>2.6737000000000002</v>
      </c>
      <c r="G3601" s="15"/>
    </row>
    <row r="3602" spans="1:7" x14ac:dyDescent="0.15">
      <c r="A3602">
        <v>3596</v>
      </c>
      <c r="B3602" s="4">
        <v>7.1848151848151898E-3</v>
      </c>
      <c r="C3602" s="5">
        <v>0.42791037121821229</v>
      </c>
      <c r="D3602" s="5">
        <v>100.33626355296079</v>
      </c>
      <c r="E3602" s="5">
        <v>3.4937999999999997E-2</v>
      </c>
      <c r="F3602" s="6">
        <v>2.6724999999999999</v>
      </c>
      <c r="G3602" s="15"/>
    </row>
    <row r="3603" spans="1:7" x14ac:dyDescent="0.15">
      <c r="A3603">
        <v>3597</v>
      </c>
      <c r="B3603" s="4">
        <v>7.1868131868131901E-3</v>
      </c>
      <c r="C3603" s="5">
        <v>0.42873055386769171</v>
      </c>
      <c r="D3603" s="5">
        <v>99.856666666666655</v>
      </c>
      <c r="E3603" s="5">
        <v>3.4770999999999996E-2</v>
      </c>
      <c r="F3603" s="6">
        <v>2.6720999999999999</v>
      </c>
      <c r="G3603" s="15"/>
    </row>
    <row r="3604" spans="1:7" x14ac:dyDescent="0.15">
      <c r="A3604">
        <v>3598</v>
      </c>
      <c r="B3604" s="4">
        <v>7.1888111888111896E-3</v>
      </c>
      <c r="C3604" s="5">
        <v>0.42951926910028188</v>
      </c>
      <c r="D3604" s="5">
        <v>100.15533778148458</v>
      </c>
      <c r="E3604" s="5">
        <v>3.4875000000000003E-2</v>
      </c>
      <c r="F3604" s="6">
        <v>2.6675</v>
      </c>
      <c r="G3604" s="15"/>
    </row>
    <row r="3605" spans="1:7" x14ac:dyDescent="0.15">
      <c r="A3605">
        <v>3599</v>
      </c>
      <c r="B3605" s="4">
        <v>7.1908091908091899E-3</v>
      </c>
      <c r="C3605" s="5">
        <v>0.43033896055140752</v>
      </c>
      <c r="D3605" s="5">
        <v>100.15533778148458</v>
      </c>
      <c r="E3605" s="5">
        <v>3.4875000000000003E-2</v>
      </c>
      <c r="F3605" s="6">
        <v>2.6707999999999998</v>
      </c>
      <c r="G3605" s="15"/>
    </row>
    <row r="3606" spans="1:7" x14ac:dyDescent="0.15">
      <c r="A3606">
        <v>3600</v>
      </c>
      <c r="B3606" s="4">
        <v>7.1928071928071902E-3</v>
      </c>
      <c r="C3606" s="5">
        <v>0.43112916724081835</v>
      </c>
      <c r="D3606" s="5">
        <v>100.27595496246872</v>
      </c>
      <c r="E3606" s="5">
        <v>3.4916999999999997E-2</v>
      </c>
      <c r="F3606" s="6">
        <v>2.6737000000000002</v>
      </c>
      <c r="G3606" s="15"/>
    </row>
    <row r="3607" spans="1:7" x14ac:dyDescent="0.15">
      <c r="A3607">
        <v>3601</v>
      </c>
      <c r="B3607" s="4">
        <v>7.1948051948052E-3</v>
      </c>
      <c r="C3607" s="5">
        <v>0.43194894800073624</v>
      </c>
      <c r="D3607" s="5">
        <v>100.45400889630245</v>
      </c>
      <c r="E3607" s="5">
        <v>3.4978999999999996E-2</v>
      </c>
      <c r="F3607" s="6">
        <v>2.6717</v>
      </c>
      <c r="G3607" s="15"/>
    </row>
    <row r="3608" spans="1:7" x14ac:dyDescent="0.15">
      <c r="A3608">
        <v>3602</v>
      </c>
      <c r="B3608" s="4">
        <v>7.1968031968032004E-3</v>
      </c>
      <c r="C3608" s="5">
        <v>0.43273926186069722</v>
      </c>
      <c r="D3608" s="5">
        <v>100.21564637197663</v>
      </c>
      <c r="E3608" s="5">
        <v>3.4895999999999996E-2</v>
      </c>
      <c r="F3608" s="6">
        <v>2.6732999999999998</v>
      </c>
      <c r="G3608" s="15"/>
    </row>
    <row r="3609" spans="1:7" x14ac:dyDescent="0.15">
      <c r="A3609">
        <v>3603</v>
      </c>
      <c r="B3609" s="4">
        <v>7.1988011988011998E-3</v>
      </c>
      <c r="C3609" s="5">
        <v>0.43355889972654776</v>
      </c>
      <c r="D3609" s="5">
        <v>100.39370030581038</v>
      </c>
      <c r="E3609" s="5">
        <v>3.4957999999999996E-2</v>
      </c>
      <c r="F3609" s="6">
        <v>2.6728999999999998</v>
      </c>
      <c r="G3609" s="15"/>
    </row>
    <row r="3610" spans="1:7" x14ac:dyDescent="0.15">
      <c r="A3610">
        <v>3604</v>
      </c>
      <c r="B3610" s="4">
        <v>7.2007992007992001E-3</v>
      </c>
      <c r="C3610" s="5">
        <v>0.43434946365112614</v>
      </c>
      <c r="D3610" s="5">
        <v>100.51431748679455</v>
      </c>
      <c r="E3610" s="5">
        <v>3.5000000000000003E-2</v>
      </c>
      <c r="F3610" s="6">
        <v>2.6732999999999998</v>
      </c>
      <c r="G3610" s="15"/>
    </row>
    <row r="3611" spans="1:7" x14ac:dyDescent="0.15">
      <c r="A3611">
        <v>3605</v>
      </c>
      <c r="B3611" s="4">
        <v>7.2027972027972004E-3</v>
      </c>
      <c r="C3611" s="5">
        <v>0.43516920868752684</v>
      </c>
      <c r="D3611" s="5">
        <v>100.69237142062831</v>
      </c>
      <c r="E3611" s="5">
        <v>3.5062000000000003E-2</v>
      </c>
      <c r="F3611" s="6">
        <v>2.6696</v>
      </c>
      <c r="G3611" s="15"/>
    </row>
    <row r="3612" spans="1:7" x14ac:dyDescent="0.15">
      <c r="A3612">
        <v>3606</v>
      </c>
      <c r="B3612" s="4">
        <v>7.2047952047952103E-3</v>
      </c>
      <c r="C3612" s="5">
        <v>0.43595929927550797</v>
      </c>
      <c r="D3612" s="5">
        <v>100.69237142062831</v>
      </c>
      <c r="E3612" s="5">
        <v>3.5062000000000003E-2</v>
      </c>
      <c r="F3612" s="6">
        <v>2.6692</v>
      </c>
      <c r="G3612" s="15"/>
    </row>
    <row r="3613" spans="1:7" x14ac:dyDescent="0.15">
      <c r="A3613">
        <v>3607</v>
      </c>
      <c r="B3613" s="4">
        <v>7.2067932067932097E-3</v>
      </c>
      <c r="C3613" s="5">
        <v>0.43677861562970949</v>
      </c>
      <c r="D3613" s="5">
        <v>100.45400889630245</v>
      </c>
      <c r="E3613" s="5">
        <v>3.4978999999999996E-2</v>
      </c>
      <c r="F3613" s="6">
        <v>2.67</v>
      </c>
      <c r="G3613" s="15"/>
    </row>
    <row r="3614" spans="1:7" x14ac:dyDescent="0.15">
      <c r="A3614">
        <v>3608</v>
      </c>
      <c r="B3614" s="4">
        <v>7.20879120879121E-3</v>
      </c>
      <c r="C3614" s="5">
        <v>0.43756881338824072</v>
      </c>
      <c r="D3614" s="5">
        <v>100.87329719210453</v>
      </c>
      <c r="E3614" s="5">
        <v>3.5125000000000003E-2</v>
      </c>
      <c r="F3614" s="6">
        <v>2.6713</v>
      </c>
      <c r="G3614" s="15"/>
    </row>
    <row r="3615" spans="1:7" x14ac:dyDescent="0.15">
      <c r="A3615">
        <v>3609</v>
      </c>
      <c r="B3615" s="4">
        <v>7.2107892107892103E-3</v>
      </c>
      <c r="C3615" s="5">
        <v>0.43838851377024596</v>
      </c>
      <c r="D3615" s="5">
        <v>100.63493466777869</v>
      </c>
      <c r="E3615" s="5">
        <v>3.5041999999999997E-2</v>
      </c>
      <c r="F3615" s="6">
        <v>2.6724999999999999</v>
      </c>
      <c r="G3615" s="15"/>
    </row>
    <row r="3616" spans="1:7" x14ac:dyDescent="0.15">
      <c r="A3616">
        <v>3610</v>
      </c>
      <c r="B3616" s="4">
        <v>7.2127872127872097E-3</v>
      </c>
      <c r="C3616" s="5">
        <v>0.4391775773071227</v>
      </c>
      <c r="D3616" s="5">
        <v>100.87329719210453</v>
      </c>
      <c r="E3616" s="5">
        <v>3.5125000000000003E-2</v>
      </c>
      <c r="F3616" s="6">
        <v>2.67</v>
      </c>
      <c r="G3616" s="15"/>
    </row>
    <row r="3617" spans="1:7" x14ac:dyDescent="0.15">
      <c r="A3617">
        <v>3611</v>
      </c>
      <c r="B3617" s="4">
        <v>7.2147852147852196E-3</v>
      </c>
      <c r="C3617" s="5">
        <v>0.43999748309934855</v>
      </c>
      <c r="D3617" s="5">
        <v>100.63493466777869</v>
      </c>
      <c r="E3617" s="5">
        <v>3.5041999999999997E-2</v>
      </c>
      <c r="F3617" s="6">
        <v>2.6703999999999999</v>
      </c>
      <c r="G3617" s="15"/>
    </row>
    <row r="3618" spans="1:7" x14ac:dyDescent="0.15">
      <c r="A3618">
        <v>3612</v>
      </c>
      <c r="B3618" s="4">
        <v>7.2167832167832199E-3</v>
      </c>
      <c r="C3618" s="5">
        <v>0.44078672525380974</v>
      </c>
      <c r="D3618" s="5">
        <v>101.17196830692242</v>
      </c>
      <c r="E3618" s="5">
        <v>3.5228999999999996E-2</v>
      </c>
      <c r="F3618" s="6">
        <v>2.6703999999999999</v>
      </c>
      <c r="G3618" s="15"/>
    </row>
    <row r="3619" spans="1:7" x14ac:dyDescent="0.15">
      <c r="A3619">
        <v>3613</v>
      </c>
      <c r="B3619" s="4">
        <v>7.2187812187812202E-3</v>
      </c>
      <c r="C3619" s="5">
        <v>0.44160663104603554</v>
      </c>
      <c r="D3619" s="5">
        <v>100.87329719210453</v>
      </c>
      <c r="E3619" s="5">
        <v>3.5125000000000003E-2</v>
      </c>
      <c r="F3619" s="6">
        <v>2.6713</v>
      </c>
      <c r="G3619" s="15"/>
    </row>
    <row r="3620" spans="1:7" x14ac:dyDescent="0.15">
      <c r="A3620">
        <v>3614</v>
      </c>
      <c r="B3620" s="4">
        <v>7.2207792207792196E-3</v>
      </c>
      <c r="C3620" s="5">
        <v>0.44239548024181341</v>
      </c>
      <c r="D3620" s="5">
        <v>100.81298860161245</v>
      </c>
      <c r="E3620" s="5">
        <v>3.5103999999999996E-2</v>
      </c>
      <c r="F3620" s="6">
        <v>2.6692</v>
      </c>
      <c r="G3620" s="15"/>
    </row>
    <row r="3621" spans="1:7" x14ac:dyDescent="0.15">
      <c r="A3621">
        <v>3615</v>
      </c>
      <c r="B3621" s="4">
        <v>7.22277722277722E-3</v>
      </c>
      <c r="C3621" s="5">
        <v>0.44321555572074273</v>
      </c>
      <c r="D3621" s="5">
        <v>101.17196830692242</v>
      </c>
      <c r="E3621" s="5">
        <v>3.5228999999999996E-2</v>
      </c>
      <c r="F3621" s="6">
        <v>2.6717</v>
      </c>
      <c r="G3621" s="15"/>
    </row>
    <row r="3622" spans="1:7" x14ac:dyDescent="0.15">
      <c r="A3622">
        <v>3616</v>
      </c>
      <c r="B3622" s="4">
        <v>7.2247752247752298E-3</v>
      </c>
      <c r="C3622" s="5">
        <v>0.44400377082409942</v>
      </c>
      <c r="D3622" s="5">
        <v>100.99391437308869</v>
      </c>
      <c r="E3622" s="5">
        <v>3.5167000000000004E-2</v>
      </c>
      <c r="F3622" s="6">
        <v>2.6692</v>
      </c>
      <c r="G3622" s="15"/>
    </row>
    <row r="3623" spans="1:7" x14ac:dyDescent="0.15">
      <c r="A3623">
        <v>3617</v>
      </c>
      <c r="B3623" s="4">
        <v>7.2267732267732301E-3</v>
      </c>
      <c r="C3623" s="5">
        <v>0.44482448039544986</v>
      </c>
      <c r="D3623" s="5">
        <v>101.17196830692242</v>
      </c>
      <c r="E3623" s="5">
        <v>3.5228999999999996E-2</v>
      </c>
      <c r="F3623" s="6">
        <v>2.6703999999999999</v>
      </c>
      <c r="G3623" s="15"/>
    </row>
    <row r="3624" spans="1:7" x14ac:dyDescent="0.15">
      <c r="A3624">
        <v>3618</v>
      </c>
      <c r="B3624" s="4">
        <v>7.2287712287712304E-3</v>
      </c>
      <c r="C3624" s="5">
        <v>0.44561241864155299</v>
      </c>
      <c r="D3624" s="5">
        <v>101.17196830692242</v>
      </c>
      <c r="E3624" s="5">
        <v>3.5228999999999996E-2</v>
      </c>
      <c r="F3624" s="6">
        <v>2.6720999999999999</v>
      </c>
      <c r="G3624" s="15"/>
    </row>
    <row r="3625" spans="1:7" x14ac:dyDescent="0.15">
      <c r="A3625">
        <v>3619</v>
      </c>
      <c r="B3625" s="4">
        <v>7.2307692307692299E-3</v>
      </c>
      <c r="C3625" s="5">
        <v>0.44643305676586903</v>
      </c>
      <c r="D3625" s="5">
        <v>101.35289407839866</v>
      </c>
      <c r="E3625" s="5">
        <v>3.5292000000000004E-2</v>
      </c>
      <c r="F3625" s="6">
        <v>2.6717</v>
      </c>
      <c r="G3625" s="15"/>
    </row>
    <row r="3626" spans="1:7" x14ac:dyDescent="0.15">
      <c r="A3626">
        <v>3620</v>
      </c>
      <c r="B3626" s="4">
        <v>7.2327672327672302E-3</v>
      </c>
      <c r="C3626" s="5">
        <v>0.44722085211790491</v>
      </c>
      <c r="D3626" s="5">
        <v>100.99391437308869</v>
      </c>
      <c r="E3626" s="5">
        <v>3.5167000000000004E-2</v>
      </c>
      <c r="F3626" s="6">
        <v>2.6717</v>
      </c>
      <c r="G3626" s="15"/>
    </row>
    <row r="3627" spans="1:7" x14ac:dyDescent="0.15">
      <c r="A3627">
        <v>3621</v>
      </c>
      <c r="B3627" s="4">
        <v>7.23476523476524E-3</v>
      </c>
      <c r="C3627" s="5">
        <v>0.44804181175387275</v>
      </c>
      <c r="D3627" s="5">
        <v>101.47063942174034</v>
      </c>
      <c r="E3627" s="5">
        <v>3.5333000000000003E-2</v>
      </c>
      <c r="F3627" s="6">
        <v>2.6717</v>
      </c>
      <c r="G3627" s="15"/>
    </row>
    <row r="3628" spans="1:7" x14ac:dyDescent="0.15">
      <c r="A3628">
        <v>3622</v>
      </c>
      <c r="B3628" s="4">
        <v>7.2367632367632403E-3</v>
      </c>
      <c r="C3628" s="5">
        <v>0.44882957138239149</v>
      </c>
      <c r="D3628" s="5">
        <v>101.53094801223241</v>
      </c>
      <c r="E3628" s="5">
        <v>3.5354000000000003E-2</v>
      </c>
      <c r="F3628" s="6">
        <v>2.6692</v>
      </c>
      <c r="G3628" s="15"/>
    </row>
    <row r="3629" spans="1:7" x14ac:dyDescent="0.15">
      <c r="A3629">
        <v>3623</v>
      </c>
      <c r="B3629" s="4">
        <v>7.2387612387612398E-3</v>
      </c>
      <c r="C3629" s="5">
        <v>0.44965030774638071</v>
      </c>
      <c r="D3629" s="5">
        <v>101.53094801223241</v>
      </c>
      <c r="E3629" s="5">
        <v>3.5354000000000003E-2</v>
      </c>
      <c r="F3629" s="6">
        <v>2.6692</v>
      </c>
      <c r="G3629" s="15"/>
    </row>
    <row r="3630" spans="1:7" x14ac:dyDescent="0.15">
      <c r="A3630">
        <v>3624</v>
      </c>
      <c r="B3630" s="4">
        <v>7.2407592407592401E-3</v>
      </c>
      <c r="C3630" s="5">
        <v>0.45043731718104996</v>
      </c>
      <c r="D3630" s="5">
        <v>101.59125660272448</v>
      </c>
      <c r="E3630" s="5">
        <v>3.5374999999999997E-2</v>
      </c>
      <c r="F3630" s="6">
        <v>2.6688000000000001</v>
      </c>
      <c r="G3630" s="15"/>
    </row>
    <row r="3631" spans="1:7" x14ac:dyDescent="0.15">
      <c r="A3631">
        <v>3625</v>
      </c>
      <c r="B3631" s="4">
        <v>7.2427572427572404E-3</v>
      </c>
      <c r="C3631" s="5">
        <v>0.45125798209800488</v>
      </c>
      <c r="D3631" s="5">
        <v>101.59125660272448</v>
      </c>
      <c r="E3631" s="5">
        <v>3.5374999999999997E-2</v>
      </c>
      <c r="F3631" s="6">
        <v>2.6696</v>
      </c>
      <c r="G3631" s="15"/>
    </row>
    <row r="3632" spans="1:7" x14ac:dyDescent="0.15">
      <c r="A3632">
        <v>3626</v>
      </c>
      <c r="B3632" s="4">
        <v>7.2447552447552502E-3</v>
      </c>
      <c r="C3632" s="5">
        <v>0.45204533983696066</v>
      </c>
      <c r="D3632" s="5">
        <v>101.65156519321656</v>
      </c>
      <c r="E3632" s="5">
        <v>3.5395999999999997E-2</v>
      </c>
      <c r="F3632" s="6">
        <v>2.6688000000000001</v>
      </c>
      <c r="G3632" s="15"/>
    </row>
    <row r="3633" spans="1:7" x14ac:dyDescent="0.15">
      <c r="A3633">
        <v>3627</v>
      </c>
      <c r="B3633" s="4">
        <v>7.2467532467532497E-3</v>
      </c>
      <c r="C3633" s="5">
        <v>0.45286554034819937</v>
      </c>
      <c r="D3633" s="5">
        <v>101.29258548790658</v>
      </c>
      <c r="E3633" s="5">
        <v>3.5270999999999997E-2</v>
      </c>
      <c r="F3633" s="6">
        <v>2.6692</v>
      </c>
      <c r="G3633" s="15"/>
    </row>
    <row r="3634" spans="1:7" x14ac:dyDescent="0.15">
      <c r="A3634">
        <v>3628</v>
      </c>
      <c r="B3634" s="4">
        <v>7.24875124875125E-3</v>
      </c>
      <c r="C3634" s="5">
        <v>0.45365239795792167</v>
      </c>
      <c r="D3634" s="5">
        <v>101.53094801223241</v>
      </c>
      <c r="E3634" s="5">
        <v>3.5354000000000003E-2</v>
      </c>
      <c r="F3634" s="6">
        <v>2.6692</v>
      </c>
      <c r="G3634" s="15"/>
    </row>
    <row r="3635" spans="1:7" x14ac:dyDescent="0.15">
      <c r="A3635">
        <v>3629</v>
      </c>
      <c r="B3635" s="4">
        <v>7.2507492507492503E-3</v>
      </c>
      <c r="C3635" s="5">
        <v>0.45447283960289808</v>
      </c>
      <c r="D3635" s="5">
        <v>101.59125660272448</v>
      </c>
      <c r="E3635" s="5">
        <v>3.5374999999999997E-2</v>
      </c>
      <c r="F3635" s="6">
        <v>2.67</v>
      </c>
      <c r="G3635" s="15"/>
    </row>
    <row r="3636" spans="1:7" x14ac:dyDescent="0.15">
      <c r="A3636">
        <v>3630</v>
      </c>
      <c r="B3636" s="4">
        <v>7.2527472527472497E-3</v>
      </c>
      <c r="C3636" s="5">
        <v>0.4552598847610832</v>
      </c>
      <c r="D3636" s="5">
        <v>101.59125660272448</v>
      </c>
      <c r="E3636" s="5">
        <v>3.5374999999999997E-2</v>
      </c>
      <c r="F3636" s="6">
        <v>2.67</v>
      </c>
      <c r="G3636" s="15"/>
    </row>
    <row r="3637" spans="1:7" x14ac:dyDescent="0.15">
      <c r="A3637">
        <v>3631</v>
      </c>
      <c r="B3637" s="4">
        <v>7.2547452547452604E-3</v>
      </c>
      <c r="C3637" s="5">
        <v>0.45608018351199231</v>
      </c>
      <c r="D3637" s="5">
        <v>102.12829024186821</v>
      </c>
      <c r="E3637" s="5">
        <v>3.5561999999999996E-2</v>
      </c>
      <c r="F3637" s="6">
        <v>2.6682999999999999</v>
      </c>
      <c r="G3637" s="15"/>
    </row>
    <row r="3638" spans="1:7" x14ac:dyDescent="0.15">
      <c r="A3638">
        <v>3632</v>
      </c>
      <c r="B3638" s="4">
        <v>7.2567432567432599E-3</v>
      </c>
      <c r="C3638" s="5">
        <v>0.4568670053981988</v>
      </c>
      <c r="D3638" s="5">
        <v>102.12829024186821</v>
      </c>
      <c r="E3638" s="5">
        <v>3.5561999999999996E-2</v>
      </c>
      <c r="F3638" s="6">
        <v>2.6682999999999999</v>
      </c>
      <c r="G3638" s="15"/>
    </row>
    <row r="3639" spans="1:7" x14ac:dyDescent="0.15">
      <c r="A3639">
        <v>3633</v>
      </c>
      <c r="B3639" s="4">
        <v>7.2587412587412602E-3</v>
      </c>
      <c r="C3639" s="5">
        <v>0.45768732201086593</v>
      </c>
      <c r="D3639" s="5">
        <v>102.24890742285237</v>
      </c>
      <c r="E3639" s="5">
        <v>3.5603999999999997E-2</v>
      </c>
      <c r="F3639" s="6">
        <v>2.6707999999999998</v>
      </c>
      <c r="G3639" s="15"/>
    </row>
    <row r="3640" spans="1:7" x14ac:dyDescent="0.15">
      <c r="A3640">
        <v>3634</v>
      </c>
      <c r="B3640" s="4">
        <v>7.2607392607392596E-3</v>
      </c>
      <c r="C3640" s="5">
        <v>0.45847484050564818</v>
      </c>
      <c r="D3640" s="5">
        <v>102.24890742285237</v>
      </c>
      <c r="E3640" s="5">
        <v>3.5603999999999997E-2</v>
      </c>
      <c r="F3640" s="6">
        <v>2.67</v>
      </c>
      <c r="G3640" s="15"/>
    </row>
    <row r="3641" spans="1:7" x14ac:dyDescent="0.15">
      <c r="A3641">
        <v>3635</v>
      </c>
      <c r="B3641" s="4">
        <v>7.2627372627372599E-3</v>
      </c>
      <c r="C3641" s="5">
        <v>0.4592947820213899</v>
      </c>
      <c r="D3641" s="5">
        <v>102.30921601334445</v>
      </c>
      <c r="E3641" s="5">
        <v>3.5625000000000004E-2</v>
      </c>
      <c r="F3641" s="6">
        <v>2.67</v>
      </c>
      <c r="G3641" s="15"/>
    </row>
    <row r="3642" spans="1:7" x14ac:dyDescent="0.15">
      <c r="A3642">
        <v>3636</v>
      </c>
      <c r="B3642" s="4">
        <v>7.2647352647352698E-3</v>
      </c>
      <c r="C3642" s="5">
        <v>0.46008257737342573</v>
      </c>
      <c r="D3642" s="5">
        <v>102.18859883236028</v>
      </c>
      <c r="E3642" s="5">
        <v>3.5582999999999997E-2</v>
      </c>
      <c r="F3642" s="6">
        <v>2.6692</v>
      </c>
      <c r="G3642" s="15"/>
    </row>
    <row r="3643" spans="1:7" x14ac:dyDescent="0.15">
      <c r="A3643">
        <v>3637</v>
      </c>
      <c r="B3643" s="4">
        <v>7.2667332667332701E-3</v>
      </c>
      <c r="C3643" s="5">
        <v>0.46090211699960576</v>
      </c>
      <c r="D3643" s="5">
        <v>101.95023630803448</v>
      </c>
      <c r="E3643" s="5">
        <v>3.5500000000000004E-2</v>
      </c>
      <c r="F3643" s="6">
        <v>2.6682999999999999</v>
      </c>
      <c r="G3643" s="15"/>
    </row>
    <row r="3644" spans="1:7" x14ac:dyDescent="0.15">
      <c r="A3644">
        <v>3638</v>
      </c>
      <c r="B3644" s="4">
        <v>7.2687312687312704E-3</v>
      </c>
      <c r="C3644" s="5">
        <v>0.46168923360482378</v>
      </c>
      <c r="D3644" s="5">
        <v>102.30921601334445</v>
      </c>
      <c r="E3644" s="5">
        <v>3.5625000000000004E-2</v>
      </c>
      <c r="F3644" s="6">
        <v>2.6692</v>
      </c>
      <c r="G3644" s="15"/>
    </row>
    <row r="3645" spans="1:7" x14ac:dyDescent="0.15">
      <c r="A3645">
        <v>3639</v>
      </c>
      <c r="B3645" s="4">
        <v>7.2707292707292698E-3</v>
      </c>
      <c r="C3645" s="5">
        <v>0.46250822844737494</v>
      </c>
      <c r="D3645" s="5">
        <v>102.18859883236028</v>
      </c>
      <c r="E3645" s="5">
        <v>3.5582999999999997E-2</v>
      </c>
      <c r="F3645" s="6">
        <v>2.6661999999999999</v>
      </c>
      <c r="G3645" s="15"/>
    </row>
    <row r="3646" spans="1:7" x14ac:dyDescent="0.15">
      <c r="A3646">
        <v>3640</v>
      </c>
      <c r="B3646" s="4">
        <v>7.2727272727272701E-3</v>
      </c>
      <c r="C3646" s="5">
        <v>0.46329542543050684</v>
      </c>
      <c r="D3646" s="5">
        <v>102.01054489852653</v>
      </c>
      <c r="E3646" s="5">
        <v>3.5520999999999997E-2</v>
      </c>
      <c r="F3646" s="6">
        <v>2.6703999999999999</v>
      </c>
      <c r="G3646" s="15"/>
    </row>
    <row r="3647" spans="1:7" x14ac:dyDescent="0.15">
      <c r="A3647">
        <v>3641</v>
      </c>
      <c r="B3647" s="4">
        <v>7.27472527472528E-3</v>
      </c>
      <c r="C3647" s="5">
        <v>0.46411531336097483</v>
      </c>
      <c r="D3647" s="5">
        <v>102.30921601334445</v>
      </c>
      <c r="E3647" s="5">
        <v>3.5625000000000004E-2</v>
      </c>
      <c r="F3647" s="6">
        <v>2.6692</v>
      </c>
      <c r="G3647" s="15"/>
    </row>
    <row r="3648" spans="1:7" x14ac:dyDescent="0.15">
      <c r="A3648">
        <v>3642</v>
      </c>
      <c r="B3648" s="4">
        <v>7.2767232767232803E-3</v>
      </c>
      <c r="C3648" s="5">
        <v>0.46490316229828438</v>
      </c>
      <c r="D3648" s="5">
        <v>102.49014178482068</v>
      </c>
      <c r="E3648" s="5">
        <v>3.5687999999999998E-2</v>
      </c>
      <c r="F3648" s="6">
        <v>2.6703999999999999</v>
      </c>
      <c r="G3648" s="15"/>
    </row>
    <row r="3649" spans="1:7" x14ac:dyDescent="0.15">
      <c r="A3649">
        <v>3643</v>
      </c>
      <c r="B3649" s="4">
        <v>7.2787212787212797E-3</v>
      </c>
      <c r="C3649" s="5">
        <v>0.46572242506721084</v>
      </c>
      <c r="D3649" s="5">
        <v>102.49014178482068</v>
      </c>
      <c r="E3649" s="5">
        <v>3.5687999999999998E-2</v>
      </c>
      <c r="F3649" s="6">
        <v>2.6692</v>
      </c>
      <c r="G3649" s="15"/>
    </row>
    <row r="3650" spans="1:7" x14ac:dyDescent="0.15">
      <c r="A3650">
        <v>3644</v>
      </c>
      <c r="B3650" s="4">
        <v>7.28071928071928E-3</v>
      </c>
      <c r="C3650" s="5">
        <v>0.46650885399473269</v>
      </c>
      <c r="D3650" s="5">
        <v>102.42983319432858</v>
      </c>
      <c r="E3650" s="5">
        <v>3.5666999999999997E-2</v>
      </c>
      <c r="F3650" s="6">
        <v>2.6703999999999999</v>
      </c>
      <c r="G3650" s="15"/>
    </row>
    <row r="3651" spans="1:7" x14ac:dyDescent="0.15">
      <c r="A3651">
        <v>3645</v>
      </c>
      <c r="B3651" s="4">
        <v>7.2827172827172803E-3</v>
      </c>
      <c r="C3651" s="5">
        <v>0.4673280631783841</v>
      </c>
      <c r="D3651" s="5">
        <v>102.24890742285237</v>
      </c>
      <c r="E3651" s="5">
        <v>3.5603999999999997E-2</v>
      </c>
      <c r="F3651" s="6">
        <v>2.6692</v>
      </c>
      <c r="G3651" s="15"/>
    </row>
    <row r="3652" spans="1:7" x14ac:dyDescent="0.15">
      <c r="A3652">
        <v>3646</v>
      </c>
      <c r="B3652" s="4">
        <v>7.2847152847152798E-3</v>
      </c>
      <c r="C3652" s="5">
        <v>0.46811518871448171</v>
      </c>
      <c r="D3652" s="5">
        <v>102.54757853767026</v>
      </c>
      <c r="E3652" s="5">
        <v>3.5707999999999997E-2</v>
      </c>
      <c r="F3652" s="6">
        <v>2.6688000000000001</v>
      </c>
      <c r="G3652" s="15"/>
    </row>
    <row r="3653" spans="1:7" x14ac:dyDescent="0.15">
      <c r="A3653">
        <v>3647</v>
      </c>
      <c r="B3653" s="4">
        <v>7.2867132867132896E-3</v>
      </c>
      <c r="C3653" s="5">
        <v>0.46893510343758721</v>
      </c>
      <c r="D3653" s="5">
        <v>102.78881289963857</v>
      </c>
      <c r="E3653" s="5">
        <v>3.5791999999999997E-2</v>
      </c>
      <c r="F3653" s="6">
        <v>2.6682999999999999</v>
      </c>
      <c r="G3653" s="15"/>
    </row>
    <row r="3654" spans="1:7" x14ac:dyDescent="0.15">
      <c r="A3654">
        <v>3648</v>
      </c>
      <c r="B3654" s="4">
        <v>7.2887112887112899E-3</v>
      </c>
      <c r="C3654" s="5">
        <v>0.46972115726818492</v>
      </c>
      <c r="D3654" s="5">
        <v>102.84912149013064</v>
      </c>
      <c r="E3654" s="5">
        <v>3.5812999999999998E-2</v>
      </c>
      <c r="F3654" s="6">
        <v>2.6661999999999999</v>
      </c>
      <c r="G3654" s="15"/>
    </row>
    <row r="3655" spans="1:7" x14ac:dyDescent="0.15">
      <c r="A3655">
        <v>3649</v>
      </c>
      <c r="B3655" s="4">
        <v>7.2907092907092902E-3</v>
      </c>
      <c r="C3655" s="5">
        <v>0.47054053613853986</v>
      </c>
      <c r="D3655" s="5">
        <v>102.96686683347232</v>
      </c>
      <c r="E3655" s="5">
        <v>3.5853999999999997E-2</v>
      </c>
      <c r="F3655" s="6">
        <v>2.6688000000000001</v>
      </c>
      <c r="G3655" s="15"/>
    </row>
    <row r="3656" spans="1:7" x14ac:dyDescent="0.15">
      <c r="A3656">
        <v>3650</v>
      </c>
      <c r="B3656" s="4">
        <v>7.2927072927072897E-3</v>
      </c>
      <c r="C3656" s="5">
        <v>0.4713273669556246</v>
      </c>
      <c r="D3656" s="5">
        <v>103.26553794829024</v>
      </c>
      <c r="E3656" s="5">
        <v>3.5958000000000004E-2</v>
      </c>
      <c r="F3656" s="6">
        <v>2.6671</v>
      </c>
      <c r="G3656" s="15"/>
    </row>
    <row r="3657" spans="1:7" x14ac:dyDescent="0.15">
      <c r="A3657">
        <v>3651</v>
      </c>
      <c r="B3657" s="4">
        <v>7.2947052947053004E-3</v>
      </c>
      <c r="C3657" s="5">
        <v>0.47214686192740918</v>
      </c>
      <c r="D3657" s="5">
        <v>102.72850430914652</v>
      </c>
      <c r="E3657" s="5">
        <v>3.5771000000000004E-2</v>
      </c>
      <c r="F3657" s="6">
        <v>2.6675</v>
      </c>
      <c r="G3657" s="15"/>
    </row>
    <row r="3658" spans="1:7" x14ac:dyDescent="0.15">
      <c r="A3658">
        <v>3652</v>
      </c>
      <c r="B3658" s="4">
        <v>7.2967032967032998E-3</v>
      </c>
      <c r="C3658" s="5">
        <v>0.47293314796086505</v>
      </c>
      <c r="D3658" s="5">
        <v>102.90655824298027</v>
      </c>
      <c r="E3658" s="5">
        <v>3.5833000000000004E-2</v>
      </c>
      <c r="F3658" s="6">
        <v>2.6671</v>
      </c>
      <c r="G3658" s="15"/>
    </row>
    <row r="3659" spans="1:7" x14ac:dyDescent="0.15">
      <c r="A3659">
        <v>3653</v>
      </c>
      <c r="B3659" s="4">
        <v>7.2987012987013001E-3</v>
      </c>
      <c r="C3659" s="5">
        <v>0.47375218745781306</v>
      </c>
      <c r="D3659" s="5">
        <v>103.20810119544063</v>
      </c>
      <c r="E3659" s="5">
        <v>3.5937999999999998E-2</v>
      </c>
      <c r="F3659" s="6">
        <v>2.6671</v>
      </c>
      <c r="G3659" s="15"/>
    </row>
    <row r="3660" spans="1:7" x14ac:dyDescent="0.15">
      <c r="A3660">
        <v>3654</v>
      </c>
      <c r="B3660" s="4">
        <v>7.3006993006993004E-3</v>
      </c>
      <c r="C3660" s="5">
        <v>0.47453859852357699</v>
      </c>
      <c r="D3660" s="5">
        <v>103.20810119544063</v>
      </c>
      <c r="E3660" s="5">
        <v>3.5937999999999998E-2</v>
      </c>
      <c r="F3660" s="6">
        <v>2.665</v>
      </c>
      <c r="G3660" s="15"/>
    </row>
    <row r="3661" spans="1:7" x14ac:dyDescent="0.15">
      <c r="A3661">
        <v>3655</v>
      </c>
      <c r="B3661" s="4">
        <v>7.3026973026972999E-3</v>
      </c>
      <c r="C3661" s="5">
        <v>0.47535704858249789</v>
      </c>
      <c r="D3661" s="5">
        <v>103.20810119544063</v>
      </c>
      <c r="E3661" s="5">
        <v>3.5937999999999998E-2</v>
      </c>
      <c r="F3661" s="6">
        <v>2.6675</v>
      </c>
      <c r="G3661" s="15"/>
    </row>
    <row r="3662" spans="1:7" x14ac:dyDescent="0.15">
      <c r="A3662">
        <v>3656</v>
      </c>
      <c r="B3662" s="4">
        <v>7.3046953046953097E-3</v>
      </c>
      <c r="C3662" s="5">
        <v>0.47614412946420009</v>
      </c>
      <c r="D3662" s="5">
        <v>102.84912149013064</v>
      </c>
      <c r="E3662" s="5">
        <v>3.5812999999999998E-2</v>
      </c>
      <c r="F3662" s="6">
        <v>2.6682999999999999</v>
      </c>
      <c r="G3662" s="15"/>
    </row>
    <row r="3663" spans="1:7" x14ac:dyDescent="0.15">
      <c r="A3663">
        <v>3657</v>
      </c>
      <c r="B3663" s="4">
        <v>7.30669330669331E-3</v>
      </c>
      <c r="C3663" s="5">
        <v>0.47696307965235579</v>
      </c>
      <c r="D3663" s="5">
        <v>103.26553794829024</v>
      </c>
      <c r="E3663" s="5">
        <v>3.5958000000000004E-2</v>
      </c>
      <c r="F3663" s="6">
        <v>2.6671</v>
      </c>
      <c r="G3663" s="15"/>
    </row>
    <row r="3664" spans="1:7" x14ac:dyDescent="0.15">
      <c r="A3664">
        <v>3658</v>
      </c>
      <c r="B3664" s="4">
        <v>7.3086913086913103E-3</v>
      </c>
      <c r="C3664" s="5">
        <v>0.47774945499460258</v>
      </c>
      <c r="D3664" s="5">
        <v>103.3258465387823</v>
      </c>
      <c r="E3664" s="5">
        <v>3.5978999999999997E-2</v>
      </c>
      <c r="F3664" s="6">
        <v>2.6688000000000001</v>
      </c>
      <c r="G3664" s="15"/>
    </row>
    <row r="3665" spans="1:7" x14ac:dyDescent="0.15">
      <c r="A3665">
        <v>3659</v>
      </c>
      <c r="B3665" s="4">
        <v>7.3106893106893098E-3</v>
      </c>
      <c r="C3665" s="5">
        <v>0.47856893210462931</v>
      </c>
      <c r="D3665" s="5">
        <v>103.3258465387823</v>
      </c>
      <c r="E3665" s="5">
        <v>3.5978999999999997E-2</v>
      </c>
      <c r="F3665" s="6">
        <v>2.6675</v>
      </c>
      <c r="G3665" s="15"/>
    </row>
    <row r="3666" spans="1:7" x14ac:dyDescent="0.15">
      <c r="A3666">
        <v>3660</v>
      </c>
      <c r="B3666" s="4">
        <v>7.3126873126873101E-3</v>
      </c>
      <c r="C3666" s="5">
        <v>0.47935545034094335</v>
      </c>
      <c r="D3666" s="5">
        <v>103.3258465387823</v>
      </c>
      <c r="E3666" s="5">
        <v>3.5978999999999997E-2</v>
      </c>
      <c r="F3666" s="6">
        <v>2.6667000000000001</v>
      </c>
      <c r="G3666" s="15"/>
    </row>
    <row r="3667" spans="1:7" x14ac:dyDescent="0.15">
      <c r="A3667">
        <v>3661</v>
      </c>
      <c r="B3667" s="4">
        <v>7.3146853146853199E-3</v>
      </c>
      <c r="C3667" s="5">
        <v>0.48017395398514073</v>
      </c>
      <c r="D3667" s="5">
        <v>102.96686683347232</v>
      </c>
      <c r="E3667" s="5">
        <v>3.5853999999999997E-2</v>
      </c>
      <c r="F3667" s="6">
        <v>2.665</v>
      </c>
      <c r="G3667" s="15"/>
    </row>
    <row r="3668" spans="1:7" x14ac:dyDescent="0.15">
      <c r="A3668">
        <v>3662</v>
      </c>
      <c r="B3668" s="4">
        <v>7.3166833166833202E-3</v>
      </c>
      <c r="C3668" s="5">
        <v>0.48095943623947068</v>
      </c>
      <c r="D3668" s="5">
        <v>103.26553794829024</v>
      </c>
      <c r="E3668" s="5">
        <v>3.5958000000000004E-2</v>
      </c>
      <c r="F3668" s="6">
        <v>2.6642000000000001</v>
      </c>
      <c r="G3668" s="15"/>
    </row>
    <row r="3669" spans="1:7" x14ac:dyDescent="0.15">
      <c r="A3669">
        <v>3663</v>
      </c>
      <c r="B3669" s="4">
        <v>7.3186813186813197E-3</v>
      </c>
      <c r="C3669" s="5">
        <v>0.481778538252572</v>
      </c>
      <c r="D3669" s="5">
        <v>103.26553794829024</v>
      </c>
      <c r="E3669" s="5">
        <v>3.5958000000000004E-2</v>
      </c>
      <c r="F3669" s="6">
        <v>2.6646000000000001</v>
      </c>
      <c r="G3669" s="15"/>
    </row>
    <row r="3670" spans="1:7" x14ac:dyDescent="0.15">
      <c r="A3670">
        <v>3664</v>
      </c>
      <c r="B3670" s="4">
        <v>7.32067932067932E-3</v>
      </c>
      <c r="C3670" s="5">
        <v>0.48256460101404808</v>
      </c>
      <c r="D3670" s="5">
        <v>103.68482624409231</v>
      </c>
      <c r="E3670" s="5">
        <v>3.6104000000000004E-2</v>
      </c>
      <c r="F3670" s="6">
        <v>2.6692</v>
      </c>
      <c r="G3670" s="15"/>
    </row>
    <row r="3671" spans="1:7" x14ac:dyDescent="0.15">
      <c r="A3671">
        <v>3665</v>
      </c>
      <c r="B3671" s="4">
        <v>7.3226773226773203E-3</v>
      </c>
      <c r="C3671" s="5">
        <v>0.48338351547868663</v>
      </c>
      <c r="D3671" s="5">
        <v>103.86575201556852</v>
      </c>
      <c r="E3671" s="5">
        <v>3.6166999999999998E-2</v>
      </c>
      <c r="F3671" s="6">
        <v>2.6667000000000001</v>
      </c>
      <c r="G3671" s="15"/>
    </row>
    <row r="3672" spans="1:7" x14ac:dyDescent="0.15">
      <c r="A3672">
        <v>3666</v>
      </c>
      <c r="B3672" s="4">
        <v>7.3246753246753197E-3</v>
      </c>
      <c r="C3672" s="5">
        <v>0.48416893521686327</v>
      </c>
      <c r="D3672" s="5">
        <v>103.68482624409231</v>
      </c>
      <c r="E3672" s="5">
        <v>3.6104000000000004E-2</v>
      </c>
      <c r="F3672" s="6">
        <v>2.665</v>
      </c>
      <c r="G3672" s="15"/>
    </row>
    <row r="3673" spans="1:7" x14ac:dyDescent="0.15">
      <c r="A3673">
        <v>3667</v>
      </c>
      <c r="B3673" s="4">
        <v>7.3266733266733296E-3</v>
      </c>
      <c r="C3673" s="5">
        <v>0.48498784968150188</v>
      </c>
      <c r="D3673" s="5">
        <v>103.80544342507643</v>
      </c>
      <c r="E3673" s="5">
        <v>3.6145999999999998E-2</v>
      </c>
      <c r="F3673" s="6">
        <v>2.6671</v>
      </c>
      <c r="G3673" s="15"/>
    </row>
    <row r="3674" spans="1:7" x14ac:dyDescent="0.15">
      <c r="A3674">
        <v>3668</v>
      </c>
      <c r="B3674" s="4">
        <v>7.3286713286713299E-3</v>
      </c>
      <c r="C3674" s="5">
        <v>0.48577384099594628</v>
      </c>
      <c r="D3674" s="5">
        <v>103.56708090075063</v>
      </c>
      <c r="E3674" s="5">
        <v>3.6062999999999998E-2</v>
      </c>
      <c r="F3674" s="6">
        <v>2.6657999999999999</v>
      </c>
      <c r="G3674" s="15"/>
    </row>
    <row r="3675" spans="1:7" x14ac:dyDescent="0.15">
      <c r="A3675">
        <v>3669</v>
      </c>
      <c r="B3675" s="4">
        <v>7.3306693306693302E-3</v>
      </c>
      <c r="C3675" s="5">
        <v>0.48659269294443014</v>
      </c>
      <c r="D3675" s="5">
        <v>103.92606060606059</v>
      </c>
      <c r="E3675" s="5">
        <v>3.6187999999999998E-2</v>
      </c>
      <c r="F3675" s="6">
        <v>2.6642000000000001</v>
      </c>
      <c r="G3675" s="15"/>
    </row>
    <row r="3676" spans="1:7" x14ac:dyDescent="0.15">
      <c r="A3676">
        <v>3670</v>
      </c>
      <c r="B3676" s="4">
        <v>7.3326673326673296E-3</v>
      </c>
      <c r="C3676" s="5">
        <v>0.48737831809282744</v>
      </c>
      <c r="D3676" s="5">
        <v>103.80544342507643</v>
      </c>
      <c r="E3676" s="5">
        <v>3.6145999999999998E-2</v>
      </c>
      <c r="F3676" s="6">
        <v>2.665</v>
      </c>
      <c r="G3676" s="15"/>
    </row>
    <row r="3677" spans="1:7" x14ac:dyDescent="0.15">
      <c r="A3677">
        <v>3671</v>
      </c>
      <c r="B3677" s="4">
        <v>7.3346653346653403E-3</v>
      </c>
      <c r="C3677" s="5">
        <v>0.48819718790306926</v>
      </c>
      <c r="D3677" s="5">
        <v>104.04380594940227</v>
      </c>
      <c r="E3677" s="5">
        <v>3.6228999999999997E-2</v>
      </c>
      <c r="F3677" s="6">
        <v>2.6675</v>
      </c>
      <c r="G3677" s="15"/>
    </row>
    <row r="3678" spans="1:7" x14ac:dyDescent="0.15">
      <c r="A3678">
        <v>3672</v>
      </c>
      <c r="B3678" s="4">
        <v>7.3366633366633398E-3</v>
      </c>
      <c r="C3678" s="5">
        <v>0.48898365255410953</v>
      </c>
      <c r="D3678" s="5">
        <v>104.10411453989437</v>
      </c>
      <c r="E3678" s="5">
        <v>3.6250000000000004E-2</v>
      </c>
      <c r="F3678" s="6">
        <v>2.6671</v>
      </c>
      <c r="G3678" s="15"/>
    </row>
    <row r="3679" spans="1:7" x14ac:dyDescent="0.15">
      <c r="A3679">
        <v>3673</v>
      </c>
      <c r="B3679" s="4">
        <v>7.3386613386613401E-3</v>
      </c>
      <c r="C3679" s="5">
        <v>0.48980211154391012</v>
      </c>
      <c r="D3679" s="5">
        <v>103.98349735891018</v>
      </c>
      <c r="E3679" s="5">
        <v>3.6207999999999997E-2</v>
      </c>
      <c r="F3679" s="6">
        <v>2.6675</v>
      </c>
      <c r="G3679" s="15"/>
    </row>
    <row r="3680" spans="1:7" x14ac:dyDescent="0.15">
      <c r="A3680">
        <v>3674</v>
      </c>
      <c r="B3680" s="4">
        <v>7.3406593406593404E-3</v>
      </c>
      <c r="C3680" s="5">
        <v>0.49058845116264105</v>
      </c>
      <c r="D3680" s="5">
        <v>104.04380594940227</v>
      </c>
      <c r="E3680" s="5">
        <v>3.6228999999999997E-2</v>
      </c>
      <c r="F3680" s="6">
        <v>2.6661999999999999</v>
      </c>
      <c r="G3680" s="15"/>
    </row>
    <row r="3681" spans="1:7" x14ac:dyDescent="0.15">
      <c r="A3681">
        <v>3675</v>
      </c>
      <c r="B3681" s="4">
        <v>7.3426573426573398E-3</v>
      </c>
      <c r="C3681" s="5">
        <v>0.49140608851155787</v>
      </c>
      <c r="D3681" s="5">
        <v>104.28504031137057</v>
      </c>
      <c r="E3681" s="5">
        <v>3.6312999999999998E-2</v>
      </c>
      <c r="F3681" s="6">
        <v>2.6657999999999999</v>
      </c>
      <c r="G3681" s="15"/>
    </row>
    <row r="3682" spans="1:7" x14ac:dyDescent="0.15">
      <c r="A3682">
        <v>3676</v>
      </c>
      <c r="B3682" s="4">
        <v>7.3446553446553497E-3</v>
      </c>
      <c r="C3682" s="5">
        <v>0.49219227630534323</v>
      </c>
      <c r="D3682" s="5">
        <v>103.74513483458436</v>
      </c>
      <c r="E3682" s="5">
        <v>3.6124999999999997E-2</v>
      </c>
      <c r="F3682" s="6">
        <v>2.6671</v>
      </c>
      <c r="G3682" s="15"/>
    </row>
    <row r="3683" spans="1:7" x14ac:dyDescent="0.15">
      <c r="A3683">
        <v>3677</v>
      </c>
      <c r="B3683" s="4">
        <v>7.34665334665335E-3</v>
      </c>
      <c r="C3683" s="5">
        <v>0.49301009227184445</v>
      </c>
      <c r="D3683" s="5">
        <v>104.34247706422016</v>
      </c>
      <c r="E3683" s="5">
        <v>3.6332999999999997E-2</v>
      </c>
      <c r="F3683" s="6">
        <v>2.6646000000000001</v>
      </c>
      <c r="G3683" s="15"/>
    </row>
    <row r="3684" spans="1:7" x14ac:dyDescent="0.15">
      <c r="A3684">
        <v>3678</v>
      </c>
      <c r="B3684" s="4">
        <v>7.3486513486513503E-3</v>
      </c>
      <c r="C3684" s="5">
        <v>0.49379585138342941</v>
      </c>
      <c r="D3684" s="5">
        <v>104.16442313038642</v>
      </c>
      <c r="E3684" s="5">
        <v>3.6270999999999998E-2</v>
      </c>
      <c r="F3684" s="6">
        <v>2.6637</v>
      </c>
      <c r="G3684" s="15"/>
    </row>
    <row r="3685" spans="1:7" x14ac:dyDescent="0.15">
      <c r="A3685">
        <v>3679</v>
      </c>
      <c r="B3685" s="4">
        <v>7.3506493506493497E-3</v>
      </c>
      <c r="C3685" s="5">
        <v>0.49461349766322577</v>
      </c>
      <c r="D3685" s="5">
        <v>104.22473172087849</v>
      </c>
      <c r="E3685" s="5">
        <v>3.6291999999999998E-2</v>
      </c>
      <c r="F3685" s="6">
        <v>2.6667000000000001</v>
      </c>
      <c r="G3685" s="15"/>
    </row>
    <row r="3686" spans="1:7" x14ac:dyDescent="0.15">
      <c r="A3686">
        <v>3680</v>
      </c>
      <c r="B3686" s="4">
        <v>7.35264735264735E-3</v>
      </c>
      <c r="C3686" s="5">
        <v>0.4954000337612991</v>
      </c>
      <c r="D3686" s="5">
        <v>104.22473172087849</v>
      </c>
      <c r="E3686" s="5">
        <v>3.6291999999999998E-2</v>
      </c>
      <c r="F3686" s="6">
        <v>2.6654</v>
      </c>
      <c r="G3686" s="15"/>
    </row>
    <row r="3687" spans="1:7" x14ac:dyDescent="0.15">
      <c r="A3687">
        <v>3681</v>
      </c>
      <c r="B3687" s="4">
        <v>7.3546453546453599E-3</v>
      </c>
      <c r="C3687" s="5">
        <v>0.49621780507340346</v>
      </c>
      <c r="D3687" s="5">
        <v>104.40278565471225</v>
      </c>
      <c r="E3687" s="5">
        <v>3.6353999999999997E-2</v>
      </c>
      <c r="F3687" s="6">
        <v>2.6661999999999999</v>
      </c>
      <c r="G3687" s="15"/>
    </row>
    <row r="3688" spans="1:7" x14ac:dyDescent="0.15">
      <c r="A3688">
        <v>3682</v>
      </c>
      <c r="B3688" s="4">
        <v>7.3566433566433602E-3</v>
      </c>
      <c r="C3688" s="5">
        <v>0.49700443048026899</v>
      </c>
      <c r="D3688" s="5">
        <v>104.34247706422016</v>
      </c>
      <c r="E3688" s="5">
        <v>3.6332999999999997E-2</v>
      </c>
      <c r="F3688" s="6">
        <v>2.6642000000000001</v>
      </c>
      <c r="G3688" s="15"/>
    </row>
    <row r="3689" spans="1:7" x14ac:dyDescent="0.15">
      <c r="A3689">
        <v>3683</v>
      </c>
      <c r="B3689" s="4">
        <v>7.3586413586413596E-3</v>
      </c>
      <c r="C3689" s="5">
        <v>0.49782171952489784</v>
      </c>
      <c r="D3689" s="5">
        <v>104.94269113149846</v>
      </c>
      <c r="E3689" s="5">
        <v>3.6541999999999998E-2</v>
      </c>
      <c r="F3689" s="6">
        <v>2.6667000000000001</v>
      </c>
      <c r="G3689" s="15"/>
    </row>
    <row r="3690" spans="1:7" x14ac:dyDescent="0.15">
      <c r="A3690">
        <v>3684</v>
      </c>
      <c r="B3690" s="4">
        <v>7.3606393606393599E-3</v>
      </c>
      <c r="C3690" s="5">
        <v>0.49860860392725898</v>
      </c>
      <c r="D3690" s="5">
        <v>104.76176536002222</v>
      </c>
      <c r="E3690" s="5">
        <v>3.6478999999999998E-2</v>
      </c>
      <c r="F3690" s="6">
        <v>2.6657999999999999</v>
      </c>
      <c r="G3690" s="15"/>
    </row>
    <row r="3691" spans="1:7" x14ac:dyDescent="0.15">
      <c r="A3691">
        <v>3685</v>
      </c>
      <c r="B3691" s="4">
        <v>7.3626373626373602E-3</v>
      </c>
      <c r="C3691" s="5">
        <v>0.49942501774573034</v>
      </c>
      <c r="D3691" s="5">
        <v>104.58371142618849</v>
      </c>
      <c r="E3691" s="5">
        <v>3.6416999999999998E-2</v>
      </c>
      <c r="F3691" s="6">
        <v>2.6657999999999999</v>
      </c>
      <c r="G3691" s="15"/>
    </row>
    <row r="3692" spans="1:7" x14ac:dyDescent="0.15">
      <c r="A3692">
        <v>3686</v>
      </c>
      <c r="B3692" s="4">
        <v>7.3646353646353597E-3</v>
      </c>
      <c r="C3692" s="5">
        <v>0.50021239334644407</v>
      </c>
      <c r="D3692" s="5">
        <v>104.46309424520436</v>
      </c>
      <c r="E3692" s="5">
        <v>3.6375000000000005E-2</v>
      </c>
      <c r="F3692" s="6">
        <v>2.6654</v>
      </c>
      <c r="G3692" s="15"/>
    </row>
    <row r="3693" spans="1:7" x14ac:dyDescent="0.15">
      <c r="A3693">
        <v>3687</v>
      </c>
      <c r="B3693" s="4">
        <v>7.3666333666333704E-3</v>
      </c>
      <c r="C3693" s="5">
        <v>0.50102952163524905</v>
      </c>
      <c r="D3693" s="5">
        <v>104.82207395051429</v>
      </c>
      <c r="E3693" s="5">
        <v>3.6499999999999998E-2</v>
      </c>
      <c r="F3693" s="6">
        <v>2.6671</v>
      </c>
      <c r="G3693" s="15"/>
    </row>
    <row r="3694" spans="1:7" x14ac:dyDescent="0.15">
      <c r="A3694">
        <v>3688</v>
      </c>
      <c r="B3694" s="4">
        <v>7.3686313686313698E-3</v>
      </c>
      <c r="C3694" s="5">
        <v>0.50181640603760891</v>
      </c>
      <c r="D3694" s="5">
        <v>104.88238254100638</v>
      </c>
      <c r="E3694" s="5">
        <v>3.6520999999999998E-2</v>
      </c>
      <c r="F3694" s="6">
        <v>2.6661999999999999</v>
      </c>
      <c r="G3694" s="15"/>
    </row>
    <row r="3695" spans="1:7" x14ac:dyDescent="0.15">
      <c r="A3695">
        <v>3689</v>
      </c>
      <c r="B3695" s="4">
        <v>7.3706293706293701E-3</v>
      </c>
      <c r="C3695" s="5">
        <v>0.50263345394850134</v>
      </c>
      <c r="D3695" s="5">
        <v>104.70145676953015</v>
      </c>
      <c r="E3695" s="5">
        <v>3.6457999999999997E-2</v>
      </c>
      <c r="F3695" s="6">
        <v>2.6642000000000001</v>
      </c>
      <c r="G3695" s="15"/>
    </row>
    <row r="3696" spans="1:7" x14ac:dyDescent="0.15">
      <c r="A3696">
        <v>3690</v>
      </c>
      <c r="B3696" s="4">
        <v>7.3726273726273696E-3</v>
      </c>
      <c r="C3696" s="5">
        <v>0.50341961494964926</v>
      </c>
      <c r="D3696" s="5">
        <v>104.88238254100638</v>
      </c>
      <c r="E3696" s="5">
        <v>3.6520999999999998E-2</v>
      </c>
      <c r="F3696" s="6">
        <v>2.6633</v>
      </c>
      <c r="G3696" s="15"/>
    </row>
    <row r="3697" spans="1:7" x14ac:dyDescent="0.15">
      <c r="A3697">
        <v>3691</v>
      </c>
      <c r="B3697" s="4">
        <v>7.3746253746253803E-3</v>
      </c>
      <c r="C3697" s="5">
        <v>0.50423624310922077</v>
      </c>
      <c r="D3697" s="5">
        <v>104.94269113149846</v>
      </c>
      <c r="E3697" s="5">
        <v>3.6541999999999998E-2</v>
      </c>
      <c r="F3697" s="6">
        <v>2.6642000000000001</v>
      </c>
      <c r="G3697" s="15"/>
    </row>
    <row r="3698" spans="1:7" x14ac:dyDescent="0.15">
      <c r="A3698">
        <v>3692</v>
      </c>
      <c r="B3698" s="4">
        <v>7.3766233766233797E-3</v>
      </c>
      <c r="C3698" s="5">
        <v>0.50502264524410645</v>
      </c>
      <c r="D3698" s="5">
        <v>104.82207395051429</v>
      </c>
      <c r="E3698" s="5">
        <v>3.6499999999999998E-2</v>
      </c>
      <c r="F3698" s="6">
        <v>2.665</v>
      </c>
      <c r="G3698" s="15"/>
    </row>
    <row r="3699" spans="1:7" x14ac:dyDescent="0.15">
      <c r="A3699">
        <v>3693</v>
      </c>
      <c r="B3699" s="4">
        <v>7.37862137862138E-3</v>
      </c>
      <c r="C3699" s="5">
        <v>0.5058386035877398</v>
      </c>
      <c r="D3699" s="5">
        <v>104.70145676953015</v>
      </c>
      <c r="E3699" s="5">
        <v>3.6457999999999997E-2</v>
      </c>
      <c r="F3699" s="6">
        <v>2.65</v>
      </c>
      <c r="G3699" s="15"/>
    </row>
    <row r="3700" spans="1:7" x14ac:dyDescent="0.15">
      <c r="A3700">
        <v>3694</v>
      </c>
      <c r="B3700" s="4">
        <v>7.3806193806193804E-3</v>
      </c>
      <c r="C3700" s="5">
        <v>0.5066176913325865</v>
      </c>
      <c r="D3700" s="5">
        <v>104.46309424520436</v>
      </c>
      <c r="E3700" s="5">
        <v>3.6375000000000005E-2</v>
      </c>
      <c r="F3700" s="6">
        <v>2.5703999999999998</v>
      </c>
      <c r="G3700" s="15"/>
    </row>
    <row r="3701" spans="1:7" x14ac:dyDescent="0.15">
      <c r="A3701">
        <v>3695</v>
      </c>
      <c r="B3701" s="4">
        <v>7.3826173826173798E-3</v>
      </c>
      <c r="C3701" s="5">
        <v>0.50740169499055821</v>
      </c>
      <c r="D3701" s="5">
        <v>104.04380594940227</v>
      </c>
      <c r="E3701" s="5">
        <v>3.6228999999999997E-2</v>
      </c>
      <c r="F3701" s="6">
        <v>2.3329</v>
      </c>
      <c r="G3701" s="15"/>
    </row>
    <row r="3702" spans="1:7" x14ac:dyDescent="0.15">
      <c r="A3702">
        <v>3696</v>
      </c>
      <c r="B3702" s="4">
        <v>7.3846153846153896E-3</v>
      </c>
      <c r="C3702" s="5">
        <v>0.50808907153723215</v>
      </c>
      <c r="D3702" s="5">
        <v>103.50677231025857</v>
      </c>
      <c r="E3702" s="5">
        <v>3.6042000000000005E-2</v>
      </c>
      <c r="F3702" s="6">
        <v>1.8321000000000001</v>
      </c>
      <c r="G3702" s="15"/>
    </row>
    <row r="3703" spans="1:7" x14ac:dyDescent="0.15">
      <c r="A3703">
        <v>3697</v>
      </c>
      <c r="B3703" s="4">
        <v>7.3866133866133899E-3</v>
      </c>
      <c r="C3703" s="5">
        <v>0.508678926812976</v>
      </c>
      <c r="D3703" s="5">
        <v>101.41033083124825</v>
      </c>
      <c r="E3703" s="5">
        <v>3.5311999999999996E-2</v>
      </c>
      <c r="F3703" s="6">
        <v>1.0521</v>
      </c>
      <c r="G3703" s="15"/>
    </row>
    <row r="3704" spans="1:7" x14ac:dyDescent="0.15">
      <c r="A3704">
        <v>3698</v>
      </c>
      <c r="B3704" s="4">
        <v>7.3886113886113903E-3</v>
      </c>
      <c r="C3704" s="5">
        <v>0.50904783713940616</v>
      </c>
      <c r="D3704" s="5">
        <v>97.461554072838481</v>
      </c>
      <c r="E3704" s="5">
        <v>3.3937000000000002E-2</v>
      </c>
      <c r="F3704" s="6">
        <v>0.1</v>
      </c>
      <c r="G3704" s="15"/>
    </row>
    <row r="3705" spans="1:7" x14ac:dyDescent="0.15">
      <c r="A3705">
        <v>3699</v>
      </c>
      <c r="B3705" s="4">
        <v>7.3906093906093897E-3</v>
      </c>
      <c r="C3705" s="5">
        <v>0.50921871808075336</v>
      </c>
      <c r="D3705" s="5">
        <v>93.814320266889084</v>
      </c>
      <c r="E3705" s="5">
        <v>3.2667000000000002E-2</v>
      </c>
      <c r="F3705" s="6">
        <v>-0.83291999999999999</v>
      </c>
      <c r="G3705" s="15"/>
    </row>
    <row r="3706" spans="1:7" x14ac:dyDescent="0.15">
      <c r="A3706">
        <v>3700</v>
      </c>
      <c r="B3706" s="4">
        <v>7.39260739260739E-3</v>
      </c>
      <c r="C3706" s="5">
        <v>0.50913040936892673</v>
      </c>
      <c r="D3706" s="5">
        <v>89.564000556018911</v>
      </c>
      <c r="E3706" s="5">
        <v>3.1186999999999999E-2</v>
      </c>
      <c r="F3706" s="6">
        <v>-1.5795999999999999</v>
      </c>
      <c r="G3706" s="15"/>
    </row>
    <row r="3707" spans="1:7" x14ac:dyDescent="0.15">
      <c r="A3707">
        <v>3701</v>
      </c>
      <c r="B3707" s="4">
        <v>7.3946053946053998E-3</v>
      </c>
      <c r="C3707" s="5">
        <v>0.50888351360677486</v>
      </c>
      <c r="D3707" s="5">
        <v>84.89726438698915</v>
      </c>
      <c r="E3707" s="5">
        <v>2.9561999999999998E-2</v>
      </c>
      <c r="F3707" s="6">
        <v>-2.0587</v>
      </c>
      <c r="G3707" s="15"/>
    </row>
    <row r="3708" spans="1:7" x14ac:dyDescent="0.15">
      <c r="A3708">
        <v>3702</v>
      </c>
      <c r="B3708" s="4">
        <v>7.3966033966034002E-3</v>
      </c>
      <c r="C3708" s="5">
        <v>0.50846836954783781</v>
      </c>
      <c r="D3708" s="5">
        <v>81.428084514873504</v>
      </c>
      <c r="E3708" s="5">
        <v>2.8354000000000001E-2</v>
      </c>
      <c r="F3708" s="6">
        <v>-2.2987000000000002</v>
      </c>
      <c r="G3708" s="15"/>
    </row>
    <row r="3709" spans="1:7" x14ac:dyDescent="0.15">
      <c r="A3709">
        <v>3703</v>
      </c>
      <c r="B3709" s="4">
        <v>7.3986013986013996E-3</v>
      </c>
      <c r="C3709" s="5">
        <v>0.50799916008982637</v>
      </c>
      <c r="D3709" s="5">
        <v>78.13695857659161</v>
      </c>
      <c r="E3709" s="5">
        <v>2.7208000000000003E-2</v>
      </c>
      <c r="F3709" s="6">
        <v>-2.3933</v>
      </c>
      <c r="G3709" s="15"/>
    </row>
    <row r="3710" spans="1:7" x14ac:dyDescent="0.15">
      <c r="A3710">
        <v>3704</v>
      </c>
      <c r="B3710" s="4">
        <v>7.4005994005993999E-3</v>
      </c>
      <c r="C3710" s="5">
        <v>0.50744609646390104</v>
      </c>
      <c r="D3710" s="5">
        <v>75.624100639421727</v>
      </c>
      <c r="E3710" s="5">
        <v>2.6332999999999999E-2</v>
      </c>
      <c r="F3710" s="6">
        <v>-2.4325000000000001</v>
      </c>
      <c r="G3710" s="15"/>
    </row>
    <row r="3711" spans="1:7" x14ac:dyDescent="0.15">
      <c r="A3711">
        <v>3705</v>
      </c>
      <c r="B3711" s="4">
        <v>7.4025974025974002E-3</v>
      </c>
      <c r="C3711" s="5">
        <v>0.50689066829840368</v>
      </c>
      <c r="D3711" s="5">
        <v>72.812571587433979</v>
      </c>
      <c r="E3711" s="5">
        <v>2.5354000000000002E-2</v>
      </c>
      <c r="F3711" s="6">
        <v>-2.4613</v>
      </c>
      <c r="G3711" s="15"/>
    </row>
    <row r="3712" spans="1:7" x14ac:dyDescent="0.15">
      <c r="A3712">
        <v>3706</v>
      </c>
      <c r="B3712" s="4">
        <v>7.4045954045953996E-3</v>
      </c>
      <c r="C3712" s="5">
        <v>0.50627315051752653</v>
      </c>
      <c r="D3712" s="5">
        <v>70.299713650264096</v>
      </c>
      <c r="E3712" s="5">
        <v>2.4478999999999997E-2</v>
      </c>
      <c r="F3712" s="6">
        <v>-2.5017</v>
      </c>
      <c r="G3712" s="15"/>
    </row>
    <row r="3713" spans="1:7" x14ac:dyDescent="0.15">
      <c r="A3713">
        <v>3707</v>
      </c>
      <c r="B3713" s="4">
        <v>7.4065934065934104E-3</v>
      </c>
      <c r="C3713" s="5">
        <v>0.50566187756459324</v>
      </c>
      <c r="D3713" s="5">
        <v>68.387069780372528</v>
      </c>
      <c r="E3713" s="5">
        <v>2.3812999999999997E-2</v>
      </c>
      <c r="F3713" s="6">
        <v>-2.5512000000000001</v>
      </c>
      <c r="G3713" s="15"/>
    </row>
    <row r="3714" spans="1:7" x14ac:dyDescent="0.15">
      <c r="A3714">
        <v>3708</v>
      </c>
      <c r="B3714" s="4">
        <v>7.4085914085914098E-3</v>
      </c>
      <c r="C3714" s="5">
        <v>0.50499343591070078</v>
      </c>
      <c r="D3714" s="5">
        <v>66.649608006672224</v>
      </c>
      <c r="E3714" s="5">
        <v>2.3207999999999999E-2</v>
      </c>
      <c r="F3714" s="6">
        <v>-2.58</v>
      </c>
      <c r="G3714" s="15"/>
    </row>
    <row r="3715" spans="1:7" x14ac:dyDescent="0.15">
      <c r="A3715">
        <v>3709</v>
      </c>
      <c r="B3715" s="4">
        <v>7.4105894105894101E-3</v>
      </c>
      <c r="C3715" s="5">
        <v>0.50433872316149453</v>
      </c>
      <c r="D3715" s="5">
        <v>64.736964136780642</v>
      </c>
      <c r="E3715" s="5">
        <v>2.2542E-2</v>
      </c>
      <c r="F3715" s="6">
        <v>-2.6029</v>
      </c>
      <c r="G3715" s="15"/>
    </row>
    <row r="3716" spans="1:7" x14ac:dyDescent="0.15">
      <c r="A3716">
        <v>3710</v>
      </c>
      <c r="B3716" s="4">
        <v>7.4125874125874104E-3</v>
      </c>
      <c r="C3716" s="5">
        <v>0.50363471874675625</v>
      </c>
      <c r="D3716" s="5">
        <v>63.180428134556578</v>
      </c>
      <c r="E3716" s="5">
        <v>2.2000000000000002E-2</v>
      </c>
      <c r="F3716" s="6">
        <v>-2.6183000000000001</v>
      </c>
      <c r="G3716" s="15"/>
    </row>
    <row r="3717" spans="1:7" x14ac:dyDescent="0.15">
      <c r="A3717">
        <v>3711</v>
      </c>
      <c r="B3717" s="4">
        <v>7.4145854145854203E-3</v>
      </c>
      <c r="C3717" s="5">
        <v>0.5029512039122348</v>
      </c>
      <c r="D3717" s="5">
        <v>61.445838198498755</v>
      </c>
      <c r="E3717" s="5">
        <v>2.1396000000000002E-2</v>
      </c>
      <c r="F3717" s="6">
        <v>-2.6320999999999999</v>
      </c>
      <c r="G3717" s="15"/>
    </row>
    <row r="3718" spans="1:7" x14ac:dyDescent="0.15">
      <c r="A3718">
        <v>3712</v>
      </c>
      <c r="B3718" s="4">
        <v>7.4165834165834197E-3</v>
      </c>
      <c r="C3718" s="5">
        <v>0.50222210372703591</v>
      </c>
      <c r="D3718" s="5">
        <v>60.18797331109257</v>
      </c>
      <c r="E3718" s="5">
        <v>2.0958000000000001E-2</v>
      </c>
      <c r="F3718" s="6">
        <v>-2.6516999999999999</v>
      </c>
      <c r="G3718" s="15"/>
    </row>
    <row r="3719" spans="1:7" x14ac:dyDescent="0.15">
      <c r="A3719">
        <v>3713</v>
      </c>
      <c r="B3719" s="4">
        <v>7.41858141858142E-3</v>
      </c>
      <c r="C3719" s="5">
        <v>0.5015158598050321</v>
      </c>
      <c r="D3719" s="5">
        <v>58.812363080344731</v>
      </c>
      <c r="E3719" s="5">
        <v>2.0479000000000001E-2</v>
      </c>
      <c r="F3719" s="6">
        <v>-2.6608000000000001</v>
      </c>
      <c r="G3719" s="15"/>
    </row>
    <row r="3720" spans="1:7" x14ac:dyDescent="0.15">
      <c r="A3720">
        <v>3714</v>
      </c>
      <c r="B3720" s="4">
        <v>7.4205794205794203E-3</v>
      </c>
      <c r="C3720" s="5">
        <v>0.50076733495764281</v>
      </c>
      <c r="D3720" s="5">
        <v>57.25582707812066</v>
      </c>
      <c r="E3720" s="5">
        <v>1.9937000000000003E-2</v>
      </c>
      <c r="F3720" s="6">
        <v>-2.6678999999999999</v>
      </c>
      <c r="G3720" s="15"/>
    </row>
    <row r="3721" spans="1:7" x14ac:dyDescent="0.15">
      <c r="A3721">
        <v>3715</v>
      </c>
      <c r="B3721" s="4">
        <v>7.4225774225774198E-3</v>
      </c>
      <c r="C3721" s="5">
        <v>0.50004340789488666</v>
      </c>
      <c r="D3721" s="5">
        <v>56.000834028356962</v>
      </c>
      <c r="E3721" s="5">
        <v>1.95E-2</v>
      </c>
      <c r="F3721" s="6">
        <v>-2.6737000000000002</v>
      </c>
      <c r="G3721" s="15"/>
    </row>
    <row r="3722" spans="1:7" x14ac:dyDescent="0.15">
      <c r="A3722">
        <v>3716</v>
      </c>
      <c r="B3722" s="4">
        <v>7.4245754245754296E-3</v>
      </c>
      <c r="C3722" s="5">
        <v>0.49928053112467546</v>
      </c>
      <c r="D3722" s="5">
        <v>55.222566027244923</v>
      </c>
      <c r="E3722" s="5">
        <v>1.9229E-2</v>
      </c>
      <c r="F3722" s="6">
        <v>-2.6779000000000002</v>
      </c>
      <c r="G3722" s="15"/>
    </row>
    <row r="3723" spans="1:7" x14ac:dyDescent="0.15">
      <c r="A3723">
        <v>3717</v>
      </c>
      <c r="B3723" s="4">
        <v>7.4265734265734299E-3</v>
      </c>
      <c r="C3723" s="5">
        <v>0.49854484209405581</v>
      </c>
      <c r="D3723" s="5">
        <v>53.846955796497078</v>
      </c>
      <c r="E3723" s="5">
        <v>1.8749999999999999E-2</v>
      </c>
      <c r="F3723" s="6">
        <v>-2.6825000000000001</v>
      </c>
      <c r="G3723" s="15"/>
    </row>
    <row r="3724" spans="1:7" x14ac:dyDescent="0.15">
      <c r="A3724">
        <v>3718</v>
      </c>
      <c r="B3724" s="4">
        <v>7.4285714285714302E-3</v>
      </c>
      <c r="C3724" s="5">
        <v>0.49777156084961277</v>
      </c>
      <c r="D3724" s="5">
        <v>53.367358910202938</v>
      </c>
      <c r="E3724" s="5">
        <v>1.8582999999999999E-2</v>
      </c>
      <c r="F3724" s="6">
        <v>-2.6858</v>
      </c>
      <c r="G3724" s="15"/>
    </row>
    <row r="3725" spans="1:7" x14ac:dyDescent="0.15">
      <c r="A3725">
        <v>3719</v>
      </c>
      <c r="B3725" s="4">
        <v>7.4305694305694297E-3</v>
      </c>
      <c r="C3725" s="5">
        <v>0.49702575313289699</v>
      </c>
      <c r="D3725" s="5">
        <v>51.991748679455092</v>
      </c>
      <c r="E3725" s="5">
        <v>1.8103999999999999E-2</v>
      </c>
      <c r="F3725" s="6">
        <v>-2.6871</v>
      </c>
      <c r="G3725" s="15"/>
    </row>
    <row r="3726" spans="1:7" x14ac:dyDescent="0.15">
      <c r="A3726">
        <v>3720</v>
      </c>
      <c r="B3726" s="4">
        <v>7.43256743256743E-3</v>
      </c>
      <c r="C3726" s="5">
        <v>0.49624413044731192</v>
      </c>
      <c r="D3726" s="5">
        <v>50.975118154017238</v>
      </c>
      <c r="E3726" s="5">
        <v>1.7750000000000002E-2</v>
      </c>
      <c r="F3726" s="6">
        <v>-2.6888000000000001</v>
      </c>
      <c r="G3726" s="15"/>
    </row>
    <row r="3727" spans="1:7" x14ac:dyDescent="0.15">
      <c r="A3727">
        <v>3721</v>
      </c>
      <c r="B3727" s="4">
        <v>7.4345654345654398E-3</v>
      </c>
      <c r="C3727" s="5">
        <v>0.49549061538187383</v>
      </c>
      <c r="D3727" s="5">
        <v>49.77756185710313</v>
      </c>
      <c r="E3727" s="5">
        <v>1.7332999999999998E-2</v>
      </c>
      <c r="F3727" s="6">
        <v>-2.6907999999999999</v>
      </c>
      <c r="G3727" s="15"/>
    </row>
    <row r="3728" spans="1:7" x14ac:dyDescent="0.15">
      <c r="A3728">
        <v>3722</v>
      </c>
      <c r="B3728" s="4">
        <v>7.4365634365634401E-3</v>
      </c>
      <c r="C3728" s="5">
        <v>0.49470235705306631</v>
      </c>
      <c r="D3728" s="5">
        <v>48.760931331665276</v>
      </c>
      <c r="E3728" s="5">
        <v>1.6979000000000001E-2</v>
      </c>
      <c r="F3728" s="6">
        <v>-2.6903999999999999</v>
      </c>
      <c r="G3728" s="15"/>
    </row>
    <row r="3729" spans="1:7" x14ac:dyDescent="0.15">
      <c r="A3729">
        <v>3723</v>
      </c>
      <c r="B3729" s="4">
        <v>7.4385614385614404E-3</v>
      </c>
      <c r="C3729" s="5">
        <v>0.49394250999429817</v>
      </c>
      <c r="D3729" s="5">
        <v>48.401951626355299</v>
      </c>
      <c r="E3729" s="5">
        <v>1.6854000000000001E-2</v>
      </c>
      <c r="F3729" s="6">
        <v>-2.6941999999999999</v>
      </c>
      <c r="G3729" s="15"/>
    </row>
    <row r="3730" spans="1:7" x14ac:dyDescent="0.15">
      <c r="A3730">
        <v>3724</v>
      </c>
      <c r="B3730" s="4">
        <v>7.4405594405594399E-3</v>
      </c>
      <c r="C3730" s="5">
        <v>0.49314884848359458</v>
      </c>
      <c r="D3730" s="5">
        <v>47.086649986099523</v>
      </c>
      <c r="E3730" s="5">
        <v>1.6396000000000001E-2</v>
      </c>
      <c r="F3730" s="6">
        <v>-2.6974999999999998</v>
      </c>
      <c r="G3730" s="15"/>
    </row>
    <row r="3731" spans="1:7" x14ac:dyDescent="0.15">
      <c r="A3731">
        <v>3725</v>
      </c>
      <c r="B3731" s="4">
        <v>7.4425574425574402E-3</v>
      </c>
      <c r="C3731" s="5">
        <v>0.49238335710919268</v>
      </c>
      <c r="D3731" s="5">
        <v>46.489307756463724</v>
      </c>
      <c r="E3731" s="5">
        <v>1.6188000000000001E-2</v>
      </c>
      <c r="F3731" s="6">
        <v>-2.6974999999999998</v>
      </c>
      <c r="G3731" s="15"/>
    </row>
    <row r="3732" spans="1:7" x14ac:dyDescent="0.15">
      <c r="A3732">
        <v>3726</v>
      </c>
      <c r="B3732" s="4">
        <v>7.4445554445554396E-3</v>
      </c>
      <c r="C3732" s="5">
        <v>0.49158456034296827</v>
      </c>
      <c r="D3732" s="5">
        <v>45.6507311648596</v>
      </c>
      <c r="E3732" s="5">
        <v>1.5896E-2</v>
      </c>
      <c r="F3732" s="6">
        <v>-2.6974999999999998</v>
      </c>
      <c r="G3732" s="15"/>
    </row>
    <row r="3733" spans="1:7" x14ac:dyDescent="0.15">
      <c r="A3733">
        <v>3727</v>
      </c>
      <c r="B3733" s="4">
        <v>7.4465534465534503E-3</v>
      </c>
      <c r="C3733" s="5">
        <v>0.49081421950117737</v>
      </c>
      <c r="D3733" s="5">
        <v>44.812154573255491</v>
      </c>
      <c r="E3733" s="5">
        <v>1.5604E-2</v>
      </c>
      <c r="F3733" s="6">
        <v>-2.6991999999999998</v>
      </c>
      <c r="G3733" s="15"/>
    </row>
    <row r="3734" spans="1:7" x14ac:dyDescent="0.15">
      <c r="A3734">
        <v>3728</v>
      </c>
      <c r="B3734" s="4">
        <v>7.4485514485514498E-3</v>
      </c>
      <c r="C3734" s="5">
        <v>0.49001110018943506</v>
      </c>
      <c r="D3734" s="5">
        <v>43.496852932999722</v>
      </c>
      <c r="E3734" s="5">
        <v>1.5146E-2</v>
      </c>
      <c r="F3734" s="6">
        <v>-2.7004000000000001</v>
      </c>
      <c r="G3734" s="15"/>
    </row>
    <row r="3735" spans="1:7" x14ac:dyDescent="0.15">
      <c r="A3735">
        <v>3729</v>
      </c>
      <c r="B3735" s="4">
        <v>7.4505494505494501E-3</v>
      </c>
      <c r="C3735" s="5">
        <v>0.48923597239641131</v>
      </c>
      <c r="D3735" s="5">
        <v>43.017256046705583</v>
      </c>
      <c r="E3735" s="5">
        <v>1.4978999999999999E-2</v>
      </c>
      <c r="F3735" s="6">
        <v>-2.7033</v>
      </c>
      <c r="G3735" s="15"/>
    </row>
    <row r="3736" spans="1:7" x14ac:dyDescent="0.15">
      <c r="A3736">
        <v>3730</v>
      </c>
      <c r="B3736" s="4">
        <v>7.4525474525474504E-3</v>
      </c>
      <c r="C3736" s="5">
        <v>0.48842963796816941</v>
      </c>
      <c r="D3736" s="5">
        <v>42.299296636085629</v>
      </c>
      <c r="E3736" s="5">
        <v>1.4729000000000001E-2</v>
      </c>
      <c r="F3736" s="6">
        <v>-2.7037</v>
      </c>
      <c r="G3736" s="15"/>
    </row>
    <row r="3737" spans="1:7" x14ac:dyDescent="0.15">
      <c r="A3737">
        <v>3731</v>
      </c>
      <c r="B3737" s="4">
        <v>7.4545454545454602E-3</v>
      </c>
      <c r="C3737" s="5">
        <v>0.48765101820139112</v>
      </c>
      <c r="D3737" s="5">
        <v>41.762262996941892</v>
      </c>
      <c r="E3737" s="5">
        <v>1.4541999999999999E-2</v>
      </c>
      <c r="F3737" s="6">
        <v>-2.7058</v>
      </c>
      <c r="G3737" s="15"/>
    </row>
    <row r="3738" spans="1:7" x14ac:dyDescent="0.15">
      <c r="A3738">
        <v>3732</v>
      </c>
      <c r="B3738" s="4">
        <v>7.4565434565434597E-3</v>
      </c>
      <c r="C3738" s="5">
        <v>0.48684184375357237</v>
      </c>
      <c r="D3738" s="5">
        <v>41.104612176814008</v>
      </c>
      <c r="E3738" s="5">
        <v>1.4312999999999999E-2</v>
      </c>
      <c r="F3738" s="6">
        <v>-2.7067000000000001</v>
      </c>
      <c r="G3738" s="15"/>
    </row>
    <row r="3739" spans="1:7" x14ac:dyDescent="0.15">
      <c r="A3739">
        <v>3733</v>
      </c>
      <c r="B3739" s="4">
        <v>7.45854145854146E-3</v>
      </c>
      <c r="C3739" s="5">
        <v>0.48606026786579026</v>
      </c>
      <c r="D3739" s="5">
        <v>40.504398109535721</v>
      </c>
      <c r="E3739" s="5">
        <v>1.4104E-2</v>
      </c>
      <c r="F3739" s="6">
        <v>-2.7088000000000001</v>
      </c>
      <c r="G3739" s="15"/>
    </row>
    <row r="3740" spans="1:7" x14ac:dyDescent="0.15">
      <c r="A3740">
        <v>3734</v>
      </c>
      <c r="B3740" s="4">
        <v>7.4605394605394603E-3</v>
      </c>
      <c r="C3740" s="5">
        <v>0.48524836949982569</v>
      </c>
      <c r="D3740" s="5">
        <v>39.907055879899907</v>
      </c>
      <c r="E3740" s="5">
        <v>1.3895999999999999E-2</v>
      </c>
      <c r="F3740" s="6">
        <v>-2.7075</v>
      </c>
      <c r="G3740" s="15"/>
    </row>
    <row r="3741" spans="1:7" x14ac:dyDescent="0.15">
      <c r="A3741">
        <v>3735</v>
      </c>
      <c r="B3741" s="4">
        <v>7.4625374625374597E-3</v>
      </c>
      <c r="C3741" s="5">
        <v>0.48446423044972159</v>
      </c>
      <c r="D3741" s="5">
        <v>39.00817069780372</v>
      </c>
      <c r="E3741" s="5">
        <v>1.3583E-2</v>
      </c>
      <c r="F3741" s="6">
        <v>-2.7092000000000001</v>
      </c>
      <c r="G3741" s="15"/>
    </row>
    <row r="3742" spans="1:7" x14ac:dyDescent="0.15">
      <c r="A3742">
        <v>3736</v>
      </c>
      <c r="B3742" s="4">
        <v>7.4645354645354704E-3</v>
      </c>
      <c r="C3742" s="5">
        <v>0.48365008150220729</v>
      </c>
      <c r="D3742" s="5">
        <v>38.950733944954123</v>
      </c>
      <c r="E3742" s="5">
        <v>1.3562999999999999E-2</v>
      </c>
      <c r="F3742" s="6">
        <v>-2.7124999999999999</v>
      </c>
      <c r="G3742" s="15"/>
    </row>
    <row r="3743" spans="1:7" x14ac:dyDescent="0.15">
      <c r="A3743">
        <v>3737</v>
      </c>
      <c r="B3743" s="4">
        <v>7.4665334665334699E-3</v>
      </c>
      <c r="C3743" s="5">
        <v>0.48286333463538589</v>
      </c>
      <c r="D3743" s="5">
        <v>37.692869057547959</v>
      </c>
      <c r="E3743" s="5">
        <v>1.3125000000000001E-2</v>
      </c>
      <c r="F3743" s="6">
        <v>-2.7141999999999999</v>
      </c>
      <c r="G3743" s="15"/>
    </row>
    <row r="3744" spans="1:7" x14ac:dyDescent="0.15">
      <c r="A3744">
        <v>3738</v>
      </c>
      <c r="B3744" s="4">
        <v>7.4685314685314702E-3</v>
      </c>
      <c r="C3744" s="5">
        <v>0.48204643497708816</v>
      </c>
      <c r="D3744" s="5">
        <v>37.394197942730052</v>
      </c>
      <c r="E3744" s="5">
        <v>1.3021000000000001E-2</v>
      </c>
      <c r="F3744" s="6">
        <v>-2.7113</v>
      </c>
      <c r="G3744" s="15"/>
    </row>
    <row r="3745" spans="1:7" x14ac:dyDescent="0.15">
      <c r="A3745">
        <v>3739</v>
      </c>
      <c r="B3745" s="4">
        <v>7.4705294705294696E-3</v>
      </c>
      <c r="C3745" s="5">
        <v>0.48125737501256227</v>
      </c>
      <c r="D3745" s="5">
        <v>37.035218237420068</v>
      </c>
      <c r="E3745" s="5">
        <v>1.2895999999999999E-2</v>
      </c>
      <c r="F3745" s="6">
        <v>-2.7124999999999999</v>
      </c>
      <c r="G3745" s="15"/>
    </row>
    <row r="3746" spans="1:7" x14ac:dyDescent="0.15">
      <c r="A3746">
        <v>3740</v>
      </c>
      <c r="B3746" s="4">
        <v>7.4725274725274699E-3</v>
      </c>
      <c r="C3746" s="5">
        <v>0.48043840339029648</v>
      </c>
      <c r="D3746" s="5">
        <v>36.076024464831804</v>
      </c>
      <c r="E3746" s="5">
        <v>1.2562E-2</v>
      </c>
      <c r="F3746" s="6">
        <v>-2.7136999999999998</v>
      </c>
      <c r="G3746" s="15"/>
    </row>
    <row r="3747" spans="1:7" x14ac:dyDescent="0.15">
      <c r="A3747">
        <v>3741</v>
      </c>
      <c r="B3747" s="4">
        <v>7.4745254745254798E-3</v>
      </c>
      <c r="C3747" s="5">
        <v>0.47964717322213324</v>
      </c>
      <c r="D3747" s="5">
        <v>35.478682235195997</v>
      </c>
      <c r="E3747" s="5">
        <v>1.2354E-2</v>
      </c>
      <c r="F3747" s="6">
        <v>-2.7136999999999998</v>
      </c>
      <c r="G3747" s="15"/>
    </row>
    <row r="3748" spans="1:7" x14ac:dyDescent="0.15">
      <c r="A3748">
        <v>3742</v>
      </c>
      <c r="B3748" s="4">
        <v>7.4765234765234801E-3</v>
      </c>
      <c r="C3748" s="5">
        <v>0.47882625466821011</v>
      </c>
      <c r="D3748" s="5">
        <v>35.119702529886013</v>
      </c>
      <c r="E3748" s="5">
        <v>1.2229E-2</v>
      </c>
      <c r="F3748" s="6">
        <v>-2.7153999999999998</v>
      </c>
      <c r="G3748" s="15"/>
    </row>
    <row r="3749" spans="1:7" x14ac:dyDescent="0.15">
      <c r="A3749">
        <v>3743</v>
      </c>
      <c r="B3749" s="4">
        <v>7.4785214785214804E-3</v>
      </c>
      <c r="C3749" s="5">
        <v>0.47803352411234662</v>
      </c>
      <c r="D3749" s="5">
        <v>34.401743119266051</v>
      </c>
      <c r="E3749" s="5">
        <v>1.1979E-2</v>
      </c>
      <c r="F3749" s="6">
        <v>-2.7153999999999998</v>
      </c>
      <c r="G3749" s="15"/>
    </row>
    <row r="3750" spans="1:7" x14ac:dyDescent="0.15">
      <c r="A3750">
        <v>3744</v>
      </c>
      <c r="B3750" s="4">
        <v>7.4805194805194798E-3</v>
      </c>
      <c r="C3750" s="5">
        <v>0.47721084617522741</v>
      </c>
      <c r="D3750" s="5">
        <v>33.804400889630244</v>
      </c>
      <c r="E3750" s="5">
        <v>1.1771E-2</v>
      </c>
      <c r="F3750" s="6">
        <v>-2.7162000000000002</v>
      </c>
      <c r="G3750" s="15"/>
    </row>
    <row r="3751" spans="1:7" x14ac:dyDescent="0.15">
      <c r="A3751">
        <v>3745</v>
      </c>
      <c r="B3751" s="4">
        <v>7.4825174825174801E-3</v>
      </c>
      <c r="C3751" s="5">
        <v>0.47641615082594729</v>
      </c>
      <c r="D3751" s="5">
        <v>33.744092299138167</v>
      </c>
      <c r="E3751" s="5">
        <v>1.175E-2</v>
      </c>
      <c r="F3751" s="6">
        <v>-2.7187999999999999</v>
      </c>
      <c r="G3751" s="15"/>
    </row>
    <row r="3752" spans="1:7" x14ac:dyDescent="0.15">
      <c r="A3752">
        <v>3746</v>
      </c>
      <c r="B3752" s="4">
        <v>7.4845154845154804E-3</v>
      </c>
      <c r="C3752" s="5">
        <v>0.47559167778211364</v>
      </c>
      <c r="D3752" s="5">
        <v>32.727461773700298</v>
      </c>
      <c r="E3752" s="5">
        <v>1.1396E-2</v>
      </c>
      <c r="F3752" s="6">
        <v>-2.7179000000000002</v>
      </c>
      <c r="G3752" s="15"/>
    </row>
    <row r="3753" spans="1:7" x14ac:dyDescent="0.15">
      <c r="A3753">
        <v>3747</v>
      </c>
      <c r="B3753" s="4">
        <v>7.4865134865134903E-3</v>
      </c>
      <c r="C3753" s="5">
        <v>0.47479587500381776</v>
      </c>
      <c r="D3753" s="5">
        <v>32.54653600222408</v>
      </c>
      <c r="E3753" s="5">
        <v>1.1333000000000001E-2</v>
      </c>
      <c r="F3753" s="6">
        <v>-2.7195999999999998</v>
      </c>
      <c r="G3753" s="15"/>
    </row>
    <row r="3754" spans="1:7" x14ac:dyDescent="0.15">
      <c r="A3754">
        <v>3748</v>
      </c>
      <c r="B3754" s="4">
        <v>7.4885114885114897E-3</v>
      </c>
      <c r="C3754" s="5">
        <v>0.47396949075184253</v>
      </c>
      <c r="D3754" s="5">
        <v>31.949193772588266</v>
      </c>
      <c r="E3754" s="5">
        <v>1.1124999999999999E-2</v>
      </c>
      <c r="F3754" s="6">
        <v>-2.7216999999999998</v>
      </c>
      <c r="G3754" s="15"/>
    </row>
    <row r="3755" spans="1:7" x14ac:dyDescent="0.15">
      <c r="A3755">
        <v>3749</v>
      </c>
      <c r="B3755" s="4">
        <v>7.49050949050949E-3</v>
      </c>
      <c r="C3755" s="5">
        <v>0.47317156242430353</v>
      </c>
      <c r="D3755" s="5">
        <v>31.231234361968305</v>
      </c>
      <c r="E3755" s="5">
        <v>1.0874999999999999E-2</v>
      </c>
      <c r="F3755" s="6">
        <v>-2.7229000000000001</v>
      </c>
      <c r="G3755" s="15"/>
    </row>
    <row r="3756" spans="1:7" x14ac:dyDescent="0.15">
      <c r="A3756">
        <v>3750</v>
      </c>
      <c r="B3756" s="4">
        <v>7.4925074925074903E-3</v>
      </c>
      <c r="C3756" s="5">
        <v>0.47234447263287421</v>
      </c>
      <c r="D3756" s="5">
        <v>30.573583541840421</v>
      </c>
      <c r="E3756" s="5">
        <v>1.0645999999999999E-2</v>
      </c>
      <c r="F3756" s="6">
        <v>-2.7221000000000002</v>
      </c>
      <c r="G3756" s="15"/>
    </row>
    <row r="3757" spans="1:7" x14ac:dyDescent="0.15">
      <c r="A3757">
        <v>3751</v>
      </c>
      <c r="B3757" s="4">
        <v>7.4945054945054898E-3</v>
      </c>
      <c r="C3757" s="5">
        <v>0.47154535649840695</v>
      </c>
      <c r="D3757" s="5">
        <v>29.915932721712533</v>
      </c>
      <c r="E3757" s="5">
        <v>1.0416999999999999E-2</v>
      </c>
      <c r="F3757" s="6">
        <v>-2.7216999999999998</v>
      </c>
      <c r="G3757" s="15"/>
    </row>
    <row r="3758" spans="1:7" x14ac:dyDescent="0.15">
      <c r="A3758">
        <v>3752</v>
      </c>
      <c r="B3758" s="4">
        <v>7.4965034965034996E-3</v>
      </c>
      <c r="C3758" s="5">
        <v>0.47071736468818259</v>
      </c>
      <c r="D3758" s="5">
        <v>29.376027244926323</v>
      </c>
      <c r="E3758" s="5">
        <v>1.0229E-2</v>
      </c>
      <c r="F3758" s="6">
        <v>-2.7204000000000002</v>
      </c>
      <c r="G3758" s="15"/>
    </row>
    <row r="3759" spans="1:7" x14ac:dyDescent="0.15">
      <c r="A3759">
        <v>3753</v>
      </c>
      <c r="B3759" s="4">
        <v>7.4985014985014999E-3</v>
      </c>
      <c r="C3759" s="5">
        <v>0.46991754301425986</v>
      </c>
      <c r="D3759" s="5">
        <v>29.077356130108416</v>
      </c>
      <c r="E3759" s="5">
        <v>1.0124999999999999E-2</v>
      </c>
      <c r="F3759" s="6">
        <v>-2.7233000000000001</v>
      </c>
      <c r="G3759" s="15"/>
    </row>
    <row r="3760" spans="1:7" x14ac:dyDescent="0.15">
      <c r="A3760">
        <v>3754</v>
      </c>
      <c r="B3760" s="4">
        <v>7.5004995004995002E-3</v>
      </c>
      <c r="C3760" s="5">
        <v>0.46908776502820065</v>
      </c>
      <c r="D3760" s="5">
        <v>28.41913094245205</v>
      </c>
      <c r="E3760" s="5">
        <v>9.8958000000000015E-3</v>
      </c>
      <c r="F3760" s="6">
        <v>-2.7221000000000002</v>
      </c>
      <c r="G3760" s="15"/>
    </row>
    <row r="3761" spans="1:7" x14ac:dyDescent="0.15">
      <c r="A3761">
        <v>3755</v>
      </c>
      <c r="B3761" s="4">
        <v>7.5024975024974997E-3</v>
      </c>
      <c r="C3761" s="5">
        <v>0.46828688057965773</v>
      </c>
      <c r="D3761" s="5">
        <v>28.538886572143454</v>
      </c>
      <c r="E3761" s="5">
        <v>9.9375000000000002E-3</v>
      </c>
      <c r="F3761" s="6">
        <v>-2.7216999999999998</v>
      </c>
      <c r="G3761" s="15"/>
    </row>
    <row r="3762" spans="1:7" x14ac:dyDescent="0.15">
      <c r="A3762">
        <v>3756</v>
      </c>
      <c r="B3762" s="4">
        <v>7.5044955044955104E-3</v>
      </c>
      <c r="C3762" s="5">
        <v>0.46745598623370321</v>
      </c>
      <c r="D3762" s="5">
        <v>27.820927161523493</v>
      </c>
      <c r="E3762" s="5">
        <v>9.6874999999999999E-3</v>
      </c>
      <c r="F3762" s="6">
        <v>-2.7216999999999998</v>
      </c>
      <c r="G3762" s="15"/>
    </row>
    <row r="3763" spans="1:7" x14ac:dyDescent="0.15">
      <c r="A3763">
        <v>3757</v>
      </c>
      <c r="B3763" s="4">
        <v>7.5064935064935098E-3</v>
      </c>
      <c r="C3763" s="5">
        <v>0.46665423548988105</v>
      </c>
      <c r="D3763" s="5">
        <v>27.102967750903531</v>
      </c>
      <c r="E3763" s="5">
        <v>9.4374999999999997E-3</v>
      </c>
      <c r="F3763" s="6">
        <v>-2.7233000000000001</v>
      </c>
      <c r="G3763" s="15"/>
    </row>
    <row r="3764" spans="1:7" x14ac:dyDescent="0.15">
      <c r="A3764">
        <v>3758</v>
      </c>
      <c r="B3764" s="4">
        <v>7.5084915084915101E-3</v>
      </c>
      <c r="C3764" s="5">
        <v>0.4658223944707347</v>
      </c>
      <c r="D3764" s="5">
        <v>26.863743675284958</v>
      </c>
      <c r="E3764" s="5">
        <v>9.3542E-3</v>
      </c>
      <c r="F3764" s="6">
        <v>-2.7238000000000002</v>
      </c>
      <c r="G3764" s="15"/>
    </row>
    <row r="3765" spans="1:7" x14ac:dyDescent="0.15">
      <c r="A3765">
        <v>3759</v>
      </c>
      <c r="B3765" s="4">
        <v>7.5104895104895096E-3</v>
      </c>
      <c r="C3765" s="5">
        <v>0.46501974170811611</v>
      </c>
      <c r="D3765" s="5">
        <v>26.444742563247146</v>
      </c>
      <c r="E3765" s="5">
        <v>9.2082999999999991E-3</v>
      </c>
      <c r="F3765" s="6">
        <v>-2.7250000000000001</v>
      </c>
      <c r="G3765" s="15"/>
    </row>
    <row r="3766" spans="1:7" x14ac:dyDescent="0.15">
      <c r="A3766">
        <v>3760</v>
      </c>
      <c r="B3766" s="4">
        <v>7.5124875124875099E-3</v>
      </c>
      <c r="C3766" s="5">
        <v>0.46418648961006165</v>
      </c>
      <c r="D3766" s="5">
        <v>25.966294412010004</v>
      </c>
      <c r="E3766" s="5">
        <v>9.0416999999999997E-3</v>
      </c>
      <c r="F3766" s="6">
        <v>-2.7258</v>
      </c>
      <c r="G3766" s="15"/>
    </row>
    <row r="3767" spans="1:7" x14ac:dyDescent="0.15">
      <c r="A3767">
        <v>3761</v>
      </c>
      <c r="B3767" s="4">
        <v>7.5144855144855197E-3</v>
      </c>
      <c r="C3767" s="5">
        <v>0.46338257759348045</v>
      </c>
      <c r="D3767" s="5">
        <v>25.427824854045035</v>
      </c>
      <c r="E3767" s="5">
        <v>8.8541999999999996E-3</v>
      </c>
      <c r="F3767" s="6">
        <v>-2.7238000000000002</v>
      </c>
      <c r="G3767" s="15"/>
    </row>
    <row r="3768" spans="1:7" x14ac:dyDescent="0.15">
      <c r="A3768">
        <v>3762</v>
      </c>
      <c r="B3768" s="4">
        <v>7.51648351648352E-3</v>
      </c>
      <c r="C3768" s="5">
        <v>0.46254905756905068</v>
      </c>
      <c r="D3768" s="5">
        <v>24.829333889352238</v>
      </c>
      <c r="E3768" s="5">
        <v>8.6458000000000004E-3</v>
      </c>
      <c r="F3768" s="6">
        <v>-2.7267000000000001</v>
      </c>
      <c r="G3768" s="15"/>
    </row>
    <row r="3769" spans="1:7" x14ac:dyDescent="0.15">
      <c r="A3769">
        <v>3763</v>
      </c>
      <c r="B3769" s="4">
        <v>7.5184815184815203E-3</v>
      </c>
      <c r="C3769" s="5">
        <v>0.46174435070422459</v>
      </c>
      <c r="D3769" s="5">
        <v>24.649844036697246</v>
      </c>
      <c r="E3769" s="5">
        <v>8.5833000000000003E-3</v>
      </c>
      <c r="F3769" s="6">
        <v>-2.7286999999999999</v>
      </c>
      <c r="G3769" s="15"/>
    </row>
    <row r="3770" spans="1:7" x14ac:dyDescent="0.15">
      <c r="A3770">
        <v>3764</v>
      </c>
      <c r="B3770" s="4">
        <v>7.5204795204795198E-3</v>
      </c>
      <c r="C3770" s="5">
        <v>0.46090978576693115</v>
      </c>
      <c r="D3770" s="5">
        <v>24.051640255768696</v>
      </c>
      <c r="E3770" s="5">
        <v>8.3750000000000005E-3</v>
      </c>
      <c r="F3770" s="6">
        <v>-2.7262</v>
      </c>
      <c r="G3770" s="15"/>
    </row>
    <row r="3771" spans="1:7" x14ac:dyDescent="0.15">
      <c r="A3771">
        <v>3765</v>
      </c>
      <c r="B3771" s="4">
        <v>7.5224775224775201E-3</v>
      </c>
      <c r="C3771" s="5">
        <v>0.46010481990660806</v>
      </c>
      <c r="D3771" s="5">
        <v>23.692660550458715</v>
      </c>
      <c r="E3771" s="5">
        <v>8.2500000000000004E-3</v>
      </c>
      <c r="F3771" s="6">
        <v>-2.7279</v>
      </c>
      <c r="G3771" s="15"/>
    </row>
    <row r="3772" spans="1:7" x14ac:dyDescent="0.15">
      <c r="A3772">
        <v>3766</v>
      </c>
      <c r="B3772" s="4">
        <v>7.5244755244755204E-3</v>
      </c>
      <c r="C3772" s="5">
        <v>0.45927000490469982</v>
      </c>
      <c r="D3772" s="5">
        <v>23.632926327495131</v>
      </c>
      <c r="E3772" s="5">
        <v>8.229199999999999E-3</v>
      </c>
      <c r="F3772" s="6">
        <v>-2.7286999999999999</v>
      </c>
      <c r="G3772" s="15"/>
    </row>
    <row r="3773" spans="1:7" x14ac:dyDescent="0.15">
      <c r="A3773">
        <v>3767</v>
      </c>
      <c r="B3773" s="4">
        <v>7.5264735264735302E-3</v>
      </c>
      <c r="C3773" s="5">
        <v>0.45846435136668062</v>
      </c>
      <c r="D3773" s="5">
        <v>22.97470113983875</v>
      </c>
      <c r="E3773" s="5">
        <v>8.0000000000000002E-3</v>
      </c>
      <c r="F3773" s="6">
        <v>-2.7286999999999999</v>
      </c>
      <c r="G3773" s="15"/>
    </row>
    <row r="3774" spans="1:7" x14ac:dyDescent="0.15">
      <c r="A3774">
        <v>3768</v>
      </c>
      <c r="B3774" s="4">
        <v>7.5284715284715297E-3</v>
      </c>
      <c r="C3774" s="5">
        <v>0.4576284200048758</v>
      </c>
      <c r="D3774" s="5">
        <v>22.735477064220177</v>
      </c>
      <c r="E3774" s="5">
        <v>7.9166999999999987E-3</v>
      </c>
      <c r="F3774" s="6">
        <v>-2.7282999999999999</v>
      </c>
      <c r="G3774" s="15"/>
    </row>
    <row r="3775" spans="1:7" x14ac:dyDescent="0.15">
      <c r="A3775">
        <v>3769</v>
      </c>
      <c r="B3775" s="4">
        <v>7.53046953046953E-3</v>
      </c>
      <c r="C3775" s="5">
        <v>0.45682185551718191</v>
      </c>
      <c r="D3775" s="5">
        <v>22.256741729218795</v>
      </c>
      <c r="E3775" s="5">
        <v>7.7499999999999999E-3</v>
      </c>
      <c r="F3775" s="6">
        <v>-2.7275</v>
      </c>
      <c r="G3775" s="15"/>
    </row>
    <row r="3776" spans="1:7" x14ac:dyDescent="0.15">
      <c r="A3776">
        <v>3770</v>
      </c>
      <c r="B3776" s="4">
        <v>7.5324675324675303E-3</v>
      </c>
      <c r="C3776" s="5">
        <v>0.45598554905845162</v>
      </c>
      <c r="D3776" s="5">
        <v>21.83802780094523</v>
      </c>
      <c r="E3776" s="5">
        <v>7.6042000000000002E-3</v>
      </c>
      <c r="F3776" s="6">
        <v>-2.7187999999999999</v>
      </c>
      <c r="G3776" s="15"/>
    </row>
    <row r="3777" spans="1:7" x14ac:dyDescent="0.15">
      <c r="A3777">
        <v>3771</v>
      </c>
      <c r="B3777" s="4">
        <v>7.5344655344655297E-3</v>
      </c>
      <c r="C3777" s="5">
        <v>0.45518478964221676</v>
      </c>
      <c r="D3777" s="5">
        <v>21.47904809563525</v>
      </c>
      <c r="E3777" s="5">
        <v>7.4792000000000001E-3</v>
      </c>
      <c r="F3777" s="6">
        <v>-2.6488</v>
      </c>
      <c r="G3777" s="15"/>
    </row>
    <row r="3778" spans="1:7" x14ac:dyDescent="0.15">
      <c r="A3778">
        <v>3772</v>
      </c>
      <c r="B3778" s="4">
        <v>7.5364635364635396E-3</v>
      </c>
      <c r="C3778" s="5">
        <v>0.45437611532363137</v>
      </c>
      <c r="D3778" s="5">
        <v>22.256741729218795</v>
      </c>
      <c r="E3778" s="5">
        <v>7.7499999999999999E-3</v>
      </c>
      <c r="F3778" s="6">
        <v>-2.4329000000000001</v>
      </c>
      <c r="G3778" s="15"/>
    </row>
    <row r="3779" spans="1:7" x14ac:dyDescent="0.15">
      <c r="A3779">
        <v>3773</v>
      </c>
      <c r="B3779" s="4">
        <v>7.5384615384615399E-3</v>
      </c>
      <c r="C3779" s="5">
        <v>0.4536609941077363</v>
      </c>
      <c r="D3779" s="5">
        <v>23.213925215457323</v>
      </c>
      <c r="E3779" s="5">
        <v>8.0832999999999999E-3</v>
      </c>
      <c r="F3779" s="6">
        <v>-1.9692000000000001</v>
      </c>
      <c r="G3779" s="15"/>
    </row>
    <row r="3780" spans="1:7" x14ac:dyDescent="0.15">
      <c r="A3780">
        <v>3774</v>
      </c>
      <c r="B3780" s="4">
        <v>7.5404595404595402E-3</v>
      </c>
      <c r="C3780" s="5">
        <v>0.45303662634253511</v>
      </c>
      <c r="D3780" s="5">
        <v>24.590109813733669</v>
      </c>
      <c r="E3780" s="5">
        <v>8.5625000000000007E-3</v>
      </c>
      <c r="F3780" s="6">
        <v>-1.2192000000000001</v>
      </c>
      <c r="G3780" s="15"/>
    </row>
    <row r="3781" spans="1:7" x14ac:dyDescent="0.15">
      <c r="A3781">
        <v>3775</v>
      </c>
      <c r="B3781" s="4">
        <v>7.5424575424575396E-3</v>
      </c>
      <c r="C3781" s="5">
        <v>0.45262573552549051</v>
      </c>
      <c r="D3781" s="5">
        <v>27.581703085904923</v>
      </c>
      <c r="E3781" s="5">
        <v>9.6042000000000002E-3</v>
      </c>
      <c r="F3781" s="6">
        <v>-0.27958</v>
      </c>
      <c r="G3781" s="15"/>
    </row>
    <row r="3782" spans="1:7" x14ac:dyDescent="0.15">
      <c r="A3782">
        <v>3776</v>
      </c>
      <c r="B3782" s="4">
        <v>7.5444555444555503E-3</v>
      </c>
      <c r="C3782" s="5">
        <v>0.45240790316618124</v>
      </c>
      <c r="D3782" s="5">
        <v>31.05318042813456</v>
      </c>
      <c r="E3782" s="5">
        <v>1.0813000000000001E-2</v>
      </c>
      <c r="F3782" s="6">
        <v>0.66457999999999995</v>
      </c>
      <c r="G3782" s="15"/>
    </row>
    <row r="3783" spans="1:7" x14ac:dyDescent="0.15">
      <c r="A3783">
        <v>3777</v>
      </c>
      <c r="B3783" s="4">
        <v>7.5464535464535498E-3</v>
      </c>
      <c r="C3783" s="5">
        <v>0.45244767880134718</v>
      </c>
      <c r="D3783" s="5">
        <v>35.478682235195997</v>
      </c>
      <c r="E3783" s="5">
        <v>1.2354E-2</v>
      </c>
      <c r="F3783" s="6">
        <v>1.4354</v>
      </c>
      <c r="G3783" s="15"/>
    </row>
    <row r="3784" spans="1:7" x14ac:dyDescent="0.15">
      <c r="A3784">
        <v>3778</v>
      </c>
      <c r="B3784" s="4">
        <v>7.5484515484515501E-3</v>
      </c>
      <c r="C3784" s="5">
        <v>0.45265078914220336</v>
      </c>
      <c r="D3784" s="5">
        <v>38.830116763969976</v>
      </c>
      <c r="E3784" s="5">
        <v>1.3521E-2</v>
      </c>
      <c r="F3784" s="6">
        <v>1.9441999999999999</v>
      </c>
      <c r="G3784" s="15"/>
    </row>
    <row r="3785" spans="1:7" x14ac:dyDescent="0.15">
      <c r="A3785">
        <v>3779</v>
      </c>
      <c r="B3785" s="4">
        <v>7.5504495504495504E-3</v>
      </c>
      <c r="C3785" s="5">
        <v>0.45302488152195841</v>
      </c>
      <c r="D3785" s="5">
        <v>42.178679455101474</v>
      </c>
      <c r="E3785" s="5">
        <v>1.4687E-2</v>
      </c>
      <c r="F3785" s="6">
        <v>2.2082999999999999</v>
      </c>
      <c r="G3785" s="15"/>
    </row>
    <row r="3786" spans="1:7" x14ac:dyDescent="0.15">
      <c r="A3786">
        <v>3780</v>
      </c>
      <c r="B3786" s="4">
        <v>7.5524475524475498E-3</v>
      </c>
      <c r="C3786" s="5">
        <v>0.45345812275720904</v>
      </c>
      <c r="D3786" s="5">
        <v>44.932771754239639</v>
      </c>
      <c r="E3786" s="5">
        <v>1.5646E-2</v>
      </c>
      <c r="F3786" s="6">
        <v>2.3138000000000001</v>
      </c>
      <c r="G3786" s="15"/>
    </row>
    <row r="3787" spans="1:7" x14ac:dyDescent="0.15">
      <c r="A3787">
        <v>3781</v>
      </c>
      <c r="B3787" s="4">
        <v>7.5544455544455597E-3</v>
      </c>
      <c r="C3787" s="5">
        <v>0.45397670783102018</v>
      </c>
      <c r="D3787" s="5">
        <v>47.505938281901585</v>
      </c>
      <c r="E3787" s="5">
        <v>1.6542000000000001E-2</v>
      </c>
      <c r="F3787" s="6">
        <v>2.3563000000000001</v>
      </c>
      <c r="G3787" s="15"/>
    </row>
    <row r="3788" spans="1:7" x14ac:dyDescent="0.15">
      <c r="A3788">
        <v>3782</v>
      </c>
      <c r="B3788" s="4">
        <v>7.55644355644356E-3</v>
      </c>
      <c r="C3788" s="5">
        <v>0.45449933823586081</v>
      </c>
      <c r="D3788" s="5">
        <v>49.717253266611067</v>
      </c>
      <c r="E3788" s="5">
        <v>1.7312000000000001E-2</v>
      </c>
      <c r="F3788" s="6">
        <v>2.3854000000000002</v>
      </c>
      <c r="G3788" s="15"/>
    </row>
    <row r="3789" spans="1:7" x14ac:dyDescent="0.15">
      <c r="A3789">
        <v>3783</v>
      </c>
      <c r="B3789" s="4">
        <v>7.5584415584415603E-3</v>
      </c>
      <c r="C3789" s="5">
        <v>0.45508119858857382</v>
      </c>
      <c r="D3789" s="5">
        <v>51.334097859327223</v>
      </c>
      <c r="E3789" s="5">
        <v>1.7875000000000002E-2</v>
      </c>
      <c r="F3789" s="6">
        <v>2.4296000000000002</v>
      </c>
      <c r="G3789" s="15"/>
    </row>
    <row r="3790" spans="1:7" x14ac:dyDescent="0.15">
      <c r="A3790">
        <v>3784</v>
      </c>
      <c r="B3790" s="4">
        <v>7.5604395604395597E-3</v>
      </c>
      <c r="C3790" s="5">
        <v>0.45565922723689201</v>
      </c>
      <c r="D3790" s="5">
        <v>53.367358910202938</v>
      </c>
      <c r="E3790" s="5">
        <v>1.8582999999999999E-2</v>
      </c>
      <c r="F3790" s="6">
        <v>2.4674999999999998</v>
      </c>
      <c r="G3790" s="15"/>
    </row>
    <row r="3791" spans="1:7" x14ac:dyDescent="0.15">
      <c r="A3791">
        <v>3785</v>
      </c>
      <c r="B3791" s="4">
        <v>7.56243756243756E-3</v>
      </c>
      <c r="C3791" s="5">
        <v>0.45628859986677855</v>
      </c>
      <c r="D3791" s="5">
        <v>55.403491798721156</v>
      </c>
      <c r="E3791" s="5">
        <v>1.9292E-2</v>
      </c>
      <c r="F3791" s="6">
        <v>2.5032999999999999</v>
      </c>
      <c r="G3791" s="15"/>
    </row>
    <row r="3792" spans="1:7" x14ac:dyDescent="0.15">
      <c r="A3792">
        <v>3786</v>
      </c>
      <c r="B3792" s="4">
        <v>7.5644355644355604E-3</v>
      </c>
      <c r="C3792" s="5">
        <v>0.45690963069828944</v>
      </c>
      <c r="D3792" s="5">
        <v>56.480430914651095</v>
      </c>
      <c r="E3792" s="5">
        <v>1.9667E-2</v>
      </c>
      <c r="F3792" s="6">
        <v>2.5270999999999999</v>
      </c>
      <c r="G3792" s="15"/>
    </row>
    <row r="3793" spans="1:7" x14ac:dyDescent="0.15">
      <c r="A3793">
        <v>3787</v>
      </c>
      <c r="B3793" s="4">
        <v>7.5664335664335702E-3</v>
      </c>
      <c r="C3793" s="5">
        <v>0.45757389627308487</v>
      </c>
      <c r="D3793" s="5">
        <v>58.034095079232685</v>
      </c>
      <c r="E3793" s="5">
        <v>2.0208E-2</v>
      </c>
      <c r="F3793" s="6">
        <v>2.5442</v>
      </c>
      <c r="G3793" s="15"/>
    </row>
    <row r="3794" spans="1:7" x14ac:dyDescent="0.15">
      <c r="A3794">
        <v>3788</v>
      </c>
      <c r="B3794" s="4">
        <v>7.5684315684315696E-3</v>
      </c>
      <c r="C3794" s="5">
        <v>0.45822320226804014</v>
      </c>
      <c r="D3794" s="5">
        <v>59.59063108145677</v>
      </c>
      <c r="E3794" s="5">
        <v>2.0750000000000001E-2</v>
      </c>
      <c r="F3794" s="6">
        <v>2.5558000000000001</v>
      </c>
      <c r="G3794" s="15"/>
    </row>
    <row r="3795" spans="1:7" x14ac:dyDescent="0.15">
      <c r="A3795">
        <v>3789</v>
      </c>
      <c r="B3795" s="4">
        <v>7.5704295704295699E-3</v>
      </c>
      <c r="C3795" s="5">
        <v>0.45891062561251827</v>
      </c>
      <c r="D3795" s="5">
        <v>61.086858493188757</v>
      </c>
      <c r="E3795" s="5">
        <v>2.1270999999999998E-2</v>
      </c>
      <c r="F3795" s="6">
        <v>2.57</v>
      </c>
      <c r="G3795" s="15"/>
    </row>
    <row r="3796" spans="1:7" x14ac:dyDescent="0.15">
      <c r="A3796">
        <v>3790</v>
      </c>
      <c r="B3796" s="4">
        <v>7.5724275724275703E-3</v>
      </c>
      <c r="C3796" s="5">
        <v>0.45958120496165095</v>
      </c>
      <c r="D3796" s="5">
        <v>62.341851542952462</v>
      </c>
      <c r="E3796" s="5">
        <v>2.1708000000000002E-2</v>
      </c>
      <c r="F3796" s="6">
        <v>2.5796000000000001</v>
      </c>
      <c r="G3796" s="15"/>
    </row>
    <row r="3797" spans="1:7" x14ac:dyDescent="0.15">
      <c r="A3797">
        <v>3791</v>
      </c>
      <c r="B3797" s="4">
        <v>7.5744255744255697E-3</v>
      </c>
      <c r="C3797" s="5">
        <v>0.46028619534545034</v>
      </c>
      <c r="D3797" s="5">
        <v>63.361353906032804</v>
      </c>
      <c r="E3797" s="5">
        <v>2.2062999999999999E-2</v>
      </c>
      <c r="F3797" s="6">
        <v>2.5878999999999999</v>
      </c>
      <c r="G3797" s="15"/>
    </row>
    <row r="3798" spans="1:7" x14ac:dyDescent="0.15">
      <c r="A3798">
        <v>3792</v>
      </c>
      <c r="B3798" s="4">
        <v>7.5764235764235804E-3</v>
      </c>
      <c r="C3798" s="5">
        <v>0.46097144812905644</v>
      </c>
      <c r="D3798" s="5">
        <v>64.854709480122324</v>
      </c>
      <c r="E3798" s="5">
        <v>2.2582999999999999E-2</v>
      </c>
      <c r="F3798" s="6">
        <v>2.5924999999999998</v>
      </c>
      <c r="G3798" s="15"/>
    </row>
    <row r="3799" spans="1:7" x14ac:dyDescent="0.15">
      <c r="A3799">
        <v>3793</v>
      </c>
      <c r="B3799" s="4">
        <v>7.5784215784215798E-3</v>
      </c>
      <c r="C3799" s="5">
        <v>0.4616894061494084</v>
      </c>
      <c r="D3799" s="5">
        <v>65.334306366416456</v>
      </c>
      <c r="E3799" s="5">
        <v>2.2749999999999999E-2</v>
      </c>
      <c r="F3799" s="6">
        <v>2.5979000000000001</v>
      </c>
      <c r="G3799" s="15"/>
    </row>
    <row r="3800" spans="1:7" x14ac:dyDescent="0.15">
      <c r="A3800">
        <v>3794</v>
      </c>
      <c r="B3800" s="4">
        <v>7.5804195804195802E-3</v>
      </c>
      <c r="C3800" s="5">
        <v>0.46238637624648266</v>
      </c>
      <c r="D3800" s="5">
        <v>66.531862663330557</v>
      </c>
      <c r="E3800" s="5">
        <v>2.3167E-2</v>
      </c>
      <c r="F3800" s="6">
        <v>2.6008</v>
      </c>
      <c r="G3800" s="15"/>
    </row>
    <row r="3801" spans="1:7" x14ac:dyDescent="0.15">
      <c r="A3801">
        <v>3795</v>
      </c>
      <c r="B3801" s="4">
        <v>7.5824175824175796E-3</v>
      </c>
      <c r="C3801" s="5">
        <v>0.4631137742061141</v>
      </c>
      <c r="D3801" s="5">
        <v>67.249822073950511</v>
      </c>
      <c r="E3801" s="5">
        <v>2.3417E-2</v>
      </c>
      <c r="F3801" s="6">
        <v>2.605</v>
      </c>
      <c r="G3801" s="15"/>
    </row>
    <row r="3802" spans="1:7" x14ac:dyDescent="0.15">
      <c r="A3802">
        <v>3796</v>
      </c>
      <c r="B3802" s="4">
        <v>7.5844155844155903E-3</v>
      </c>
      <c r="C3802" s="5">
        <v>0.46382023782774279</v>
      </c>
      <c r="D3802" s="5">
        <v>68.028090075062551</v>
      </c>
      <c r="E3802" s="5">
        <v>2.3688000000000001E-2</v>
      </c>
      <c r="F3802" s="6">
        <v>2.6092</v>
      </c>
      <c r="G3802" s="15"/>
    </row>
    <row r="3803" spans="1:7" x14ac:dyDescent="0.15">
      <c r="A3803">
        <v>3797</v>
      </c>
      <c r="B3803" s="4">
        <v>7.5864135864135897E-3</v>
      </c>
      <c r="C3803" s="5">
        <v>0.46455493231565531</v>
      </c>
      <c r="D3803" s="5">
        <v>68.984412010008342</v>
      </c>
      <c r="E3803" s="5">
        <v>2.4021000000000001E-2</v>
      </c>
      <c r="F3803" s="6">
        <v>2.6095999999999999</v>
      </c>
      <c r="G3803" s="15"/>
    </row>
    <row r="3804" spans="1:7" x14ac:dyDescent="0.15">
      <c r="A3804">
        <v>3798</v>
      </c>
      <c r="B3804" s="4">
        <v>7.5884115884115901E-3</v>
      </c>
      <c r="C3804" s="5">
        <v>0.46526822805984758</v>
      </c>
      <c r="D3804" s="5">
        <v>69.702371420628296</v>
      </c>
      <c r="E3804" s="5">
        <v>2.4271000000000001E-2</v>
      </c>
      <c r="F3804" s="6">
        <v>2.6092</v>
      </c>
      <c r="G3804" s="15"/>
    </row>
    <row r="3805" spans="1:7" x14ac:dyDescent="0.15">
      <c r="A3805">
        <v>3799</v>
      </c>
      <c r="B3805" s="4">
        <v>7.5904095904095904E-3</v>
      </c>
      <c r="C3805" s="5">
        <v>0.46600846862372342</v>
      </c>
      <c r="D3805" s="5">
        <v>70.360022240756194</v>
      </c>
      <c r="E3805" s="5">
        <v>2.4500000000000001E-2</v>
      </c>
      <c r="F3805" s="6">
        <v>2.6124999999999998</v>
      </c>
      <c r="G3805" s="15"/>
    </row>
    <row r="3806" spans="1:7" x14ac:dyDescent="0.15">
      <c r="A3806">
        <v>3800</v>
      </c>
      <c r="B3806" s="4">
        <v>7.5924075924075898E-3</v>
      </c>
      <c r="C3806" s="5">
        <v>0.46672693534695359</v>
      </c>
      <c r="D3806" s="5">
        <v>71.017673060884064</v>
      </c>
      <c r="E3806" s="5">
        <v>2.4729000000000001E-2</v>
      </c>
      <c r="F3806" s="6">
        <v>2.6145999999999998</v>
      </c>
      <c r="G3806" s="15"/>
    </row>
    <row r="3807" spans="1:7" x14ac:dyDescent="0.15">
      <c r="A3807">
        <v>3801</v>
      </c>
      <c r="B3807" s="4">
        <v>7.5944055944055996E-3</v>
      </c>
      <c r="C3807" s="5">
        <v>0.46747181996799636</v>
      </c>
      <c r="D3807" s="5">
        <v>72.09461217681401</v>
      </c>
      <c r="E3807" s="5">
        <v>2.5103999999999998E-2</v>
      </c>
      <c r="F3807" s="6">
        <v>2.6141999999999999</v>
      </c>
      <c r="G3807" s="15"/>
    </row>
    <row r="3808" spans="1:7" x14ac:dyDescent="0.15">
      <c r="A3808">
        <v>3802</v>
      </c>
      <c r="B3808" s="4">
        <v>7.5964035964036E-3</v>
      </c>
      <c r="C3808" s="5">
        <v>0.46819491288663562</v>
      </c>
      <c r="D3808" s="5">
        <v>72.752262996941894</v>
      </c>
      <c r="E3808" s="5">
        <v>2.5333000000000001E-2</v>
      </c>
      <c r="F3808" s="6">
        <v>2.6137000000000001</v>
      </c>
      <c r="G3808" s="15"/>
    </row>
    <row r="3809" spans="1:7" x14ac:dyDescent="0.15">
      <c r="A3809">
        <v>3803</v>
      </c>
      <c r="B3809" s="4">
        <v>7.5984015984016003E-3</v>
      </c>
      <c r="C3809" s="5">
        <v>0.46894418256934967</v>
      </c>
      <c r="D3809" s="5">
        <v>73.829202112871826</v>
      </c>
      <c r="E3809" s="5">
        <v>2.5707999999999998E-2</v>
      </c>
      <c r="F3809" s="6">
        <v>2.6150000000000002</v>
      </c>
      <c r="G3809" s="15"/>
    </row>
    <row r="3810" spans="1:7" x14ac:dyDescent="0.15">
      <c r="A3810">
        <v>3804</v>
      </c>
      <c r="B3810" s="4">
        <v>7.6003996003995997E-3</v>
      </c>
      <c r="C3810" s="5">
        <v>0.46967115148954713</v>
      </c>
      <c r="D3810" s="5">
        <v>74.788395885460105</v>
      </c>
      <c r="E3810" s="5">
        <v>2.6042000000000003E-2</v>
      </c>
      <c r="F3810" s="6">
        <v>2.6158000000000001</v>
      </c>
      <c r="G3810" s="15"/>
    </row>
    <row r="3811" spans="1:7" x14ac:dyDescent="0.15">
      <c r="A3811">
        <v>3805</v>
      </c>
      <c r="B3811" s="4">
        <v>7.6023976023976E-3</v>
      </c>
      <c r="C3811" s="5">
        <v>0.47042411855623639</v>
      </c>
      <c r="D3811" s="5">
        <v>75.446046705587989</v>
      </c>
      <c r="E3811" s="5">
        <v>2.6270999999999999E-2</v>
      </c>
      <c r="F3811" s="6">
        <v>2.6187999999999998</v>
      </c>
      <c r="G3811" s="15"/>
    </row>
    <row r="3812" spans="1:7" x14ac:dyDescent="0.15">
      <c r="A3812">
        <v>3806</v>
      </c>
      <c r="B3812" s="4">
        <v>7.6043956043956003E-3</v>
      </c>
      <c r="C3812" s="5">
        <v>0.47115477592953192</v>
      </c>
      <c r="D3812" s="5">
        <v>76.40236864053378</v>
      </c>
      <c r="E3812" s="5">
        <v>2.6603999999999999E-2</v>
      </c>
      <c r="F3812" s="6">
        <v>2.6183000000000001</v>
      </c>
      <c r="G3812" s="15"/>
    </row>
    <row r="3813" spans="1:7" x14ac:dyDescent="0.15">
      <c r="A3813">
        <v>3807</v>
      </c>
      <c r="B3813" s="4">
        <v>7.6063936063936102E-3</v>
      </c>
      <c r="C3813" s="5">
        <v>0.47191050263788409</v>
      </c>
      <c r="D3813" s="5">
        <v>76.761348345843757</v>
      </c>
      <c r="E3813" s="5">
        <v>2.6729000000000003E-2</v>
      </c>
      <c r="F3813" s="6">
        <v>2.6183000000000001</v>
      </c>
      <c r="G3813" s="15"/>
    </row>
    <row r="3814" spans="1:7" x14ac:dyDescent="0.15">
      <c r="A3814">
        <v>3808</v>
      </c>
      <c r="B3814" s="4">
        <v>7.6083916083916096E-3</v>
      </c>
      <c r="C3814" s="5">
        <v>0.4726437946205333</v>
      </c>
      <c r="D3814" s="5">
        <v>77.717670280789548</v>
      </c>
      <c r="E3814" s="5">
        <v>2.7062000000000003E-2</v>
      </c>
      <c r="F3814" s="6">
        <v>2.6183000000000001</v>
      </c>
      <c r="G3814" s="15"/>
    </row>
    <row r="3815" spans="1:7" x14ac:dyDescent="0.15">
      <c r="A3815">
        <v>3809</v>
      </c>
      <c r="B3815" s="4">
        <v>7.6103896103896099E-3</v>
      </c>
      <c r="C3815" s="5">
        <v>0.47340209342208556</v>
      </c>
      <c r="D3815" s="5">
        <v>78.616555462885742</v>
      </c>
      <c r="E3815" s="5">
        <v>2.7375E-2</v>
      </c>
      <c r="F3815" s="6">
        <v>2.6196000000000002</v>
      </c>
      <c r="G3815" s="15"/>
    </row>
    <row r="3816" spans="1:7" x14ac:dyDescent="0.15">
      <c r="A3816">
        <v>3810</v>
      </c>
      <c r="B3816" s="4">
        <v>7.6123876123876102E-3</v>
      </c>
      <c r="C3816" s="5">
        <v>0.47413773422595501</v>
      </c>
      <c r="D3816" s="5">
        <v>78.975535168195705</v>
      </c>
      <c r="E3816" s="5">
        <v>2.7499999999999997E-2</v>
      </c>
      <c r="F3816" s="6">
        <v>2.6192000000000002</v>
      </c>
      <c r="G3816" s="15"/>
    </row>
    <row r="3817" spans="1:7" x14ac:dyDescent="0.15">
      <c r="A3817">
        <v>3811</v>
      </c>
      <c r="B3817" s="4">
        <v>7.6143856143856097E-3</v>
      </c>
      <c r="C3817" s="5">
        <v>0.47489831040169478</v>
      </c>
      <c r="D3817" s="5">
        <v>79.455132054489852</v>
      </c>
      <c r="E3817" s="5">
        <v>2.7667000000000001E-2</v>
      </c>
      <c r="F3817" s="6">
        <v>2.6204000000000001</v>
      </c>
      <c r="G3817" s="15"/>
    </row>
    <row r="3818" spans="1:7" x14ac:dyDescent="0.15">
      <c r="A3818">
        <v>3812</v>
      </c>
      <c r="B3818" s="4">
        <v>7.6163836163836204E-3</v>
      </c>
      <c r="C3818" s="5">
        <v>0.47563588027546638</v>
      </c>
      <c r="D3818" s="5">
        <v>79.572877397831519</v>
      </c>
      <c r="E3818" s="5">
        <v>2.7708E-2</v>
      </c>
      <c r="F3818" s="6">
        <v>2.6246</v>
      </c>
      <c r="G3818" s="15"/>
    </row>
    <row r="3819" spans="1:7" x14ac:dyDescent="0.15">
      <c r="A3819">
        <v>3813</v>
      </c>
      <c r="B3819" s="4">
        <v>7.6183816183816198E-3</v>
      </c>
      <c r="C3819" s="5">
        <v>0.47639898389001084</v>
      </c>
      <c r="D3819" s="5">
        <v>80.532071170419798</v>
      </c>
      <c r="E3819" s="5">
        <v>2.8042000000000001E-2</v>
      </c>
      <c r="F3819" s="6">
        <v>2.6221000000000001</v>
      </c>
      <c r="G3819" s="15"/>
    </row>
    <row r="3820" spans="1:7" x14ac:dyDescent="0.15">
      <c r="A3820">
        <v>3814</v>
      </c>
      <c r="B3820" s="4">
        <v>7.6203796203796201E-3</v>
      </c>
      <c r="C3820" s="5">
        <v>0.47713861679686964</v>
      </c>
      <c r="D3820" s="5">
        <v>80.948487628579358</v>
      </c>
      <c r="E3820" s="5">
        <v>2.8187E-2</v>
      </c>
      <c r="F3820" s="6">
        <v>2.6217000000000001</v>
      </c>
      <c r="G3820" s="15"/>
    </row>
    <row r="3821" spans="1:7" x14ac:dyDescent="0.15">
      <c r="A3821">
        <v>3815</v>
      </c>
      <c r="B3821" s="4">
        <v>7.6223776223776204E-3</v>
      </c>
      <c r="C3821" s="5">
        <v>0.47790324759175062</v>
      </c>
      <c r="D3821" s="5">
        <v>81.250030581039752</v>
      </c>
      <c r="E3821" s="5">
        <v>2.8292000000000001E-2</v>
      </c>
      <c r="F3821" s="6">
        <v>2.6217000000000001</v>
      </c>
      <c r="G3821" s="15"/>
    </row>
    <row r="3822" spans="1:7" x14ac:dyDescent="0.15">
      <c r="A3822">
        <v>3816</v>
      </c>
      <c r="B3822" s="4">
        <v>7.6243756243756303E-3</v>
      </c>
      <c r="C3822" s="5">
        <v>0.4786446934670805</v>
      </c>
      <c r="D3822" s="5">
        <v>82.266661106477613</v>
      </c>
      <c r="E3822" s="5">
        <v>2.8646000000000001E-2</v>
      </c>
      <c r="F3822" s="6">
        <v>2.625</v>
      </c>
      <c r="G3822" s="15"/>
    </row>
    <row r="3823" spans="1:7" x14ac:dyDescent="0.15">
      <c r="A3823">
        <v>3817</v>
      </c>
      <c r="B3823" s="4">
        <v>7.6263736263736297E-3</v>
      </c>
      <c r="C3823" s="5">
        <v>0.4794114140876875</v>
      </c>
      <c r="D3823" s="5">
        <v>82.864003336113427</v>
      </c>
      <c r="E3823" s="5">
        <v>2.8854000000000001E-2</v>
      </c>
      <c r="F3823" s="6">
        <v>2.6263000000000001</v>
      </c>
      <c r="G3823" s="15"/>
    </row>
    <row r="3824" spans="1:7" x14ac:dyDescent="0.15">
      <c r="A3824">
        <v>3818</v>
      </c>
      <c r="B3824" s="4">
        <v>7.62837162837163E-3</v>
      </c>
      <c r="C3824" s="5">
        <v>0.48015427997280513</v>
      </c>
      <c r="D3824" s="5">
        <v>83.162674450931334</v>
      </c>
      <c r="E3824" s="5">
        <v>2.8958000000000001E-2</v>
      </c>
      <c r="F3824" s="6">
        <v>2.6236999999999999</v>
      </c>
      <c r="G3824" s="15"/>
    </row>
    <row r="3825" spans="1:7" x14ac:dyDescent="0.15">
      <c r="A3825">
        <v>3819</v>
      </c>
      <c r="B3825" s="4">
        <v>7.6303696303696303E-3</v>
      </c>
      <c r="C3825" s="5">
        <v>0.480922911801555</v>
      </c>
      <c r="D3825" s="5">
        <v>83.464217403391714</v>
      </c>
      <c r="E3825" s="5">
        <v>2.9063000000000002E-2</v>
      </c>
      <c r="F3825" s="6">
        <v>2.6229</v>
      </c>
      <c r="G3825" s="15"/>
    </row>
    <row r="3826" spans="1:7" x14ac:dyDescent="0.15">
      <c r="A3826">
        <v>3820</v>
      </c>
      <c r="B3826" s="4">
        <v>7.6323676323676298E-3</v>
      </c>
      <c r="C3826" s="5">
        <v>0.48166697442448053</v>
      </c>
      <c r="D3826" s="5">
        <v>84.299922157353336</v>
      </c>
      <c r="E3826" s="5">
        <v>2.9353999999999998E-2</v>
      </c>
      <c r="F3826" s="6">
        <v>2.6267</v>
      </c>
      <c r="G3826" s="15"/>
    </row>
    <row r="3827" spans="1:7" x14ac:dyDescent="0.15">
      <c r="A3827">
        <v>3821</v>
      </c>
      <c r="B3827" s="4">
        <v>7.6343656343656396E-3</v>
      </c>
      <c r="C3827" s="5">
        <v>0.482436660096971</v>
      </c>
      <c r="D3827" s="5">
        <v>84.779519043647468</v>
      </c>
      <c r="E3827" s="5">
        <v>2.9520999999999999E-2</v>
      </c>
      <c r="F3827" s="6">
        <v>2.625</v>
      </c>
      <c r="G3827" s="15"/>
    </row>
    <row r="3828" spans="1:7" x14ac:dyDescent="0.15">
      <c r="A3828">
        <v>3822</v>
      </c>
      <c r="B3828" s="4">
        <v>7.6363636363636399E-3</v>
      </c>
      <c r="C3828" s="5">
        <v>0.48318158901517577</v>
      </c>
      <c r="D3828" s="5">
        <v>84.839827634139567</v>
      </c>
      <c r="E3828" s="5">
        <v>2.9542000000000002E-2</v>
      </c>
      <c r="F3828" s="6">
        <v>2.6246</v>
      </c>
      <c r="G3828" s="15"/>
    </row>
    <row r="3829" spans="1:7" x14ac:dyDescent="0.15">
      <c r="A3829">
        <v>3823</v>
      </c>
      <c r="B3829" s="4">
        <v>7.6383616383616402E-3</v>
      </c>
      <c r="C3829" s="5">
        <v>0.48395212312118763</v>
      </c>
      <c r="D3829" s="5">
        <v>85.675532388101189</v>
      </c>
      <c r="E3829" s="5">
        <v>2.9832999999999998E-2</v>
      </c>
      <c r="F3829" s="6">
        <v>2.6263000000000001</v>
      </c>
      <c r="G3829" s="15"/>
    </row>
    <row r="3830" spans="1:7" x14ac:dyDescent="0.15">
      <c r="A3830">
        <v>3824</v>
      </c>
      <c r="B3830" s="4">
        <v>7.6403596403596397E-3</v>
      </c>
      <c r="C3830" s="5">
        <v>0.48469895431665566</v>
      </c>
      <c r="D3830" s="5">
        <v>86.094820683903251</v>
      </c>
      <c r="E3830" s="5">
        <v>2.9978999999999999E-2</v>
      </c>
      <c r="F3830" s="6">
        <v>2.6288</v>
      </c>
      <c r="G3830" s="15"/>
    </row>
    <row r="3831" spans="1:7" x14ac:dyDescent="0.15">
      <c r="A3831">
        <v>3825</v>
      </c>
      <c r="B3831" s="4">
        <v>7.64235764235764E-3</v>
      </c>
      <c r="C3831" s="5">
        <v>0.48547097987948828</v>
      </c>
      <c r="D3831" s="5">
        <v>86.514108979705313</v>
      </c>
      <c r="E3831" s="5">
        <v>3.0124999999999999E-2</v>
      </c>
      <c r="F3831" s="6">
        <v>2.6274999999999999</v>
      </c>
      <c r="G3831" s="15"/>
    </row>
    <row r="3832" spans="1:7" x14ac:dyDescent="0.15">
      <c r="A3832">
        <v>3826</v>
      </c>
      <c r="B3832" s="4">
        <v>7.6443556443556403E-3</v>
      </c>
      <c r="C3832" s="5">
        <v>0.4862194722184805</v>
      </c>
      <c r="D3832" s="5">
        <v>87.412994161801507</v>
      </c>
      <c r="E3832" s="5">
        <v>3.0438E-2</v>
      </c>
      <c r="F3832" s="6">
        <v>2.6282999999999999</v>
      </c>
      <c r="G3832" s="15"/>
    </row>
    <row r="3833" spans="1:7" x14ac:dyDescent="0.15">
      <c r="A3833">
        <v>3827</v>
      </c>
      <c r="B3833" s="4">
        <v>7.6463536463536501E-3</v>
      </c>
      <c r="C3833" s="5">
        <v>0.48699262307208929</v>
      </c>
      <c r="D3833" s="5">
        <v>87.77197386711147</v>
      </c>
      <c r="E3833" s="5">
        <v>3.0563E-2</v>
      </c>
      <c r="F3833" s="6">
        <v>2.6307999999999998</v>
      </c>
      <c r="G3833" s="15"/>
    </row>
    <row r="3834" spans="1:7" x14ac:dyDescent="0.15">
      <c r="A3834">
        <v>3828</v>
      </c>
      <c r="B3834" s="4">
        <v>7.6483516483516504E-3</v>
      </c>
      <c r="C3834" s="5">
        <v>0.48774220497834064</v>
      </c>
      <c r="D3834" s="5">
        <v>88.010336391437306</v>
      </c>
      <c r="E3834" s="5">
        <v>3.0646E-2</v>
      </c>
      <c r="F3834" s="6">
        <v>2.6307999999999998</v>
      </c>
      <c r="G3834" s="15"/>
    </row>
    <row r="3835" spans="1:7" x14ac:dyDescent="0.15">
      <c r="A3835">
        <v>3829</v>
      </c>
      <c r="B3835" s="4">
        <v>7.6503496503496499E-3</v>
      </c>
      <c r="C3835" s="5">
        <v>0.48851640074481184</v>
      </c>
      <c r="D3835" s="5">
        <v>88.846041145398942</v>
      </c>
      <c r="E3835" s="5">
        <v>3.0936999999999999E-2</v>
      </c>
      <c r="F3835" s="6">
        <v>2.6303999999999998</v>
      </c>
      <c r="G3835" s="15"/>
    </row>
    <row r="3836" spans="1:7" x14ac:dyDescent="0.15">
      <c r="A3836">
        <v>3830</v>
      </c>
      <c r="B3836" s="4">
        <v>7.6523476523476502E-3</v>
      </c>
      <c r="C3836" s="5">
        <v>0.48926682215370482</v>
      </c>
      <c r="D3836" s="5">
        <v>89.26532944120099</v>
      </c>
      <c r="E3836" s="5">
        <v>3.1083E-2</v>
      </c>
      <c r="F3836" s="6">
        <v>2.6312000000000002</v>
      </c>
      <c r="G3836" s="15"/>
    </row>
    <row r="3837" spans="1:7" x14ac:dyDescent="0.15">
      <c r="A3837">
        <v>3831</v>
      </c>
      <c r="B3837" s="4">
        <v>7.6543456543456496E-3</v>
      </c>
      <c r="C3837" s="5">
        <v>0.49004208962567591</v>
      </c>
      <c r="D3837" s="5">
        <v>89.446255212677215</v>
      </c>
      <c r="E3837" s="5">
        <v>3.1146E-2</v>
      </c>
      <c r="F3837" s="6">
        <v>2.6312000000000002</v>
      </c>
      <c r="G3837" s="15"/>
    </row>
    <row r="3838" spans="1:7" x14ac:dyDescent="0.15">
      <c r="A3838">
        <v>3832</v>
      </c>
      <c r="B3838" s="4">
        <v>7.6563436563436603E-3</v>
      </c>
      <c r="C3838" s="5">
        <v>0.49079335946808894</v>
      </c>
      <c r="D3838" s="5">
        <v>90.281959966638865</v>
      </c>
      <c r="E3838" s="5">
        <v>3.1437E-2</v>
      </c>
      <c r="F3838" s="6">
        <v>2.6292</v>
      </c>
      <c r="G3838" s="15"/>
    </row>
    <row r="3839" spans="1:7" x14ac:dyDescent="0.15">
      <c r="A3839">
        <v>3833</v>
      </c>
      <c r="B3839" s="4">
        <v>7.6583416583416598E-3</v>
      </c>
      <c r="C3839" s="5">
        <v>0.49157024342919003</v>
      </c>
      <c r="D3839" s="5">
        <v>90.523194328607175</v>
      </c>
      <c r="E3839" s="5">
        <v>3.1521E-2</v>
      </c>
      <c r="F3839" s="6">
        <v>2.6316999999999999</v>
      </c>
      <c r="G3839" s="15"/>
    </row>
    <row r="3840" spans="1:7" x14ac:dyDescent="0.15">
      <c r="A3840">
        <v>3834</v>
      </c>
      <c r="B3840" s="4">
        <v>7.6603396603396601E-3</v>
      </c>
      <c r="C3840" s="5">
        <v>0.49232274573292811</v>
      </c>
      <c r="D3840" s="5">
        <v>90.583502919099246</v>
      </c>
      <c r="E3840" s="5">
        <v>3.1542000000000001E-2</v>
      </c>
      <c r="F3840" s="6">
        <v>2.6320999999999999</v>
      </c>
      <c r="G3840" s="15"/>
    </row>
    <row r="3841" spans="1:7" x14ac:dyDescent="0.15">
      <c r="A3841">
        <v>3835</v>
      </c>
      <c r="B3841" s="4">
        <v>7.6623376623376604E-3</v>
      </c>
      <c r="C3841" s="5">
        <v>0.49310046919667094</v>
      </c>
      <c r="D3841" s="5">
        <v>91.419207673060868</v>
      </c>
      <c r="E3841" s="5">
        <v>3.1833E-2</v>
      </c>
      <c r="F3841" s="6">
        <v>2.6316999999999999</v>
      </c>
      <c r="G3841" s="15"/>
    </row>
    <row r="3842" spans="1:7" x14ac:dyDescent="0.15">
      <c r="A3842">
        <v>3836</v>
      </c>
      <c r="B3842" s="4">
        <v>7.6643356643356702E-3</v>
      </c>
      <c r="C3842" s="5">
        <v>0.49385361452370974</v>
      </c>
      <c r="D3842" s="5">
        <v>91.600133444537107</v>
      </c>
      <c r="E3842" s="5">
        <v>3.1896000000000001E-2</v>
      </c>
      <c r="F3842" s="6">
        <v>2.6328999999999998</v>
      </c>
      <c r="G3842" s="15"/>
    </row>
    <row r="3843" spans="1:7" x14ac:dyDescent="0.15">
      <c r="A3843">
        <v>3837</v>
      </c>
      <c r="B3843" s="4">
        <v>7.6663336663336697E-3</v>
      </c>
      <c r="C3843" s="5">
        <v>0.49463236503855701</v>
      </c>
      <c r="D3843" s="5">
        <v>92.318092855157062</v>
      </c>
      <c r="E3843" s="5">
        <v>3.2146000000000001E-2</v>
      </c>
      <c r="F3843" s="6">
        <v>2.6324999999999998</v>
      </c>
      <c r="G3843" s="15"/>
    </row>
    <row r="3844" spans="1:7" x14ac:dyDescent="0.15">
      <c r="A3844">
        <v>3838</v>
      </c>
      <c r="B3844" s="4">
        <v>7.66833166833167E-3</v>
      </c>
      <c r="C3844" s="5">
        <v>0.49538668924164575</v>
      </c>
      <c r="D3844" s="5">
        <v>92.318092855157062</v>
      </c>
      <c r="E3844" s="5">
        <v>3.2146000000000001E-2</v>
      </c>
      <c r="F3844" s="6">
        <v>2.6337000000000002</v>
      </c>
      <c r="G3844" s="15"/>
    </row>
    <row r="3845" spans="1:7" x14ac:dyDescent="0.15">
      <c r="A3845">
        <v>3839</v>
      </c>
      <c r="B3845" s="4">
        <v>7.6703296703296703E-3</v>
      </c>
      <c r="C3845" s="5">
        <v>0.49616618101946419</v>
      </c>
      <c r="D3845" s="5">
        <v>92.616763969974983</v>
      </c>
      <c r="E3845" s="5">
        <v>3.2250000000000001E-2</v>
      </c>
      <c r="F3845" s="6">
        <v>2.6328999999999998</v>
      </c>
      <c r="G3845" s="15"/>
    </row>
    <row r="3846" spans="1:7" x14ac:dyDescent="0.15">
      <c r="A3846">
        <v>3840</v>
      </c>
      <c r="B3846" s="4">
        <v>7.6723276723276697E-3</v>
      </c>
      <c r="C3846" s="5">
        <v>0.49692172875299839</v>
      </c>
      <c r="D3846" s="5">
        <v>93.395031971087022</v>
      </c>
      <c r="E3846" s="5">
        <v>3.2521000000000001E-2</v>
      </c>
      <c r="F3846" s="6">
        <v>2.6337000000000002</v>
      </c>
      <c r="G3846" s="15"/>
    </row>
    <row r="3847" spans="1:7" x14ac:dyDescent="0.15">
      <c r="A3847">
        <v>3841</v>
      </c>
      <c r="B3847" s="4">
        <v>7.6743256743256796E-3</v>
      </c>
      <c r="C3847" s="5">
        <v>0.49770270305675801</v>
      </c>
      <c r="D3847" s="5">
        <v>93.573085904920774</v>
      </c>
      <c r="E3847" s="5">
        <v>3.2583000000000001E-2</v>
      </c>
      <c r="F3847" s="6">
        <v>2.6349999999999998</v>
      </c>
      <c r="G3847" s="15"/>
    </row>
    <row r="3848" spans="1:7" x14ac:dyDescent="0.15">
      <c r="A3848">
        <v>3842</v>
      </c>
      <c r="B3848" s="4">
        <v>7.6763236763236799E-3</v>
      </c>
      <c r="C3848" s="5">
        <v>0.4984592510487591</v>
      </c>
      <c r="D3848" s="5">
        <v>93.932065610230751</v>
      </c>
      <c r="E3848" s="5">
        <v>3.2708000000000001E-2</v>
      </c>
      <c r="F3848" s="6">
        <v>2.6354000000000002</v>
      </c>
      <c r="G3848" s="15"/>
    </row>
    <row r="3849" spans="1:7" x14ac:dyDescent="0.15">
      <c r="A3849">
        <v>3843</v>
      </c>
      <c r="B3849" s="4">
        <v>7.6783216783216802E-3</v>
      </c>
      <c r="C3849" s="5">
        <v>0.49924033252306871</v>
      </c>
      <c r="D3849" s="5">
        <v>94.291045315540714</v>
      </c>
      <c r="E3849" s="5">
        <v>3.2833000000000001E-2</v>
      </c>
      <c r="F3849" s="6">
        <v>2.6345999999999998</v>
      </c>
      <c r="G3849" s="15"/>
    </row>
    <row r="3850" spans="1:7" x14ac:dyDescent="0.15">
      <c r="A3850">
        <v>3844</v>
      </c>
      <c r="B3850" s="4">
        <v>7.6803196803196796E-3</v>
      </c>
      <c r="C3850" s="5">
        <v>0.49999857738211251</v>
      </c>
      <c r="D3850" s="5">
        <v>94.951567973311072</v>
      </c>
      <c r="E3850" s="5">
        <v>3.3062999999999995E-2</v>
      </c>
      <c r="F3850" s="6">
        <v>2.6328999999999998</v>
      </c>
      <c r="G3850" s="15"/>
    </row>
    <row r="3851" spans="1:7" x14ac:dyDescent="0.15">
      <c r="A3851">
        <v>3845</v>
      </c>
      <c r="B3851" s="4">
        <v>7.6823176823176799E-3</v>
      </c>
      <c r="C3851" s="5">
        <v>0.50077994464455533</v>
      </c>
      <c r="D3851" s="5">
        <v>94.592588268001109</v>
      </c>
      <c r="E3851" s="5">
        <v>3.2938000000000002E-2</v>
      </c>
      <c r="F3851" s="6">
        <v>2.6358000000000001</v>
      </c>
      <c r="G3851" s="15"/>
    </row>
    <row r="3852" spans="1:7" x14ac:dyDescent="0.15">
      <c r="A3852">
        <v>3846</v>
      </c>
      <c r="B3852" s="4">
        <v>7.6843156843156802E-3</v>
      </c>
      <c r="C3852" s="5">
        <v>0.50153926120909909</v>
      </c>
      <c r="D3852" s="5">
        <v>95.310547678621063</v>
      </c>
      <c r="E3852" s="5">
        <v>3.3187999999999995E-2</v>
      </c>
      <c r="F3852" s="6">
        <v>2.6362999999999999</v>
      </c>
      <c r="G3852" s="15"/>
    </row>
    <row r="3853" spans="1:7" x14ac:dyDescent="0.15">
      <c r="A3853">
        <v>3847</v>
      </c>
      <c r="B3853" s="4">
        <v>7.6863136863136901E-3</v>
      </c>
      <c r="C3853" s="5">
        <v>0.50232178948583395</v>
      </c>
      <c r="D3853" s="5">
        <v>95.968198498748961</v>
      </c>
      <c r="E3853" s="5">
        <v>3.3417000000000002E-2</v>
      </c>
      <c r="F3853" s="6">
        <v>2.6362999999999999</v>
      </c>
      <c r="G3853" s="15"/>
    </row>
    <row r="3854" spans="1:7" x14ac:dyDescent="0.15">
      <c r="A3854">
        <v>3848</v>
      </c>
      <c r="B3854" s="4">
        <v>7.6883116883116904E-3</v>
      </c>
      <c r="C3854" s="5">
        <v>0.5030822849264277</v>
      </c>
      <c r="D3854" s="5">
        <v>95.968198498748961</v>
      </c>
      <c r="E3854" s="5">
        <v>3.3417000000000002E-2</v>
      </c>
      <c r="F3854" s="6">
        <v>2.6320999999999999</v>
      </c>
      <c r="G3854" s="15"/>
    </row>
    <row r="3855" spans="1:7" x14ac:dyDescent="0.15">
      <c r="A3855">
        <v>3849</v>
      </c>
      <c r="B3855" s="4">
        <v>7.6903096903096898E-3</v>
      </c>
      <c r="C3855" s="5">
        <v>0.50386491144283307</v>
      </c>
      <c r="D3855" s="5">
        <v>96.743594662218513</v>
      </c>
      <c r="E3855" s="5">
        <v>3.3687000000000002E-2</v>
      </c>
      <c r="F3855" s="6">
        <v>2.6383000000000001</v>
      </c>
      <c r="G3855" s="15"/>
    </row>
    <row r="3856" spans="1:7" x14ac:dyDescent="0.15">
      <c r="A3856">
        <v>3850</v>
      </c>
      <c r="B3856" s="4">
        <v>7.6923076923076901E-3</v>
      </c>
      <c r="C3856" s="5">
        <v>0.50462705016519294</v>
      </c>
      <c r="D3856" s="5">
        <v>96.864211843202654</v>
      </c>
      <c r="E3856" s="5">
        <v>3.3728999999999995E-2</v>
      </c>
      <c r="F3856" s="6">
        <v>2.6383000000000001</v>
      </c>
      <c r="G3856" s="15"/>
    </row>
    <row r="3857" spans="1:7" x14ac:dyDescent="0.15">
      <c r="A3857">
        <v>3851</v>
      </c>
      <c r="B3857" s="4">
        <v>7.6943056943056896E-3</v>
      </c>
      <c r="C3857" s="5">
        <v>0.50541081090325424</v>
      </c>
      <c r="D3857" s="5">
        <v>96.864211843202654</v>
      </c>
      <c r="E3857" s="5">
        <v>3.3728999999999995E-2</v>
      </c>
      <c r="F3857" s="6">
        <v>2.6375000000000002</v>
      </c>
      <c r="G3857" s="15"/>
    </row>
    <row r="3858" spans="1:7" x14ac:dyDescent="0.15">
      <c r="A3858">
        <v>3852</v>
      </c>
      <c r="B3858" s="4">
        <v>7.6963036963037003E-3</v>
      </c>
      <c r="C3858" s="5">
        <v>0.50617367302682748</v>
      </c>
      <c r="D3858" s="5">
        <v>96.924520433694752</v>
      </c>
      <c r="E3858" s="5">
        <v>3.3750000000000002E-2</v>
      </c>
      <c r="F3858" s="6">
        <v>2.6362999999999999</v>
      </c>
      <c r="G3858" s="15"/>
    </row>
    <row r="3859" spans="1:7" x14ac:dyDescent="0.15">
      <c r="A3859">
        <v>3853</v>
      </c>
      <c r="B3859" s="4">
        <v>7.6983016983016997E-3</v>
      </c>
      <c r="C3859" s="5">
        <v>0.50695838936895898</v>
      </c>
      <c r="D3859" s="5">
        <v>97.404117319988885</v>
      </c>
      <c r="E3859" s="5">
        <v>3.3917000000000003E-2</v>
      </c>
      <c r="F3859" s="6">
        <v>2.6387999999999998</v>
      </c>
      <c r="G3859" s="15"/>
    </row>
    <row r="3860" spans="1:7" x14ac:dyDescent="0.15">
      <c r="A3860">
        <v>3854</v>
      </c>
      <c r="B3860" s="4">
        <v>7.7002997002997E-3</v>
      </c>
      <c r="C3860" s="5">
        <v>0.50772303766836435</v>
      </c>
      <c r="D3860" s="5">
        <v>97.702788434806777</v>
      </c>
      <c r="E3860" s="5">
        <v>3.4020999999999996E-2</v>
      </c>
      <c r="F3860" s="6">
        <v>2.6392000000000002</v>
      </c>
      <c r="G3860" s="15"/>
    </row>
    <row r="3861" spans="1:7" x14ac:dyDescent="0.15">
      <c r="A3861">
        <v>3855</v>
      </c>
      <c r="B3861" s="4">
        <v>7.7022977022977003E-3</v>
      </c>
      <c r="C3861" s="5">
        <v>0.50850856672050004</v>
      </c>
      <c r="D3861" s="5">
        <v>97.941150959132614</v>
      </c>
      <c r="E3861" s="5">
        <v>3.4104000000000002E-2</v>
      </c>
      <c r="F3861" s="6">
        <v>2.6392000000000002</v>
      </c>
      <c r="G3861" s="15"/>
    </row>
    <row r="3862" spans="1:7" x14ac:dyDescent="0.15">
      <c r="A3862">
        <v>3856</v>
      </c>
      <c r="B3862" s="4">
        <v>7.7042957042956998E-3</v>
      </c>
      <c r="C3862" s="5">
        <v>0.50927425100188939</v>
      </c>
      <c r="D3862" s="5">
        <v>98.239822073950521</v>
      </c>
      <c r="E3862" s="5">
        <v>3.4208000000000002E-2</v>
      </c>
      <c r="F3862" s="6">
        <v>2.6383000000000001</v>
      </c>
      <c r="G3862" s="15"/>
    </row>
    <row r="3863" spans="1:7" x14ac:dyDescent="0.15">
      <c r="A3863">
        <v>3857</v>
      </c>
      <c r="B3863" s="4">
        <v>7.7062937062937096E-3</v>
      </c>
      <c r="C3863" s="5">
        <v>0.51005993187897192</v>
      </c>
      <c r="D3863" s="5">
        <v>98.541365026410872</v>
      </c>
      <c r="E3863" s="5">
        <v>3.4312999999999996E-2</v>
      </c>
      <c r="F3863" s="6">
        <v>2.6379000000000001</v>
      </c>
      <c r="G3863" s="15"/>
    </row>
    <row r="3864" spans="1:7" x14ac:dyDescent="0.15">
      <c r="A3864">
        <v>3858</v>
      </c>
      <c r="B3864" s="4">
        <v>7.7082917082917099E-3</v>
      </c>
      <c r="C3864" s="5">
        <v>0.51082609842783566</v>
      </c>
      <c r="D3864" s="5">
        <v>98.840036141228794</v>
      </c>
      <c r="E3864" s="5">
        <v>3.4416999999999996E-2</v>
      </c>
      <c r="F3864" s="6">
        <v>2.6392000000000002</v>
      </c>
      <c r="G3864" s="15"/>
    </row>
    <row r="3865" spans="1:7" x14ac:dyDescent="0.15">
      <c r="A3865">
        <v>3859</v>
      </c>
      <c r="B3865" s="4">
        <v>7.7102897102897102E-3</v>
      </c>
      <c r="C3865" s="5">
        <v>0.51161331541613431</v>
      </c>
      <c r="D3865" s="5">
        <v>99.259324437030841</v>
      </c>
      <c r="E3865" s="5">
        <v>3.4562999999999997E-2</v>
      </c>
      <c r="F3865" s="6">
        <v>2.6396000000000002</v>
      </c>
      <c r="G3865" s="15"/>
    </row>
    <row r="3866" spans="1:7" x14ac:dyDescent="0.15">
      <c r="A3866">
        <v>3860</v>
      </c>
      <c r="B3866" s="4">
        <v>7.7122877122877097E-3</v>
      </c>
      <c r="C3866" s="5">
        <v>0.51238018750445335</v>
      </c>
      <c r="D3866" s="5">
        <v>99.377069780372537</v>
      </c>
      <c r="E3866" s="5">
        <v>3.4604000000000003E-2</v>
      </c>
      <c r="F3866" s="6">
        <v>2.6404000000000001</v>
      </c>
      <c r="G3866" s="15"/>
    </row>
    <row r="3867" spans="1:7" x14ac:dyDescent="0.15">
      <c r="A3867">
        <v>3861</v>
      </c>
      <c r="B3867" s="4">
        <v>7.7142857142857204E-3</v>
      </c>
      <c r="C3867" s="5">
        <v>0.51316894953484782</v>
      </c>
      <c r="D3867" s="5">
        <v>99.675740895190444</v>
      </c>
      <c r="E3867" s="5">
        <v>3.4708000000000003E-2</v>
      </c>
      <c r="F3867" s="6">
        <v>2.6421000000000001</v>
      </c>
      <c r="G3867" s="15"/>
    </row>
    <row r="3868" spans="1:7" x14ac:dyDescent="0.15">
      <c r="A3868">
        <v>3862</v>
      </c>
      <c r="B3868" s="4">
        <v>7.7162837162837198E-3</v>
      </c>
      <c r="C3868" s="5">
        <v>0.51393730414910932</v>
      </c>
      <c r="D3868" s="5">
        <v>99.856666666666655</v>
      </c>
      <c r="E3868" s="5">
        <v>3.4770999999999996E-2</v>
      </c>
      <c r="F3868" s="6">
        <v>2.6421000000000001</v>
      </c>
      <c r="G3868" s="15"/>
    </row>
    <row r="3869" spans="1:7" x14ac:dyDescent="0.15">
      <c r="A3869">
        <v>3863</v>
      </c>
      <c r="B3869" s="4">
        <v>7.7182817182817201E-3</v>
      </c>
      <c r="C3869" s="5">
        <v>0.51472740581137899</v>
      </c>
      <c r="D3869" s="5">
        <v>99.91697525715874</v>
      </c>
      <c r="E3869" s="5">
        <v>3.4792000000000003E-2</v>
      </c>
      <c r="F3869" s="6">
        <v>2.6442000000000001</v>
      </c>
      <c r="G3869" s="15"/>
    </row>
    <row r="3870" spans="1:7" x14ac:dyDescent="0.15">
      <c r="A3870">
        <v>3864</v>
      </c>
      <c r="B3870" s="4">
        <v>7.7202797202797196E-3</v>
      </c>
      <c r="C3870" s="5">
        <v>0.51549663565179793</v>
      </c>
      <c r="D3870" s="5">
        <v>100.27595496246872</v>
      </c>
      <c r="E3870" s="5">
        <v>3.4916999999999997E-2</v>
      </c>
      <c r="F3870" s="6">
        <v>2.6417000000000002</v>
      </c>
      <c r="G3870" s="15"/>
    </row>
    <row r="3871" spans="1:7" x14ac:dyDescent="0.15">
      <c r="A3871">
        <v>3865</v>
      </c>
      <c r="B3871" s="4">
        <v>7.7222777222777199E-3</v>
      </c>
      <c r="C3871" s="5">
        <v>0.51628821984000872</v>
      </c>
      <c r="D3871" s="5">
        <v>100.81298860161245</v>
      </c>
      <c r="E3871" s="5">
        <v>3.5103999999999996E-2</v>
      </c>
      <c r="F3871" s="6">
        <v>2.6425000000000001</v>
      </c>
      <c r="G3871" s="15"/>
    </row>
    <row r="3872" spans="1:7" x14ac:dyDescent="0.15">
      <c r="A3872">
        <v>3866</v>
      </c>
      <c r="B3872" s="4">
        <v>7.7242757242757202E-3</v>
      </c>
      <c r="C3872" s="5">
        <v>0.51705878931230287</v>
      </c>
      <c r="D3872" s="5">
        <v>100.75268001112036</v>
      </c>
      <c r="E3872" s="5">
        <v>3.5082999999999996E-2</v>
      </c>
      <c r="F3872" s="6">
        <v>2.6446000000000001</v>
      </c>
      <c r="G3872" s="15"/>
    </row>
    <row r="3873" spans="1:7" x14ac:dyDescent="0.15">
      <c r="A3873">
        <v>3867</v>
      </c>
      <c r="B3873" s="4">
        <v>7.72627372627373E-3</v>
      </c>
      <c r="C3873" s="5">
        <v>0.51785105224733152</v>
      </c>
      <c r="D3873" s="5">
        <v>101.17196830692242</v>
      </c>
      <c r="E3873" s="5">
        <v>3.5228999999999996E-2</v>
      </c>
      <c r="F3873" s="6">
        <v>2.6446000000000001</v>
      </c>
      <c r="G3873" s="15"/>
    </row>
    <row r="3874" spans="1:7" x14ac:dyDescent="0.15">
      <c r="A3874">
        <v>3868</v>
      </c>
      <c r="B3874" s="4">
        <v>7.7282717282717303E-3</v>
      </c>
      <c r="C3874" s="5">
        <v>0.51862146989468005</v>
      </c>
      <c r="D3874" s="5">
        <v>101.41033083124825</v>
      </c>
      <c r="E3874" s="5">
        <v>3.5311999999999996E-2</v>
      </c>
      <c r="F3874" s="6">
        <v>2.6433</v>
      </c>
      <c r="G3874" s="15"/>
    </row>
    <row r="3875" spans="1:7" x14ac:dyDescent="0.15">
      <c r="A3875">
        <v>3869</v>
      </c>
      <c r="B3875" s="4">
        <v>7.7302697302697298E-3</v>
      </c>
      <c r="C3875" s="5">
        <v>0.51941493849839626</v>
      </c>
      <c r="D3875" s="5">
        <v>101.88992771754239</v>
      </c>
      <c r="E3875" s="5">
        <v>3.5479000000000004E-2</v>
      </c>
      <c r="F3875" s="6">
        <v>2.6436999999999999</v>
      </c>
      <c r="G3875" s="15"/>
    </row>
    <row r="3876" spans="1:7" x14ac:dyDescent="0.15">
      <c r="A3876">
        <v>3870</v>
      </c>
      <c r="B3876" s="4">
        <v>7.7322677322677301E-3</v>
      </c>
      <c r="C3876" s="5">
        <v>0.52018645464388225</v>
      </c>
      <c r="D3876" s="5">
        <v>102.12829024186821</v>
      </c>
      <c r="E3876" s="5">
        <v>3.5561999999999996E-2</v>
      </c>
      <c r="F3876" s="6">
        <v>2.6478999999999999</v>
      </c>
      <c r="G3876" s="15"/>
    </row>
    <row r="3877" spans="1:7" x14ac:dyDescent="0.15">
      <c r="A3877">
        <v>3871</v>
      </c>
      <c r="B3877" s="4">
        <v>7.7342657342657304E-3</v>
      </c>
      <c r="C3877" s="5">
        <v>0.52098107533101079</v>
      </c>
      <c r="D3877" s="5">
        <v>102.12829024186821</v>
      </c>
      <c r="E3877" s="5">
        <v>3.5561999999999996E-2</v>
      </c>
      <c r="F3877" s="6">
        <v>2.6467000000000001</v>
      </c>
      <c r="G3877" s="15"/>
    </row>
    <row r="3878" spans="1:7" x14ac:dyDescent="0.15">
      <c r="A3878">
        <v>3872</v>
      </c>
      <c r="B3878" s="4">
        <v>7.7362637362637402E-3</v>
      </c>
      <c r="C3878" s="5">
        <v>0.52175342204825892</v>
      </c>
      <c r="D3878" s="5">
        <v>102.42983319432858</v>
      </c>
      <c r="E3878" s="5">
        <v>3.5666999999999997E-2</v>
      </c>
      <c r="F3878" s="6">
        <v>2.6463000000000001</v>
      </c>
      <c r="G3878" s="15"/>
    </row>
    <row r="3879" spans="1:7" x14ac:dyDescent="0.15">
      <c r="A3879">
        <v>3873</v>
      </c>
      <c r="B3879" s="4">
        <v>7.7382617382617397E-3</v>
      </c>
      <c r="C3879" s="5">
        <v>0.52254910551000899</v>
      </c>
      <c r="D3879" s="5">
        <v>102.78881289963857</v>
      </c>
      <c r="E3879" s="5">
        <v>3.5791999999999997E-2</v>
      </c>
      <c r="F3879" s="6">
        <v>2.645</v>
      </c>
      <c r="G3879" s="15"/>
    </row>
    <row r="3880" spans="1:7" x14ac:dyDescent="0.15">
      <c r="A3880">
        <v>3874</v>
      </c>
      <c r="B3880" s="4">
        <v>7.74025974025974E-3</v>
      </c>
      <c r="C3880" s="5">
        <v>0.52332324733397029</v>
      </c>
      <c r="D3880" s="5">
        <v>103.26553794829024</v>
      </c>
      <c r="E3880" s="5">
        <v>3.5958000000000004E-2</v>
      </c>
      <c r="F3880" s="6">
        <v>2.6475</v>
      </c>
      <c r="G3880" s="15"/>
    </row>
    <row r="3881" spans="1:7" x14ac:dyDescent="0.15">
      <c r="A3881">
        <v>3875</v>
      </c>
      <c r="B3881" s="4">
        <v>7.7422577422577403E-3</v>
      </c>
      <c r="C3881" s="5">
        <v>0.52411991319242812</v>
      </c>
      <c r="D3881" s="5">
        <v>103.26553794829024</v>
      </c>
      <c r="E3881" s="5">
        <v>3.5958000000000004E-2</v>
      </c>
      <c r="F3881" s="6">
        <v>2.6467000000000001</v>
      </c>
      <c r="G3881" s="15"/>
    </row>
    <row r="3882" spans="1:7" x14ac:dyDescent="0.15">
      <c r="A3882">
        <v>3876</v>
      </c>
      <c r="B3882" s="4">
        <v>7.7442557442557397E-3</v>
      </c>
      <c r="C3882" s="5">
        <v>0.52489427828836921</v>
      </c>
      <c r="D3882" s="5">
        <v>103.38615512927437</v>
      </c>
      <c r="E3882" s="5">
        <v>3.5999999999999997E-2</v>
      </c>
      <c r="F3882" s="6">
        <v>2.6457999999999999</v>
      </c>
      <c r="G3882" s="15"/>
    </row>
    <row r="3883" spans="1:7" x14ac:dyDescent="0.15">
      <c r="A3883">
        <v>3877</v>
      </c>
      <c r="B3883" s="4">
        <v>7.7462537462537496E-3</v>
      </c>
      <c r="C3883" s="5">
        <v>0.52569130138199316</v>
      </c>
      <c r="D3883" s="5">
        <v>103.56708090075063</v>
      </c>
      <c r="E3883" s="5">
        <v>3.6062999999999998E-2</v>
      </c>
      <c r="F3883" s="6">
        <v>2.6478999999999999</v>
      </c>
      <c r="G3883" s="15"/>
    </row>
    <row r="3884" spans="1:7" x14ac:dyDescent="0.15">
      <c r="A3884">
        <v>3878</v>
      </c>
      <c r="B3884" s="4">
        <v>7.7482517482517499E-3</v>
      </c>
      <c r="C3884" s="5">
        <v>0.52646628270859752</v>
      </c>
      <c r="D3884" s="5">
        <v>103.92606060606059</v>
      </c>
      <c r="E3884" s="5">
        <v>3.6187999999999998E-2</v>
      </c>
      <c r="F3884" s="6">
        <v>2.6478999999999999</v>
      </c>
      <c r="G3884" s="15"/>
    </row>
    <row r="3885" spans="1:7" x14ac:dyDescent="0.15">
      <c r="A3885">
        <v>3879</v>
      </c>
      <c r="B3885" s="4">
        <v>7.7502497502497502E-3</v>
      </c>
      <c r="C3885" s="5">
        <v>0.52726452933266821</v>
      </c>
      <c r="D3885" s="5">
        <v>103.86575201556852</v>
      </c>
      <c r="E3885" s="5">
        <v>3.6166999999999998E-2</v>
      </c>
      <c r="F3885" s="6">
        <v>2.6475</v>
      </c>
      <c r="G3885" s="15"/>
    </row>
    <row r="3886" spans="1:7" x14ac:dyDescent="0.15">
      <c r="A3886">
        <v>3880</v>
      </c>
      <c r="B3886" s="4">
        <v>7.7522477522477496E-3</v>
      </c>
      <c r="C3886" s="5">
        <v>0.52804038588543012</v>
      </c>
      <c r="D3886" s="5">
        <v>103.86575201556852</v>
      </c>
      <c r="E3886" s="5">
        <v>3.6166999999999998E-2</v>
      </c>
      <c r="F3886" s="6">
        <v>2.6463000000000001</v>
      </c>
      <c r="G3886" s="15"/>
    </row>
    <row r="3887" spans="1:7" x14ac:dyDescent="0.15">
      <c r="A3887">
        <v>3881</v>
      </c>
      <c r="B3887" s="4">
        <v>7.7542457542457604E-3</v>
      </c>
      <c r="C3887" s="5">
        <v>0.52883953452829591</v>
      </c>
      <c r="D3887" s="5">
        <v>103.56708090075063</v>
      </c>
      <c r="E3887" s="5">
        <v>3.6062999999999998E-2</v>
      </c>
      <c r="F3887" s="6">
        <v>2.6503999999999999</v>
      </c>
      <c r="G3887" s="15"/>
    </row>
    <row r="3888" spans="1:7" x14ac:dyDescent="0.15">
      <c r="A3888">
        <v>3882</v>
      </c>
      <c r="B3888" s="4">
        <v>7.7562437562437598E-3</v>
      </c>
      <c r="C3888" s="5">
        <v>0.52961640920128261</v>
      </c>
      <c r="D3888" s="5">
        <v>104.34247706422016</v>
      </c>
      <c r="E3888" s="5">
        <v>3.6332999999999997E-2</v>
      </c>
      <c r="F3888" s="6">
        <v>2.65</v>
      </c>
      <c r="G3888" s="15"/>
    </row>
    <row r="3889" spans="1:7" x14ac:dyDescent="0.15">
      <c r="A3889">
        <v>3883</v>
      </c>
      <c r="B3889" s="4">
        <v>7.7582417582417601E-3</v>
      </c>
      <c r="C3889" s="5">
        <v>0.5304161562130536</v>
      </c>
      <c r="D3889" s="5">
        <v>104.40278565471225</v>
      </c>
      <c r="E3889" s="5">
        <v>3.6353999999999997E-2</v>
      </c>
      <c r="F3889" s="6">
        <v>2.6467000000000001</v>
      </c>
      <c r="G3889" s="15"/>
    </row>
    <row r="3890" spans="1:7" x14ac:dyDescent="0.15">
      <c r="A3890">
        <v>3884</v>
      </c>
      <c r="B3890" s="4">
        <v>7.7602397602397604E-3</v>
      </c>
      <c r="C3890" s="5">
        <v>0.53119273616702745</v>
      </c>
      <c r="D3890" s="5">
        <v>104.76176536002222</v>
      </c>
      <c r="E3890" s="5">
        <v>3.6478999999999998E-2</v>
      </c>
      <c r="F3890" s="6">
        <v>2.6507999999999998</v>
      </c>
      <c r="G3890" s="15"/>
    </row>
    <row r="3891" spans="1:7" x14ac:dyDescent="0.15">
      <c r="A3891">
        <v>3885</v>
      </c>
      <c r="B3891" s="4">
        <v>7.7622377622377598E-3</v>
      </c>
      <c r="C3891" s="5">
        <v>0.53199361740045303</v>
      </c>
      <c r="D3891" s="5">
        <v>104.94269113149846</v>
      </c>
      <c r="E3891" s="5">
        <v>3.6541999999999998E-2</v>
      </c>
      <c r="F3891" s="6">
        <v>2.6467000000000001</v>
      </c>
      <c r="G3891" s="15"/>
    </row>
    <row r="3892" spans="1:7" x14ac:dyDescent="0.15">
      <c r="A3892">
        <v>3886</v>
      </c>
      <c r="B3892" s="4">
        <v>7.7642357642357602E-3</v>
      </c>
      <c r="C3892" s="5">
        <v>0.53277089396300126</v>
      </c>
      <c r="D3892" s="5">
        <v>104.88238254100638</v>
      </c>
      <c r="E3892" s="5">
        <v>3.6520999999999998E-2</v>
      </c>
      <c r="F3892" s="6">
        <v>2.6496</v>
      </c>
      <c r="G3892" s="15"/>
    </row>
    <row r="3893" spans="1:7" x14ac:dyDescent="0.15">
      <c r="A3893">
        <v>3887</v>
      </c>
      <c r="B3893" s="4">
        <v>7.76623376623377E-3</v>
      </c>
      <c r="C3893" s="5">
        <v>0.53357206991543971</v>
      </c>
      <c r="D3893" s="5">
        <v>105.00012788434806</v>
      </c>
      <c r="E3893" s="5">
        <v>3.6561999999999997E-2</v>
      </c>
      <c r="F3893" s="6">
        <v>2.6511999999999998</v>
      </c>
      <c r="G3893" s="15"/>
    </row>
    <row r="3894" spans="1:7" x14ac:dyDescent="0.15">
      <c r="A3894">
        <v>3888</v>
      </c>
      <c r="B3894" s="4">
        <v>7.7682317682317703E-3</v>
      </c>
      <c r="C3894" s="5">
        <v>0.53435063252458936</v>
      </c>
      <c r="D3894" s="5">
        <v>105.30167083680846</v>
      </c>
      <c r="E3894" s="5">
        <v>3.6667000000000005E-2</v>
      </c>
      <c r="F3894" s="6">
        <v>2.6492</v>
      </c>
      <c r="G3894" s="15"/>
    </row>
    <row r="3895" spans="1:7" x14ac:dyDescent="0.15">
      <c r="A3895">
        <v>3889</v>
      </c>
      <c r="B3895" s="4">
        <v>7.7702297702297697E-3</v>
      </c>
      <c r="C3895" s="5">
        <v>0.53515218357395189</v>
      </c>
      <c r="D3895" s="5">
        <v>105.24136224631636</v>
      </c>
      <c r="E3895" s="5">
        <v>3.6645999999999998E-2</v>
      </c>
      <c r="F3895" s="6">
        <v>2.6511999999999998</v>
      </c>
      <c r="G3895" s="15"/>
    </row>
    <row r="3896" spans="1:7" x14ac:dyDescent="0.15">
      <c r="A3896">
        <v>3890</v>
      </c>
      <c r="B3896" s="4">
        <v>7.7722277722277701E-3</v>
      </c>
      <c r="C3896" s="5">
        <v>0.53593106769475196</v>
      </c>
      <c r="D3896" s="5">
        <v>105.54003336113428</v>
      </c>
      <c r="E3896" s="5">
        <v>3.6749999999999998E-2</v>
      </c>
      <c r="F3896" s="6">
        <v>2.6503999999999999</v>
      </c>
      <c r="G3896" s="15"/>
    </row>
    <row r="3897" spans="1:7" x14ac:dyDescent="0.15">
      <c r="A3897">
        <v>3891</v>
      </c>
      <c r="B3897" s="4">
        <v>7.7742257742257704E-3</v>
      </c>
      <c r="C3897" s="5">
        <v>0.53673323497477632</v>
      </c>
      <c r="D3897" s="5">
        <v>105.54003336113428</v>
      </c>
      <c r="E3897" s="5">
        <v>3.6749999999999998E-2</v>
      </c>
      <c r="F3897" s="6">
        <v>2.6492</v>
      </c>
      <c r="G3897" s="15"/>
    </row>
    <row r="3898" spans="1:7" x14ac:dyDescent="0.15">
      <c r="A3898">
        <v>3892</v>
      </c>
      <c r="B3898" s="4">
        <v>7.7762237762237802E-3</v>
      </c>
      <c r="C3898" s="5">
        <v>0.53751241381458925</v>
      </c>
      <c r="D3898" s="5">
        <v>105.66065054211842</v>
      </c>
      <c r="E3898" s="5">
        <v>3.6791999999999998E-2</v>
      </c>
      <c r="F3898" s="6">
        <v>2.6496</v>
      </c>
      <c r="G3898" s="15"/>
    </row>
    <row r="3899" spans="1:7" x14ac:dyDescent="0.15">
      <c r="A3899">
        <v>3893</v>
      </c>
      <c r="B3899" s="4">
        <v>7.7782217782217796E-3</v>
      </c>
      <c r="C3899" s="5">
        <v>0.53831529556494728</v>
      </c>
      <c r="D3899" s="5">
        <v>105.95932165693634</v>
      </c>
      <c r="E3899" s="5">
        <v>3.6895999999999998E-2</v>
      </c>
      <c r="F3899" s="6">
        <v>2.6492</v>
      </c>
      <c r="G3899" s="15"/>
    </row>
    <row r="3900" spans="1:7" x14ac:dyDescent="0.15">
      <c r="A3900">
        <v>3894</v>
      </c>
      <c r="B3900" s="4">
        <v>7.78021978021978E-3</v>
      </c>
      <c r="C3900" s="5">
        <v>0.53909505491190624</v>
      </c>
      <c r="D3900" s="5">
        <v>105.95932165693634</v>
      </c>
      <c r="E3900" s="5">
        <v>3.6895999999999998E-2</v>
      </c>
      <c r="F3900" s="6">
        <v>2.6524999999999999</v>
      </c>
      <c r="G3900" s="15"/>
    </row>
    <row r="3901" spans="1:7" x14ac:dyDescent="0.15">
      <c r="A3901">
        <v>3895</v>
      </c>
      <c r="B3901" s="4">
        <v>7.7822177822177803E-3</v>
      </c>
      <c r="C3901" s="5">
        <v>0.53989800810929722</v>
      </c>
      <c r="D3901" s="5">
        <v>105.95932165693634</v>
      </c>
      <c r="E3901" s="5">
        <v>3.6895999999999998E-2</v>
      </c>
      <c r="F3901" s="6">
        <v>2.6516999999999999</v>
      </c>
      <c r="G3901" s="15"/>
    </row>
    <row r="3902" spans="1:7" x14ac:dyDescent="0.15">
      <c r="A3902">
        <v>3896</v>
      </c>
      <c r="B3902" s="4">
        <v>7.7842157842157797E-3</v>
      </c>
      <c r="C3902" s="5">
        <v>0.54067799965911434</v>
      </c>
      <c r="D3902" s="5">
        <v>105.95932165693634</v>
      </c>
      <c r="E3902" s="5">
        <v>3.6895999999999998E-2</v>
      </c>
      <c r="F3902" s="6">
        <v>2.6520999999999999</v>
      </c>
      <c r="G3902" s="15"/>
    </row>
    <row r="3903" spans="1:7" x14ac:dyDescent="0.15">
      <c r="A3903">
        <v>3897</v>
      </c>
      <c r="B3903" s="4">
        <v>7.7862137862137904E-3</v>
      </c>
      <c r="C3903" s="5">
        <v>0.54148253362211829</v>
      </c>
      <c r="D3903" s="5">
        <v>106.07706700027801</v>
      </c>
      <c r="E3903" s="5">
        <v>3.6936999999999998E-2</v>
      </c>
      <c r="F3903" s="6">
        <v>2.6541999999999999</v>
      </c>
      <c r="G3903" s="15"/>
    </row>
    <row r="3904" spans="1:7" x14ac:dyDescent="0.15">
      <c r="A3904">
        <v>3898</v>
      </c>
      <c r="B3904" s="4">
        <v>7.7882117882117899E-3</v>
      </c>
      <c r="C3904" s="5">
        <v>0.5422635432921602</v>
      </c>
      <c r="D3904" s="5">
        <v>106.13737559077008</v>
      </c>
      <c r="E3904" s="5">
        <v>3.6957999999999998E-2</v>
      </c>
      <c r="F3904" s="6">
        <v>2.6533000000000002</v>
      </c>
      <c r="G3904" s="15"/>
    </row>
    <row r="3905" spans="1:7" x14ac:dyDescent="0.15">
      <c r="A3905">
        <v>3899</v>
      </c>
      <c r="B3905" s="4">
        <v>7.7902097902097902E-3</v>
      </c>
      <c r="C3905" s="5">
        <v>0.54306880065637742</v>
      </c>
      <c r="D3905" s="5">
        <v>106.67728106755628</v>
      </c>
      <c r="E3905" s="5">
        <v>3.7145999999999998E-2</v>
      </c>
      <c r="F3905" s="6">
        <v>2.6537000000000002</v>
      </c>
      <c r="G3905" s="15"/>
    </row>
    <row r="3906" spans="1:7" x14ac:dyDescent="0.15">
      <c r="A3906">
        <v>3900</v>
      </c>
      <c r="B3906" s="4">
        <v>7.7922077922077896E-3</v>
      </c>
      <c r="C3906" s="5">
        <v>0.54384966743235197</v>
      </c>
      <c r="D3906" s="5">
        <v>106.67728106755628</v>
      </c>
      <c r="E3906" s="5">
        <v>3.7145999999999998E-2</v>
      </c>
      <c r="F3906" s="6">
        <v>2.6533000000000002</v>
      </c>
      <c r="G3906" s="15"/>
    </row>
    <row r="3907" spans="1:7" x14ac:dyDescent="0.15">
      <c r="A3907">
        <v>3901</v>
      </c>
      <c r="B3907" s="4">
        <v>7.7942057942058003E-3</v>
      </c>
      <c r="C3907" s="5">
        <v>0.54465517486118531</v>
      </c>
      <c r="D3907" s="5">
        <v>106.25799277175425</v>
      </c>
      <c r="E3907" s="5">
        <v>3.7000000000000005E-2</v>
      </c>
      <c r="F3907" s="6">
        <v>2.6516999999999999</v>
      </c>
      <c r="G3907" s="15"/>
    </row>
    <row r="3908" spans="1:7" x14ac:dyDescent="0.15">
      <c r="A3908">
        <v>3902</v>
      </c>
      <c r="B3908" s="4">
        <v>7.7962037962037998E-3</v>
      </c>
      <c r="C3908" s="5">
        <v>0.54543601484452375</v>
      </c>
      <c r="D3908" s="5">
        <v>106.3183013622463</v>
      </c>
      <c r="E3908" s="5">
        <v>3.7020999999999998E-2</v>
      </c>
      <c r="F3908" s="6">
        <v>2.6545999999999998</v>
      </c>
      <c r="G3908" s="15"/>
    </row>
    <row r="3909" spans="1:7" x14ac:dyDescent="0.15">
      <c r="A3909">
        <v>3903</v>
      </c>
      <c r="B3909" s="4">
        <v>7.7982017982018001E-3</v>
      </c>
      <c r="C3909" s="5">
        <v>0.5462420134717122</v>
      </c>
      <c r="D3909" s="5">
        <v>106.85533500139003</v>
      </c>
      <c r="E3909" s="5">
        <v>3.7207999999999998E-2</v>
      </c>
      <c r="F3909" s="6">
        <v>2.6533000000000002</v>
      </c>
      <c r="G3909" s="15"/>
    </row>
    <row r="3910" spans="1:7" x14ac:dyDescent="0.15">
      <c r="A3910">
        <v>3904</v>
      </c>
      <c r="B3910" s="4">
        <v>7.8001998001998004E-3</v>
      </c>
      <c r="C3910" s="5">
        <v>0.54702301421087451</v>
      </c>
      <c r="D3910" s="5">
        <v>106.91564359188212</v>
      </c>
      <c r="E3910" s="5">
        <v>3.7228999999999998E-2</v>
      </c>
      <c r="F3910" s="6">
        <v>2.6537000000000002</v>
      </c>
      <c r="G3910" s="15"/>
    </row>
    <row r="3911" spans="1:7" x14ac:dyDescent="0.15">
      <c r="A3911">
        <v>3905</v>
      </c>
      <c r="B3911" s="4">
        <v>7.8021978021977998E-3</v>
      </c>
      <c r="C3911" s="5">
        <v>0.5478299416494955</v>
      </c>
      <c r="D3911" s="5">
        <v>106.85533500139003</v>
      </c>
      <c r="E3911" s="5">
        <v>3.7207999999999998E-2</v>
      </c>
      <c r="F3911" s="6">
        <v>2.6545999999999998</v>
      </c>
      <c r="G3911" s="15"/>
    </row>
    <row r="3912" spans="1:7" x14ac:dyDescent="0.15">
      <c r="A3912">
        <v>3906</v>
      </c>
      <c r="B3912" s="4">
        <v>7.8041958041958001E-3</v>
      </c>
      <c r="C3912" s="5">
        <v>0.54861176402954159</v>
      </c>
      <c r="D3912" s="5">
        <v>106.55666388657214</v>
      </c>
      <c r="E3912" s="5">
        <v>3.7103999999999998E-2</v>
      </c>
      <c r="F3912" s="6">
        <v>2.6545999999999998</v>
      </c>
      <c r="G3912" s="15"/>
    </row>
    <row r="3913" spans="1:7" x14ac:dyDescent="0.15">
      <c r="A3913">
        <v>3907</v>
      </c>
      <c r="B3913" s="4">
        <v>7.80619380619381E-3</v>
      </c>
      <c r="C3913" s="5">
        <v>0.54941791448167565</v>
      </c>
      <c r="D3913" s="5">
        <v>106.91564359188212</v>
      </c>
      <c r="E3913" s="5">
        <v>3.7228999999999998E-2</v>
      </c>
      <c r="F3913" s="6">
        <v>2.6537000000000002</v>
      </c>
      <c r="G3913" s="15"/>
    </row>
    <row r="3914" spans="1:7" x14ac:dyDescent="0.15">
      <c r="A3914">
        <v>3908</v>
      </c>
      <c r="B3914" s="4">
        <v>7.8081918081918103E-3</v>
      </c>
      <c r="C3914" s="5">
        <v>0.55019992441018306</v>
      </c>
      <c r="D3914" s="5">
        <v>107.21431470670004</v>
      </c>
      <c r="E3914" s="5">
        <v>3.7333000000000005E-2</v>
      </c>
      <c r="F3914" s="6">
        <v>2.6549999999999998</v>
      </c>
      <c r="G3914" s="15"/>
    </row>
    <row r="3915" spans="1:7" x14ac:dyDescent="0.15">
      <c r="A3915">
        <v>3909</v>
      </c>
      <c r="B3915" s="4">
        <v>7.8101898101898097E-3</v>
      </c>
      <c r="C3915" s="5">
        <v>0.55100736090891855</v>
      </c>
      <c r="D3915" s="5">
        <v>107.5158576591604</v>
      </c>
      <c r="E3915" s="5">
        <v>3.7437999999999999E-2</v>
      </c>
      <c r="F3915" s="6">
        <v>2.6554000000000002</v>
      </c>
      <c r="G3915" s="15"/>
    </row>
    <row r="3916" spans="1:7" x14ac:dyDescent="0.15">
      <c r="A3916">
        <v>3910</v>
      </c>
      <c r="B3916" s="4">
        <v>7.81218781218781E-3</v>
      </c>
      <c r="C3916" s="5">
        <v>0.55178973700347178</v>
      </c>
      <c r="D3916" s="5">
        <v>107.45554906866833</v>
      </c>
      <c r="E3916" s="5">
        <v>3.7416999999999999E-2</v>
      </c>
      <c r="F3916" s="6">
        <v>2.6545999999999998</v>
      </c>
      <c r="G3916" s="15"/>
    </row>
    <row r="3917" spans="1:7" x14ac:dyDescent="0.15">
      <c r="A3917">
        <v>3911</v>
      </c>
      <c r="B3917" s="4">
        <v>7.8141858141858207E-3</v>
      </c>
      <c r="C3917" s="5">
        <v>0.55259693236846941</v>
      </c>
      <c r="D3917" s="5">
        <v>107.81452877397831</v>
      </c>
      <c r="E3917" s="5">
        <v>3.7541999999999999E-2</v>
      </c>
      <c r="F3917" s="6">
        <v>2.6541999999999999</v>
      </c>
      <c r="G3917" s="15"/>
    </row>
    <row r="3918" spans="1:7" x14ac:dyDescent="0.15">
      <c r="A3918">
        <v>3912</v>
      </c>
      <c r="B3918" s="4">
        <v>7.8161838161838193E-3</v>
      </c>
      <c r="C3918" s="5">
        <v>0.55337921915423183</v>
      </c>
      <c r="D3918" s="5">
        <v>107.57329441201</v>
      </c>
      <c r="E3918" s="5">
        <v>3.7457999999999998E-2</v>
      </c>
      <c r="F3918" s="6">
        <v>2.6533000000000002</v>
      </c>
      <c r="G3918" s="15"/>
    </row>
    <row r="3919" spans="1:7" x14ac:dyDescent="0.15">
      <c r="A3919">
        <v>3913</v>
      </c>
      <c r="B3919" s="4">
        <v>7.8181818181818196E-3</v>
      </c>
      <c r="C3919" s="5">
        <v>0.55418581615032425</v>
      </c>
      <c r="D3919" s="5">
        <v>107.63360300250207</v>
      </c>
      <c r="E3919" s="5">
        <v>3.7478999999999998E-2</v>
      </c>
      <c r="F3919" s="6">
        <v>2.6545999999999998</v>
      </c>
      <c r="G3919" s="15"/>
    </row>
    <row r="3920" spans="1:7" x14ac:dyDescent="0.15">
      <c r="A3920">
        <v>3914</v>
      </c>
      <c r="B3920" s="4">
        <v>7.8201798201798199E-3</v>
      </c>
      <c r="C3920" s="5">
        <v>0.55496842444773697</v>
      </c>
      <c r="D3920" s="5">
        <v>107.5158576591604</v>
      </c>
      <c r="E3920" s="5">
        <v>3.7437999999999999E-2</v>
      </c>
      <c r="F3920" s="6">
        <v>2.6541999999999999</v>
      </c>
      <c r="G3920" s="15"/>
    </row>
    <row r="3921" spans="1:7" x14ac:dyDescent="0.15">
      <c r="A3921">
        <v>3915</v>
      </c>
      <c r="B3921" s="4">
        <v>7.8221778221778202E-3</v>
      </c>
      <c r="C3921" s="5">
        <v>0.55577563767449123</v>
      </c>
      <c r="D3921" s="5">
        <v>108.23381706978036</v>
      </c>
      <c r="E3921" s="5">
        <v>3.7687999999999999E-2</v>
      </c>
      <c r="F3921" s="6">
        <v>2.6537000000000002</v>
      </c>
      <c r="G3921" s="15"/>
    </row>
    <row r="3922" spans="1:7" x14ac:dyDescent="0.15">
      <c r="A3922">
        <v>3916</v>
      </c>
      <c r="B3922" s="4">
        <v>7.8241758241758205E-3</v>
      </c>
      <c r="C3922" s="5">
        <v>0.55655899616575488</v>
      </c>
      <c r="D3922" s="5">
        <v>107.99258270781206</v>
      </c>
      <c r="E3922" s="5">
        <v>3.7603999999999999E-2</v>
      </c>
      <c r="F3922" s="6">
        <v>2.6549999999999998</v>
      </c>
      <c r="G3922" s="15"/>
    </row>
    <row r="3923" spans="1:7" x14ac:dyDescent="0.15">
      <c r="A3923">
        <v>3917</v>
      </c>
      <c r="B3923" s="4">
        <v>7.8261738261738295E-3</v>
      </c>
      <c r="C3923" s="5">
        <v>0.55736615580723403</v>
      </c>
      <c r="D3923" s="5">
        <v>107.99258270781206</v>
      </c>
      <c r="E3923" s="5">
        <v>3.7603999999999999E-2</v>
      </c>
      <c r="F3923" s="6">
        <v>2.6554000000000002</v>
      </c>
      <c r="G3923" s="15"/>
    </row>
    <row r="3924" spans="1:7" x14ac:dyDescent="0.15">
      <c r="A3924">
        <v>3918</v>
      </c>
      <c r="B3924" s="4">
        <v>7.8281718281718298E-3</v>
      </c>
      <c r="C3924" s="5">
        <v>0.55814986260278421</v>
      </c>
      <c r="D3924" s="5">
        <v>108.29125382262995</v>
      </c>
      <c r="E3924" s="5">
        <v>3.7707999999999998E-2</v>
      </c>
      <c r="F3924" s="6">
        <v>2.6541999999999999</v>
      </c>
      <c r="G3924" s="15"/>
    </row>
    <row r="3925" spans="1:7" x14ac:dyDescent="0.15">
      <c r="A3925">
        <v>3919</v>
      </c>
      <c r="B3925" s="4">
        <v>7.8301698301698301E-3</v>
      </c>
      <c r="C3925" s="5">
        <v>0.55895756702789356</v>
      </c>
      <c r="D3925" s="5">
        <v>108.1131998887962</v>
      </c>
      <c r="E3925" s="5">
        <v>3.7645999999999999E-2</v>
      </c>
      <c r="F3925" s="6">
        <v>2.6537000000000002</v>
      </c>
      <c r="G3925" s="15"/>
    </row>
    <row r="3926" spans="1:7" x14ac:dyDescent="0.15">
      <c r="A3926">
        <v>3920</v>
      </c>
      <c r="B3926" s="4">
        <v>7.8321678321678304E-3</v>
      </c>
      <c r="C3926" s="5">
        <v>0.559741336339597</v>
      </c>
      <c r="D3926" s="5">
        <v>108.29125382262995</v>
      </c>
      <c r="E3926" s="5">
        <v>3.7707999999999998E-2</v>
      </c>
      <c r="F3926" s="6">
        <v>2.6562999999999999</v>
      </c>
      <c r="G3926" s="15"/>
    </row>
    <row r="3927" spans="1:7" x14ac:dyDescent="0.15">
      <c r="A3927">
        <v>3921</v>
      </c>
      <c r="B3927" s="4">
        <v>7.8341658341658307E-3</v>
      </c>
      <c r="C3927" s="5">
        <v>0.56054847811931963</v>
      </c>
      <c r="D3927" s="5">
        <v>108.47217959410619</v>
      </c>
      <c r="E3927" s="5">
        <v>3.7770999999999999E-2</v>
      </c>
      <c r="F3927" s="6">
        <v>2.6579000000000002</v>
      </c>
      <c r="G3927" s="15"/>
    </row>
    <row r="3928" spans="1:7" x14ac:dyDescent="0.15">
      <c r="A3928">
        <v>3922</v>
      </c>
      <c r="B3928" s="4">
        <v>7.8361638361638397E-3</v>
      </c>
      <c r="C3928" s="5">
        <v>0.56133263145882817</v>
      </c>
      <c r="D3928" s="5">
        <v>108.58992493744786</v>
      </c>
      <c r="E3928" s="5">
        <v>3.7811999999999998E-2</v>
      </c>
      <c r="F3928" s="6">
        <v>2.6545999999999998</v>
      </c>
      <c r="G3928" s="15"/>
    </row>
    <row r="3929" spans="1:7" x14ac:dyDescent="0.15">
      <c r="A3929">
        <v>3923</v>
      </c>
      <c r="B3929" s="4">
        <v>7.83816183816184E-3</v>
      </c>
      <c r="C3929" s="5">
        <v>0.56213996971789182</v>
      </c>
      <c r="D3929" s="5">
        <v>108.77085070892409</v>
      </c>
      <c r="E3929" s="5">
        <v>3.7874999999999999E-2</v>
      </c>
      <c r="F3929" s="6">
        <v>2.6591999999999998</v>
      </c>
      <c r="G3929" s="15"/>
    </row>
    <row r="3930" spans="1:7" x14ac:dyDescent="0.15">
      <c r="A3930">
        <v>3924</v>
      </c>
      <c r="B3930" s="4">
        <v>7.8401598401598403E-3</v>
      </c>
      <c r="C3930" s="5">
        <v>0.56292475714982138</v>
      </c>
      <c r="D3930" s="5">
        <v>108.58992493744786</v>
      </c>
      <c r="E3930" s="5">
        <v>3.7811999999999998E-2</v>
      </c>
      <c r="F3930" s="6">
        <v>2.6562999999999999</v>
      </c>
      <c r="G3930" s="15"/>
    </row>
    <row r="3931" spans="1:7" x14ac:dyDescent="0.15">
      <c r="A3931">
        <v>3925</v>
      </c>
      <c r="B3931" s="4">
        <v>7.8421578421578406E-3</v>
      </c>
      <c r="C3931" s="5">
        <v>0.56373200610009289</v>
      </c>
      <c r="D3931" s="5">
        <v>108.58992493744786</v>
      </c>
      <c r="E3931" s="5">
        <v>3.7811999999999998E-2</v>
      </c>
      <c r="F3931" s="6">
        <v>2.6524999999999999</v>
      </c>
      <c r="G3931" s="15"/>
    </row>
    <row r="3932" spans="1:7" x14ac:dyDescent="0.15">
      <c r="A3932">
        <v>3926</v>
      </c>
      <c r="B3932" s="4">
        <v>7.8441558441558392E-3</v>
      </c>
      <c r="C3932" s="5">
        <v>0.56451681139378029</v>
      </c>
      <c r="D3932" s="5">
        <v>108.65023352793993</v>
      </c>
      <c r="E3932" s="5">
        <v>3.7832999999999999E-2</v>
      </c>
      <c r="F3932" s="6">
        <v>2.6537000000000002</v>
      </c>
      <c r="G3932" s="15"/>
    </row>
    <row r="3933" spans="1:7" x14ac:dyDescent="0.15">
      <c r="A3933">
        <v>3927</v>
      </c>
      <c r="B3933" s="4">
        <v>7.8461538461538499E-3</v>
      </c>
      <c r="C3933" s="5">
        <v>0.56532374776328098</v>
      </c>
      <c r="D3933" s="5">
        <v>108.71054211843202</v>
      </c>
      <c r="E3933" s="5">
        <v>3.7853999999999999E-2</v>
      </c>
      <c r="F3933" s="6">
        <v>2.6558000000000002</v>
      </c>
      <c r="G3933" s="15"/>
    </row>
    <row r="3934" spans="1:7" x14ac:dyDescent="0.15">
      <c r="A3934">
        <v>3928</v>
      </c>
      <c r="B3934" s="4">
        <v>7.8481518481518502E-3</v>
      </c>
      <c r="C3934" s="5">
        <v>0.56610848160993554</v>
      </c>
      <c r="D3934" s="5">
        <v>108.83115929941619</v>
      </c>
      <c r="E3934" s="5">
        <v>3.7895999999999999E-2</v>
      </c>
      <c r="F3934" s="6">
        <v>2.6562999999999999</v>
      </c>
      <c r="G3934" s="15"/>
    </row>
    <row r="3935" spans="1:7" x14ac:dyDescent="0.15">
      <c r="A3935">
        <v>3929</v>
      </c>
      <c r="B3935" s="4">
        <v>7.8501498501498505E-3</v>
      </c>
      <c r="C3935" s="5">
        <v>0.56691595383218685</v>
      </c>
      <c r="D3935" s="5">
        <v>109.12983041423408</v>
      </c>
      <c r="E3935" s="5">
        <v>3.7999999999999999E-2</v>
      </c>
      <c r="F3935" s="6">
        <v>2.6528999999999998</v>
      </c>
      <c r="G3935" s="15"/>
    </row>
    <row r="3936" spans="1:7" x14ac:dyDescent="0.15">
      <c r="A3936">
        <v>3930</v>
      </c>
      <c r="B3936" s="4">
        <v>7.8521478521478508E-3</v>
      </c>
      <c r="C3936" s="5">
        <v>0.56770076805675396</v>
      </c>
      <c r="D3936" s="5">
        <v>109.00921323324994</v>
      </c>
      <c r="E3936" s="5">
        <v>3.7958000000000006E-2</v>
      </c>
      <c r="F3936" s="6">
        <v>2.6566999999999998</v>
      </c>
      <c r="G3936" s="15"/>
    </row>
    <row r="3937" spans="1:7" x14ac:dyDescent="0.15">
      <c r="A3937">
        <v>3931</v>
      </c>
      <c r="B3937" s="4">
        <v>7.8541458541458494E-3</v>
      </c>
      <c r="C3937" s="5">
        <v>0.56850830279515863</v>
      </c>
      <c r="D3937" s="5">
        <v>109.25044759521822</v>
      </c>
      <c r="E3937" s="5">
        <v>3.8041999999999999E-2</v>
      </c>
      <c r="F3937" s="6">
        <v>2.6549999999999998</v>
      </c>
      <c r="G3937" s="15"/>
    </row>
    <row r="3938" spans="1:7" x14ac:dyDescent="0.15">
      <c r="A3938">
        <v>3932</v>
      </c>
      <c r="B3938" s="4">
        <v>7.8561438561438601E-3</v>
      </c>
      <c r="C3938" s="5">
        <v>0.56929240254939206</v>
      </c>
      <c r="D3938" s="5">
        <v>109.36819293855991</v>
      </c>
      <c r="E3938" s="5">
        <v>3.8082999999999999E-2</v>
      </c>
      <c r="F3938" s="6">
        <v>2.6520999999999999</v>
      </c>
      <c r="G3938" s="15"/>
    </row>
    <row r="3939" spans="1:7" x14ac:dyDescent="0.15">
      <c r="A3939">
        <v>3933</v>
      </c>
      <c r="B3939" s="4">
        <v>7.8581418581418604E-3</v>
      </c>
      <c r="C3939" s="5">
        <v>0.5700996425687852</v>
      </c>
      <c r="D3939" s="5">
        <v>109.30788434806782</v>
      </c>
      <c r="E3939" s="5">
        <v>3.8061999999999999E-2</v>
      </c>
      <c r="F3939" s="6">
        <v>2.6528999999999998</v>
      </c>
      <c r="G3939" s="15"/>
    </row>
    <row r="3940" spans="1:7" x14ac:dyDescent="0.15">
      <c r="A3940">
        <v>3934</v>
      </c>
      <c r="B3940" s="4">
        <v>7.8601398601398607E-3</v>
      </c>
      <c r="C3940" s="5">
        <v>0.5708839655949971</v>
      </c>
      <c r="D3940" s="5">
        <v>109.19013900472615</v>
      </c>
      <c r="E3940" s="5">
        <v>3.8020999999999999E-2</v>
      </c>
      <c r="F3940" s="6">
        <v>2.6549999999999998</v>
      </c>
      <c r="G3940" s="15"/>
    </row>
    <row r="3941" spans="1:7" x14ac:dyDescent="0.15">
      <c r="A3941">
        <v>3935</v>
      </c>
      <c r="B3941" s="4">
        <v>7.8621378621378593E-3</v>
      </c>
      <c r="C3941" s="5">
        <v>0.57169188436120677</v>
      </c>
      <c r="D3941" s="5">
        <v>109.48881011954406</v>
      </c>
      <c r="E3941" s="5">
        <v>3.8124999999999999E-2</v>
      </c>
      <c r="F3941" s="6">
        <v>2.6549999999999998</v>
      </c>
      <c r="G3941" s="15"/>
    </row>
    <row r="3942" spans="1:7" x14ac:dyDescent="0.15">
      <c r="A3942">
        <v>3936</v>
      </c>
      <c r="B3942" s="4">
        <v>7.8641358641358596E-3</v>
      </c>
      <c r="C3942" s="5">
        <v>0.57247693078863204</v>
      </c>
      <c r="D3942" s="5">
        <v>109.78748123436196</v>
      </c>
      <c r="E3942" s="5">
        <v>3.8228999999999999E-2</v>
      </c>
      <c r="F3942" s="6">
        <v>2.6558000000000002</v>
      </c>
      <c r="G3942" s="15"/>
    </row>
    <row r="3943" spans="1:7" x14ac:dyDescent="0.15">
      <c r="A3943">
        <v>3937</v>
      </c>
      <c r="B3943" s="4">
        <v>7.8661338661338703E-3</v>
      </c>
      <c r="C3943" s="5">
        <v>0.57328456376670855</v>
      </c>
      <c r="D3943" s="5">
        <v>109.42850152905199</v>
      </c>
      <c r="E3943" s="5">
        <v>3.8103999999999999E-2</v>
      </c>
      <c r="F3943" s="6">
        <v>2.6566999999999998</v>
      </c>
      <c r="G3943" s="15"/>
    </row>
    <row r="3944" spans="1:7" x14ac:dyDescent="0.15">
      <c r="A3944">
        <v>3938</v>
      </c>
      <c r="B3944" s="4">
        <v>7.8681318681318706E-3</v>
      </c>
      <c r="C3944" s="5">
        <v>0.57406936012951648</v>
      </c>
      <c r="D3944" s="5">
        <v>109.60942730052821</v>
      </c>
      <c r="E3944" s="5">
        <v>3.8167E-2</v>
      </c>
      <c r="F3944" s="6">
        <v>2.6587999999999998</v>
      </c>
      <c r="G3944" s="15"/>
    </row>
    <row r="3945" spans="1:7" x14ac:dyDescent="0.15">
      <c r="A3945">
        <v>3939</v>
      </c>
      <c r="B3945" s="4">
        <v>7.8701298701298692E-3</v>
      </c>
      <c r="C3945" s="5">
        <v>0.57487710027814298</v>
      </c>
      <c r="D3945" s="5">
        <v>109.72717264386988</v>
      </c>
      <c r="E3945" s="5">
        <v>3.8207999999999999E-2</v>
      </c>
      <c r="F3945" s="6">
        <v>2.6545999999999998</v>
      </c>
      <c r="G3945" s="15"/>
    </row>
    <row r="3946" spans="1:7" x14ac:dyDescent="0.15">
      <c r="A3946">
        <v>3940</v>
      </c>
      <c r="B3946" s="4">
        <v>7.8721278721278695E-3</v>
      </c>
      <c r="C3946" s="5">
        <v>0.57566232532315131</v>
      </c>
      <c r="D3946" s="5">
        <v>110.08615234917986</v>
      </c>
      <c r="E3946" s="5">
        <v>3.8332999999999999E-2</v>
      </c>
      <c r="F3946" s="6">
        <v>2.6545999999999998</v>
      </c>
      <c r="G3946" s="15"/>
    </row>
    <row r="3947" spans="1:7" x14ac:dyDescent="0.15">
      <c r="A3947">
        <v>3941</v>
      </c>
      <c r="B3947" s="4">
        <v>7.8741258741258802E-3</v>
      </c>
      <c r="C3947" s="5">
        <v>0.57646974396012762</v>
      </c>
      <c r="D3947" s="5">
        <v>109.66686405337781</v>
      </c>
      <c r="E3947" s="5">
        <v>3.8186999999999999E-2</v>
      </c>
      <c r="F3947" s="6">
        <v>2.6549999999999998</v>
      </c>
      <c r="G3947" s="15"/>
    </row>
    <row r="3948" spans="1:7" x14ac:dyDescent="0.15">
      <c r="A3948">
        <v>3942</v>
      </c>
      <c r="B3948" s="4">
        <v>7.8761238761238805E-3</v>
      </c>
      <c r="C3948" s="5">
        <v>0.57725511189920187</v>
      </c>
      <c r="D3948" s="5">
        <v>110.02584375868778</v>
      </c>
      <c r="E3948" s="5">
        <v>3.8311999999999999E-2</v>
      </c>
      <c r="F3948" s="6">
        <v>2.6562999999999999</v>
      </c>
      <c r="G3948" s="15"/>
    </row>
    <row r="3949" spans="1:7" x14ac:dyDescent="0.15">
      <c r="A3949">
        <v>3943</v>
      </c>
      <c r="B3949" s="4">
        <v>7.8781218781218808E-3</v>
      </c>
      <c r="C3949" s="5">
        <v>0.57806228047156205</v>
      </c>
      <c r="D3949" s="5">
        <v>109.90809841534612</v>
      </c>
      <c r="E3949" s="5">
        <v>3.8270999999999999E-2</v>
      </c>
      <c r="F3949" s="6">
        <v>2.6570999999999998</v>
      </c>
      <c r="G3949" s="15"/>
    </row>
    <row r="3950" spans="1:7" x14ac:dyDescent="0.15">
      <c r="A3950">
        <v>3944</v>
      </c>
      <c r="B3950" s="4">
        <v>7.8801198801198794E-3</v>
      </c>
      <c r="C3950" s="5">
        <v>0.57884832715745282</v>
      </c>
      <c r="D3950" s="5">
        <v>109.66686405337781</v>
      </c>
      <c r="E3950" s="5">
        <v>3.8186999999999999E-2</v>
      </c>
      <c r="F3950" s="6">
        <v>2.6545999999999998</v>
      </c>
      <c r="G3950" s="15"/>
    </row>
    <row r="3951" spans="1:7" x14ac:dyDescent="0.15">
      <c r="A3951">
        <v>3945</v>
      </c>
      <c r="B3951" s="4">
        <v>7.8821178821178797E-3</v>
      </c>
      <c r="C3951" s="5">
        <v>0.57965546000629586</v>
      </c>
      <c r="D3951" s="5">
        <v>109.90809841534612</v>
      </c>
      <c r="E3951" s="5">
        <v>3.8270999999999999E-2</v>
      </c>
      <c r="F3951" s="6">
        <v>2.6541999999999999</v>
      </c>
      <c r="G3951" s="15"/>
    </row>
    <row r="3952" spans="1:7" x14ac:dyDescent="0.15">
      <c r="A3952">
        <v>3946</v>
      </c>
      <c r="B3952" s="4">
        <v>7.8841158841158904E-3</v>
      </c>
      <c r="C3952" s="5">
        <v>0.58044111373350471</v>
      </c>
      <c r="D3952" s="5">
        <v>110.38769530164025</v>
      </c>
      <c r="E3952" s="5">
        <v>3.8438E-2</v>
      </c>
      <c r="F3952" s="6">
        <v>2.6554000000000002</v>
      </c>
      <c r="G3952" s="15"/>
    </row>
    <row r="3953" spans="1:7" x14ac:dyDescent="0.15">
      <c r="A3953">
        <v>3947</v>
      </c>
      <c r="B3953" s="4">
        <v>7.8861138861138907E-3</v>
      </c>
      <c r="C3953" s="5">
        <v>0.58124846092344795</v>
      </c>
      <c r="D3953" s="5">
        <v>110.20676953016401</v>
      </c>
      <c r="E3953" s="5">
        <v>3.8374999999999999E-2</v>
      </c>
      <c r="F3953" s="6">
        <v>2.6554000000000002</v>
      </c>
      <c r="G3953" s="15"/>
    </row>
    <row r="3954" spans="1:7" x14ac:dyDescent="0.15">
      <c r="A3954">
        <v>3948</v>
      </c>
      <c r="B3954" s="4">
        <v>7.8881118881118893E-3</v>
      </c>
      <c r="C3954" s="5">
        <v>0.58203410571977587</v>
      </c>
      <c r="D3954" s="5">
        <v>110.08615234917986</v>
      </c>
      <c r="E3954" s="5">
        <v>3.8332999999999999E-2</v>
      </c>
      <c r="F3954" s="6">
        <v>2.6533000000000002</v>
      </c>
      <c r="G3954" s="15"/>
    </row>
    <row r="3955" spans="1:7" x14ac:dyDescent="0.15">
      <c r="A3955">
        <v>3949</v>
      </c>
      <c r="B3955" s="4">
        <v>7.8901098901098896E-3</v>
      </c>
      <c r="C3955" s="5">
        <v>0.58284059554531953</v>
      </c>
      <c r="D3955" s="5">
        <v>110.50544064498192</v>
      </c>
      <c r="E3955" s="5">
        <v>3.8478999999999999E-2</v>
      </c>
      <c r="F3955" s="6">
        <v>2.6549999999999998</v>
      </c>
      <c r="G3955" s="15"/>
    </row>
    <row r="3956" spans="1:7" x14ac:dyDescent="0.15">
      <c r="A3956">
        <v>3950</v>
      </c>
      <c r="B3956" s="4">
        <v>7.8921078921078899E-3</v>
      </c>
      <c r="C3956" s="5">
        <v>0.58362627606516582</v>
      </c>
      <c r="D3956" s="5">
        <v>110.565749235474</v>
      </c>
      <c r="E3956" s="5">
        <v>3.85E-2</v>
      </c>
      <c r="F3956" s="6">
        <v>2.6566999999999998</v>
      </c>
      <c r="G3956" s="15"/>
    </row>
    <row r="3957" spans="1:7" x14ac:dyDescent="0.15">
      <c r="A3957">
        <v>3951</v>
      </c>
      <c r="B3957" s="4">
        <v>7.8941058941059006E-3</v>
      </c>
      <c r="C3957" s="5">
        <v>0.58443373042565794</v>
      </c>
      <c r="D3957" s="5">
        <v>110.08615234917986</v>
      </c>
      <c r="E3957" s="5">
        <v>3.8332999999999999E-2</v>
      </c>
      <c r="F3957" s="6">
        <v>2.6545999999999998</v>
      </c>
      <c r="G3957" s="15"/>
    </row>
    <row r="3958" spans="1:7" x14ac:dyDescent="0.15">
      <c r="A3958">
        <v>3952</v>
      </c>
      <c r="B3958" s="4">
        <v>7.8961038961038992E-3</v>
      </c>
      <c r="C3958" s="5">
        <v>0.58521938415286678</v>
      </c>
      <c r="D3958" s="5">
        <v>110.26707812065611</v>
      </c>
      <c r="E3958" s="5">
        <v>3.8396E-2</v>
      </c>
      <c r="F3958" s="6">
        <v>2.6541999999999999</v>
      </c>
      <c r="G3958" s="15"/>
    </row>
    <row r="3959" spans="1:7" x14ac:dyDescent="0.15">
      <c r="A3959">
        <v>3953</v>
      </c>
      <c r="B3959" s="4">
        <v>7.8981018981018995E-3</v>
      </c>
      <c r="C3959" s="5">
        <v>0.58602662417225981</v>
      </c>
      <c r="D3959" s="5">
        <v>110.68636641645814</v>
      </c>
      <c r="E3959" s="5">
        <v>3.8542E-2</v>
      </c>
      <c r="F3959" s="6">
        <v>2.6570999999999998</v>
      </c>
      <c r="G3959" s="15"/>
    </row>
    <row r="3960" spans="1:7" x14ac:dyDescent="0.15">
      <c r="A3960">
        <v>3954</v>
      </c>
      <c r="B3960" s="4">
        <v>7.9000999000998998E-3</v>
      </c>
      <c r="C3960" s="5">
        <v>0.58681181349375111</v>
      </c>
      <c r="D3960" s="5">
        <v>110.80411175979984</v>
      </c>
      <c r="E3960" s="5">
        <v>3.8582999999999999E-2</v>
      </c>
      <c r="F3960" s="6">
        <v>2.6554000000000002</v>
      </c>
      <c r="G3960" s="15"/>
    </row>
    <row r="3961" spans="1:7" x14ac:dyDescent="0.15">
      <c r="A3961">
        <v>3955</v>
      </c>
      <c r="B3961" s="4">
        <v>7.9020979020979001E-3</v>
      </c>
      <c r="C3961" s="5">
        <v>0.58761926785424445</v>
      </c>
      <c r="D3961" s="5">
        <v>110.68636641645814</v>
      </c>
      <c r="E3961" s="5">
        <v>3.8542E-2</v>
      </c>
      <c r="F3961" s="6">
        <v>2.6566999999999998</v>
      </c>
      <c r="G3961" s="15"/>
    </row>
    <row r="3962" spans="1:7" x14ac:dyDescent="0.15">
      <c r="A3962">
        <v>3956</v>
      </c>
      <c r="B3962" s="4">
        <v>7.9040959040959004E-3</v>
      </c>
      <c r="C3962" s="5">
        <v>0.58840419818023992</v>
      </c>
      <c r="D3962" s="5">
        <v>110.86442035029191</v>
      </c>
      <c r="E3962" s="5">
        <v>3.8603999999999999E-2</v>
      </c>
      <c r="F3962" s="6">
        <v>2.6516999999999999</v>
      </c>
      <c r="G3962" s="15"/>
    </row>
    <row r="3963" spans="1:7" x14ac:dyDescent="0.15">
      <c r="A3963">
        <v>3957</v>
      </c>
      <c r="B3963" s="4">
        <v>7.9060939060939094E-3</v>
      </c>
      <c r="C3963" s="5">
        <v>0.58921141140699562</v>
      </c>
      <c r="D3963" s="5">
        <v>110.50544064498192</v>
      </c>
      <c r="E3963" s="5">
        <v>3.8478999999999999E-2</v>
      </c>
      <c r="F3963" s="6">
        <v>2.6558000000000002</v>
      </c>
      <c r="G3963" s="15"/>
    </row>
    <row r="3964" spans="1:7" x14ac:dyDescent="0.15">
      <c r="A3964">
        <v>3958</v>
      </c>
      <c r="B3964" s="4">
        <v>7.9080919080919097E-3</v>
      </c>
      <c r="C3964" s="5">
        <v>0.58999686865486078</v>
      </c>
      <c r="D3964" s="5">
        <v>110.565749235474</v>
      </c>
      <c r="E3964" s="5">
        <v>3.85E-2</v>
      </c>
      <c r="F3964" s="6">
        <v>2.6554000000000002</v>
      </c>
      <c r="G3964" s="15"/>
    </row>
    <row r="3965" spans="1:7" x14ac:dyDescent="0.15">
      <c r="A3965">
        <v>3959</v>
      </c>
      <c r="B3965" s="4">
        <v>7.91008991008991E-3</v>
      </c>
      <c r="C3965" s="5">
        <v>0.59080438553150882</v>
      </c>
      <c r="D3965" s="5">
        <v>110.86442035029191</v>
      </c>
      <c r="E3965" s="5">
        <v>3.8603999999999999E-2</v>
      </c>
      <c r="F3965" s="6">
        <v>2.6545999999999998</v>
      </c>
      <c r="G3965" s="15"/>
    </row>
    <row r="3966" spans="1:7" x14ac:dyDescent="0.15">
      <c r="A3966">
        <v>3960</v>
      </c>
      <c r="B3966" s="4">
        <v>7.9120879120879103E-3</v>
      </c>
      <c r="C3966" s="5">
        <v>0.5915903339777292</v>
      </c>
      <c r="D3966" s="5">
        <v>110.98503753127605</v>
      </c>
      <c r="E3966" s="5">
        <v>3.8646E-2</v>
      </c>
      <c r="F3966" s="6">
        <v>2.6554000000000002</v>
      </c>
      <c r="G3966" s="15"/>
    </row>
    <row r="3967" spans="1:7" x14ac:dyDescent="0.15">
      <c r="A3967">
        <v>3961</v>
      </c>
      <c r="B3967" s="4">
        <v>7.9140859140859107E-3</v>
      </c>
      <c r="C3967" s="5">
        <v>0.59239743110305632</v>
      </c>
      <c r="D3967" s="5">
        <v>111.22340005560187</v>
      </c>
      <c r="E3967" s="5">
        <v>3.8729E-2</v>
      </c>
      <c r="F3967" s="6">
        <v>2.6549999999999998</v>
      </c>
      <c r="G3967" s="15"/>
    </row>
    <row r="3968" spans="1:7" x14ac:dyDescent="0.15">
      <c r="A3968">
        <v>3962</v>
      </c>
      <c r="B3968" s="4">
        <v>7.9160839160839196E-3</v>
      </c>
      <c r="C3968" s="5">
        <v>0.59318290621268077</v>
      </c>
      <c r="D3968" s="5">
        <v>111.1630914651098</v>
      </c>
      <c r="E3968" s="5">
        <v>3.8707999999999999E-2</v>
      </c>
      <c r="F3968" s="6">
        <v>2.6528999999999998</v>
      </c>
      <c r="G3968" s="15"/>
    </row>
    <row r="3969" spans="1:7" x14ac:dyDescent="0.15">
      <c r="A3969">
        <v>3963</v>
      </c>
      <c r="B3969" s="4">
        <v>7.9180819180819199E-3</v>
      </c>
      <c r="C3969" s="5">
        <v>0.59399018195559106</v>
      </c>
      <c r="D3969" s="5">
        <v>110.98503753127605</v>
      </c>
      <c r="E3969" s="5">
        <v>3.8646E-2</v>
      </c>
      <c r="F3969" s="6">
        <v>2.6549999999999998</v>
      </c>
      <c r="G3969" s="15"/>
    </row>
    <row r="3970" spans="1:7" x14ac:dyDescent="0.15">
      <c r="A3970">
        <v>3964</v>
      </c>
      <c r="B3970" s="4">
        <v>7.9200799200799202E-3</v>
      </c>
      <c r="C3970" s="5">
        <v>0.59477576423576561</v>
      </c>
      <c r="D3970" s="5">
        <v>110.80411175979984</v>
      </c>
      <c r="E3970" s="5">
        <v>3.8582999999999999E-2</v>
      </c>
      <c r="F3970" s="6">
        <v>2.6566999999999998</v>
      </c>
      <c r="G3970" s="15"/>
    </row>
    <row r="3971" spans="1:7" x14ac:dyDescent="0.15">
      <c r="A3971">
        <v>3965</v>
      </c>
      <c r="B3971" s="4">
        <v>7.9220779220779206E-3</v>
      </c>
      <c r="C3971" s="5">
        <v>0.5955830399786759</v>
      </c>
      <c r="D3971" s="5">
        <v>110.92472894078398</v>
      </c>
      <c r="E3971" s="5">
        <v>3.8625E-2</v>
      </c>
      <c r="F3971" s="6">
        <v>2.6537000000000002</v>
      </c>
      <c r="G3971" s="15"/>
    </row>
    <row r="3972" spans="1:7" x14ac:dyDescent="0.15">
      <c r="A3972">
        <v>3966</v>
      </c>
      <c r="B3972" s="4">
        <v>7.9240759240759209E-3</v>
      </c>
      <c r="C3972" s="5">
        <v>0.59636808640609984</v>
      </c>
      <c r="D3972" s="5">
        <v>111.34401723658604</v>
      </c>
      <c r="E3972" s="5">
        <v>3.8771E-2</v>
      </c>
      <c r="F3972" s="6">
        <v>2.6537000000000002</v>
      </c>
      <c r="G3972" s="15"/>
    </row>
    <row r="3973" spans="1:7" x14ac:dyDescent="0.15">
      <c r="A3973">
        <v>3967</v>
      </c>
      <c r="B3973" s="4">
        <v>7.9260739260739298E-3</v>
      </c>
      <c r="C3973" s="5">
        <v>0.59717532642549298</v>
      </c>
      <c r="D3973" s="5">
        <v>111.1630914651098</v>
      </c>
      <c r="E3973" s="5">
        <v>3.8707999999999999E-2</v>
      </c>
      <c r="F3973" s="6">
        <v>2.6562999999999999</v>
      </c>
      <c r="G3973" s="15"/>
    </row>
    <row r="3974" spans="1:7" x14ac:dyDescent="0.15">
      <c r="A3974">
        <v>3968</v>
      </c>
      <c r="B3974" s="4">
        <v>7.9280719280719301E-3</v>
      </c>
      <c r="C3974" s="5">
        <v>0.59796095336006427</v>
      </c>
      <c r="D3974" s="5">
        <v>111.34401723658604</v>
      </c>
      <c r="E3974" s="5">
        <v>3.8771E-2</v>
      </c>
      <c r="F3974" s="6">
        <v>2.6554000000000002</v>
      </c>
      <c r="G3974" s="15"/>
    </row>
    <row r="3975" spans="1:7" x14ac:dyDescent="0.15">
      <c r="A3975">
        <v>3969</v>
      </c>
      <c r="B3975" s="4">
        <v>7.9300699300699305E-3</v>
      </c>
      <c r="C3975" s="5">
        <v>0.59876872030132844</v>
      </c>
      <c r="D3975" s="5">
        <v>111.40432582707811</v>
      </c>
      <c r="E3975" s="5">
        <v>3.8792E-2</v>
      </c>
      <c r="F3975" s="6">
        <v>2.6570999999999998</v>
      </c>
      <c r="G3975" s="15"/>
    </row>
    <row r="3976" spans="1:7" x14ac:dyDescent="0.15">
      <c r="A3976">
        <v>3970</v>
      </c>
      <c r="B3976" s="4">
        <v>7.9320679320679308E-3</v>
      </c>
      <c r="C3976" s="5">
        <v>0.59955363276556461</v>
      </c>
      <c r="D3976" s="5">
        <v>111.52207117041978</v>
      </c>
      <c r="E3976" s="5">
        <v>3.8832999999999999E-2</v>
      </c>
      <c r="F3976" s="6">
        <v>2.6516999999999999</v>
      </c>
      <c r="G3976" s="15"/>
    </row>
    <row r="3977" spans="1:7" x14ac:dyDescent="0.15">
      <c r="A3977">
        <v>3971</v>
      </c>
      <c r="B3977" s="4">
        <v>7.9340659340659293E-3</v>
      </c>
      <c r="C3977" s="5">
        <v>0.60036067630561674</v>
      </c>
      <c r="D3977" s="5">
        <v>112.00166805671392</v>
      </c>
      <c r="E3977" s="5">
        <v>3.9E-2</v>
      </c>
      <c r="F3977" s="6">
        <v>2.6528999999999998</v>
      </c>
      <c r="G3977" s="15"/>
    </row>
    <row r="3978" spans="1:7" x14ac:dyDescent="0.15">
      <c r="A3978">
        <v>3972</v>
      </c>
      <c r="B3978" s="4">
        <v>7.93606393606394E-3</v>
      </c>
      <c r="C3978" s="5">
        <v>0.6011451868802915</v>
      </c>
      <c r="D3978" s="5">
        <v>111.64268835140393</v>
      </c>
      <c r="E3978" s="5">
        <v>3.8875E-2</v>
      </c>
      <c r="F3978" s="6">
        <v>2.6545999999999998</v>
      </c>
      <c r="G3978" s="15"/>
    </row>
    <row r="3979" spans="1:7" x14ac:dyDescent="0.15">
      <c r="A3979">
        <v>3973</v>
      </c>
      <c r="B3979" s="4">
        <v>7.9380619380619404E-3</v>
      </c>
      <c r="C3979" s="5">
        <v>0.60195219469682648</v>
      </c>
      <c r="D3979" s="5">
        <v>111.28370864609397</v>
      </c>
      <c r="E3979" s="5">
        <v>3.875E-2</v>
      </c>
      <c r="F3979" s="6">
        <v>2.6545999999999998</v>
      </c>
      <c r="G3979" s="15"/>
    </row>
    <row r="3980" spans="1:7" x14ac:dyDescent="0.15">
      <c r="A3980">
        <v>3974</v>
      </c>
      <c r="B3980" s="4">
        <v>7.9400599400599407E-3</v>
      </c>
      <c r="C3980" s="5">
        <v>0.6027367767185341</v>
      </c>
      <c r="D3980" s="5">
        <v>111.88105087572977</v>
      </c>
      <c r="E3980" s="5">
        <v>3.8958E-2</v>
      </c>
      <c r="F3980" s="6">
        <v>2.6520999999999999</v>
      </c>
      <c r="G3980" s="15"/>
    </row>
    <row r="3981" spans="1:7" x14ac:dyDescent="0.15">
      <c r="A3981">
        <v>3975</v>
      </c>
      <c r="B3981" s="4">
        <v>7.9420579420579392E-3</v>
      </c>
      <c r="C3981" s="5">
        <v>0.60354357019396887</v>
      </c>
      <c r="D3981" s="5">
        <v>111.7633055323881</v>
      </c>
      <c r="E3981" s="5">
        <v>3.8917E-2</v>
      </c>
      <c r="F3981" s="6">
        <v>2.6537000000000002</v>
      </c>
      <c r="G3981" s="15"/>
    </row>
    <row r="3982" spans="1:7" x14ac:dyDescent="0.15">
      <c r="A3982">
        <v>3976</v>
      </c>
      <c r="B3982" s="4">
        <v>7.9440559440559395E-3</v>
      </c>
      <c r="C3982" s="5">
        <v>0.60432822366270944</v>
      </c>
      <c r="D3982" s="5">
        <v>112.24003058103976</v>
      </c>
      <c r="E3982" s="5">
        <v>3.9083E-2</v>
      </c>
      <c r="F3982" s="6">
        <v>2.6549999999999998</v>
      </c>
      <c r="G3982" s="15"/>
    </row>
    <row r="3983" spans="1:7" x14ac:dyDescent="0.15">
      <c r="A3983">
        <v>3977</v>
      </c>
      <c r="B3983" s="4">
        <v>7.9460539460539503E-3</v>
      </c>
      <c r="C3983" s="5">
        <v>0.60513520468660698</v>
      </c>
      <c r="D3983" s="5">
        <v>111.82361412288017</v>
      </c>
      <c r="E3983" s="5">
        <v>3.8938E-2</v>
      </c>
      <c r="F3983" s="6">
        <v>2.6566999999999998</v>
      </c>
      <c r="G3983" s="15"/>
    </row>
    <row r="3984" spans="1:7" x14ac:dyDescent="0.15">
      <c r="A3984">
        <v>3978</v>
      </c>
      <c r="B3984" s="4">
        <v>7.9480519480519506E-3</v>
      </c>
      <c r="C3984" s="5">
        <v>0.6059203136301855</v>
      </c>
      <c r="D3984" s="5">
        <v>111.88105087572977</v>
      </c>
      <c r="E3984" s="5">
        <v>3.8958E-2</v>
      </c>
      <c r="F3984" s="6">
        <v>2.6541999999999999</v>
      </c>
      <c r="G3984" s="15"/>
    </row>
    <row r="3985" spans="1:7" x14ac:dyDescent="0.15">
      <c r="A3985">
        <v>3979</v>
      </c>
      <c r="B3985" s="4">
        <v>7.9500499500499491E-3</v>
      </c>
      <c r="C3985" s="5">
        <v>0.6067267320086962</v>
      </c>
      <c r="D3985" s="5">
        <v>111.88105087572977</v>
      </c>
      <c r="E3985" s="5">
        <v>3.8958E-2</v>
      </c>
      <c r="F3985" s="6">
        <v>2.6537000000000002</v>
      </c>
      <c r="G3985" s="15"/>
    </row>
    <row r="3986" spans="1:7" x14ac:dyDescent="0.15">
      <c r="A3986">
        <v>3980</v>
      </c>
      <c r="B3986" s="4">
        <v>7.9520479520479494E-3</v>
      </c>
      <c r="C3986" s="5">
        <v>0.60751107289666617</v>
      </c>
      <c r="D3986" s="5">
        <v>112.00166805671392</v>
      </c>
      <c r="E3986" s="5">
        <v>3.9E-2</v>
      </c>
      <c r="F3986" s="6">
        <v>2.6511999999999998</v>
      </c>
      <c r="G3986" s="15"/>
    </row>
    <row r="3987" spans="1:7" x14ac:dyDescent="0.15">
      <c r="A3987">
        <v>3981</v>
      </c>
      <c r="B3987" s="4">
        <v>7.9540459540459497E-3</v>
      </c>
      <c r="C3987" s="5">
        <v>0.60831689290627278</v>
      </c>
      <c r="D3987" s="5">
        <v>111.94135946622184</v>
      </c>
      <c r="E3987" s="5">
        <v>3.8979E-2</v>
      </c>
      <c r="F3987" s="6">
        <v>2.6524999999999999</v>
      </c>
      <c r="G3987" s="15"/>
    </row>
    <row r="3988" spans="1:7" x14ac:dyDescent="0.15">
      <c r="A3988">
        <v>3982</v>
      </c>
      <c r="B3988" s="4">
        <v>7.9560439560439605E-3</v>
      </c>
      <c r="C3988" s="5">
        <v>0.60910201078072979</v>
      </c>
      <c r="D3988" s="5">
        <v>112.48126494300807</v>
      </c>
      <c r="E3988" s="5">
        <v>3.9167000000000007E-2</v>
      </c>
      <c r="F3988" s="6">
        <v>2.6520999999999999</v>
      </c>
      <c r="G3988" s="15"/>
    </row>
    <row r="3989" spans="1:7" x14ac:dyDescent="0.15">
      <c r="A3989">
        <v>3983</v>
      </c>
      <c r="B3989" s="4">
        <v>7.9580419580419608E-3</v>
      </c>
      <c r="C3989" s="5">
        <v>0.60990772361978496</v>
      </c>
      <c r="D3989" s="5">
        <v>112.12228523769807</v>
      </c>
      <c r="E3989" s="5">
        <v>3.9042E-2</v>
      </c>
      <c r="F3989" s="6">
        <v>2.6528999999999998</v>
      </c>
      <c r="G3989" s="15"/>
    </row>
    <row r="3990" spans="1:7" x14ac:dyDescent="0.15">
      <c r="A3990">
        <v>3984</v>
      </c>
      <c r="B3990" s="4">
        <v>7.9600399600399593E-3</v>
      </c>
      <c r="C3990" s="5">
        <v>0.61069252891347248</v>
      </c>
      <c r="D3990" s="5">
        <v>111.94135946622184</v>
      </c>
      <c r="E3990" s="5">
        <v>3.8979E-2</v>
      </c>
      <c r="F3990" s="6">
        <v>2.6524999999999999</v>
      </c>
      <c r="G3990" s="15"/>
    </row>
    <row r="3991" spans="1:7" x14ac:dyDescent="0.15">
      <c r="A3991">
        <v>3985</v>
      </c>
      <c r="B3991" s="4">
        <v>7.9620379620379596E-3</v>
      </c>
      <c r="C3991" s="5">
        <v>0.61149833106132001</v>
      </c>
      <c r="D3991" s="5">
        <v>112.54157353350013</v>
      </c>
      <c r="E3991" s="5">
        <v>3.9188000000000001E-2</v>
      </c>
      <c r="F3991" s="6">
        <v>2.6528999999999998</v>
      </c>
      <c r="G3991" s="15"/>
    </row>
    <row r="3992" spans="1:7" x14ac:dyDescent="0.15">
      <c r="A3992">
        <v>3986</v>
      </c>
      <c r="B3992" s="4">
        <v>7.9640359640359704E-3</v>
      </c>
      <c r="C3992" s="5">
        <v>0.61228271660368661</v>
      </c>
      <c r="D3992" s="5">
        <v>112.54157353350013</v>
      </c>
      <c r="E3992" s="5">
        <v>3.9188000000000001E-2</v>
      </c>
      <c r="F3992" s="6">
        <v>2.6549999999999998</v>
      </c>
      <c r="G3992" s="15"/>
    </row>
    <row r="3993" spans="1:7" x14ac:dyDescent="0.15">
      <c r="A3993">
        <v>3987</v>
      </c>
      <c r="B3993" s="4">
        <v>7.9660339660339707E-3</v>
      </c>
      <c r="C3993" s="5">
        <v>0.61308872416175475</v>
      </c>
      <c r="D3993" s="5">
        <v>112.48126494300807</v>
      </c>
      <c r="E3993" s="5">
        <v>3.9167000000000007E-2</v>
      </c>
      <c r="F3993" s="6">
        <v>2.6524999999999999</v>
      </c>
      <c r="G3993" s="15"/>
    </row>
    <row r="3994" spans="1:7" x14ac:dyDescent="0.15">
      <c r="A3994">
        <v>3988</v>
      </c>
      <c r="B3994" s="4">
        <v>7.9680319680319692E-3</v>
      </c>
      <c r="C3994" s="5">
        <v>0.613872859639504</v>
      </c>
      <c r="D3994" s="5">
        <v>112.42095635251599</v>
      </c>
      <c r="E3994" s="5">
        <v>3.9146E-2</v>
      </c>
      <c r="F3994" s="6">
        <v>2.6520999999999999</v>
      </c>
      <c r="G3994" s="15"/>
    </row>
    <row r="3995" spans="1:7" x14ac:dyDescent="0.15">
      <c r="A3995">
        <v>3989</v>
      </c>
      <c r="B3995" s="4">
        <v>7.9700299700299695E-3</v>
      </c>
      <c r="C3995" s="5">
        <v>0.61467861713295469</v>
      </c>
      <c r="D3995" s="5">
        <v>112.24003058103976</v>
      </c>
      <c r="E3995" s="5">
        <v>3.9083E-2</v>
      </c>
      <c r="F3995" s="6">
        <v>2.6511999999999998</v>
      </c>
      <c r="G3995" s="15"/>
    </row>
    <row r="3996" spans="1:7" x14ac:dyDescent="0.15">
      <c r="A3996">
        <v>3990</v>
      </c>
      <c r="B3996" s="4">
        <v>7.9720279720279699E-3</v>
      </c>
      <c r="C3996" s="5">
        <v>0.61546319022378404</v>
      </c>
      <c r="D3996" s="5">
        <v>112.65931887684179</v>
      </c>
      <c r="E3996" s="5">
        <v>3.9229E-2</v>
      </c>
      <c r="F3996" s="6">
        <v>2.6520999999999999</v>
      </c>
      <c r="G3996" s="15"/>
    </row>
    <row r="3997" spans="1:7" x14ac:dyDescent="0.15">
      <c r="A3997">
        <v>3991</v>
      </c>
      <c r="B3997" s="4">
        <v>7.9740259740259806E-3</v>
      </c>
      <c r="C3997" s="5">
        <v>0.61626933174503851</v>
      </c>
      <c r="D3997" s="5">
        <v>112.89768140116763</v>
      </c>
      <c r="E3997" s="5">
        <v>3.9312E-2</v>
      </c>
      <c r="F3997" s="6">
        <v>2.6533000000000002</v>
      </c>
      <c r="G3997" s="15"/>
    </row>
    <row r="3998" spans="1:7" x14ac:dyDescent="0.15">
      <c r="A3998">
        <v>3992</v>
      </c>
      <c r="B3998" s="4">
        <v>7.9760239760239791E-3</v>
      </c>
      <c r="C3998" s="5">
        <v>0.61705380659619724</v>
      </c>
      <c r="D3998" s="5">
        <v>112.84024464831803</v>
      </c>
      <c r="E3998" s="5">
        <v>3.9292000000000001E-2</v>
      </c>
      <c r="F3998" s="6">
        <v>2.6516999999999999</v>
      </c>
      <c r="G3998" s="15"/>
    </row>
    <row r="3999" spans="1:7" x14ac:dyDescent="0.15">
      <c r="A3999">
        <v>3993</v>
      </c>
      <c r="B3999" s="4">
        <v>7.9780219780219794E-3</v>
      </c>
      <c r="C3999" s="5">
        <v>0.61785979629250753</v>
      </c>
      <c r="D3999" s="5">
        <v>113.31696969696969</v>
      </c>
      <c r="E3999" s="5">
        <v>3.9458E-2</v>
      </c>
      <c r="F3999" s="6">
        <v>2.6511999999999998</v>
      </c>
      <c r="G3999" s="15"/>
    </row>
    <row r="4000" spans="1:7" x14ac:dyDescent="0.15">
      <c r="A4000">
        <v>3994</v>
      </c>
      <c r="B4000" s="4">
        <v>7.9800199800199798E-3</v>
      </c>
      <c r="C4000" s="5">
        <v>0.61864391390849749</v>
      </c>
      <c r="D4000" s="5">
        <v>113.07860717264386</v>
      </c>
      <c r="E4000" s="5">
        <v>3.9375E-2</v>
      </c>
      <c r="F4000" s="6">
        <v>2.6520999999999999</v>
      </c>
      <c r="G4000" s="15"/>
    </row>
    <row r="4001" spans="1:7" x14ac:dyDescent="0.15">
      <c r="A4001">
        <v>3995</v>
      </c>
      <c r="B4001" s="4">
        <v>7.9820179820179801E-3</v>
      </c>
      <c r="C4001" s="5">
        <v>0.61945011794590799</v>
      </c>
      <c r="D4001" s="5">
        <v>112.89768140116763</v>
      </c>
      <c r="E4001" s="5">
        <v>3.9312E-2</v>
      </c>
      <c r="F4001" s="6">
        <v>2.6520999999999999</v>
      </c>
      <c r="G4001" s="15"/>
    </row>
    <row r="4002" spans="1:7" x14ac:dyDescent="0.15">
      <c r="A4002">
        <v>3996</v>
      </c>
      <c r="B4002" s="4">
        <v>7.9840159840159804E-3</v>
      </c>
      <c r="C4002" s="5">
        <v>0.62023430700893223</v>
      </c>
      <c r="D4002" s="5">
        <v>112.84024464831803</v>
      </c>
      <c r="E4002" s="5">
        <v>3.9292000000000001E-2</v>
      </c>
      <c r="F4002" s="6">
        <v>2.6507999999999998</v>
      </c>
      <c r="G4002" s="15"/>
    </row>
    <row r="4003" spans="1:7" x14ac:dyDescent="0.15">
      <c r="A4003">
        <v>3997</v>
      </c>
      <c r="B4003" s="4">
        <v>7.9860139860139893E-3</v>
      </c>
      <c r="C4003" s="5">
        <v>0.62104004664062507</v>
      </c>
      <c r="D4003" s="5">
        <v>112.89768140116763</v>
      </c>
      <c r="E4003" s="5">
        <v>3.9312E-2</v>
      </c>
      <c r="F4003" s="6">
        <v>2.6528999999999998</v>
      </c>
      <c r="G4003" s="15"/>
    </row>
    <row r="4004" spans="1:7" x14ac:dyDescent="0.15">
      <c r="A4004">
        <v>3998</v>
      </c>
      <c r="B4004" s="4">
        <v>7.9880119880119897E-3</v>
      </c>
      <c r="C4004" s="5">
        <v>0.62182463759321227</v>
      </c>
      <c r="D4004" s="5">
        <v>113.19922435362803</v>
      </c>
      <c r="E4004" s="5">
        <v>3.9417000000000001E-2</v>
      </c>
      <c r="F4004" s="6">
        <v>2.6549999999999998</v>
      </c>
      <c r="G4004" s="15"/>
    </row>
    <row r="4005" spans="1:7" x14ac:dyDescent="0.15">
      <c r="A4005">
        <v>3999</v>
      </c>
      <c r="B4005" s="4">
        <v>7.99000999000999E-3</v>
      </c>
      <c r="C4005" s="5">
        <v>0.62263110955699796</v>
      </c>
      <c r="D4005" s="5">
        <v>113.37727828746176</v>
      </c>
      <c r="E4005" s="5">
        <v>3.9479E-2</v>
      </c>
      <c r="F4005" s="6">
        <v>2.6516999999999999</v>
      </c>
      <c r="G4005" s="15"/>
    </row>
    <row r="4006" spans="1:7" x14ac:dyDescent="0.15">
      <c r="A4006">
        <v>4000</v>
      </c>
      <c r="B4006" s="4">
        <v>7.9920079920079903E-3</v>
      </c>
      <c r="C4006" s="5">
        <v>0.62341435194683048</v>
      </c>
      <c r="D4006" s="5">
        <v>113.19922435362803</v>
      </c>
      <c r="E4006" s="5">
        <v>3.9417000000000001E-2</v>
      </c>
      <c r="F4006" s="6">
        <v>2.6492</v>
      </c>
      <c r="G4006" s="15"/>
    </row>
    <row r="4007" spans="1:7" x14ac:dyDescent="0.15">
      <c r="A4007">
        <v>4001</v>
      </c>
      <c r="B4007" s="4">
        <v>7.9940059940059906E-3</v>
      </c>
      <c r="C4007" s="5">
        <v>0.62422012730204046</v>
      </c>
      <c r="D4007" s="5">
        <v>113.19922435362803</v>
      </c>
      <c r="E4007" s="5">
        <v>3.9417000000000001E-2</v>
      </c>
      <c r="F4007" s="6">
        <v>2.6524999999999999</v>
      </c>
      <c r="G4007" s="15"/>
    </row>
    <row r="4008" spans="1:7" x14ac:dyDescent="0.15">
      <c r="A4008">
        <v>4002</v>
      </c>
      <c r="B4008" s="4">
        <v>7.9960039960039996E-3</v>
      </c>
      <c r="C4008" s="5">
        <v>0.62500365548000614</v>
      </c>
      <c r="D4008" s="5">
        <v>113.2595329441201</v>
      </c>
      <c r="E4008" s="5">
        <v>3.9438000000000001E-2</v>
      </c>
      <c r="F4008" s="6">
        <v>2.6533000000000002</v>
      </c>
      <c r="G4008" s="15"/>
    </row>
    <row r="4009" spans="1:7" x14ac:dyDescent="0.15">
      <c r="A4009">
        <v>4003</v>
      </c>
      <c r="B4009" s="4">
        <v>7.9980019980019999E-3</v>
      </c>
      <c r="C4009" s="5">
        <v>0.62580921649411581</v>
      </c>
      <c r="D4009" s="5">
        <v>113.67594940227966</v>
      </c>
      <c r="E4009" s="5">
        <v>3.9582999999999993E-2</v>
      </c>
      <c r="F4009" s="6">
        <v>2.6520999999999999</v>
      </c>
      <c r="G4009" s="15"/>
    </row>
    <row r="4010" spans="1:7" x14ac:dyDescent="0.15">
      <c r="A4010">
        <v>4004</v>
      </c>
      <c r="B4010" s="4">
        <v>8.0000000000000002E-3</v>
      </c>
      <c r="C4010" s="5">
        <v>0.62659217309581505</v>
      </c>
      <c r="D4010" s="5">
        <v>113.67594940227966</v>
      </c>
      <c r="E4010" s="5">
        <v>3.9582999999999993E-2</v>
      </c>
      <c r="F4010" s="6">
        <v>2.6520999999999999</v>
      </c>
      <c r="G4010" s="15"/>
    </row>
    <row r="4011" spans="1:7" x14ac:dyDescent="0.15">
      <c r="A4011">
        <v>4005</v>
      </c>
      <c r="B4011" s="4">
        <v>8.0019980019980005E-3</v>
      </c>
      <c r="C4011" s="5">
        <v>0.62739830568619126</v>
      </c>
      <c r="D4011" s="5">
        <v>113.19922435362803</v>
      </c>
      <c r="E4011" s="5">
        <v>3.9417000000000001E-2</v>
      </c>
      <c r="F4011" s="6">
        <v>2.6507999999999998</v>
      </c>
      <c r="G4011" s="15"/>
    </row>
    <row r="4012" spans="1:7" x14ac:dyDescent="0.15">
      <c r="A4012">
        <v>4006</v>
      </c>
      <c r="B4012" s="4">
        <v>8.0039960039960008E-3</v>
      </c>
      <c r="C4012" s="5">
        <v>0.62818144090547368</v>
      </c>
      <c r="D4012" s="5">
        <v>113.61564081178759</v>
      </c>
      <c r="E4012" s="5">
        <v>3.9562E-2</v>
      </c>
      <c r="F4012" s="6">
        <v>2.6520999999999999</v>
      </c>
      <c r="G4012" s="15"/>
    </row>
    <row r="4013" spans="1:7" x14ac:dyDescent="0.15">
      <c r="A4013">
        <v>4007</v>
      </c>
      <c r="B4013" s="4">
        <v>8.0059940059940098E-3</v>
      </c>
      <c r="C4013" s="5">
        <v>0.62898710909013344</v>
      </c>
      <c r="D4013" s="5">
        <v>113.91718376424798</v>
      </c>
      <c r="E4013" s="5">
        <v>3.9667000000000001E-2</v>
      </c>
      <c r="F4013" s="6">
        <v>2.6528999999999998</v>
      </c>
      <c r="G4013" s="15"/>
    </row>
    <row r="4014" spans="1:7" x14ac:dyDescent="0.15">
      <c r="A4014">
        <v>4008</v>
      </c>
      <c r="B4014" s="4">
        <v>8.0079920079920101E-3</v>
      </c>
      <c r="C4014" s="5">
        <v>0.62977038720348311</v>
      </c>
      <c r="D4014" s="5">
        <v>113.85687517375591</v>
      </c>
      <c r="E4014" s="5">
        <v>3.9646000000000001E-2</v>
      </c>
      <c r="F4014" s="6">
        <v>2.6528999999999998</v>
      </c>
      <c r="G4014" s="15"/>
    </row>
    <row r="4015" spans="1:7" x14ac:dyDescent="0.15">
      <c r="A4015">
        <v>4009</v>
      </c>
      <c r="B4015" s="4">
        <v>8.0099900099900104E-3</v>
      </c>
      <c r="C4015" s="5">
        <v>0.63057593928671452</v>
      </c>
      <c r="D4015" s="5">
        <v>113.43758687795386</v>
      </c>
      <c r="E4015" s="5">
        <v>3.9500000000000007E-2</v>
      </c>
      <c r="F4015" s="6">
        <v>2.6496</v>
      </c>
      <c r="G4015" s="15"/>
    </row>
    <row r="4016" spans="1:7" x14ac:dyDescent="0.15">
      <c r="A4016">
        <v>4010</v>
      </c>
      <c r="B4016" s="4">
        <v>8.0119880119880107E-3</v>
      </c>
      <c r="C4016" s="5">
        <v>0.63135865475467601</v>
      </c>
      <c r="D4016" s="5">
        <v>113.73625799277175</v>
      </c>
      <c r="E4016" s="5">
        <v>3.9604E-2</v>
      </c>
      <c r="F4016" s="6">
        <v>2.6482999999999999</v>
      </c>
      <c r="G4016" s="15"/>
    </row>
    <row r="4017" spans="1:7" x14ac:dyDescent="0.15">
      <c r="A4017">
        <v>4011</v>
      </c>
      <c r="B4017" s="4">
        <v>8.0139860139860093E-3</v>
      </c>
      <c r="C4017" s="5">
        <v>0.63216458193483149</v>
      </c>
      <c r="D4017" s="5">
        <v>114.03492910758965</v>
      </c>
      <c r="E4017" s="5">
        <v>3.9708E-2</v>
      </c>
      <c r="F4017" s="6">
        <v>2.6520999999999999</v>
      </c>
      <c r="G4017" s="15"/>
    </row>
    <row r="4018" spans="1:7" x14ac:dyDescent="0.15">
      <c r="A4018">
        <v>4012</v>
      </c>
      <c r="B4018" s="4">
        <v>8.01598401598402E-3</v>
      </c>
      <c r="C4018" s="5">
        <v>0.63294666331037186</v>
      </c>
      <c r="D4018" s="5">
        <v>114.09523769808172</v>
      </c>
      <c r="E4018" s="5">
        <v>3.9729E-2</v>
      </c>
      <c r="F4018" s="6">
        <v>2.6511999999999998</v>
      </c>
      <c r="G4018" s="15"/>
    </row>
    <row r="4019" spans="1:7" x14ac:dyDescent="0.15">
      <c r="A4019">
        <v>4013</v>
      </c>
      <c r="B4019" s="4">
        <v>8.0179820179820203E-3</v>
      </c>
      <c r="C4019" s="5">
        <v>0.63375208143041561</v>
      </c>
      <c r="D4019" s="5">
        <v>114.27616346955794</v>
      </c>
      <c r="E4019" s="5">
        <v>3.9791999999999994E-2</v>
      </c>
      <c r="F4019" s="6">
        <v>2.6516999999999999</v>
      </c>
      <c r="G4019" s="15"/>
    </row>
    <row r="4020" spans="1:7" x14ac:dyDescent="0.15">
      <c r="A4020">
        <v>4014</v>
      </c>
      <c r="B4020" s="4">
        <v>8.0199800199800206E-3</v>
      </c>
      <c r="C4020" s="5">
        <v>0.63453410028980139</v>
      </c>
      <c r="D4020" s="5">
        <v>114.27616346955794</v>
      </c>
      <c r="E4020" s="5">
        <v>3.9791999999999994E-2</v>
      </c>
      <c r="F4020" s="6">
        <v>2.6503999999999999</v>
      </c>
      <c r="G4020" s="15"/>
    </row>
    <row r="4021" spans="1:7" x14ac:dyDescent="0.15">
      <c r="A4021">
        <v>4015</v>
      </c>
      <c r="B4021" s="4">
        <v>8.0219780219780192E-3</v>
      </c>
      <c r="C4021" s="5">
        <v>0.63533990243764893</v>
      </c>
      <c r="D4021" s="5">
        <v>114.45421740339171</v>
      </c>
      <c r="E4021" s="5">
        <v>3.9854000000000001E-2</v>
      </c>
      <c r="F4021" s="6">
        <v>2.6488</v>
      </c>
      <c r="G4021" s="15"/>
    </row>
    <row r="4022" spans="1:7" x14ac:dyDescent="0.15">
      <c r="A4022">
        <v>4016</v>
      </c>
      <c r="B4022" s="4">
        <v>8.0239760239760195E-3</v>
      </c>
      <c r="C4022" s="5">
        <v>0.63612161764714481</v>
      </c>
      <c r="D4022" s="5">
        <v>114.39390881289965</v>
      </c>
      <c r="E4022" s="5">
        <v>3.9833000000000007E-2</v>
      </c>
      <c r="F4022" s="6">
        <v>2.6524999999999999</v>
      </c>
      <c r="G4022" s="15"/>
    </row>
    <row r="4023" spans="1:7" x14ac:dyDescent="0.15">
      <c r="A4023">
        <v>4017</v>
      </c>
      <c r="B4023" s="4">
        <v>8.0259740259740302E-3</v>
      </c>
      <c r="C4023" s="5">
        <v>0.63692837539906244</v>
      </c>
      <c r="D4023" s="5">
        <v>114.21585487906589</v>
      </c>
      <c r="E4023" s="5">
        <v>3.9771000000000001E-2</v>
      </c>
      <c r="F4023" s="6">
        <v>2.6516999999999999</v>
      </c>
      <c r="G4023" s="15"/>
    </row>
    <row r="4024" spans="1:7" x14ac:dyDescent="0.15">
      <c r="A4024">
        <v>4018</v>
      </c>
      <c r="B4024" s="4">
        <v>8.0279720279720305E-3</v>
      </c>
      <c r="C4024" s="5">
        <v>0.63771020670998679</v>
      </c>
      <c r="D4024" s="5">
        <v>114.63514317486795</v>
      </c>
      <c r="E4024" s="5">
        <v>3.9917000000000001E-2</v>
      </c>
      <c r="F4024" s="6">
        <v>2.6503999999999999</v>
      </c>
      <c r="G4024" s="15"/>
    </row>
    <row r="4025" spans="1:7" x14ac:dyDescent="0.15">
      <c r="A4025">
        <v>4019</v>
      </c>
      <c r="B4025" s="4">
        <v>8.0299700299700308E-3</v>
      </c>
      <c r="C4025" s="5">
        <v>0.63851663401937575</v>
      </c>
      <c r="D4025" s="5">
        <v>114.75288851820962</v>
      </c>
      <c r="E4025" s="5">
        <v>3.9958E-2</v>
      </c>
      <c r="F4025" s="6">
        <v>2.6492</v>
      </c>
      <c r="G4025" s="15"/>
    </row>
    <row r="4026" spans="1:7" x14ac:dyDescent="0.15">
      <c r="A4026">
        <v>4020</v>
      </c>
      <c r="B4026" s="4">
        <v>8.0319680319680294E-3</v>
      </c>
      <c r="C4026" s="5">
        <v>0.63929789375403367</v>
      </c>
      <c r="D4026" s="5">
        <v>114.51452599388377</v>
      </c>
      <c r="E4026" s="5">
        <v>3.9874999999999994E-2</v>
      </c>
      <c r="F4026" s="6">
        <v>2.6503999999999999</v>
      </c>
      <c r="G4026" s="15"/>
    </row>
    <row r="4027" spans="1:7" x14ac:dyDescent="0.15">
      <c r="A4027">
        <v>4021</v>
      </c>
      <c r="B4027" s="4">
        <v>8.0339660339660297E-3</v>
      </c>
      <c r="C4027" s="5">
        <v>0.64010434785606007</v>
      </c>
      <c r="D4027" s="5">
        <v>114.75288851820962</v>
      </c>
      <c r="E4027" s="5">
        <v>3.9958E-2</v>
      </c>
      <c r="F4027" s="6">
        <v>2.6516999999999999</v>
      </c>
      <c r="G4027" s="15"/>
    </row>
    <row r="4028" spans="1:7" x14ac:dyDescent="0.15">
      <c r="A4028">
        <v>4022</v>
      </c>
      <c r="B4028" s="4">
        <v>8.0359640359640404E-3</v>
      </c>
      <c r="C4028" s="5">
        <v>0.64088525035555055</v>
      </c>
      <c r="D4028" s="5">
        <v>114.57483458437585</v>
      </c>
      <c r="E4028" s="5">
        <v>3.9896000000000001E-2</v>
      </c>
      <c r="F4028" s="6">
        <v>2.6516999999999999</v>
      </c>
      <c r="G4028" s="15"/>
    </row>
    <row r="4029" spans="1:7" x14ac:dyDescent="0.15">
      <c r="A4029">
        <v>4023</v>
      </c>
      <c r="B4029" s="4">
        <v>8.0379620379620407E-3</v>
      </c>
      <c r="C4029" s="5">
        <v>0.64169174911197246</v>
      </c>
      <c r="D4029" s="5">
        <v>114.57483458437585</v>
      </c>
      <c r="E4029" s="5">
        <v>3.9896000000000001E-2</v>
      </c>
      <c r="F4029" s="6">
        <v>2.6516999999999999</v>
      </c>
      <c r="G4029" s="15"/>
    </row>
    <row r="4030" spans="1:7" x14ac:dyDescent="0.15">
      <c r="A4030">
        <v>4024</v>
      </c>
      <c r="B4030" s="4">
        <v>8.0399600399600393E-3</v>
      </c>
      <c r="C4030" s="5">
        <v>0.64247314280981815</v>
      </c>
      <c r="D4030" s="5">
        <v>114.93381428968584</v>
      </c>
      <c r="E4030" s="5">
        <v>4.0021000000000001E-2</v>
      </c>
      <c r="F4030" s="6">
        <v>2.6492</v>
      </c>
      <c r="G4030" s="15"/>
    </row>
    <row r="4031" spans="1:7" x14ac:dyDescent="0.15">
      <c r="A4031">
        <v>4025</v>
      </c>
      <c r="B4031" s="4">
        <v>8.0419580419580396E-3</v>
      </c>
      <c r="C4031" s="5">
        <v>0.64327932898546925</v>
      </c>
      <c r="D4031" s="5">
        <v>114.75288851820962</v>
      </c>
      <c r="E4031" s="5">
        <v>3.9958E-2</v>
      </c>
      <c r="F4031" s="6">
        <v>2.6516999999999999</v>
      </c>
      <c r="G4031" s="15"/>
    </row>
    <row r="4032" spans="1:7" x14ac:dyDescent="0.15">
      <c r="A4032">
        <v>4026</v>
      </c>
      <c r="B4032" s="4">
        <v>8.0439560439560503E-3</v>
      </c>
      <c r="C4032" s="5">
        <v>0.64406049048045533</v>
      </c>
      <c r="D4032" s="5">
        <v>114.75288851820962</v>
      </c>
      <c r="E4032" s="5">
        <v>3.9958E-2</v>
      </c>
      <c r="F4032" s="6">
        <v>2.6503999999999999</v>
      </c>
      <c r="G4032" s="15"/>
    </row>
    <row r="4033" spans="1:7" x14ac:dyDescent="0.15">
      <c r="A4033">
        <v>4027</v>
      </c>
      <c r="B4033" s="4">
        <v>8.0459540459540506E-3</v>
      </c>
      <c r="C4033" s="5">
        <v>0.64486636407533715</v>
      </c>
      <c r="D4033" s="5">
        <v>114.99412288017791</v>
      </c>
      <c r="E4033" s="5">
        <v>4.0042000000000001E-2</v>
      </c>
      <c r="F4033" s="6">
        <v>2.6492</v>
      </c>
      <c r="G4033" s="15"/>
    </row>
    <row r="4034" spans="1:7" x14ac:dyDescent="0.15">
      <c r="A4034">
        <v>4028</v>
      </c>
      <c r="B4034" s="4">
        <v>8.0479520479520492E-3</v>
      </c>
      <c r="C4034" s="5">
        <v>0.64564794532164405</v>
      </c>
      <c r="D4034" s="5">
        <v>115.05155963302751</v>
      </c>
      <c r="E4034" s="5">
        <v>4.0062E-2</v>
      </c>
      <c r="F4034" s="6">
        <v>2.6488</v>
      </c>
      <c r="G4034" s="15"/>
    </row>
    <row r="4035" spans="1:7" x14ac:dyDescent="0.15">
      <c r="A4035">
        <v>4029</v>
      </c>
      <c r="B4035" s="4">
        <v>8.0499500499500495E-3</v>
      </c>
      <c r="C4035" s="5">
        <v>0.64645383677828383</v>
      </c>
      <c r="D4035" s="5">
        <v>114.87350569919377</v>
      </c>
      <c r="E4035" s="5">
        <v>0.04</v>
      </c>
      <c r="F4035" s="6">
        <v>2.6545999999999998</v>
      </c>
      <c r="G4035" s="15"/>
    </row>
    <row r="4036" spans="1:7" x14ac:dyDescent="0.15">
      <c r="A4036">
        <v>4030</v>
      </c>
      <c r="B4036" s="4">
        <v>8.0519480519480498E-3</v>
      </c>
      <c r="C4036" s="5">
        <v>0.64723602532437441</v>
      </c>
      <c r="D4036" s="5">
        <v>115.05155963302751</v>
      </c>
      <c r="E4036" s="5">
        <v>4.0062E-2</v>
      </c>
      <c r="F4036" s="6">
        <v>2.6520999999999999</v>
      </c>
      <c r="G4036" s="15"/>
    </row>
    <row r="4037" spans="1:7" x14ac:dyDescent="0.15">
      <c r="A4037">
        <v>4031</v>
      </c>
      <c r="B4037" s="4">
        <v>8.0539460539460605E-3</v>
      </c>
      <c r="C4037" s="5">
        <v>0.64804228294705846</v>
      </c>
      <c r="D4037" s="5">
        <v>115.11186822351961</v>
      </c>
      <c r="E4037" s="5">
        <v>4.0083000000000001E-2</v>
      </c>
      <c r="F4037" s="6">
        <v>2.6524999999999999</v>
      </c>
      <c r="G4037" s="15"/>
    </row>
    <row r="4038" spans="1:7" x14ac:dyDescent="0.15">
      <c r="A4038">
        <v>4032</v>
      </c>
      <c r="B4038" s="4">
        <v>8.0559440559440608E-3</v>
      </c>
      <c r="C4038" s="5">
        <v>0.64882425715205005</v>
      </c>
      <c r="D4038" s="5">
        <v>115.11186822351961</v>
      </c>
      <c r="E4038" s="5">
        <v>4.0083000000000001E-2</v>
      </c>
      <c r="F4038" s="6">
        <v>2.6496</v>
      </c>
      <c r="G4038" s="15"/>
    </row>
    <row r="4039" spans="1:7" x14ac:dyDescent="0.15">
      <c r="A4039">
        <v>4033</v>
      </c>
      <c r="B4039" s="4">
        <v>8.0579420579420594E-3</v>
      </c>
      <c r="C4039" s="5">
        <v>0.64963051477473432</v>
      </c>
      <c r="D4039" s="5">
        <v>114.93381428968584</v>
      </c>
      <c r="E4039" s="5">
        <v>4.0021000000000001E-2</v>
      </c>
      <c r="F4039" s="6">
        <v>2.6478999999999999</v>
      </c>
      <c r="G4039" s="15"/>
    </row>
    <row r="4040" spans="1:7" x14ac:dyDescent="0.15">
      <c r="A4040">
        <v>4034</v>
      </c>
      <c r="B4040" s="4">
        <v>8.0599400599400597E-3</v>
      </c>
      <c r="C4040" s="5">
        <v>0.65041251577236336</v>
      </c>
      <c r="D4040" s="5">
        <v>115.47084792882956</v>
      </c>
      <c r="E4040" s="5">
        <v>4.0207999999999994E-2</v>
      </c>
      <c r="F4040" s="6">
        <v>2.6478999999999999</v>
      </c>
      <c r="G4040" s="15"/>
    </row>
    <row r="4041" spans="1:7" x14ac:dyDescent="0.15">
      <c r="A4041">
        <v>4035</v>
      </c>
      <c r="B4041" s="4">
        <v>8.06193806193806E-3</v>
      </c>
      <c r="C4041" s="5">
        <v>0.65121780886009772</v>
      </c>
      <c r="D4041" s="5">
        <v>115.23248540450373</v>
      </c>
      <c r="E4041" s="5">
        <v>4.0124999999999994E-2</v>
      </c>
      <c r="F4041" s="6">
        <v>2.6492</v>
      </c>
      <c r="G4041" s="15"/>
    </row>
    <row r="4042" spans="1:7" x14ac:dyDescent="0.15">
      <c r="A4042">
        <v>4036</v>
      </c>
      <c r="B4042" s="4">
        <v>8.0639360639360603E-3</v>
      </c>
      <c r="C4042" s="5">
        <v>0.65199958658574708</v>
      </c>
      <c r="D4042" s="5">
        <v>115.41341117597997</v>
      </c>
      <c r="E4042" s="5">
        <v>4.0188000000000001E-2</v>
      </c>
      <c r="F4042" s="6">
        <v>2.6488</v>
      </c>
      <c r="G4042" s="15"/>
    </row>
    <row r="4043" spans="1:7" x14ac:dyDescent="0.15">
      <c r="A4043">
        <v>4037</v>
      </c>
      <c r="B4043" s="4">
        <v>8.0659340659340693E-3</v>
      </c>
      <c r="C4043" s="5">
        <v>0.65280498684403165</v>
      </c>
      <c r="D4043" s="5">
        <v>115.41341117597997</v>
      </c>
      <c r="E4043" s="5">
        <v>4.0188000000000001E-2</v>
      </c>
      <c r="F4043" s="6">
        <v>2.6482999999999999</v>
      </c>
      <c r="G4043" s="15"/>
    </row>
    <row r="4044" spans="1:7" x14ac:dyDescent="0.15">
      <c r="A4044">
        <v>4038</v>
      </c>
      <c r="B4044" s="4">
        <v>8.0679320679320696E-3</v>
      </c>
      <c r="C4044" s="5">
        <v>0.6535866573991308</v>
      </c>
      <c r="D4044" s="5">
        <v>116.12849874895747</v>
      </c>
      <c r="E4044" s="5">
        <v>4.0437000000000001E-2</v>
      </c>
      <c r="F4044" s="6">
        <v>2.6492</v>
      </c>
      <c r="G4044" s="15"/>
    </row>
    <row r="4045" spans="1:7" x14ac:dyDescent="0.15">
      <c r="A4045">
        <v>4039</v>
      </c>
      <c r="B4045" s="4">
        <v>8.0699300699300699E-3</v>
      </c>
      <c r="C4045" s="5">
        <v>0.65439187010895261</v>
      </c>
      <c r="D4045" s="5">
        <v>115.76951904364748</v>
      </c>
      <c r="E4045" s="5">
        <v>4.0312000000000001E-2</v>
      </c>
      <c r="F4045" s="6">
        <v>2.6482999999999999</v>
      </c>
      <c r="G4045" s="15"/>
    </row>
    <row r="4046" spans="1:7" x14ac:dyDescent="0.15">
      <c r="A4046">
        <v>4040</v>
      </c>
      <c r="B4046" s="4">
        <v>8.0719280719280702E-3</v>
      </c>
      <c r="C4046" s="5">
        <v>0.65517304053481829</v>
      </c>
      <c r="D4046" s="5">
        <v>116.01075340561577</v>
      </c>
      <c r="E4046" s="5">
        <v>4.0396000000000001E-2</v>
      </c>
      <c r="F4046" s="6">
        <v>2.6496</v>
      </c>
      <c r="G4046" s="15"/>
    </row>
    <row r="4047" spans="1:7" x14ac:dyDescent="0.15">
      <c r="A4047">
        <v>4041</v>
      </c>
      <c r="B4047" s="4">
        <v>8.0739260739260705E-3</v>
      </c>
      <c r="C4047" s="5">
        <v>0.65597838720782786</v>
      </c>
      <c r="D4047" s="5">
        <v>116.12849874895747</v>
      </c>
      <c r="E4047" s="5">
        <v>4.0437000000000001E-2</v>
      </c>
      <c r="F4047" s="6">
        <v>2.65</v>
      </c>
      <c r="G4047" s="15"/>
    </row>
    <row r="4048" spans="1:7" x14ac:dyDescent="0.15">
      <c r="A4048">
        <v>4042</v>
      </c>
      <c r="B4048" s="4">
        <v>8.0759240759240795E-3</v>
      </c>
      <c r="C4048" s="5">
        <v>0.65675916467501017</v>
      </c>
      <c r="D4048" s="5">
        <v>115.82982763413956</v>
      </c>
      <c r="E4048" s="5">
        <v>4.0333000000000001E-2</v>
      </c>
      <c r="F4048" s="6">
        <v>2.6507999999999998</v>
      </c>
      <c r="G4048" s="15"/>
    </row>
    <row r="4049" spans="1:7" x14ac:dyDescent="0.15">
      <c r="A4049">
        <v>4043</v>
      </c>
      <c r="B4049" s="4">
        <v>8.0779220779220798E-3</v>
      </c>
      <c r="C4049" s="5">
        <v>0.65756439524659127</v>
      </c>
      <c r="D4049" s="5">
        <v>115.89013622463163</v>
      </c>
      <c r="E4049" s="5">
        <v>4.0354000000000001E-2</v>
      </c>
      <c r="F4049" s="6">
        <v>2.6471</v>
      </c>
      <c r="G4049" s="15"/>
    </row>
    <row r="4050" spans="1:7" x14ac:dyDescent="0.15">
      <c r="A4050">
        <v>4044</v>
      </c>
      <c r="B4050" s="4">
        <v>8.0799200799200801E-3</v>
      </c>
      <c r="C4050" s="5">
        <v>0.65834420817882255</v>
      </c>
      <c r="D4050" s="5">
        <v>115.9504448151237</v>
      </c>
      <c r="E4050" s="5">
        <v>4.0375000000000001E-2</v>
      </c>
      <c r="F4050" s="6">
        <v>2.6454</v>
      </c>
      <c r="G4050" s="15"/>
    </row>
    <row r="4051" spans="1:7" x14ac:dyDescent="0.15">
      <c r="A4051">
        <v>4045</v>
      </c>
      <c r="B4051" s="4">
        <v>8.0819180819180804E-3</v>
      </c>
      <c r="C4051" s="5">
        <v>0.6591494744739208</v>
      </c>
      <c r="D4051" s="5">
        <v>115.71208229079788</v>
      </c>
      <c r="E4051" s="5">
        <v>4.0292000000000001E-2</v>
      </c>
      <c r="F4051" s="6">
        <v>2.6496</v>
      </c>
      <c r="G4051" s="15"/>
    </row>
    <row r="4052" spans="1:7" x14ac:dyDescent="0.15">
      <c r="A4052">
        <v>4046</v>
      </c>
      <c r="B4052" s="4">
        <v>8.0839160839160807E-3</v>
      </c>
      <c r="C4052" s="5">
        <v>0.65993050200571934</v>
      </c>
      <c r="D4052" s="5">
        <v>116.49035029190992</v>
      </c>
      <c r="E4052" s="5">
        <v>4.0562999999999995E-2</v>
      </c>
      <c r="F4052" s="6">
        <v>2.6524999999999999</v>
      </c>
      <c r="G4052" s="15"/>
    </row>
    <row r="4053" spans="1:7" x14ac:dyDescent="0.15">
      <c r="A4053">
        <v>4047</v>
      </c>
      <c r="B4053" s="4">
        <v>8.0859140859140897E-3</v>
      </c>
      <c r="C4053" s="5">
        <v>0.66073599157279594</v>
      </c>
      <c r="D4053" s="5">
        <v>116.01075340561577</v>
      </c>
      <c r="E4053" s="5">
        <v>4.0396000000000001E-2</v>
      </c>
      <c r="F4053" s="6">
        <v>2.6482999999999999</v>
      </c>
      <c r="G4053" s="15"/>
    </row>
    <row r="4054" spans="1:7" x14ac:dyDescent="0.15">
      <c r="A4054">
        <v>4048</v>
      </c>
      <c r="B4054" s="4">
        <v>8.08791208791209E-3</v>
      </c>
      <c r="C4054" s="5">
        <v>0.66151611708579938</v>
      </c>
      <c r="D4054" s="5">
        <v>116.18880733944953</v>
      </c>
      <c r="E4054" s="5">
        <v>4.0457999999999994E-2</v>
      </c>
      <c r="F4054" s="6">
        <v>2.6467000000000001</v>
      </c>
      <c r="G4054" s="15"/>
    </row>
    <row r="4055" spans="1:7" x14ac:dyDescent="0.15">
      <c r="A4055">
        <v>4049</v>
      </c>
      <c r="B4055" s="4">
        <v>8.0899100899100903E-3</v>
      </c>
      <c r="C4055" s="5">
        <v>0.66232125834858835</v>
      </c>
      <c r="D4055" s="5">
        <v>116.49035029190992</v>
      </c>
      <c r="E4055" s="5">
        <v>4.0562999999999995E-2</v>
      </c>
      <c r="F4055" s="6">
        <v>2.6492</v>
      </c>
      <c r="G4055" s="15"/>
    </row>
    <row r="4056" spans="1:7" x14ac:dyDescent="0.15">
      <c r="A4056">
        <v>4050</v>
      </c>
      <c r="B4056" s="4">
        <v>8.0919080919080906E-3</v>
      </c>
      <c r="C4056" s="5">
        <v>0.66310198223049555</v>
      </c>
      <c r="D4056" s="5">
        <v>116.36973311092576</v>
      </c>
      <c r="E4056" s="5">
        <v>4.0521000000000001E-2</v>
      </c>
      <c r="F4056" s="6">
        <v>2.6492</v>
      </c>
      <c r="G4056" s="15"/>
    </row>
    <row r="4057" spans="1:7" x14ac:dyDescent="0.15">
      <c r="A4057">
        <v>4051</v>
      </c>
      <c r="B4057" s="4">
        <v>8.0939060939060892E-3</v>
      </c>
      <c r="C4057" s="5">
        <v>0.6639069091521842</v>
      </c>
      <c r="D4057" s="5">
        <v>116.72871281623576</v>
      </c>
      <c r="E4057" s="5">
        <v>4.0646000000000002E-2</v>
      </c>
      <c r="F4057" s="6">
        <v>2.6478999999999999</v>
      </c>
      <c r="G4057" s="15"/>
    </row>
    <row r="4058" spans="1:7" x14ac:dyDescent="0.15">
      <c r="A4058">
        <v>4052</v>
      </c>
      <c r="B4058" s="4">
        <v>8.0959040959040999E-3</v>
      </c>
      <c r="C4058" s="5">
        <v>0.66468702573430793</v>
      </c>
      <c r="D4058" s="5">
        <v>116.72871281623576</v>
      </c>
      <c r="E4058" s="5">
        <v>4.0646000000000002E-2</v>
      </c>
      <c r="F4058" s="6">
        <v>2.6454</v>
      </c>
      <c r="G4058" s="15"/>
    </row>
    <row r="4059" spans="1:7" x14ac:dyDescent="0.15">
      <c r="A4059">
        <v>4053</v>
      </c>
      <c r="B4059" s="4">
        <v>8.0979020979021002E-3</v>
      </c>
      <c r="C4059" s="5">
        <v>0.66549158648995077</v>
      </c>
      <c r="D4059" s="5">
        <v>116.96707534056156</v>
      </c>
      <c r="E4059" s="5">
        <v>4.0729000000000001E-2</v>
      </c>
      <c r="F4059" s="6">
        <v>2.6467000000000001</v>
      </c>
      <c r="G4059" s="15"/>
    </row>
    <row r="4060" spans="1:7" x14ac:dyDescent="0.15">
      <c r="A4060">
        <v>4054</v>
      </c>
      <c r="B4060" s="4">
        <v>8.0999000999001005E-3</v>
      </c>
      <c r="C4060" s="5">
        <v>0.66627189062053727</v>
      </c>
      <c r="D4060" s="5">
        <v>116.78902140672783</v>
      </c>
      <c r="E4060" s="5">
        <v>4.0667000000000002E-2</v>
      </c>
      <c r="F4060" s="6">
        <v>2.6482999999999999</v>
      </c>
      <c r="G4060" s="15"/>
    </row>
    <row r="4061" spans="1:7" x14ac:dyDescent="0.15">
      <c r="A4061">
        <v>4055</v>
      </c>
      <c r="B4061" s="4">
        <v>8.1018981018981008E-3</v>
      </c>
      <c r="C4061" s="5">
        <v>0.66707690685101806</v>
      </c>
      <c r="D4061" s="5">
        <v>116.90676675006949</v>
      </c>
      <c r="E4061" s="5">
        <v>4.0708000000000001E-2</v>
      </c>
      <c r="F4061" s="6">
        <v>2.6467000000000001</v>
      </c>
      <c r="G4061" s="15"/>
    </row>
    <row r="4062" spans="1:7" x14ac:dyDescent="0.15">
      <c r="A4062">
        <v>4056</v>
      </c>
      <c r="B4062" s="4">
        <v>8.1038961038960994E-3</v>
      </c>
      <c r="C4062" s="5">
        <v>0.66785707701841701</v>
      </c>
      <c r="D4062" s="5">
        <v>116.96707534056156</v>
      </c>
      <c r="E4062" s="5">
        <v>4.0729000000000001E-2</v>
      </c>
      <c r="F4062" s="6">
        <v>2.6475</v>
      </c>
      <c r="G4062" s="15"/>
    </row>
    <row r="4063" spans="1:7" x14ac:dyDescent="0.15">
      <c r="A4063">
        <v>4057</v>
      </c>
      <c r="B4063" s="4">
        <v>8.1058941058941101E-3</v>
      </c>
      <c r="C4063" s="5">
        <v>0.66866172708285065</v>
      </c>
      <c r="D4063" s="5">
        <v>116.84645815957742</v>
      </c>
      <c r="E4063" s="5">
        <v>4.0687000000000001E-2</v>
      </c>
      <c r="F4063" s="6">
        <v>2.6475</v>
      </c>
      <c r="G4063" s="15"/>
    </row>
    <row r="4064" spans="1:7" x14ac:dyDescent="0.15">
      <c r="A4064">
        <v>4058</v>
      </c>
      <c r="B4064" s="4">
        <v>8.1078921078921104E-3</v>
      </c>
      <c r="C4064" s="5">
        <v>0.66944183473409602</v>
      </c>
      <c r="D4064" s="5">
        <v>117.08769252154573</v>
      </c>
      <c r="E4064" s="5">
        <v>4.0771000000000002E-2</v>
      </c>
      <c r="F4064" s="6">
        <v>2.6467000000000001</v>
      </c>
      <c r="G4064" s="15"/>
    </row>
    <row r="4065" spans="1:7" x14ac:dyDescent="0.15">
      <c r="A4065">
        <v>4059</v>
      </c>
      <c r="B4065" s="4">
        <v>8.1098901098901107E-3</v>
      </c>
      <c r="C4065" s="5">
        <v>0.67024675272490641</v>
      </c>
      <c r="D4065" s="5">
        <v>116.90676675006949</v>
      </c>
      <c r="E4065" s="5">
        <v>4.0708000000000001E-2</v>
      </c>
      <c r="F4065" s="6">
        <v>2.6463000000000001</v>
      </c>
      <c r="G4065" s="15"/>
    </row>
    <row r="4066" spans="1:7" x14ac:dyDescent="0.15">
      <c r="A4066">
        <v>4060</v>
      </c>
      <c r="B4066" s="4">
        <v>8.1118881118881093E-3</v>
      </c>
      <c r="C4066" s="5">
        <v>0.6710258333250475</v>
      </c>
      <c r="D4066" s="5">
        <v>117.08769252154573</v>
      </c>
      <c r="E4066" s="5">
        <v>4.0771000000000002E-2</v>
      </c>
      <c r="F4066" s="6">
        <v>2.6457999999999999</v>
      </c>
      <c r="G4066" s="15"/>
    </row>
    <row r="4067" spans="1:7" x14ac:dyDescent="0.15">
      <c r="A4067">
        <v>4061</v>
      </c>
      <c r="B4067" s="4">
        <v>8.1138861138861096E-3</v>
      </c>
      <c r="C4067" s="5">
        <v>0.67183070666145972</v>
      </c>
      <c r="D4067" s="5">
        <v>117.08769252154573</v>
      </c>
      <c r="E4067" s="5">
        <v>4.0771000000000002E-2</v>
      </c>
      <c r="F4067" s="6">
        <v>2.6478999999999999</v>
      </c>
      <c r="G4067" s="15"/>
    </row>
    <row r="4068" spans="1:7" x14ac:dyDescent="0.15">
      <c r="A4068">
        <v>4062</v>
      </c>
      <c r="B4068" s="4">
        <v>8.1158841158841203E-3</v>
      </c>
      <c r="C4068" s="5">
        <v>0.67261032311435132</v>
      </c>
      <c r="D4068" s="5">
        <v>117.38636363636363</v>
      </c>
      <c r="E4068" s="5">
        <v>4.0875000000000002E-2</v>
      </c>
      <c r="F4068" s="6">
        <v>2.6478999999999999</v>
      </c>
      <c r="G4068" s="15"/>
    </row>
    <row r="4069" spans="1:7" x14ac:dyDescent="0.15">
      <c r="A4069">
        <v>4063</v>
      </c>
      <c r="B4069" s="4">
        <v>8.1178821178821206E-3</v>
      </c>
      <c r="C4069" s="5">
        <v>0.67341541972274355</v>
      </c>
      <c r="D4069" s="5">
        <v>117.38636363636363</v>
      </c>
      <c r="E4069" s="5">
        <v>4.0875000000000002E-2</v>
      </c>
      <c r="F4069" s="6">
        <v>2.645</v>
      </c>
      <c r="G4069" s="15"/>
    </row>
    <row r="4070" spans="1:7" x14ac:dyDescent="0.15">
      <c r="A4070">
        <v>4064</v>
      </c>
      <c r="B4070" s="4">
        <v>8.1198801198801192E-3</v>
      </c>
      <c r="C4070" s="5">
        <v>0.674195000452118</v>
      </c>
      <c r="D4070" s="5">
        <v>117.68503475118155</v>
      </c>
      <c r="E4070" s="5">
        <v>4.0979000000000002E-2</v>
      </c>
      <c r="F4070" s="6">
        <v>2.6482999999999999</v>
      </c>
      <c r="G4070" s="15"/>
    </row>
    <row r="4071" spans="1:7" x14ac:dyDescent="0.15">
      <c r="A4071">
        <v>4065</v>
      </c>
      <c r="B4071" s="4">
        <v>8.1218781218781195E-3</v>
      </c>
      <c r="C4071" s="5">
        <v>0.67500034712512735</v>
      </c>
      <c r="D4071" s="5">
        <v>117.32605504587156</v>
      </c>
      <c r="E4071" s="5">
        <v>4.0854000000000001E-2</v>
      </c>
      <c r="F4071" s="6">
        <v>2.6467000000000001</v>
      </c>
      <c r="G4071" s="15"/>
    </row>
    <row r="4072" spans="1:7" x14ac:dyDescent="0.15">
      <c r="A4072">
        <v>4066</v>
      </c>
      <c r="B4072" s="4">
        <v>8.1238761238761198E-3</v>
      </c>
      <c r="C4072" s="5">
        <v>0.67577996357801906</v>
      </c>
      <c r="D4072" s="5">
        <v>117.32605504587156</v>
      </c>
      <c r="E4072" s="5">
        <v>4.0854000000000001E-2</v>
      </c>
      <c r="F4072" s="6">
        <v>2.6482999999999999</v>
      </c>
      <c r="G4072" s="15"/>
    </row>
    <row r="4073" spans="1:7" x14ac:dyDescent="0.15">
      <c r="A4073">
        <v>4067</v>
      </c>
      <c r="B4073" s="4">
        <v>8.1258741258741305E-3</v>
      </c>
      <c r="C4073" s="5">
        <v>0.67658520308047709</v>
      </c>
      <c r="D4073" s="5">
        <v>117.38636363636363</v>
      </c>
      <c r="E4073" s="5">
        <v>4.0875000000000002E-2</v>
      </c>
      <c r="F4073" s="6">
        <v>2.6478999999999999</v>
      </c>
      <c r="G4073" s="15"/>
    </row>
    <row r="4074" spans="1:7" x14ac:dyDescent="0.15">
      <c r="A4074">
        <v>4068</v>
      </c>
      <c r="B4074" s="4">
        <v>8.1278721278721308E-3</v>
      </c>
      <c r="C4074" s="5">
        <v>0.67736489098040176</v>
      </c>
      <c r="D4074" s="5">
        <v>117.5069808173478</v>
      </c>
      <c r="E4074" s="5">
        <v>4.0917000000000002E-2</v>
      </c>
      <c r="F4074" s="6">
        <v>2.6478999999999999</v>
      </c>
      <c r="G4074" s="15"/>
    </row>
    <row r="4075" spans="1:7" x14ac:dyDescent="0.15">
      <c r="A4075">
        <v>4069</v>
      </c>
      <c r="B4075" s="4">
        <v>8.1298701298701294E-3</v>
      </c>
      <c r="C4075" s="5">
        <v>0.67816980004033101</v>
      </c>
      <c r="D4075" s="5">
        <v>117.44667222685568</v>
      </c>
      <c r="E4075" s="5">
        <v>4.0895999999999995E-2</v>
      </c>
      <c r="F4075" s="6">
        <v>2.6446000000000001</v>
      </c>
      <c r="G4075" s="15"/>
    </row>
    <row r="4076" spans="1:7" x14ac:dyDescent="0.15">
      <c r="A4076">
        <v>4070</v>
      </c>
      <c r="B4076" s="4">
        <v>8.1318681318681297E-3</v>
      </c>
      <c r="C4076" s="5">
        <v>0.67894859485234027</v>
      </c>
      <c r="D4076" s="5">
        <v>117.68503475118155</v>
      </c>
      <c r="E4076" s="5">
        <v>4.0979000000000002E-2</v>
      </c>
      <c r="F4076" s="6">
        <v>2.6442000000000001</v>
      </c>
      <c r="G4076" s="15"/>
    </row>
    <row r="4077" spans="1:7" x14ac:dyDescent="0.15">
      <c r="A4077">
        <v>4071</v>
      </c>
      <c r="B4077" s="4">
        <v>8.1338661338661404E-3</v>
      </c>
      <c r="C4077" s="5">
        <v>0.67975342353435697</v>
      </c>
      <c r="D4077" s="5">
        <v>117.80565193216569</v>
      </c>
      <c r="E4077" s="5">
        <v>4.1021000000000002E-2</v>
      </c>
      <c r="F4077" s="6">
        <v>2.6454</v>
      </c>
      <c r="G4077" s="15"/>
    </row>
    <row r="4078" spans="1:7" x14ac:dyDescent="0.15">
      <c r="A4078">
        <v>4072</v>
      </c>
      <c r="B4078" s="4">
        <v>8.1358641358641407E-3</v>
      </c>
      <c r="C4078" s="5">
        <v>0.68053225406988216</v>
      </c>
      <c r="D4078" s="5">
        <v>118.04401445649152</v>
      </c>
      <c r="E4078" s="5">
        <v>4.1104000000000002E-2</v>
      </c>
      <c r="F4078" s="6">
        <v>2.6492</v>
      </c>
      <c r="G4078" s="15"/>
    </row>
    <row r="4079" spans="1:7" x14ac:dyDescent="0.15">
      <c r="A4079">
        <v>4073</v>
      </c>
      <c r="B4079" s="4">
        <v>8.1378621378621393E-3</v>
      </c>
      <c r="C4079" s="5">
        <v>0.68133697558134876</v>
      </c>
      <c r="D4079" s="5">
        <v>117.68503475118155</v>
      </c>
      <c r="E4079" s="5">
        <v>4.0979000000000002E-2</v>
      </c>
      <c r="F4079" s="6">
        <v>2.6478999999999999</v>
      </c>
      <c r="G4079" s="15"/>
    </row>
    <row r="4080" spans="1:7" x14ac:dyDescent="0.15">
      <c r="A4080">
        <v>4074</v>
      </c>
      <c r="B4080" s="4">
        <v>8.1398601398601396E-3</v>
      </c>
      <c r="C4080" s="5">
        <v>0.68211529705676199</v>
      </c>
      <c r="D4080" s="5">
        <v>117.92626911314986</v>
      </c>
      <c r="E4080" s="5">
        <v>4.1063000000000002E-2</v>
      </c>
      <c r="F4080" s="6">
        <v>2.6467000000000001</v>
      </c>
      <c r="G4080" s="15"/>
    </row>
    <row r="4081" spans="1:7" x14ac:dyDescent="0.15">
      <c r="A4081">
        <v>4075</v>
      </c>
      <c r="B4081" s="4">
        <v>8.1418581418581399E-3</v>
      </c>
      <c r="C4081" s="5">
        <v>0.68291970598745666</v>
      </c>
      <c r="D4081" s="5">
        <v>118.16463163747568</v>
      </c>
      <c r="E4081" s="5">
        <v>4.1146000000000002E-2</v>
      </c>
      <c r="F4081" s="6">
        <v>2.645</v>
      </c>
      <c r="G4081" s="15"/>
    </row>
    <row r="4082" spans="1:7" x14ac:dyDescent="0.15">
      <c r="A4082">
        <v>4076</v>
      </c>
      <c r="B4082" s="4">
        <v>8.1438561438561402E-3</v>
      </c>
      <c r="C4082" s="5">
        <v>0.68369848293770652</v>
      </c>
      <c r="D4082" s="5">
        <v>118.22494022796775</v>
      </c>
      <c r="E4082" s="5">
        <v>4.1167000000000002E-2</v>
      </c>
      <c r="F4082" s="6">
        <v>2.6482999999999999</v>
      </c>
      <c r="G4082" s="15"/>
    </row>
    <row r="4083" spans="1:7" x14ac:dyDescent="0.15">
      <c r="A4083">
        <v>4077</v>
      </c>
      <c r="B4083" s="4">
        <v>8.1458541458541492E-3</v>
      </c>
      <c r="C4083" s="5">
        <v>0.6845030704859868</v>
      </c>
      <c r="D4083" s="5">
        <v>118.34268557130942</v>
      </c>
      <c r="E4083" s="5">
        <v>4.1208000000000002E-2</v>
      </c>
      <c r="F4083" s="6">
        <v>2.6471</v>
      </c>
      <c r="G4083" s="15"/>
    </row>
    <row r="4084" spans="1:7" x14ac:dyDescent="0.15">
      <c r="A4084">
        <v>4078</v>
      </c>
      <c r="B4084" s="4">
        <v>8.1478521478521495E-3</v>
      </c>
      <c r="C4084" s="5">
        <v>0.68528117762029861</v>
      </c>
      <c r="D4084" s="5">
        <v>118.04401445649152</v>
      </c>
      <c r="E4084" s="5">
        <v>4.1104000000000002E-2</v>
      </c>
      <c r="F4084" s="6">
        <v>2.6478999999999999</v>
      </c>
      <c r="G4084" s="15"/>
    </row>
    <row r="4085" spans="1:7" x14ac:dyDescent="0.15">
      <c r="A4085">
        <v>4079</v>
      </c>
      <c r="B4085" s="4">
        <v>8.1498501498501498E-3</v>
      </c>
      <c r="C4085" s="5">
        <v>0.68608640819187827</v>
      </c>
      <c r="D4085" s="5">
        <v>118.34268557130942</v>
      </c>
      <c r="E4085" s="5">
        <v>4.1208000000000002E-2</v>
      </c>
      <c r="F4085" s="6">
        <v>2.6467000000000001</v>
      </c>
      <c r="G4085" s="15"/>
    </row>
    <row r="4086" spans="1:7" x14ac:dyDescent="0.15">
      <c r="A4086">
        <v>4080</v>
      </c>
      <c r="B4086" s="4">
        <v>8.1518481518481501E-3</v>
      </c>
      <c r="C4086" s="5">
        <v>0.68686540841410815</v>
      </c>
      <c r="D4086" s="5">
        <v>118.52361134278566</v>
      </c>
      <c r="E4086" s="5">
        <v>4.1271000000000002E-2</v>
      </c>
      <c r="F4086" s="6">
        <v>2.6478999999999999</v>
      </c>
      <c r="G4086" s="15"/>
    </row>
    <row r="4087" spans="1:7" x14ac:dyDescent="0.15">
      <c r="A4087">
        <v>4081</v>
      </c>
      <c r="B4087" s="4">
        <v>8.1538461538461504E-3</v>
      </c>
      <c r="C4087" s="5">
        <v>0.68766960300370239</v>
      </c>
      <c r="D4087" s="5">
        <v>118.28237698081735</v>
      </c>
      <c r="E4087" s="5">
        <v>4.1187000000000001E-2</v>
      </c>
      <c r="F4087" s="6">
        <v>2.6457999999999999</v>
      </c>
      <c r="G4087" s="15"/>
    </row>
    <row r="4088" spans="1:7" x14ac:dyDescent="0.15">
      <c r="A4088">
        <v>4082</v>
      </c>
      <c r="B4088" s="4">
        <v>8.1558441558441594E-3</v>
      </c>
      <c r="C4088" s="5">
        <v>0.68844770120713583</v>
      </c>
      <c r="D4088" s="5">
        <v>118.76197386711148</v>
      </c>
      <c r="E4088" s="5">
        <v>4.1354000000000002E-2</v>
      </c>
      <c r="F4088" s="6">
        <v>2.6463000000000001</v>
      </c>
      <c r="G4088" s="15"/>
    </row>
    <row r="4089" spans="1:7" x14ac:dyDescent="0.15">
      <c r="A4089">
        <v>4083</v>
      </c>
      <c r="B4089" s="4">
        <v>8.1578421578421597E-3</v>
      </c>
      <c r="C4089" s="5">
        <v>0.68925131528958683</v>
      </c>
      <c r="D4089" s="5">
        <v>118.76197386711148</v>
      </c>
      <c r="E4089" s="5">
        <v>4.1354000000000002E-2</v>
      </c>
      <c r="F4089" s="6">
        <v>2.645</v>
      </c>
      <c r="G4089" s="15"/>
    </row>
    <row r="4090" spans="1:7" x14ac:dyDescent="0.15">
      <c r="A4090">
        <v>4084</v>
      </c>
      <c r="B4090" s="4">
        <v>8.15984015984016E-3</v>
      </c>
      <c r="C4090" s="5">
        <v>0.69002988682961486</v>
      </c>
      <c r="D4090" s="5">
        <v>118.64422852376981</v>
      </c>
      <c r="E4090" s="5">
        <v>4.1313000000000002E-2</v>
      </c>
      <c r="F4090" s="6">
        <v>2.6457999999999999</v>
      </c>
      <c r="G4090" s="15"/>
    </row>
    <row r="4091" spans="1:7" x14ac:dyDescent="0.15">
      <c r="A4091">
        <v>4085</v>
      </c>
      <c r="B4091" s="4">
        <v>8.1618381618381603E-3</v>
      </c>
      <c r="C4091" s="5">
        <v>0.69083442972349829</v>
      </c>
      <c r="D4091" s="5">
        <v>118.82228245760354</v>
      </c>
      <c r="E4091" s="5">
        <v>4.1374999999999995E-2</v>
      </c>
      <c r="F4091" s="6">
        <v>2.6463000000000001</v>
      </c>
      <c r="G4091" s="15"/>
    </row>
    <row r="4092" spans="1:7" x14ac:dyDescent="0.15">
      <c r="A4092">
        <v>4086</v>
      </c>
      <c r="B4092" s="4">
        <v>8.1638361638361606E-3</v>
      </c>
      <c r="C4092" s="5">
        <v>0.6916130280561652</v>
      </c>
      <c r="D4092" s="5">
        <v>118.9428996385877</v>
      </c>
      <c r="E4092" s="5">
        <v>4.1416999999999995E-2</v>
      </c>
      <c r="F4092" s="6">
        <v>2.6467000000000001</v>
      </c>
      <c r="G4092" s="15"/>
    </row>
    <row r="4093" spans="1:7" x14ac:dyDescent="0.15">
      <c r="A4093">
        <v>4087</v>
      </c>
      <c r="B4093" s="4">
        <v>8.1658341658341696E-3</v>
      </c>
      <c r="C4093" s="5">
        <v>0.69241600804619519</v>
      </c>
      <c r="D4093" s="5">
        <v>118.88259104809563</v>
      </c>
      <c r="E4093" s="5">
        <v>4.1396000000000002E-2</v>
      </c>
      <c r="F4093" s="6">
        <v>2.6442000000000001</v>
      </c>
      <c r="G4093" s="15"/>
    </row>
    <row r="4094" spans="1:7" x14ac:dyDescent="0.15">
      <c r="A4094">
        <v>4088</v>
      </c>
      <c r="B4094" s="4">
        <v>8.1678321678321699E-3</v>
      </c>
      <c r="C4094" s="5">
        <v>0.69319473141116872</v>
      </c>
      <c r="D4094" s="5">
        <v>119.06064498192937</v>
      </c>
      <c r="E4094" s="5">
        <v>4.1457999999999995E-2</v>
      </c>
      <c r="F4094" s="6">
        <v>2.6457999999999999</v>
      </c>
      <c r="G4094" s="15"/>
    </row>
    <row r="4095" spans="1:7" x14ac:dyDescent="0.15">
      <c r="A4095">
        <v>4089</v>
      </c>
      <c r="B4095" s="4">
        <v>8.1698301698301702E-3</v>
      </c>
      <c r="C4095" s="5">
        <v>0.69399760423064849</v>
      </c>
      <c r="D4095" s="5">
        <v>119.12095357242147</v>
      </c>
      <c r="E4095" s="5">
        <v>4.1479000000000002E-2</v>
      </c>
      <c r="F4095" s="6">
        <v>2.6417000000000002</v>
      </c>
      <c r="G4095" s="15"/>
    </row>
    <row r="4096" spans="1:7" x14ac:dyDescent="0.15">
      <c r="A4096">
        <v>4090</v>
      </c>
      <c r="B4096" s="4">
        <v>8.1718281718281705E-3</v>
      </c>
      <c r="C4096" s="5">
        <v>0.69477582746638988</v>
      </c>
      <c r="D4096" s="5">
        <v>119.00033639143732</v>
      </c>
      <c r="E4096" s="5">
        <v>4.1437000000000002E-2</v>
      </c>
      <c r="F4096" s="6">
        <v>2.6446000000000001</v>
      </c>
      <c r="G4096" s="15"/>
    </row>
    <row r="4097" spans="1:7" x14ac:dyDescent="0.15">
      <c r="A4097">
        <v>4091</v>
      </c>
      <c r="B4097" s="4">
        <v>8.1738261738261708E-3</v>
      </c>
      <c r="C4097" s="5">
        <v>0.69557892355784812</v>
      </c>
      <c r="D4097" s="5">
        <v>119.36218793438977</v>
      </c>
      <c r="E4097" s="5">
        <v>4.1563000000000003E-2</v>
      </c>
      <c r="F4097" s="6">
        <v>2.645</v>
      </c>
      <c r="G4097" s="15"/>
    </row>
    <row r="4098" spans="1:7" x14ac:dyDescent="0.15">
      <c r="A4098">
        <v>4092</v>
      </c>
      <c r="B4098" s="4">
        <v>8.1758241758241798E-3</v>
      </c>
      <c r="C4098" s="5">
        <v>0.69635835246227717</v>
      </c>
      <c r="D4098" s="5">
        <v>119.36218793438977</v>
      </c>
      <c r="E4098" s="5">
        <v>4.1563000000000003E-2</v>
      </c>
      <c r="F4098" s="6">
        <v>2.6436999999999999</v>
      </c>
      <c r="G4098" s="15"/>
    </row>
    <row r="4099" spans="1:7" x14ac:dyDescent="0.15">
      <c r="A4099">
        <v>4093</v>
      </c>
      <c r="B4099" s="4">
        <v>8.1778221778221801E-3</v>
      </c>
      <c r="C4099" s="5">
        <v>0.69716092163186572</v>
      </c>
      <c r="D4099" s="5">
        <v>119.00033639143732</v>
      </c>
      <c r="E4099" s="5">
        <v>4.1437000000000002E-2</v>
      </c>
      <c r="F4099" s="6">
        <v>2.6436999999999999</v>
      </c>
      <c r="G4099" s="15"/>
    </row>
    <row r="4100" spans="1:7" x14ac:dyDescent="0.15">
      <c r="A4100">
        <v>4094</v>
      </c>
      <c r="B4100" s="4">
        <v>8.1798201798201804E-3</v>
      </c>
      <c r="C4100" s="5">
        <v>0.69793923417639814</v>
      </c>
      <c r="D4100" s="5">
        <v>119.6005504587156</v>
      </c>
      <c r="E4100" s="5">
        <v>4.1646000000000002E-2</v>
      </c>
      <c r="F4100" s="6">
        <v>2.6446000000000001</v>
      </c>
      <c r="G4100" s="15"/>
    </row>
    <row r="4101" spans="1:7" x14ac:dyDescent="0.15">
      <c r="A4101">
        <v>4095</v>
      </c>
      <c r="B4101" s="4">
        <v>8.1818181818181807E-3</v>
      </c>
      <c r="C4101" s="5">
        <v>0.69874183013862301</v>
      </c>
      <c r="D4101" s="5">
        <v>118.9428996385877</v>
      </c>
      <c r="E4101" s="5">
        <v>4.1416999999999995E-2</v>
      </c>
      <c r="F4101" s="6">
        <v>2.6429</v>
      </c>
      <c r="G4101" s="15"/>
    </row>
    <row r="4102" spans="1:7" x14ac:dyDescent="0.15">
      <c r="A4102">
        <v>4096</v>
      </c>
      <c r="B4102" s="4">
        <v>8.1838161838161793E-3</v>
      </c>
      <c r="C4102" s="5">
        <v>0.69952017840667247</v>
      </c>
      <c r="D4102" s="5">
        <v>119.30187934389768</v>
      </c>
      <c r="E4102" s="5">
        <v>4.1542000000000003E-2</v>
      </c>
      <c r="F4102" s="6">
        <v>2.6425000000000001</v>
      </c>
      <c r="G4102" s="15"/>
    </row>
    <row r="4103" spans="1:7" x14ac:dyDescent="0.15">
      <c r="A4103">
        <v>4097</v>
      </c>
      <c r="B4103" s="4">
        <v>8.18581418581419E-3</v>
      </c>
      <c r="C4103" s="5">
        <v>0.70032263147483131</v>
      </c>
      <c r="D4103" s="5">
        <v>119.83891298304141</v>
      </c>
      <c r="E4103" s="5">
        <v>4.1729000000000002E-2</v>
      </c>
      <c r="F4103" s="6">
        <v>2.6433</v>
      </c>
      <c r="G4103" s="15"/>
    </row>
    <row r="4104" spans="1:7" x14ac:dyDescent="0.15">
      <c r="A4104">
        <v>4098</v>
      </c>
      <c r="B4104" s="4">
        <v>8.1878121878121903E-3</v>
      </c>
      <c r="C4104" s="5">
        <v>0.70110101546639803</v>
      </c>
      <c r="D4104" s="5">
        <v>120.31850986933556</v>
      </c>
      <c r="E4104" s="5">
        <v>4.1896000000000003E-2</v>
      </c>
      <c r="F4104" s="6">
        <v>2.6425000000000001</v>
      </c>
      <c r="G4104" s="15"/>
    </row>
    <row r="4105" spans="1:7" x14ac:dyDescent="0.15">
      <c r="A4105">
        <v>4099</v>
      </c>
      <c r="B4105" s="4">
        <v>8.1898101898101906E-3</v>
      </c>
      <c r="C4105" s="5">
        <v>0.70190383470060258</v>
      </c>
      <c r="D4105" s="5">
        <v>119.77860439254933</v>
      </c>
      <c r="E4105" s="5">
        <v>4.1707999999999995E-2</v>
      </c>
      <c r="F4105" s="6">
        <v>2.6442000000000001</v>
      </c>
      <c r="G4105" s="15"/>
    </row>
    <row r="4106" spans="1:7" x14ac:dyDescent="0.15">
      <c r="A4106">
        <v>4100</v>
      </c>
      <c r="B4106" s="4">
        <v>8.1918081918081892E-3</v>
      </c>
      <c r="C4106" s="5">
        <v>0.70268257592733419</v>
      </c>
      <c r="D4106" s="5">
        <v>119.66085904920766</v>
      </c>
      <c r="E4106" s="5">
        <v>4.1666999999999996E-2</v>
      </c>
      <c r="F4106" s="6">
        <v>2.6429</v>
      </c>
      <c r="G4106" s="15"/>
    </row>
    <row r="4107" spans="1:7" x14ac:dyDescent="0.15">
      <c r="A4107">
        <v>4101</v>
      </c>
      <c r="B4107" s="4">
        <v>8.1938061938061895E-3</v>
      </c>
      <c r="C4107" s="5">
        <v>0.70348521654395568</v>
      </c>
      <c r="D4107" s="5">
        <v>119.77860439254933</v>
      </c>
      <c r="E4107" s="5">
        <v>4.1707999999999995E-2</v>
      </c>
      <c r="F4107" s="6">
        <v>2.6429</v>
      </c>
      <c r="G4107" s="15"/>
    </row>
    <row r="4108" spans="1:7" x14ac:dyDescent="0.15">
      <c r="A4108">
        <v>4102</v>
      </c>
      <c r="B4108" s="4">
        <v>8.1958041958042002E-3</v>
      </c>
      <c r="C4108" s="5">
        <v>0.70426338619442208</v>
      </c>
      <c r="D4108" s="5">
        <v>119.89922157353347</v>
      </c>
      <c r="E4108" s="5">
        <v>4.1749999999999995E-2</v>
      </c>
      <c r="F4108" s="6">
        <v>2.6446000000000001</v>
      </c>
      <c r="G4108" s="15"/>
    </row>
    <row r="4109" spans="1:7" x14ac:dyDescent="0.15">
      <c r="A4109">
        <v>4103</v>
      </c>
      <c r="B4109" s="4">
        <v>8.1978021978022005E-3</v>
      </c>
      <c r="C4109" s="5">
        <v>0.70506558026708532</v>
      </c>
      <c r="D4109" s="5">
        <v>120.37881845982763</v>
      </c>
      <c r="E4109" s="5">
        <v>4.1916999999999996E-2</v>
      </c>
      <c r="F4109" s="6">
        <v>2.6442000000000001</v>
      </c>
      <c r="G4109" s="15"/>
    </row>
    <row r="4110" spans="1:7" x14ac:dyDescent="0.15">
      <c r="A4110">
        <v>4104</v>
      </c>
      <c r="B4110" s="4">
        <v>8.1998001998002008E-3</v>
      </c>
      <c r="C4110" s="5">
        <v>0.70584358023084703</v>
      </c>
      <c r="D4110" s="5">
        <v>120.13758409785933</v>
      </c>
      <c r="E4110" s="5">
        <v>4.1833000000000002E-2</v>
      </c>
      <c r="F4110" s="6">
        <v>2.6421000000000001</v>
      </c>
      <c r="G4110" s="15"/>
    </row>
    <row r="4111" spans="1:7" x14ac:dyDescent="0.15">
      <c r="A4111">
        <v>4105</v>
      </c>
      <c r="B4111" s="4">
        <v>8.2017982017981994E-3</v>
      </c>
      <c r="C4111" s="5">
        <v>0.70664615833131383</v>
      </c>
      <c r="D4111" s="5">
        <v>120.01983875451766</v>
      </c>
      <c r="E4111" s="5">
        <v>4.1792000000000003E-2</v>
      </c>
      <c r="F4111" s="6">
        <v>2.6436999999999999</v>
      </c>
      <c r="G4111" s="15"/>
    </row>
    <row r="4112" spans="1:7" x14ac:dyDescent="0.15">
      <c r="A4112">
        <v>4106</v>
      </c>
      <c r="B4112" s="4">
        <v>8.2037962037961997E-3</v>
      </c>
      <c r="C4112" s="5">
        <v>0.70742459590815565</v>
      </c>
      <c r="D4112" s="5">
        <v>120.19789268835139</v>
      </c>
      <c r="E4112" s="5">
        <v>4.1853999999999995E-2</v>
      </c>
      <c r="F4112" s="6">
        <v>2.6433</v>
      </c>
      <c r="G4112" s="15"/>
    </row>
    <row r="4113" spans="1:7" x14ac:dyDescent="0.15">
      <c r="A4113">
        <v>4107</v>
      </c>
      <c r="B4113" s="4">
        <v>8.2057942057942104E-3</v>
      </c>
      <c r="C4113" s="5">
        <v>0.70822695966752225</v>
      </c>
      <c r="D4113" s="5">
        <v>120.85554350847926</v>
      </c>
      <c r="E4113" s="5">
        <v>4.2082999999999995E-2</v>
      </c>
      <c r="F4113" s="6">
        <v>2.64</v>
      </c>
      <c r="G4113" s="15"/>
    </row>
    <row r="4114" spans="1:7" x14ac:dyDescent="0.15">
      <c r="A4114">
        <v>4108</v>
      </c>
      <c r="B4114" s="4">
        <v>8.2077922077922107E-3</v>
      </c>
      <c r="C4114" s="5">
        <v>0.70900499535480099</v>
      </c>
      <c r="D4114" s="5">
        <v>119.95953016402558</v>
      </c>
      <c r="E4114" s="5">
        <v>4.1771000000000003E-2</v>
      </c>
      <c r="F4114" s="6">
        <v>2.6446000000000001</v>
      </c>
      <c r="G4114" s="15"/>
    </row>
    <row r="4115" spans="1:7" x14ac:dyDescent="0.15">
      <c r="A4115">
        <v>4109</v>
      </c>
      <c r="B4115" s="4">
        <v>8.2097902097902093E-3</v>
      </c>
      <c r="C4115" s="5">
        <v>0.70980657319680096</v>
      </c>
      <c r="D4115" s="5">
        <v>120.61718098415345</v>
      </c>
      <c r="E4115" s="5">
        <v>4.1999999999999996E-2</v>
      </c>
      <c r="F4115" s="6">
        <v>2.6436999999999999</v>
      </c>
      <c r="G4115" s="15"/>
    </row>
    <row r="4116" spans="1:7" x14ac:dyDescent="0.15">
      <c r="A4116">
        <v>4110</v>
      </c>
      <c r="B4116" s="4">
        <v>8.2117882117882096E-3</v>
      </c>
      <c r="C4116" s="5">
        <v>0.7105846088840797</v>
      </c>
      <c r="D4116" s="5">
        <v>120.55687239366139</v>
      </c>
      <c r="E4116" s="5">
        <v>4.1979000000000002E-2</v>
      </c>
      <c r="F4116" s="6">
        <v>2.6442000000000001</v>
      </c>
      <c r="G4116" s="15"/>
    </row>
    <row r="4117" spans="1:7" x14ac:dyDescent="0.15">
      <c r="A4117">
        <v>4111</v>
      </c>
      <c r="B4117" s="4">
        <v>8.2137862137862203E-3</v>
      </c>
      <c r="C4117" s="5">
        <v>0.71138678509498365</v>
      </c>
      <c r="D4117" s="5">
        <v>120.25820127884347</v>
      </c>
      <c r="E4117" s="5">
        <v>4.1875000000000002E-2</v>
      </c>
      <c r="F4117" s="6">
        <v>2.645</v>
      </c>
      <c r="G4117" s="15"/>
    </row>
    <row r="4118" spans="1:7" x14ac:dyDescent="0.15">
      <c r="A4118">
        <v>4112</v>
      </c>
      <c r="B4118" s="4">
        <v>8.2157842157842206E-3</v>
      </c>
      <c r="C4118" s="5">
        <v>0.71216458857940435</v>
      </c>
      <c r="D4118" s="5">
        <v>120.55687239366139</v>
      </c>
      <c r="E4118" s="5">
        <v>4.1979000000000002E-2</v>
      </c>
      <c r="F4118" s="6">
        <v>2.6454</v>
      </c>
      <c r="G4118" s="15"/>
    </row>
    <row r="4119" spans="1:7" x14ac:dyDescent="0.15">
      <c r="A4119">
        <v>4113</v>
      </c>
      <c r="B4119" s="4">
        <v>8.2177822177822192E-3</v>
      </c>
      <c r="C4119" s="5">
        <v>0.71296732743569646</v>
      </c>
      <c r="D4119" s="5">
        <v>120.55687239366139</v>
      </c>
      <c r="E4119" s="5">
        <v>4.1979000000000002E-2</v>
      </c>
      <c r="F4119" s="6">
        <v>2.6446000000000001</v>
      </c>
      <c r="G4119" s="15"/>
    </row>
    <row r="4120" spans="1:7" x14ac:dyDescent="0.15">
      <c r="A4120">
        <v>4114</v>
      </c>
      <c r="B4120" s="4">
        <v>8.2197802197802195E-3</v>
      </c>
      <c r="C4120" s="5">
        <v>0.71374495230253254</v>
      </c>
      <c r="D4120" s="5">
        <v>120.49656380316931</v>
      </c>
      <c r="E4120" s="5">
        <v>4.1958000000000002E-2</v>
      </c>
      <c r="F4120" s="6">
        <v>2.6408</v>
      </c>
      <c r="G4120" s="15"/>
    </row>
    <row r="4121" spans="1:7" x14ac:dyDescent="0.15">
      <c r="A4121">
        <v>4115</v>
      </c>
      <c r="B4121" s="4">
        <v>8.2217782217782198E-3</v>
      </c>
      <c r="C4121" s="5">
        <v>0.71454683379442507</v>
      </c>
      <c r="D4121" s="5">
        <v>120.61718098415345</v>
      </c>
      <c r="E4121" s="5">
        <v>4.1999999999999996E-2</v>
      </c>
      <c r="F4121" s="6">
        <v>2.6425000000000001</v>
      </c>
      <c r="G4121" s="15"/>
    </row>
    <row r="4122" spans="1:7" x14ac:dyDescent="0.15">
      <c r="A4122">
        <v>4116</v>
      </c>
      <c r="B4122" s="4">
        <v>8.2237762237762305E-3</v>
      </c>
      <c r="C4122" s="5">
        <v>0.7153243336289532</v>
      </c>
      <c r="D4122" s="5">
        <v>120.61718098415345</v>
      </c>
      <c r="E4122" s="5">
        <v>4.1999999999999996E-2</v>
      </c>
      <c r="F4122" s="6">
        <v>2.6417000000000002</v>
      </c>
      <c r="G4122" s="15"/>
    </row>
    <row r="4123" spans="1:7" x14ac:dyDescent="0.15">
      <c r="A4123">
        <v>4117</v>
      </c>
      <c r="B4123" s="4">
        <v>8.2257742257742308E-3</v>
      </c>
      <c r="C4123" s="5">
        <v>0.71612568819897471</v>
      </c>
      <c r="D4123" s="5">
        <v>120.85554350847926</v>
      </c>
      <c r="E4123" s="5">
        <v>4.2082999999999995E-2</v>
      </c>
      <c r="F4123" s="6">
        <v>2.6433</v>
      </c>
      <c r="G4123" s="15"/>
    </row>
    <row r="4124" spans="1:7" x14ac:dyDescent="0.15">
      <c r="A4124">
        <v>4118</v>
      </c>
      <c r="B4124" s="4">
        <v>8.2277722277722294E-3</v>
      </c>
      <c r="C4124" s="5">
        <v>0.71690367923185661</v>
      </c>
      <c r="D4124" s="5">
        <v>120.67748957464553</v>
      </c>
      <c r="E4124" s="5">
        <v>4.2021000000000003E-2</v>
      </c>
      <c r="F4124" s="6">
        <v>2.6429</v>
      </c>
      <c r="G4124" s="15"/>
    </row>
    <row r="4125" spans="1:7" x14ac:dyDescent="0.15">
      <c r="A4125">
        <v>4119</v>
      </c>
      <c r="B4125" s="4">
        <v>8.2297702297702297E-3</v>
      </c>
      <c r="C4125" s="5">
        <v>0.71770529279737394</v>
      </c>
      <c r="D4125" s="5">
        <v>120.73779816513759</v>
      </c>
      <c r="E4125" s="5">
        <v>4.2041999999999996E-2</v>
      </c>
      <c r="F4125" s="6">
        <v>2.6425000000000001</v>
      </c>
      <c r="G4125" s="15"/>
    </row>
    <row r="4126" spans="1:7" x14ac:dyDescent="0.15">
      <c r="A4126">
        <v>4120</v>
      </c>
      <c r="B4126" s="4">
        <v>8.23176823176823E-3</v>
      </c>
      <c r="C4126" s="5">
        <v>0.71848259615256105</v>
      </c>
      <c r="D4126" s="5">
        <v>120.91585209897137</v>
      </c>
      <c r="E4126" s="5">
        <v>4.2104000000000003E-2</v>
      </c>
      <c r="F4126" s="6">
        <v>2.6433</v>
      </c>
      <c r="G4126" s="15"/>
    </row>
    <row r="4127" spans="1:7" x14ac:dyDescent="0.15">
      <c r="A4127">
        <v>4121</v>
      </c>
      <c r="B4127" s="4">
        <v>8.2337662337662303E-3</v>
      </c>
      <c r="C4127" s="5">
        <v>0.71928404003137336</v>
      </c>
      <c r="D4127" s="5">
        <v>121.21452321378926</v>
      </c>
      <c r="E4127" s="5">
        <v>4.2208000000000002E-2</v>
      </c>
      <c r="F4127" s="6">
        <v>2.6404000000000001</v>
      </c>
      <c r="G4127" s="15"/>
    </row>
    <row r="4128" spans="1:7" x14ac:dyDescent="0.15">
      <c r="A4128">
        <v>4122</v>
      </c>
      <c r="B4128" s="4">
        <v>8.2357642357642393E-3</v>
      </c>
      <c r="C4128" s="5">
        <v>0.72006182565403476</v>
      </c>
      <c r="D4128" s="5">
        <v>121.15708646093967</v>
      </c>
      <c r="E4128" s="5">
        <v>4.2188000000000003E-2</v>
      </c>
      <c r="F4128" s="6">
        <v>2.6421000000000001</v>
      </c>
      <c r="G4128" s="15"/>
    </row>
    <row r="4129" spans="1:7" x14ac:dyDescent="0.15">
      <c r="A4129">
        <v>4123</v>
      </c>
      <c r="B4129" s="4">
        <v>8.2377622377622396E-3</v>
      </c>
      <c r="C4129" s="5">
        <v>0.72086249254636148</v>
      </c>
      <c r="D4129" s="5">
        <v>121.0364692799555</v>
      </c>
      <c r="E4129" s="5">
        <v>4.2145999999999996E-2</v>
      </c>
      <c r="F4129" s="6">
        <v>2.6425000000000001</v>
      </c>
      <c r="G4129" s="15"/>
    </row>
    <row r="4130" spans="1:7" x14ac:dyDescent="0.15">
      <c r="A4130">
        <v>4124</v>
      </c>
      <c r="B4130" s="4">
        <v>8.2397602397602399E-3</v>
      </c>
      <c r="C4130" s="5">
        <v>0.7216398762794598</v>
      </c>
      <c r="D4130" s="5">
        <v>121.15708646093967</v>
      </c>
      <c r="E4130" s="5">
        <v>4.2188000000000003E-2</v>
      </c>
      <c r="F4130" s="6">
        <v>2.6425000000000001</v>
      </c>
      <c r="G4130" s="15"/>
    </row>
    <row r="4131" spans="1:7" x14ac:dyDescent="0.15">
      <c r="A4131">
        <v>4125</v>
      </c>
      <c r="B4131" s="4">
        <v>8.2417582417582402E-3</v>
      </c>
      <c r="C4131" s="5">
        <v>0.72244082895991846</v>
      </c>
      <c r="D4131" s="5">
        <v>121.3954489852655</v>
      </c>
      <c r="E4131" s="5">
        <v>4.2271000000000003E-2</v>
      </c>
      <c r="F4131" s="6">
        <v>2.6404000000000001</v>
      </c>
      <c r="G4131" s="15"/>
    </row>
    <row r="4132" spans="1:7" x14ac:dyDescent="0.15">
      <c r="A4132">
        <v>4126</v>
      </c>
      <c r="B4132" s="4">
        <v>8.2437562437562405E-3</v>
      </c>
      <c r="C4132" s="5">
        <v>0.72321815017686342</v>
      </c>
      <c r="D4132" s="5">
        <v>121.27483180428133</v>
      </c>
      <c r="E4132" s="5">
        <v>4.2229000000000003E-2</v>
      </c>
      <c r="F4132" s="6">
        <v>2.6408</v>
      </c>
      <c r="G4132" s="15"/>
    </row>
    <row r="4133" spans="1:7" x14ac:dyDescent="0.15">
      <c r="A4133">
        <v>4127</v>
      </c>
      <c r="B4133" s="4">
        <v>8.2457542457542495E-3</v>
      </c>
      <c r="C4133" s="5">
        <v>0.72401945116160993</v>
      </c>
      <c r="D4133" s="5">
        <v>121.51319432860718</v>
      </c>
      <c r="E4133" s="5">
        <v>4.2312000000000002E-2</v>
      </c>
      <c r="F4133" s="6">
        <v>2.6425000000000001</v>
      </c>
      <c r="G4133" s="15"/>
    </row>
    <row r="4134" spans="1:7" x14ac:dyDescent="0.15">
      <c r="A4134">
        <v>4128</v>
      </c>
      <c r="B4134" s="4">
        <v>8.2477522477522498E-3</v>
      </c>
      <c r="C4134" s="5">
        <v>0.72479660269185009</v>
      </c>
      <c r="D4134" s="5">
        <v>121.75442869057545</v>
      </c>
      <c r="E4134" s="5">
        <v>4.2395999999999996E-2</v>
      </c>
      <c r="F4134" s="6">
        <v>2.6436999999999999</v>
      </c>
      <c r="G4134" s="15"/>
    </row>
    <row r="4135" spans="1:7" x14ac:dyDescent="0.15">
      <c r="A4135">
        <v>4129</v>
      </c>
      <c r="B4135" s="4">
        <v>8.2497502497502501E-3</v>
      </c>
      <c r="C4135" s="5">
        <v>0.72559746606351783</v>
      </c>
      <c r="D4135" s="5">
        <v>121.45575757575756</v>
      </c>
      <c r="E4135" s="5">
        <v>4.2291999999999996E-2</v>
      </c>
      <c r="F4135" s="6">
        <v>2.6412</v>
      </c>
      <c r="G4135" s="15"/>
    </row>
    <row r="4136" spans="1:7" x14ac:dyDescent="0.15">
      <c r="A4136">
        <v>4130</v>
      </c>
      <c r="B4136" s="4">
        <v>8.2517482517482504E-3</v>
      </c>
      <c r="C4136" s="5">
        <v>0.72637461759375799</v>
      </c>
      <c r="D4136" s="5">
        <v>122.11340839588546</v>
      </c>
      <c r="E4136" s="5">
        <v>4.2521000000000003E-2</v>
      </c>
      <c r="F4136" s="6">
        <v>2.6412</v>
      </c>
      <c r="G4136" s="15"/>
    </row>
    <row r="4137" spans="1:7" x14ac:dyDescent="0.15">
      <c r="A4137">
        <v>4131</v>
      </c>
      <c r="B4137" s="4">
        <v>8.2537462537462507E-3</v>
      </c>
      <c r="C4137" s="5">
        <v>0.72717537379487562</v>
      </c>
      <c r="D4137" s="5">
        <v>121.81473728106756</v>
      </c>
      <c r="E4137" s="5">
        <v>4.2417000000000003E-2</v>
      </c>
      <c r="F4137" s="6">
        <v>2.64</v>
      </c>
      <c r="G4137" s="15"/>
    </row>
    <row r="4138" spans="1:7" x14ac:dyDescent="0.15">
      <c r="A4138">
        <v>4132</v>
      </c>
      <c r="B4138" s="4">
        <v>8.2557442557442597E-3</v>
      </c>
      <c r="C4138" s="5">
        <v>0.7279525253251159</v>
      </c>
      <c r="D4138" s="5">
        <v>121.81473728106756</v>
      </c>
      <c r="E4138" s="5">
        <v>4.2417000000000003E-2</v>
      </c>
      <c r="F4138" s="6">
        <v>2.6412</v>
      </c>
      <c r="G4138" s="15"/>
    </row>
    <row r="4139" spans="1:7" x14ac:dyDescent="0.15">
      <c r="A4139">
        <v>4133</v>
      </c>
      <c r="B4139" s="4">
        <v>8.25774225774226E-3</v>
      </c>
      <c r="C4139" s="5">
        <v>0.72875342442029933</v>
      </c>
      <c r="D4139" s="5">
        <v>121.75442869057545</v>
      </c>
      <c r="E4139" s="5">
        <v>4.2395999999999996E-2</v>
      </c>
      <c r="F4139" s="6">
        <v>2.6404000000000001</v>
      </c>
      <c r="G4139" s="15"/>
    </row>
    <row r="4140" spans="1:7" x14ac:dyDescent="0.15">
      <c r="A4140">
        <v>4134</v>
      </c>
      <c r="B4140" s="4">
        <v>8.2597402597402603E-3</v>
      </c>
      <c r="C4140" s="5">
        <v>0.72953054022702379</v>
      </c>
      <c r="D4140" s="5">
        <v>122.17371698637751</v>
      </c>
      <c r="E4140" s="5">
        <v>4.2541999999999996E-2</v>
      </c>
      <c r="F4140" s="6">
        <v>2.6417000000000002</v>
      </c>
      <c r="G4140" s="15"/>
    </row>
    <row r="4141" spans="1:7" x14ac:dyDescent="0.15">
      <c r="A4141">
        <v>4135</v>
      </c>
      <c r="B4141" s="4">
        <v>8.2617382617382606E-3</v>
      </c>
      <c r="C4141" s="5">
        <v>0.73033107315616153</v>
      </c>
      <c r="D4141" s="5">
        <v>122.11340839588546</v>
      </c>
      <c r="E4141" s="5">
        <v>4.2521000000000003E-2</v>
      </c>
      <c r="F4141" s="6">
        <v>2.6412</v>
      </c>
      <c r="G4141" s="15"/>
    </row>
    <row r="4142" spans="1:7" x14ac:dyDescent="0.15">
      <c r="A4142">
        <v>4136</v>
      </c>
      <c r="B4142" s="4">
        <v>8.2637362637362592E-3</v>
      </c>
      <c r="C4142" s="5">
        <v>0.73110798355266537</v>
      </c>
      <c r="D4142" s="5">
        <v>122.41207951070335</v>
      </c>
      <c r="E4142" s="5">
        <v>4.2624999999999996E-2</v>
      </c>
      <c r="F4142" s="6">
        <v>2.6425000000000001</v>
      </c>
      <c r="G4142" s="15"/>
    </row>
    <row r="4143" spans="1:7" x14ac:dyDescent="0.15">
      <c r="A4143">
        <v>4137</v>
      </c>
      <c r="B4143" s="4">
        <v>8.2657342657342699E-3</v>
      </c>
      <c r="C4143" s="5">
        <v>0.73190896302576136</v>
      </c>
      <c r="D4143" s="5">
        <v>122.23115373922712</v>
      </c>
      <c r="E4143" s="5">
        <v>4.2562000000000003E-2</v>
      </c>
      <c r="F4143" s="6">
        <v>2.6417000000000002</v>
      </c>
      <c r="G4143" s="15"/>
    </row>
    <row r="4144" spans="1:7" x14ac:dyDescent="0.15">
      <c r="A4144">
        <v>4138</v>
      </c>
      <c r="B4144" s="4">
        <v>8.2677322677322702E-3</v>
      </c>
      <c r="C4144" s="5">
        <v>0.73268516788280991</v>
      </c>
      <c r="D4144" s="5">
        <v>121.99279121490129</v>
      </c>
      <c r="E4144" s="5">
        <v>4.2478999999999996E-2</v>
      </c>
      <c r="F4144" s="6">
        <v>2.6421000000000001</v>
      </c>
      <c r="G4144" s="15"/>
    </row>
    <row r="4145" spans="1:7" x14ac:dyDescent="0.15">
      <c r="A4145">
        <v>4139</v>
      </c>
      <c r="B4145" s="4">
        <v>8.2697302697302705E-3</v>
      </c>
      <c r="C4145" s="5">
        <v>0.73348581691337722</v>
      </c>
      <c r="D4145" s="5">
        <v>122.17371698637751</v>
      </c>
      <c r="E4145" s="5">
        <v>4.2541999999999996E-2</v>
      </c>
      <c r="F4145" s="6">
        <v>2.6387999999999998</v>
      </c>
      <c r="G4145" s="15"/>
    </row>
    <row r="4146" spans="1:7" x14ac:dyDescent="0.15">
      <c r="A4146">
        <v>4140</v>
      </c>
      <c r="B4146" s="4">
        <v>8.2717282717282709E-3</v>
      </c>
      <c r="C4146" s="5">
        <v>0.73426166453525954</v>
      </c>
      <c r="D4146" s="5">
        <v>122.29146232971918</v>
      </c>
      <c r="E4146" s="5">
        <v>4.2582999999999996E-2</v>
      </c>
      <c r="F4146" s="6">
        <v>2.6408</v>
      </c>
      <c r="G4146" s="15"/>
    </row>
    <row r="4147" spans="1:7" x14ac:dyDescent="0.15">
      <c r="A4147">
        <v>4141</v>
      </c>
      <c r="B4147" s="4">
        <v>8.2737262737262694E-3</v>
      </c>
      <c r="C4147" s="5">
        <v>0.73506260828483971</v>
      </c>
      <c r="D4147" s="5">
        <v>122.89167639699751</v>
      </c>
      <c r="E4147" s="5">
        <v>4.2792000000000004E-2</v>
      </c>
      <c r="F4147" s="6">
        <v>2.6408</v>
      </c>
      <c r="G4147" s="15"/>
    </row>
    <row r="4148" spans="1:7" x14ac:dyDescent="0.15">
      <c r="A4148">
        <v>4142</v>
      </c>
      <c r="B4148" s="4">
        <v>8.2757242757242801E-3</v>
      </c>
      <c r="C4148" s="5">
        <v>0.73583880421100867</v>
      </c>
      <c r="D4148" s="5">
        <v>122.94911314984708</v>
      </c>
      <c r="E4148" s="5">
        <v>4.2811999999999996E-2</v>
      </c>
      <c r="F4148" s="6">
        <v>2.6433</v>
      </c>
      <c r="G4148" s="15"/>
    </row>
    <row r="4149" spans="1:7" x14ac:dyDescent="0.15">
      <c r="A4149">
        <v>4143</v>
      </c>
      <c r="B4149" s="4">
        <v>8.2777222777222804E-3</v>
      </c>
      <c r="C4149" s="5">
        <v>0.73663896204322221</v>
      </c>
      <c r="D4149" s="5">
        <v>122.77105921601334</v>
      </c>
      <c r="E4149" s="5">
        <v>4.2750000000000003E-2</v>
      </c>
      <c r="F4149" s="6">
        <v>2.6404000000000001</v>
      </c>
      <c r="G4149" s="15"/>
    </row>
    <row r="4150" spans="1:7" x14ac:dyDescent="0.15">
      <c r="A4150">
        <v>4144</v>
      </c>
      <c r="B4150" s="4">
        <v>8.2797202797202808E-3</v>
      </c>
      <c r="C4150" s="5">
        <v>0.73741458639312463</v>
      </c>
      <c r="D4150" s="5">
        <v>122.29146232971918</v>
      </c>
      <c r="E4150" s="5">
        <v>4.2582999999999996E-2</v>
      </c>
      <c r="F4150" s="6">
        <v>2.6429</v>
      </c>
      <c r="G4150" s="15"/>
    </row>
    <row r="4151" spans="1:7" x14ac:dyDescent="0.15">
      <c r="A4151">
        <v>4145</v>
      </c>
      <c r="B4151" s="4">
        <v>8.2817182817182793E-3</v>
      </c>
      <c r="C4151" s="5">
        <v>0.73821536938687982</v>
      </c>
      <c r="D4151" s="5">
        <v>122.83136780650541</v>
      </c>
      <c r="E4151" s="5">
        <v>4.2770999999999997E-2</v>
      </c>
      <c r="F4151" s="6">
        <v>2.6396000000000002</v>
      </c>
      <c r="G4151" s="15"/>
    </row>
    <row r="4152" spans="1:7" x14ac:dyDescent="0.15">
      <c r="A4152">
        <v>4146</v>
      </c>
      <c r="B4152" s="4">
        <v>8.2837162837162796E-3</v>
      </c>
      <c r="C4152" s="5">
        <v>0.73899079725744099</v>
      </c>
      <c r="D4152" s="5">
        <v>123.1300389213233</v>
      </c>
      <c r="E4152" s="5">
        <v>4.2874999999999996E-2</v>
      </c>
      <c r="F4152" s="6">
        <v>2.6383000000000001</v>
      </c>
      <c r="G4152" s="15"/>
    </row>
    <row r="4153" spans="1:7" x14ac:dyDescent="0.15">
      <c r="A4153">
        <v>4147</v>
      </c>
      <c r="B4153" s="4">
        <v>8.2857142857142903E-3</v>
      </c>
      <c r="C4153" s="5">
        <v>0.739791562389437</v>
      </c>
      <c r="D4153" s="5">
        <v>122.83136780650541</v>
      </c>
      <c r="E4153" s="5">
        <v>4.2770999999999997E-2</v>
      </c>
      <c r="F4153" s="6">
        <v>2.6392000000000002</v>
      </c>
      <c r="G4153" s="15"/>
    </row>
    <row r="4154" spans="1:7" x14ac:dyDescent="0.15">
      <c r="A4154">
        <v>4148</v>
      </c>
      <c r="B4154" s="4">
        <v>8.2877122877122907E-3</v>
      </c>
      <c r="C4154" s="5">
        <v>0.74056671340274349</v>
      </c>
      <c r="D4154" s="5">
        <v>123.00942174033918</v>
      </c>
      <c r="E4154" s="5">
        <v>4.2833000000000003E-2</v>
      </c>
      <c r="F4154" s="6">
        <v>2.6408</v>
      </c>
      <c r="G4154" s="15"/>
    </row>
    <row r="4155" spans="1:7" x14ac:dyDescent="0.15">
      <c r="A4155">
        <v>4149</v>
      </c>
      <c r="B4155" s="4">
        <v>8.2897102897102892E-3</v>
      </c>
      <c r="C4155" s="5">
        <v>0.74136751425825764</v>
      </c>
      <c r="D4155" s="5">
        <v>122.94911314984708</v>
      </c>
      <c r="E4155" s="5">
        <v>4.2811999999999996E-2</v>
      </c>
      <c r="F4155" s="6">
        <v>2.6408</v>
      </c>
      <c r="G4155" s="15"/>
    </row>
    <row r="4156" spans="1:7" x14ac:dyDescent="0.15">
      <c r="A4156">
        <v>4150</v>
      </c>
      <c r="B4156" s="4">
        <v>8.2917082917082895E-3</v>
      </c>
      <c r="C4156" s="5">
        <v>0.74214323684783057</v>
      </c>
      <c r="D4156" s="5">
        <v>123.06973033083125</v>
      </c>
      <c r="E4156" s="5">
        <v>4.2854000000000003E-2</v>
      </c>
      <c r="F4156" s="6">
        <v>2.6392000000000002</v>
      </c>
      <c r="G4156" s="15"/>
    </row>
    <row r="4157" spans="1:7" x14ac:dyDescent="0.15">
      <c r="A4157">
        <v>4151</v>
      </c>
      <c r="B4157" s="4">
        <v>8.2937062937063002E-3</v>
      </c>
      <c r="C4157" s="5">
        <v>0.74294435921499402</v>
      </c>
      <c r="D4157" s="5">
        <v>123.06973033083125</v>
      </c>
      <c r="E4157" s="5">
        <v>4.2854000000000003E-2</v>
      </c>
      <c r="F4157" s="6">
        <v>2.6429</v>
      </c>
      <c r="G4157" s="15"/>
    </row>
    <row r="4158" spans="1:7" x14ac:dyDescent="0.15">
      <c r="A4158">
        <v>4152</v>
      </c>
      <c r="B4158" s="4">
        <v>8.2957042957043006E-3</v>
      </c>
      <c r="C4158" s="5">
        <v>0.74371926016368439</v>
      </c>
      <c r="D4158" s="5">
        <v>123.06973033083125</v>
      </c>
      <c r="E4158" s="5">
        <v>4.2854000000000003E-2</v>
      </c>
      <c r="F4158" s="6">
        <v>2.6412</v>
      </c>
      <c r="G4158" s="15"/>
    </row>
    <row r="4159" spans="1:7" x14ac:dyDescent="0.15">
      <c r="A4159">
        <v>4153</v>
      </c>
      <c r="B4159" s="4">
        <v>8.2977022977023009E-3</v>
      </c>
      <c r="C4159" s="5">
        <v>0.74452005208831773</v>
      </c>
      <c r="D4159" s="5">
        <v>123.36840144564914</v>
      </c>
      <c r="E4159" s="5">
        <v>4.2957999999999996E-2</v>
      </c>
      <c r="F4159" s="6">
        <v>2.6396000000000002</v>
      </c>
      <c r="G4159" s="15"/>
    </row>
    <row r="4160" spans="1:7" x14ac:dyDescent="0.15">
      <c r="A4160">
        <v>4154</v>
      </c>
      <c r="B4160" s="4">
        <v>8.2997002997002994E-3</v>
      </c>
      <c r="C4160" s="5">
        <v>0.74529506020755831</v>
      </c>
      <c r="D4160" s="5">
        <v>123.60963580761747</v>
      </c>
      <c r="E4160" s="5">
        <v>4.3042000000000004E-2</v>
      </c>
      <c r="F4160" s="6">
        <v>2.64</v>
      </c>
      <c r="G4160" s="15"/>
    </row>
    <row r="4161" spans="1:7" x14ac:dyDescent="0.15">
      <c r="A4161">
        <v>4155</v>
      </c>
      <c r="B4161" s="4">
        <v>8.3016983016982997E-3</v>
      </c>
      <c r="C4161" s="5">
        <v>0.74609596823362134</v>
      </c>
      <c r="D4161" s="5">
        <v>123.66707256046703</v>
      </c>
      <c r="E4161" s="5">
        <v>4.3061999999999996E-2</v>
      </c>
      <c r="F4161" s="6">
        <v>2.6412</v>
      </c>
      <c r="G4161" s="15"/>
    </row>
    <row r="4162" spans="1:7" x14ac:dyDescent="0.15">
      <c r="A4162">
        <v>4156</v>
      </c>
      <c r="B4162" s="4">
        <v>8.3036963036963105E-3</v>
      </c>
      <c r="C4162" s="5">
        <v>0.74687111031604958</v>
      </c>
      <c r="D4162" s="5">
        <v>123.36840144564914</v>
      </c>
      <c r="E4162" s="5">
        <v>4.2957999999999996E-2</v>
      </c>
      <c r="F4162" s="6">
        <v>2.6392000000000002</v>
      </c>
      <c r="G4162" s="15"/>
    </row>
    <row r="4163" spans="1:7" x14ac:dyDescent="0.15">
      <c r="A4163">
        <v>4157</v>
      </c>
      <c r="B4163" s="4">
        <v>8.3056943056943108E-3</v>
      </c>
      <c r="C4163" s="5">
        <v>0.74767134852617434</v>
      </c>
      <c r="D4163" s="5">
        <v>123.72738115095913</v>
      </c>
      <c r="E4163" s="5">
        <v>4.3083000000000003E-2</v>
      </c>
      <c r="F4163" s="6">
        <v>2.6383000000000001</v>
      </c>
      <c r="G4163" s="15"/>
    </row>
    <row r="4164" spans="1:7" x14ac:dyDescent="0.15">
      <c r="A4164">
        <v>4158</v>
      </c>
      <c r="B4164" s="4">
        <v>8.3076923076923093E-3</v>
      </c>
      <c r="C4164" s="5">
        <v>0.74844623161310697</v>
      </c>
      <c r="D4164" s="5">
        <v>123.72738115095913</v>
      </c>
      <c r="E4164" s="5">
        <v>4.3083000000000003E-2</v>
      </c>
      <c r="F4164" s="6">
        <v>2.6387999999999998</v>
      </c>
      <c r="G4164" s="15"/>
    </row>
    <row r="4165" spans="1:7" x14ac:dyDescent="0.15">
      <c r="A4165">
        <v>4159</v>
      </c>
      <c r="B4165" s="4">
        <v>8.3096903096903096E-3</v>
      </c>
      <c r="C4165" s="5">
        <v>0.74924603221015307</v>
      </c>
      <c r="D4165" s="5">
        <v>124.0863608562691</v>
      </c>
      <c r="E4165" s="5">
        <v>4.3207999999999996E-2</v>
      </c>
      <c r="F4165" s="6">
        <v>2.6404000000000001</v>
      </c>
      <c r="G4165" s="15"/>
    </row>
    <row r="4166" spans="1:7" x14ac:dyDescent="0.15">
      <c r="A4166">
        <v>4160</v>
      </c>
      <c r="B4166" s="4">
        <v>8.3116883116883099E-3</v>
      </c>
      <c r="C4166" s="5">
        <v>0.75002056699279773</v>
      </c>
      <c r="D4166" s="5">
        <v>123.7876897414512</v>
      </c>
      <c r="E4166" s="5">
        <v>4.3103999999999996E-2</v>
      </c>
      <c r="F4166" s="6">
        <v>2.6396000000000002</v>
      </c>
      <c r="G4166" s="15"/>
    </row>
    <row r="4167" spans="1:7" x14ac:dyDescent="0.15">
      <c r="A4167">
        <v>4161</v>
      </c>
      <c r="B4167" s="4">
        <v>8.3136863136863103E-3</v>
      </c>
      <c r="C4167" s="5">
        <v>0.75082146608798117</v>
      </c>
      <c r="D4167" s="5">
        <v>123.60963580761747</v>
      </c>
      <c r="E4167" s="5">
        <v>4.3042000000000004E-2</v>
      </c>
      <c r="F4167" s="6">
        <v>2.6379000000000001</v>
      </c>
      <c r="G4167" s="15"/>
    </row>
    <row r="4168" spans="1:7" x14ac:dyDescent="0.15">
      <c r="A4168">
        <v>4162</v>
      </c>
      <c r="B4168" s="4">
        <v>8.3156843156843192E-3</v>
      </c>
      <c r="C4168" s="5">
        <v>0.75159589370007562</v>
      </c>
      <c r="D4168" s="5">
        <v>123.7876897414512</v>
      </c>
      <c r="E4168" s="5">
        <v>4.3103999999999996E-2</v>
      </c>
      <c r="F4168" s="6">
        <v>2.6379000000000001</v>
      </c>
      <c r="G4168" s="15"/>
    </row>
    <row r="4169" spans="1:7" x14ac:dyDescent="0.15">
      <c r="A4169">
        <v>4163</v>
      </c>
      <c r="B4169" s="4">
        <v>8.3176823176823195E-3</v>
      </c>
      <c r="C4169" s="5">
        <v>0.75239585505294693</v>
      </c>
      <c r="D4169" s="5">
        <v>123.96861551292743</v>
      </c>
      <c r="E4169" s="5">
        <v>4.3166999999999997E-2</v>
      </c>
      <c r="F4169" s="6">
        <v>2.6349999999999998</v>
      </c>
      <c r="G4169" s="15"/>
    </row>
    <row r="4170" spans="1:7" x14ac:dyDescent="0.15">
      <c r="A4170">
        <v>4164</v>
      </c>
      <c r="B4170" s="4">
        <v>8.3196803196803198E-3</v>
      </c>
      <c r="C4170" s="5">
        <v>0.75316928240657455</v>
      </c>
      <c r="D4170" s="5">
        <v>123.54932721712537</v>
      </c>
      <c r="E4170" s="5">
        <v>4.3020999999999997E-2</v>
      </c>
      <c r="F4170" s="6">
        <v>2.6366999999999998</v>
      </c>
      <c r="G4170" s="15"/>
    </row>
    <row r="4171" spans="1:7" x14ac:dyDescent="0.15">
      <c r="A4171">
        <v>4165</v>
      </c>
      <c r="B4171" s="4">
        <v>8.3216783216783202E-3</v>
      </c>
      <c r="C4171" s="5">
        <v>0.75396980640483402</v>
      </c>
      <c r="D4171" s="5">
        <v>124.0863608562691</v>
      </c>
      <c r="E4171" s="5">
        <v>4.3207999999999996E-2</v>
      </c>
      <c r="F4171" s="6">
        <v>2.6392000000000002</v>
      </c>
      <c r="G4171" s="15"/>
    </row>
    <row r="4172" spans="1:7" x14ac:dyDescent="0.15">
      <c r="A4172">
        <v>4166</v>
      </c>
      <c r="B4172" s="4">
        <v>8.3236763236763205E-3</v>
      </c>
      <c r="C4172" s="5">
        <v>0.7547435642009902</v>
      </c>
      <c r="D4172" s="5">
        <v>124.02605226577704</v>
      </c>
      <c r="E4172" s="5">
        <v>4.3187000000000003E-2</v>
      </c>
      <c r="F4172" s="6">
        <v>2.6387999999999998</v>
      </c>
      <c r="G4172" s="15"/>
    </row>
    <row r="4173" spans="1:7" x14ac:dyDescent="0.15">
      <c r="A4173">
        <v>4167</v>
      </c>
      <c r="B4173" s="4">
        <v>8.3256743256743294E-3</v>
      </c>
      <c r="C4173" s="5">
        <v>0.7555436237935319</v>
      </c>
      <c r="D4173" s="5">
        <v>124.26728662774535</v>
      </c>
      <c r="E4173" s="5">
        <v>4.3271000000000004E-2</v>
      </c>
      <c r="F4173" s="6">
        <v>2.6379000000000001</v>
      </c>
      <c r="G4173" s="15"/>
    </row>
    <row r="4174" spans="1:7" x14ac:dyDescent="0.15">
      <c r="A4174">
        <v>4168</v>
      </c>
      <c r="B4174" s="4">
        <v>8.3276723276723297E-3</v>
      </c>
      <c r="C4174" s="5">
        <v>0.75631764058518525</v>
      </c>
      <c r="D4174" s="5">
        <v>124.38790380872949</v>
      </c>
      <c r="E4174" s="5">
        <v>4.3312999999999997E-2</v>
      </c>
      <c r="F4174" s="6">
        <v>2.6392000000000002</v>
      </c>
      <c r="G4174" s="15"/>
    </row>
    <row r="4175" spans="1:7" x14ac:dyDescent="0.15">
      <c r="A4175">
        <v>4169</v>
      </c>
      <c r="B4175" s="4">
        <v>8.3296703296703301E-3</v>
      </c>
      <c r="C4175" s="5">
        <v>0.75711854861124839</v>
      </c>
      <c r="D4175" s="5">
        <v>124.20697803725324</v>
      </c>
      <c r="E4175" s="5">
        <v>4.3249999999999997E-2</v>
      </c>
      <c r="F4175" s="6">
        <v>2.6375000000000002</v>
      </c>
      <c r="G4175" s="15"/>
    </row>
    <row r="4176" spans="1:7" x14ac:dyDescent="0.15">
      <c r="A4176">
        <v>4170</v>
      </c>
      <c r="B4176" s="4">
        <v>8.3316683316683304E-3</v>
      </c>
      <c r="C4176" s="5">
        <v>0.75789196703399642</v>
      </c>
      <c r="D4176" s="5">
        <v>123.7876897414512</v>
      </c>
      <c r="E4176" s="5">
        <v>4.3103999999999996E-2</v>
      </c>
      <c r="F4176" s="6">
        <v>2.6387999999999998</v>
      </c>
      <c r="G4176" s="15"/>
    </row>
    <row r="4177" spans="1:7" x14ac:dyDescent="0.15">
      <c r="A4177">
        <v>4171</v>
      </c>
      <c r="B4177" s="4">
        <v>8.3336663336663307E-3</v>
      </c>
      <c r="C4177" s="5">
        <v>0.7586926875115968</v>
      </c>
      <c r="D4177" s="5">
        <v>124.74401167639697</v>
      </c>
      <c r="E4177" s="5">
        <v>4.3436999999999996E-2</v>
      </c>
      <c r="F4177" s="6">
        <v>2.6396000000000002</v>
      </c>
      <c r="G4177" s="15"/>
    </row>
    <row r="4178" spans="1:7" x14ac:dyDescent="0.15">
      <c r="A4178">
        <v>4172</v>
      </c>
      <c r="B4178" s="4">
        <v>8.3356643356643396E-3</v>
      </c>
      <c r="C4178" s="5">
        <v>0.75946563259775013</v>
      </c>
      <c r="D4178" s="5">
        <v>124.56595774256324</v>
      </c>
      <c r="E4178" s="5">
        <v>4.3375000000000004E-2</v>
      </c>
      <c r="F4178" s="6">
        <v>2.6379000000000001</v>
      </c>
      <c r="G4178" s="15"/>
    </row>
    <row r="4179" spans="1:7" x14ac:dyDescent="0.15">
      <c r="A4179">
        <v>4173</v>
      </c>
      <c r="B4179" s="4">
        <v>8.33766233766234E-3</v>
      </c>
      <c r="C4179" s="5">
        <v>0.76026592439314999</v>
      </c>
      <c r="D4179" s="5">
        <v>124.38790380872949</v>
      </c>
      <c r="E4179" s="5">
        <v>4.3312999999999997E-2</v>
      </c>
      <c r="F4179" s="6">
        <v>2.6375000000000002</v>
      </c>
      <c r="G4179" s="15"/>
    </row>
    <row r="4180" spans="1:7" x14ac:dyDescent="0.15">
      <c r="A4180">
        <v>4174</v>
      </c>
      <c r="B4180" s="4">
        <v>8.3396603396603403E-3</v>
      </c>
      <c r="C4180" s="5">
        <v>0.76103871765435649</v>
      </c>
      <c r="D4180" s="5">
        <v>124.92493744787322</v>
      </c>
      <c r="E4180" s="5">
        <v>4.3499999999999997E-2</v>
      </c>
      <c r="F4180" s="6">
        <v>2.6375000000000002</v>
      </c>
      <c r="G4180" s="15"/>
    </row>
    <row r="4181" spans="1:7" x14ac:dyDescent="0.15">
      <c r="A4181">
        <v>4175</v>
      </c>
      <c r="B4181" s="4">
        <v>8.3416583416583406E-3</v>
      </c>
      <c r="C4181" s="5">
        <v>0.76183875938514045</v>
      </c>
      <c r="D4181" s="5">
        <v>124.50564915207116</v>
      </c>
      <c r="E4181" s="5">
        <v>4.3353999999999997E-2</v>
      </c>
      <c r="F4181" s="6">
        <v>2.6392000000000002</v>
      </c>
      <c r="G4181" s="15"/>
    </row>
    <row r="4182" spans="1:7" x14ac:dyDescent="0.15">
      <c r="A4182">
        <v>4176</v>
      </c>
      <c r="B4182" s="4">
        <v>8.3436563436563391E-3</v>
      </c>
      <c r="C4182" s="5">
        <v>0.76261177591832685</v>
      </c>
      <c r="D4182" s="5">
        <v>125.16329997219903</v>
      </c>
      <c r="E4182" s="5">
        <v>4.3582999999999997E-2</v>
      </c>
      <c r="F4182" s="6">
        <v>2.6392000000000002</v>
      </c>
      <c r="G4182" s="15"/>
    </row>
    <row r="4183" spans="1:7" x14ac:dyDescent="0.15">
      <c r="A4183">
        <v>4177</v>
      </c>
      <c r="B4183" s="4">
        <v>8.3456543456543499E-3</v>
      </c>
      <c r="C4183" s="5">
        <v>0.76341238029449754</v>
      </c>
      <c r="D4183" s="5">
        <v>124.74401167639697</v>
      </c>
      <c r="E4183" s="5">
        <v>4.3436999999999996E-2</v>
      </c>
      <c r="F4183" s="6">
        <v>2.6371000000000002</v>
      </c>
      <c r="G4183" s="15"/>
    </row>
    <row r="4184" spans="1:7" x14ac:dyDescent="0.15">
      <c r="A4184">
        <v>4178</v>
      </c>
      <c r="B4184" s="4">
        <v>8.3476523476523502E-3</v>
      </c>
      <c r="C4184" s="5">
        <v>0.76418530751889302</v>
      </c>
      <c r="D4184" s="5">
        <v>124.6262663330553</v>
      </c>
      <c r="E4184" s="5">
        <v>4.3395999999999997E-2</v>
      </c>
      <c r="F4184" s="6">
        <v>2.6383000000000001</v>
      </c>
      <c r="G4184" s="15"/>
    </row>
    <row r="4185" spans="1:7" x14ac:dyDescent="0.15">
      <c r="A4185">
        <v>4179</v>
      </c>
      <c r="B4185" s="4">
        <v>8.3496503496503505E-3</v>
      </c>
      <c r="C4185" s="5">
        <v>0.76498615302880135</v>
      </c>
      <c r="D4185" s="5">
        <v>125.04555462885736</v>
      </c>
      <c r="E4185" s="5">
        <v>4.3541999999999997E-2</v>
      </c>
      <c r="F4185" s="6">
        <v>2.6362999999999999</v>
      </c>
      <c r="G4185" s="15"/>
    </row>
    <row r="4186" spans="1:7" x14ac:dyDescent="0.15">
      <c r="A4186">
        <v>4180</v>
      </c>
      <c r="B4186" s="4">
        <v>8.3516483516483508E-3</v>
      </c>
      <c r="C4186" s="5">
        <v>0.76575904452967836</v>
      </c>
      <c r="D4186" s="5">
        <v>124.92493744787322</v>
      </c>
      <c r="E4186" s="5">
        <v>4.3499999999999997E-2</v>
      </c>
      <c r="F4186" s="6">
        <v>2.6379000000000001</v>
      </c>
      <c r="G4186" s="15"/>
    </row>
    <row r="4187" spans="1:7" x14ac:dyDescent="0.15">
      <c r="A4187">
        <v>4181</v>
      </c>
      <c r="B4187" s="4">
        <v>8.3536463536463493E-3</v>
      </c>
      <c r="C4187" s="5">
        <v>0.76655928273980334</v>
      </c>
      <c r="D4187" s="5">
        <v>124.86462885738116</v>
      </c>
      <c r="E4187" s="5">
        <v>4.3479000000000004E-2</v>
      </c>
      <c r="F4187" s="6">
        <v>2.6375000000000002</v>
      </c>
      <c r="G4187" s="15"/>
    </row>
    <row r="4188" spans="1:7" x14ac:dyDescent="0.15">
      <c r="A4188">
        <v>4182</v>
      </c>
      <c r="B4188" s="4">
        <v>8.3556443556443601E-3</v>
      </c>
      <c r="C4188" s="5">
        <v>0.76733148656298678</v>
      </c>
      <c r="D4188" s="5">
        <v>124.92493744787322</v>
      </c>
      <c r="E4188" s="5">
        <v>4.3499999999999997E-2</v>
      </c>
      <c r="F4188" s="6">
        <v>2.6387999999999998</v>
      </c>
      <c r="G4188" s="15"/>
    </row>
    <row r="4189" spans="1:7" x14ac:dyDescent="0.15">
      <c r="A4189">
        <v>4183</v>
      </c>
      <c r="B4189" s="4">
        <v>8.3576423576423604E-3</v>
      </c>
      <c r="C4189" s="5">
        <v>0.76813158187904451</v>
      </c>
      <c r="D4189" s="5">
        <v>125.04555462885736</v>
      </c>
      <c r="E4189" s="5">
        <v>4.3541999999999997E-2</v>
      </c>
      <c r="F4189" s="6">
        <v>2.6375000000000002</v>
      </c>
      <c r="G4189" s="15"/>
    </row>
    <row r="4190" spans="1:7" x14ac:dyDescent="0.15">
      <c r="A4190">
        <v>4184</v>
      </c>
      <c r="B4190" s="4">
        <v>8.3596403596403607E-3</v>
      </c>
      <c r="C4190" s="5">
        <v>0.76890389287277672</v>
      </c>
      <c r="D4190" s="5">
        <v>125.40453433416737</v>
      </c>
      <c r="E4190" s="5">
        <v>4.3667000000000004E-2</v>
      </c>
      <c r="F4190" s="6">
        <v>2.6371000000000002</v>
      </c>
      <c r="G4190" s="15"/>
    </row>
    <row r="4191" spans="1:7" x14ac:dyDescent="0.15">
      <c r="A4191">
        <v>4185</v>
      </c>
      <c r="B4191" s="4">
        <v>8.3616383616383592E-3</v>
      </c>
      <c r="C4191" s="5">
        <v>0.76970430970048476</v>
      </c>
      <c r="D4191" s="5">
        <v>125.34422574367528</v>
      </c>
      <c r="E4191" s="5">
        <v>4.3645999999999997E-2</v>
      </c>
      <c r="F4191" s="6">
        <v>2.6387999999999998</v>
      </c>
      <c r="G4191" s="15"/>
    </row>
    <row r="4192" spans="1:7" x14ac:dyDescent="0.15">
      <c r="A4192">
        <v>4186</v>
      </c>
      <c r="B4192" s="4">
        <v>8.3636363636363596E-3</v>
      </c>
      <c r="C4192" s="5">
        <v>0.77047629918256655</v>
      </c>
      <c r="D4192" s="5">
        <v>125.58258826800109</v>
      </c>
      <c r="E4192" s="5">
        <v>4.3728999999999997E-2</v>
      </c>
      <c r="F4192" s="6">
        <v>2.6375000000000002</v>
      </c>
      <c r="G4192" s="15"/>
    </row>
    <row r="4193" spans="1:7" x14ac:dyDescent="0.15">
      <c r="A4193">
        <v>4187</v>
      </c>
      <c r="B4193" s="4">
        <v>8.3656343656343703E-3</v>
      </c>
      <c r="C4193" s="5">
        <v>0.77127642129126306</v>
      </c>
      <c r="D4193" s="5">
        <v>125.40453433416737</v>
      </c>
      <c r="E4193" s="5">
        <v>4.3667000000000004E-2</v>
      </c>
      <c r="F4193" s="6">
        <v>2.6387999999999998</v>
      </c>
      <c r="G4193" s="15"/>
    </row>
    <row r="4194" spans="1:7" x14ac:dyDescent="0.15">
      <c r="A4194">
        <v>4188</v>
      </c>
      <c r="B4194" s="4">
        <v>8.3676323676323706E-3</v>
      </c>
      <c r="C4194" s="5">
        <v>0.77204799102202415</v>
      </c>
      <c r="D4194" s="5">
        <v>125.46197108701695</v>
      </c>
      <c r="E4194" s="5">
        <v>4.3686999999999997E-2</v>
      </c>
      <c r="F4194" s="6">
        <v>2.6366999999999998</v>
      </c>
      <c r="G4194" s="15"/>
    </row>
    <row r="4195" spans="1:7" x14ac:dyDescent="0.15">
      <c r="A4195">
        <v>4189</v>
      </c>
      <c r="B4195" s="4">
        <v>8.3696303696303691E-3</v>
      </c>
      <c r="C4195" s="5">
        <v>0.77284905980391116</v>
      </c>
      <c r="D4195" s="5">
        <v>125.70320544898529</v>
      </c>
      <c r="E4195" s="5">
        <v>4.3771000000000004E-2</v>
      </c>
      <c r="F4195" s="6">
        <v>2.6375000000000002</v>
      </c>
      <c r="G4195" s="15"/>
    </row>
    <row r="4196" spans="1:7" x14ac:dyDescent="0.15">
      <c r="A4196">
        <v>4190</v>
      </c>
      <c r="B4196" s="4">
        <v>8.3716283716283695E-3</v>
      </c>
      <c r="C4196" s="5">
        <v>0.77362020978335133</v>
      </c>
      <c r="D4196" s="5">
        <v>125.64289685849319</v>
      </c>
      <c r="E4196" s="5">
        <v>4.3750000000000004E-2</v>
      </c>
      <c r="F4196" s="6">
        <v>2.6383000000000001</v>
      </c>
      <c r="G4196" s="15"/>
    </row>
    <row r="4197" spans="1:7" x14ac:dyDescent="0.15">
      <c r="A4197">
        <v>4191</v>
      </c>
      <c r="B4197" s="4">
        <v>8.3736263736263698E-3</v>
      </c>
      <c r="C4197" s="5">
        <v>0.77442094812270967</v>
      </c>
      <c r="D4197" s="5">
        <v>125.76351403947733</v>
      </c>
      <c r="E4197" s="5">
        <v>4.3791999999999998E-2</v>
      </c>
      <c r="F4197" s="6">
        <v>2.6362999999999999</v>
      </c>
      <c r="G4197" s="15"/>
    </row>
    <row r="4198" spans="1:7" x14ac:dyDescent="0.15">
      <c r="A4198">
        <v>4192</v>
      </c>
      <c r="B4198" s="4">
        <v>8.3756243756243805E-3</v>
      </c>
      <c r="C4198" s="5">
        <v>0.77519156224940056</v>
      </c>
      <c r="D4198" s="5">
        <v>125.94156797331109</v>
      </c>
      <c r="E4198" s="5">
        <v>4.3854000000000004E-2</v>
      </c>
      <c r="F4198" s="6">
        <v>2.6341999999999999</v>
      </c>
      <c r="G4198" s="15"/>
    </row>
    <row r="4199" spans="1:7" x14ac:dyDescent="0.15">
      <c r="A4199">
        <v>4193</v>
      </c>
      <c r="B4199" s="4">
        <v>8.3776223776223808E-3</v>
      </c>
      <c r="C4199" s="5">
        <v>0.77599151467139227</v>
      </c>
      <c r="D4199" s="5">
        <v>125.88125938281901</v>
      </c>
      <c r="E4199" s="5">
        <v>4.3832999999999997E-2</v>
      </c>
      <c r="F4199" s="6">
        <v>2.6225000000000001</v>
      </c>
      <c r="G4199" s="15"/>
    </row>
    <row r="4200" spans="1:7" x14ac:dyDescent="0.15">
      <c r="A4200">
        <v>4194</v>
      </c>
      <c r="B4200" s="4">
        <v>8.3796203796203794E-3</v>
      </c>
      <c r="C4200" s="5">
        <v>0.77675474296101132</v>
      </c>
      <c r="D4200" s="5">
        <v>125.2839171531832</v>
      </c>
      <c r="E4200" s="5">
        <v>4.3624999999999997E-2</v>
      </c>
      <c r="F4200" s="6">
        <v>2.5421</v>
      </c>
      <c r="G4200" s="15"/>
    </row>
    <row r="4201" spans="1:7" x14ac:dyDescent="0.15">
      <c r="A4201">
        <v>4195</v>
      </c>
      <c r="B4201" s="4">
        <v>8.3816183816183797E-3</v>
      </c>
      <c r="C4201" s="5">
        <v>0.77752288359140598</v>
      </c>
      <c r="D4201" s="5">
        <v>124.9852460383653</v>
      </c>
      <c r="E4201" s="5">
        <v>4.3521000000000004E-2</v>
      </c>
      <c r="F4201" s="6">
        <v>2.2999999999999998</v>
      </c>
      <c r="G4201" s="15"/>
    </row>
    <row r="4202" spans="1:7" x14ac:dyDescent="0.15">
      <c r="A4202">
        <v>4196</v>
      </c>
      <c r="B4202" s="4">
        <v>8.3836163836163904E-3</v>
      </c>
      <c r="C4202" s="5">
        <v>0.77819555276626462</v>
      </c>
      <c r="D4202" s="5">
        <v>124.02605226577704</v>
      </c>
      <c r="E4202" s="5">
        <v>4.3187000000000003E-2</v>
      </c>
      <c r="F4202" s="6">
        <v>1.8008</v>
      </c>
      <c r="G4202" s="15"/>
    </row>
    <row r="4203" spans="1:7" x14ac:dyDescent="0.15">
      <c r="A4203">
        <v>4197</v>
      </c>
      <c r="B4203" s="4">
        <v>8.3856143856143907E-3</v>
      </c>
      <c r="C4203" s="5">
        <v>0.77877495712720868</v>
      </c>
      <c r="D4203" s="5">
        <v>122.41207951070335</v>
      </c>
      <c r="E4203" s="5">
        <v>4.2624999999999996E-2</v>
      </c>
      <c r="F4203" s="6">
        <v>1.0249999999999999</v>
      </c>
      <c r="G4203" s="15"/>
    </row>
    <row r="4204" spans="1:7" x14ac:dyDescent="0.15">
      <c r="A4204">
        <v>4198</v>
      </c>
      <c r="B4204" s="4">
        <v>8.3876123876123893E-3</v>
      </c>
      <c r="C4204" s="5">
        <v>0.77913793020516597</v>
      </c>
      <c r="D4204" s="5">
        <v>119.00033639143732</v>
      </c>
      <c r="E4204" s="5">
        <v>4.1437000000000002E-2</v>
      </c>
      <c r="F4204" s="6">
        <v>7.4166999999999997E-2</v>
      </c>
      <c r="G4204" s="15"/>
    </row>
    <row r="4205" spans="1:7" x14ac:dyDescent="0.15">
      <c r="A4205">
        <v>4199</v>
      </c>
      <c r="B4205" s="4">
        <v>8.3896103896103896E-3</v>
      </c>
      <c r="C4205" s="5">
        <v>0.7793093541439694</v>
      </c>
      <c r="D4205" s="5">
        <v>114.75288851820962</v>
      </c>
      <c r="E4205" s="5">
        <v>3.9958E-2</v>
      </c>
      <c r="F4205" s="6">
        <v>-0.85292000000000001</v>
      </c>
      <c r="G4205" s="15"/>
    </row>
    <row r="4206" spans="1:7" x14ac:dyDescent="0.15">
      <c r="A4206">
        <v>4200</v>
      </c>
      <c r="B4206" s="4">
        <v>8.3916083916083899E-3</v>
      </c>
      <c r="C4206" s="5">
        <v>0.77922634590892659</v>
      </c>
      <c r="D4206" s="5">
        <v>110.20676953016401</v>
      </c>
      <c r="E4206" s="5">
        <v>3.8374999999999999E-2</v>
      </c>
      <c r="F4206" s="6">
        <v>-1.5938000000000001</v>
      </c>
      <c r="G4206" s="15"/>
    </row>
    <row r="4207" spans="1:7" x14ac:dyDescent="0.15">
      <c r="A4207">
        <v>4201</v>
      </c>
      <c r="B4207" s="4">
        <v>8.3936063936063902E-3</v>
      </c>
      <c r="C4207" s="5">
        <v>0.77898765494546673</v>
      </c>
      <c r="D4207" s="5">
        <v>106.01963024742841</v>
      </c>
      <c r="E4207" s="5">
        <v>3.6916999999999998E-2</v>
      </c>
      <c r="F4207" s="6">
        <v>-2.0750000000000002</v>
      </c>
      <c r="G4207" s="15"/>
    </row>
    <row r="4208" spans="1:7" x14ac:dyDescent="0.15">
      <c r="A4208">
        <v>4202</v>
      </c>
      <c r="B4208" s="4">
        <v>8.3956043956043992E-3</v>
      </c>
      <c r="C4208" s="5">
        <v>0.77858283141049422</v>
      </c>
      <c r="D4208" s="5">
        <v>101.76931053655824</v>
      </c>
      <c r="E4208" s="5">
        <v>3.5436999999999996E-2</v>
      </c>
      <c r="F4208" s="6">
        <v>-2.3129</v>
      </c>
      <c r="G4208" s="15"/>
    </row>
    <row r="4209" spans="1:7" x14ac:dyDescent="0.15">
      <c r="A4209">
        <v>4203</v>
      </c>
      <c r="B4209" s="4">
        <v>8.3976023976023995E-3</v>
      </c>
      <c r="C4209" s="5">
        <v>0.77812440509599212</v>
      </c>
      <c r="D4209" s="5">
        <v>98.06176814011674</v>
      </c>
      <c r="E4209" s="5">
        <v>3.4145999999999996E-2</v>
      </c>
      <c r="F4209" s="6">
        <v>-2.4070999999999998</v>
      </c>
      <c r="G4209" s="15"/>
    </row>
    <row r="4210" spans="1:7" x14ac:dyDescent="0.15">
      <c r="A4210">
        <v>4204</v>
      </c>
      <c r="B4210" s="4">
        <v>8.3996003996003998E-3</v>
      </c>
      <c r="C4210" s="5">
        <v>0.77758153696172327</v>
      </c>
      <c r="D4210" s="5">
        <v>95.129621907144838</v>
      </c>
      <c r="E4210" s="5">
        <v>3.3125000000000002E-2</v>
      </c>
      <c r="F4210" s="6">
        <v>-2.4445999999999999</v>
      </c>
      <c r="G4210" s="15"/>
    </row>
    <row r="4211" spans="1:7" x14ac:dyDescent="0.15">
      <c r="A4211">
        <v>4205</v>
      </c>
      <c r="B4211" s="4">
        <v>8.4015984015984001E-3</v>
      </c>
      <c r="C4211" s="5">
        <v>0.77703331958806843</v>
      </c>
      <c r="D4211" s="5">
        <v>92.677072560467053</v>
      </c>
      <c r="E4211" s="5">
        <v>3.2271000000000001E-2</v>
      </c>
      <c r="F4211" s="6">
        <v>-2.4786999999999999</v>
      </c>
      <c r="G4211" s="15"/>
    </row>
    <row r="4212" spans="1:7" x14ac:dyDescent="0.15">
      <c r="A4212">
        <v>4206</v>
      </c>
      <c r="B4212" s="4">
        <v>8.4035964035964004E-3</v>
      </c>
      <c r="C4212" s="5">
        <v>0.77642409502158294</v>
      </c>
      <c r="D4212" s="5">
        <v>89.983288851820944</v>
      </c>
      <c r="E4212" s="5">
        <v>3.1333E-2</v>
      </c>
      <c r="F4212" s="6">
        <v>-2.5186999999999999</v>
      </c>
      <c r="G4212" s="15"/>
    </row>
    <row r="4213" spans="1:7" x14ac:dyDescent="0.15">
      <c r="A4213">
        <v>4207</v>
      </c>
      <c r="B4213" s="4">
        <v>8.4055944055944094E-3</v>
      </c>
      <c r="C4213" s="5">
        <v>0.77581889863883746</v>
      </c>
      <c r="D4213" s="5">
        <v>87.352685571309422</v>
      </c>
      <c r="E4213" s="5">
        <v>3.0417E-2</v>
      </c>
      <c r="F4213" s="6">
        <v>-2.5657999999999999</v>
      </c>
      <c r="G4213" s="15"/>
    </row>
    <row r="4214" spans="1:7" x14ac:dyDescent="0.15">
      <c r="A4214">
        <v>4208</v>
      </c>
      <c r="B4214" s="4">
        <v>8.4075924075924097E-3</v>
      </c>
      <c r="C4214" s="5">
        <v>0.77515732125867076</v>
      </c>
      <c r="D4214" s="5">
        <v>85.437169863775367</v>
      </c>
      <c r="E4214" s="5">
        <v>2.9750000000000002E-2</v>
      </c>
      <c r="F4214" s="6">
        <v>-2.5912000000000002</v>
      </c>
      <c r="G4214" s="15"/>
    </row>
    <row r="4215" spans="1:7" x14ac:dyDescent="0.15">
      <c r="A4215">
        <v>4209</v>
      </c>
      <c r="B4215" s="4">
        <v>8.40959040959041E-3</v>
      </c>
      <c r="C4215" s="5">
        <v>0.77450789916228702</v>
      </c>
      <c r="D4215" s="5">
        <v>83.642271337225466</v>
      </c>
      <c r="E4215" s="5">
        <v>2.9125000000000002E-2</v>
      </c>
      <c r="F4215" s="6">
        <v>-2.6141999999999999</v>
      </c>
      <c r="G4215" s="15"/>
    </row>
    <row r="4216" spans="1:7" x14ac:dyDescent="0.15">
      <c r="A4216">
        <v>4210</v>
      </c>
      <c r="B4216" s="4">
        <v>8.4115884115884103E-3</v>
      </c>
      <c r="C4216" s="5">
        <v>0.77380920504830053</v>
      </c>
      <c r="D4216" s="5">
        <v>81.847372810675566</v>
      </c>
      <c r="E4216" s="5">
        <v>2.8500000000000001E-2</v>
      </c>
      <c r="F4216" s="6">
        <v>-2.6328999999999998</v>
      </c>
      <c r="G4216" s="15"/>
    </row>
    <row r="4217" spans="1:7" x14ac:dyDescent="0.15">
      <c r="A4217">
        <v>4211</v>
      </c>
      <c r="B4217" s="4">
        <v>8.4135864135864106E-3</v>
      </c>
      <c r="C4217" s="5">
        <v>0.77312839984252046</v>
      </c>
      <c r="D4217" s="5">
        <v>80.173091465109792</v>
      </c>
      <c r="E4217" s="5">
        <v>2.7916999999999997E-2</v>
      </c>
      <c r="F4217" s="6">
        <v>-2.6488</v>
      </c>
      <c r="G4217" s="15"/>
    </row>
    <row r="4218" spans="1:7" x14ac:dyDescent="0.15">
      <c r="A4218">
        <v>4212</v>
      </c>
      <c r="B4218" s="4">
        <v>8.4155844155844196E-3</v>
      </c>
      <c r="C4218" s="5">
        <v>0.77240353825257191</v>
      </c>
      <c r="D4218" s="5">
        <v>78.915226577703649</v>
      </c>
      <c r="E4218" s="5">
        <v>2.7479000000000003E-2</v>
      </c>
      <c r="F4218" s="6">
        <v>-2.6646000000000001</v>
      </c>
      <c r="G4218" s="15"/>
    </row>
    <row r="4219" spans="1:7" x14ac:dyDescent="0.15">
      <c r="A4219">
        <v>4213</v>
      </c>
      <c r="B4219" s="4">
        <v>8.4175824175824199E-3</v>
      </c>
      <c r="C4219" s="5">
        <v>0.77169928948897593</v>
      </c>
      <c r="D4219" s="5">
        <v>77.06001946066165</v>
      </c>
      <c r="E4219" s="5">
        <v>2.6832999999999999E-2</v>
      </c>
      <c r="F4219" s="6">
        <v>-2.6737000000000002</v>
      </c>
      <c r="G4219" s="15"/>
    </row>
    <row r="4220" spans="1:7" x14ac:dyDescent="0.15">
      <c r="A4220">
        <v>4214</v>
      </c>
      <c r="B4220" s="4">
        <v>8.4195804195804202E-3</v>
      </c>
      <c r="C4220" s="5">
        <v>0.77095427983562514</v>
      </c>
      <c r="D4220" s="5">
        <v>75.446046705587989</v>
      </c>
      <c r="E4220" s="5">
        <v>2.6270999999999999E-2</v>
      </c>
      <c r="F4220" s="6">
        <v>-2.6833</v>
      </c>
      <c r="G4220" s="15"/>
    </row>
    <row r="4221" spans="1:7" x14ac:dyDescent="0.15">
      <c r="A4221">
        <v>4215</v>
      </c>
      <c r="B4221" s="4">
        <v>8.4215784215784205E-3</v>
      </c>
      <c r="C4221" s="5">
        <v>0.77023208000490262</v>
      </c>
      <c r="D4221" s="5">
        <v>73.889510703363911</v>
      </c>
      <c r="E4221" s="5">
        <v>2.5728999999999998E-2</v>
      </c>
      <c r="F4221" s="6">
        <v>-2.6879</v>
      </c>
      <c r="G4221" s="15"/>
    </row>
    <row r="4222" spans="1:7" x14ac:dyDescent="0.15">
      <c r="A4222">
        <v>4216</v>
      </c>
      <c r="B4222" s="4">
        <v>8.4235764235764208E-3</v>
      </c>
      <c r="C4222" s="5">
        <v>0.76947188785696663</v>
      </c>
      <c r="D4222" s="5">
        <v>72.513900472616058</v>
      </c>
      <c r="E4222" s="5">
        <v>2.5249999999999998E-2</v>
      </c>
      <c r="F4222" s="6">
        <v>-2.6962000000000002</v>
      </c>
      <c r="G4222" s="15"/>
    </row>
    <row r="4223" spans="1:7" x14ac:dyDescent="0.15">
      <c r="A4223">
        <v>4217</v>
      </c>
      <c r="B4223" s="4">
        <v>8.4255744255744298E-3</v>
      </c>
      <c r="C4223" s="5">
        <v>0.76873593447232647</v>
      </c>
      <c r="D4223" s="5">
        <v>71.198598832360304</v>
      </c>
      <c r="E4223" s="5">
        <v>2.4792000000000002E-2</v>
      </c>
      <c r="F4223" s="6">
        <v>-2.6966999999999999</v>
      </c>
      <c r="G4223" s="15"/>
    </row>
    <row r="4224" spans="1:7" x14ac:dyDescent="0.15">
      <c r="A4224">
        <v>4218</v>
      </c>
      <c r="B4224" s="4">
        <v>8.4275724275724301E-3</v>
      </c>
      <c r="C4224" s="5">
        <v>0.76796365884487516</v>
      </c>
      <c r="D4224" s="5">
        <v>69.880425354462048</v>
      </c>
      <c r="E4224" s="5">
        <v>2.4332999999999997E-2</v>
      </c>
      <c r="F4224" s="6">
        <v>-2.7008000000000001</v>
      </c>
      <c r="G4224" s="15"/>
    </row>
    <row r="4225" spans="1:7" x14ac:dyDescent="0.15">
      <c r="A4225">
        <v>4219</v>
      </c>
      <c r="B4225" s="4">
        <v>8.4295704295704304E-3</v>
      </c>
      <c r="C4225" s="5">
        <v>0.76721816728128356</v>
      </c>
      <c r="D4225" s="5">
        <v>68.924103419516257</v>
      </c>
      <c r="E4225" s="5">
        <v>2.3999999999999997E-2</v>
      </c>
      <c r="F4225" s="6">
        <v>-2.7008000000000001</v>
      </c>
      <c r="G4225" s="15"/>
    </row>
    <row r="4226" spans="1:7" x14ac:dyDescent="0.15">
      <c r="A4226">
        <v>4220</v>
      </c>
      <c r="B4226" s="4">
        <v>8.4315684315684307E-3</v>
      </c>
      <c r="C4226" s="5">
        <v>0.76643655888510287</v>
      </c>
      <c r="D4226" s="5">
        <v>67.786855713094241</v>
      </c>
      <c r="E4226" s="5">
        <v>2.3604E-2</v>
      </c>
      <c r="F4226" s="6">
        <v>-2.7050000000000001</v>
      </c>
      <c r="G4226" s="15"/>
    </row>
    <row r="4227" spans="1:7" x14ac:dyDescent="0.15">
      <c r="A4227">
        <v>4221</v>
      </c>
      <c r="B4227" s="4">
        <v>8.4335664335664293E-3</v>
      </c>
      <c r="C4227" s="5">
        <v>0.76568284198179759</v>
      </c>
      <c r="D4227" s="5">
        <v>66.951150959132605</v>
      </c>
      <c r="E4227" s="5">
        <v>2.3313E-2</v>
      </c>
      <c r="F4227" s="6">
        <v>-2.7067000000000001</v>
      </c>
      <c r="G4227" s="15"/>
    </row>
    <row r="4228" spans="1:7" x14ac:dyDescent="0.15">
      <c r="A4228">
        <v>4222</v>
      </c>
      <c r="B4228" s="4">
        <v>8.43556443556444E-3</v>
      </c>
      <c r="C4228" s="5">
        <v>0.76489396384997488</v>
      </c>
      <c r="D4228" s="5">
        <v>65.693286071726433</v>
      </c>
      <c r="E4228" s="5">
        <v>2.2875E-2</v>
      </c>
      <c r="F4228" s="6">
        <v>-2.7088000000000001</v>
      </c>
      <c r="G4228" s="15"/>
    </row>
    <row r="4229" spans="1:7" x14ac:dyDescent="0.15">
      <c r="A4229">
        <v>4223</v>
      </c>
      <c r="B4229" s="4">
        <v>8.4375624375624403E-3</v>
      </c>
      <c r="C4229" s="5">
        <v>0.76413412036356021</v>
      </c>
      <c r="D4229" s="5">
        <v>64.736964136780642</v>
      </c>
      <c r="E4229" s="5">
        <v>2.2542E-2</v>
      </c>
      <c r="F4229" s="6">
        <v>-2.7117</v>
      </c>
      <c r="G4229" s="15"/>
    </row>
    <row r="4230" spans="1:7" x14ac:dyDescent="0.15">
      <c r="A4230">
        <v>4224</v>
      </c>
      <c r="B4230" s="4">
        <v>8.4395604395604406E-3</v>
      </c>
      <c r="C4230" s="5">
        <v>0.76333955326170677</v>
      </c>
      <c r="D4230" s="5">
        <v>63.777770364192385</v>
      </c>
      <c r="E4230" s="5">
        <v>2.2208000000000002E-2</v>
      </c>
      <c r="F4230" s="6">
        <v>-2.7121</v>
      </c>
      <c r="G4230" s="15"/>
    </row>
    <row r="4231" spans="1:7" x14ac:dyDescent="0.15">
      <c r="A4231">
        <v>4225</v>
      </c>
      <c r="B4231" s="4">
        <v>8.4415584415584392E-3</v>
      </c>
      <c r="C4231" s="5">
        <v>0.76257349388339191</v>
      </c>
      <c r="D4231" s="5">
        <v>62.942065610230742</v>
      </c>
      <c r="E4231" s="5">
        <v>2.1916999999999999E-2</v>
      </c>
      <c r="F4231" s="6">
        <v>-2.7153999999999998</v>
      </c>
      <c r="G4231" s="15"/>
    </row>
    <row r="4232" spans="1:7" x14ac:dyDescent="0.15">
      <c r="A4232">
        <v>4226</v>
      </c>
      <c r="B4232" s="4">
        <v>8.4435564435564395E-3</v>
      </c>
      <c r="C4232" s="5">
        <v>0.76177348787612642</v>
      </c>
      <c r="D4232" s="5">
        <v>62.281542952460377</v>
      </c>
      <c r="E4232" s="5">
        <v>2.1686999999999998E-2</v>
      </c>
      <c r="F4232" s="6">
        <v>-2.7145999999999999</v>
      </c>
      <c r="G4232" s="15"/>
    </row>
    <row r="4233" spans="1:7" x14ac:dyDescent="0.15">
      <c r="A4233">
        <v>4227</v>
      </c>
      <c r="B4233" s="4">
        <v>8.4455544455544502E-3</v>
      </c>
      <c r="C4233" s="5">
        <v>0.7610020699703095</v>
      </c>
      <c r="D4233" s="5">
        <v>61.325221017514586</v>
      </c>
      <c r="E4233" s="5">
        <v>2.1353999999999998E-2</v>
      </c>
      <c r="F4233" s="6">
        <v>-2.7187999999999999</v>
      </c>
      <c r="G4233" s="15"/>
    </row>
    <row r="4234" spans="1:7" x14ac:dyDescent="0.15">
      <c r="A4234">
        <v>4228</v>
      </c>
      <c r="B4234" s="4">
        <v>8.4475524475524505E-3</v>
      </c>
      <c r="C4234" s="5">
        <v>0.76019700908543464</v>
      </c>
      <c r="D4234" s="5">
        <v>60.788187378370857</v>
      </c>
      <c r="E4234" s="5">
        <v>2.1166999999999998E-2</v>
      </c>
      <c r="F4234" s="6">
        <v>-2.7183000000000002</v>
      </c>
      <c r="G4234" s="15"/>
    </row>
    <row r="4235" spans="1:7" x14ac:dyDescent="0.15">
      <c r="A4235">
        <v>4229</v>
      </c>
      <c r="B4235" s="4">
        <v>8.4495504495504508E-3</v>
      </c>
      <c r="C4235" s="5">
        <v>0.75942212599850212</v>
      </c>
      <c r="D4235" s="5">
        <v>59.949610786766733</v>
      </c>
      <c r="E4235" s="5">
        <v>2.0874999999999998E-2</v>
      </c>
      <c r="F4235" s="6">
        <v>-2.72</v>
      </c>
      <c r="G4235" s="15"/>
    </row>
    <row r="4236" spans="1:7" x14ac:dyDescent="0.15">
      <c r="A4236">
        <v>4230</v>
      </c>
      <c r="B4236" s="4">
        <v>8.4515484515484494E-3</v>
      </c>
      <c r="C4236" s="5">
        <v>0.75861318018118939</v>
      </c>
      <c r="D4236" s="5">
        <v>58.932980261328872</v>
      </c>
      <c r="E4236" s="5">
        <v>2.0520999999999998E-2</v>
      </c>
      <c r="F4236" s="6">
        <v>-2.7233000000000001</v>
      </c>
      <c r="G4236" s="15"/>
    </row>
    <row r="4237" spans="1:7" x14ac:dyDescent="0.15">
      <c r="A4237">
        <v>4231</v>
      </c>
      <c r="B4237" s="4">
        <v>8.4535464535464497E-3</v>
      </c>
      <c r="C4237" s="5">
        <v>0.75783511770127177</v>
      </c>
      <c r="D4237" s="5">
        <v>57.973786488740615</v>
      </c>
      <c r="E4237" s="5">
        <v>2.0187E-2</v>
      </c>
      <c r="F4237" s="6">
        <v>-2.7204000000000002</v>
      </c>
      <c r="G4237" s="15"/>
    </row>
    <row r="4238" spans="1:7" x14ac:dyDescent="0.15">
      <c r="A4238">
        <v>4232</v>
      </c>
      <c r="B4238" s="4">
        <v>8.4555444555444604E-3</v>
      </c>
      <c r="C4238" s="5">
        <v>0.75702220657360864</v>
      </c>
      <c r="D4238" s="5">
        <v>57.077773144286908</v>
      </c>
      <c r="E4238" s="5">
        <v>1.9875E-2</v>
      </c>
      <c r="F4238" s="6">
        <v>-2.7242000000000002</v>
      </c>
      <c r="G4238" s="15"/>
    </row>
    <row r="4239" spans="1:7" x14ac:dyDescent="0.15">
      <c r="A4239">
        <v>4233</v>
      </c>
      <c r="B4239" s="4">
        <v>8.4575424575424607E-3</v>
      </c>
      <c r="C4239" s="5">
        <v>0.75623999123487917</v>
      </c>
      <c r="D4239" s="5">
        <v>56.239196552682785</v>
      </c>
      <c r="E4239" s="5">
        <v>1.9583E-2</v>
      </c>
      <c r="F4239" s="6">
        <v>-2.7254</v>
      </c>
      <c r="G4239" s="15"/>
    </row>
    <row r="4240" spans="1:7" x14ac:dyDescent="0.15">
      <c r="A4240">
        <v>4234</v>
      </c>
      <c r="B4240" s="4">
        <v>8.4595404595404593E-3</v>
      </c>
      <c r="C4240" s="5">
        <v>0.75542499921236972</v>
      </c>
      <c r="D4240" s="5">
        <v>55.162257436752853</v>
      </c>
      <c r="E4240" s="5">
        <v>1.9207999999999999E-2</v>
      </c>
      <c r="F4240" s="6">
        <v>-2.7238000000000002</v>
      </c>
      <c r="G4240" s="15"/>
    </row>
    <row r="4241" spans="1:7" x14ac:dyDescent="0.15">
      <c r="A4241">
        <v>4235</v>
      </c>
      <c r="B4241" s="4">
        <v>8.4615384615384596E-3</v>
      </c>
      <c r="C4241" s="5">
        <v>0.75464028322747312</v>
      </c>
      <c r="D4241" s="5">
        <v>54.504606616624969</v>
      </c>
      <c r="E4241" s="5">
        <v>1.8979000000000003E-2</v>
      </c>
      <c r="F4241" s="6">
        <v>-2.7282999999999999</v>
      </c>
      <c r="G4241" s="15"/>
    </row>
    <row r="4242" spans="1:7" x14ac:dyDescent="0.15">
      <c r="A4242">
        <v>4236</v>
      </c>
      <c r="B4242" s="4">
        <v>8.4635364635364703E-3</v>
      </c>
      <c r="C4242" s="5">
        <v>0.75382150451219621</v>
      </c>
      <c r="D4242" s="5">
        <v>53.907264386989155</v>
      </c>
      <c r="E4242" s="5">
        <v>1.8770999999999999E-2</v>
      </c>
      <c r="F4242" s="6">
        <v>-2.7286999999999999</v>
      </c>
      <c r="G4242" s="15"/>
    </row>
    <row r="4243" spans="1:7" x14ac:dyDescent="0.15">
      <c r="A4243">
        <v>4237</v>
      </c>
      <c r="B4243" s="4">
        <v>8.4655344655344706E-3</v>
      </c>
      <c r="C4243" s="5">
        <v>0.75303450222223256</v>
      </c>
      <c r="D4243" s="5">
        <v>53.189304976369193</v>
      </c>
      <c r="E4243" s="5">
        <v>1.8520999999999999E-2</v>
      </c>
      <c r="F4243" s="6">
        <v>-2.7267000000000001</v>
      </c>
      <c r="G4243" s="15"/>
    </row>
    <row r="4244" spans="1:7" x14ac:dyDescent="0.15">
      <c r="A4244">
        <v>4238</v>
      </c>
      <c r="B4244" s="4">
        <v>8.4675324675324692E-3</v>
      </c>
      <c r="C4244" s="5">
        <v>0.7522137587135389</v>
      </c>
      <c r="D4244" s="5">
        <v>53.068687795385038</v>
      </c>
      <c r="E4244" s="5">
        <v>1.8478999999999999E-2</v>
      </c>
      <c r="F4244" s="6">
        <v>-2.7303999999999999</v>
      </c>
      <c r="G4244" s="15"/>
    </row>
    <row r="4245" spans="1:7" x14ac:dyDescent="0.15">
      <c r="A4245">
        <v>4239</v>
      </c>
      <c r="B4245" s="4">
        <v>8.4695304695304695E-3</v>
      </c>
      <c r="C4245" s="5">
        <v>0.75142408609070477</v>
      </c>
      <c r="D4245" s="5">
        <v>52.052057269947184</v>
      </c>
      <c r="E4245" s="5">
        <v>1.8125000000000002E-2</v>
      </c>
      <c r="F4245" s="6">
        <v>-2.7292000000000001</v>
      </c>
      <c r="G4245" s="15"/>
    </row>
    <row r="4246" spans="1:7" x14ac:dyDescent="0.15">
      <c r="A4246">
        <v>4240</v>
      </c>
      <c r="B4246" s="4">
        <v>8.4715284715284698E-3</v>
      </c>
      <c r="C4246" s="5">
        <v>0.75060088659023938</v>
      </c>
      <c r="D4246" s="5">
        <v>51.753386155129284</v>
      </c>
      <c r="E4246" s="5">
        <v>1.8021000000000002E-2</v>
      </c>
      <c r="F4246" s="6">
        <v>-2.7292000000000001</v>
      </c>
      <c r="G4246" s="15"/>
    </row>
    <row r="4247" spans="1:7" x14ac:dyDescent="0.15">
      <c r="A4247">
        <v>4241</v>
      </c>
      <c r="B4247" s="4">
        <v>8.4735264735264701E-3</v>
      </c>
      <c r="C4247" s="5">
        <v>0.74980957068563736</v>
      </c>
      <c r="D4247" s="5">
        <v>50.914809563525161</v>
      </c>
      <c r="E4247" s="5">
        <v>1.7729000000000002E-2</v>
      </c>
      <c r="F4247" s="6">
        <v>-2.7313000000000001</v>
      </c>
      <c r="G4247" s="15"/>
    </row>
    <row r="4248" spans="1:7" x14ac:dyDescent="0.15">
      <c r="A4248">
        <v>4242</v>
      </c>
      <c r="B4248" s="4">
        <v>8.4755244755244808E-3</v>
      </c>
      <c r="C4248" s="5">
        <v>0.74898410274186433</v>
      </c>
      <c r="D4248" s="5">
        <v>50.257158743397277</v>
      </c>
      <c r="E4248" s="5">
        <v>1.7500000000000002E-2</v>
      </c>
      <c r="F4248" s="6">
        <v>-2.7321</v>
      </c>
      <c r="G4248" s="15"/>
    </row>
    <row r="4249" spans="1:7" x14ac:dyDescent="0.15">
      <c r="A4249">
        <v>4243</v>
      </c>
      <c r="B4249" s="4">
        <v>8.4775224775224794E-3</v>
      </c>
      <c r="C4249" s="5">
        <v>0.74819082204384579</v>
      </c>
      <c r="D4249" s="5">
        <v>49.478890742285238</v>
      </c>
      <c r="E4249" s="5">
        <v>1.7229000000000001E-2</v>
      </c>
      <c r="F4249" s="6">
        <v>-2.7342</v>
      </c>
      <c r="G4249" s="15"/>
    </row>
    <row r="4250" spans="1:7" x14ac:dyDescent="0.15">
      <c r="A4250">
        <v>4244</v>
      </c>
      <c r="B4250" s="4">
        <v>8.4795204795204797E-3</v>
      </c>
      <c r="C4250" s="5">
        <v>0.74736337144489673</v>
      </c>
      <c r="D4250" s="5">
        <v>49.002165693633586</v>
      </c>
      <c r="E4250" s="5">
        <v>1.7063000000000002E-2</v>
      </c>
      <c r="F4250" s="6">
        <v>-2.7353999999999998</v>
      </c>
      <c r="G4250" s="15"/>
    </row>
    <row r="4251" spans="1:7" x14ac:dyDescent="0.15">
      <c r="A4251">
        <v>4245</v>
      </c>
      <c r="B4251" s="4">
        <v>8.48151848151848E-3</v>
      </c>
      <c r="C4251" s="5">
        <v>0.74656801878291157</v>
      </c>
      <c r="D4251" s="5">
        <v>47.804609396719485</v>
      </c>
      <c r="E4251" s="5">
        <v>1.6646000000000001E-2</v>
      </c>
      <c r="F4251" s="6">
        <v>-2.7362000000000002</v>
      </c>
      <c r="G4251" s="15"/>
    </row>
    <row r="4252" spans="1:7" x14ac:dyDescent="0.15">
      <c r="A4252">
        <v>4246</v>
      </c>
      <c r="B4252" s="4">
        <v>8.4835164835164803E-3</v>
      </c>
      <c r="C4252" s="5">
        <v>0.74573840691120497</v>
      </c>
      <c r="D4252" s="5">
        <v>47.38532110091743</v>
      </c>
      <c r="E4252" s="5">
        <v>1.6500000000000001E-2</v>
      </c>
      <c r="F4252" s="6">
        <v>-2.7349999999999999</v>
      </c>
      <c r="G4252" s="15"/>
    </row>
    <row r="4253" spans="1:7" x14ac:dyDescent="0.15">
      <c r="A4253">
        <v>4247</v>
      </c>
      <c r="B4253" s="4">
        <v>8.4855144855144893E-3</v>
      </c>
      <c r="C4253" s="5">
        <v>0.74494151813800213</v>
      </c>
      <c r="D4253" s="5">
        <v>46.966032805115375</v>
      </c>
      <c r="E4253" s="5">
        <v>1.6354E-2</v>
      </c>
      <c r="F4253" s="6">
        <v>-2.7366999999999999</v>
      </c>
      <c r="G4253" s="15"/>
    </row>
    <row r="4254" spans="1:7" x14ac:dyDescent="0.15">
      <c r="A4254">
        <v>4248</v>
      </c>
      <c r="B4254" s="4">
        <v>8.4875124875124896E-3</v>
      </c>
      <c r="C4254" s="5">
        <v>0.74410992361111972</v>
      </c>
      <c r="D4254" s="5">
        <v>46.308381984987491</v>
      </c>
      <c r="E4254" s="5">
        <v>1.6125E-2</v>
      </c>
      <c r="F4254" s="6">
        <v>-2.7357999999999998</v>
      </c>
      <c r="G4254" s="15"/>
    </row>
    <row r="4255" spans="1:7" x14ac:dyDescent="0.15">
      <c r="A4255">
        <v>4249</v>
      </c>
      <c r="B4255" s="4">
        <v>8.4895104895104899E-3</v>
      </c>
      <c r="C4255" s="5">
        <v>0.7433112575929629</v>
      </c>
      <c r="D4255" s="5">
        <v>45.9494022796775</v>
      </c>
      <c r="E4255" s="5">
        <v>1.6E-2</v>
      </c>
      <c r="F4255" s="6">
        <v>-2.7370999999999999</v>
      </c>
      <c r="G4255" s="15"/>
    </row>
    <row r="4256" spans="1:7" x14ac:dyDescent="0.15">
      <c r="A4256">
        <v>4250</v>
      </c>
      <c r="B4256" s="4">
        <v>8.4915084915084902E-3</v>
      </c>
      <c r="C4256" s="5">
        <v>0.7424782162636564</v>
      </c>
      <c r="D4256" s="5">
        <v>44.812154573255491</v>
      </c>
      <c r="E4256" s="5">
        <v>1.5604E-2</v>
      </c>
      <c r="F4256" s="6">
        <v>-2.7374999999999998</v>
      </c>
      <c r="G4256" s="15"/>
    </row>
    <row r="4257" spans="1:7" x14ac:dyDescent="0.15">
      <c r="A4257">
        <v>4251</v>
      </c>
      <c r="B4257" s="4">
        <v>8.4935064935064905E-3</v>
      </c>
      <c r="C4257" s="5">
        <v>0.74167803199604021</v>
      </c>
      <c r="D4257" s="5">
        <v>44.033886572143452</v>
      </c>
      <c r="E4257" s="5">
        <v>1.5332999999999999E-2</v>
      </c>
      <c r="F4257" s="6">
        <v>-2.74</v>
      </c>
      <c r="G4257" s="15"/>
    </row>
    <row r="4258" spans="1:7" x14ac:dyDescent="0.15">
      <c r="A4258">
        <v>4252</v>
      </c>
      <c r="B4258" s="4">
        <v>8.4955044955044995E-3</v>
      </c>
      <c r="C4258" s="5">
        <v>0.74084350814079136</v>
      </c>
      <c r="D4258" s="5">
        <v>43.8558326383097</v>
      </c>
      <c r="E4258" s="5">
        <v>1.5271E-2</v>
      </c>
      <c r="F4258" s="6">
        <v>-2.7391999999999999</v>
      </c>
      <c r="G4258" s="15"/>
    </row>
    <row r="4259" spans="1:7" x14ac:dyDescent="0.15">
      <c r="A4259">
        <v>4253</v>
      </c>
      <c r="B4259" s="4">
        <v>8.4975024975024998E-3</v>
      </c>
      <c r="C4259" s="5">
        <v>0.7400422343059172</v>
      </c>
      <c r="D4259" s="5">
        <v>43.61459827634139</v>
      </c>
      <c r="E4259" s="5">
        <v>1.5186999999999999E-2</v>
      </c>
      <c r="F4259" s="6">
        <v>-2.7421000000000002</v>
      </c>
      <c r="G4259" s="15"/>
    </row>
    <row r="4260" spans="1:7" x14ac:dyDescent="0.15">
      <c r="A4260">
        <v>4254</v>
      </c>
      <c r="B4260" s="4">
        <v>8.4995004995005001E-3</v>
      </c>
      <c r="C4260" s="5">
        <v>0.73920698704945498</v>
      </c>
      <c r="D4260" s="5">
        <v>42.419913817069784</v>
      </c>
      <c r="E4260" s="5">
        <v>1.4771000000000001E-2</v>
      </c>
      <c r="F4260" s="6">
        <v>-2.7395999999999998</v>
      </c>
      <c r="G4260" s="15"/>
    </row>
    <row r="4261" spans="1:7" x14ac:dyDescent="0.15">
      <c r="A4261">
        <v>4255</v>
      </c>
      <c r="B4261" s="4">
        <v>8.5014985014985004E-3</v>
      </c>
      <c r="C4261" s="5">
        <v>0.73840458792380603</v>
      </c>
      <c r="D4261" s="5">
        <v>41.641645815957737</v>
      </c>
      <c r="E4261" s="5">
        <v>1.4499999999999999E-2</v>
      </c>
      <c r="F4261" s="6">
        <v>-2.7429000000000001</v>
      </c>
      <c r="G4261" s="15"/>
    </row>
    <row r="4262" spans="1:7" x14ac:dyDescent="0.15">
      <c r="A4262">
        <v>4256</v>
      </c>
      <c r="B4262" s="4">
        <v>8.5034965034965007E-3</v>
      </c>
      <c r="C4262" s="5">
        <v>0.73756822430744862</v>
      </c>
      <c r="D4262" s="5">
        <v>41.641645815957737</v>
      </c>
      <c r="E4262" s="5">
        <v>1.4499999999999999E-2</v>
      </c>
      <c r="F4262" s="6">
        <v>-2.7433000000000001</v>
      </c>
      <c r="G4262" s="15"/>
    </row>
    <row r="4263" spans="1:7" x14ac:dyDescent="0.15">
      <c r="A4263">
        <v>4257</v>
      </c>
      <c r="B4263" s="4">
        <v>8.5054945054945097E-3</v>
      </c>
      <c r="C4263" s="5">
        <v>0.73676484278509058</v>
      </c>
      <c r="D4263" s="5">
        <v>41.104612176814008</v>
      </c>
      <c r="E4263" s="5">
        <v>1.4312999999999999E-2</v>
      </c>
      <c r="F4263" s="6">
        <v>-2.7412999999999998</v>
      </c>
      <c r="G4263" s="15"/>
    </row>
    <row r="4264" spans="1:7" x14ac:dyDescent="0.15">
      <c r="A4264">
        <v>4258</v>
      </c>
      <c r="B4264" s="4">
        <v>8.50749250749251E-3</v>
      </c>
      <c r="C4264" s="5">
        <v>0.73592750570290377</v>
      </c>
      <c r="D4264" s="5">
        <v>40.504398109535721</v>
      </c>
      <c r="E4264" s="5">
        <v>1.4104E-2</v>
      </c>
      <c r="F4264" s="6">
        <v>-2.7404000000000002</v>
      </c>
      <c r="G4264" s="15"/>
    </row>
    <row r="4265" spans="1:7" x14ac:dyDescent="0.15">
      <c r="A4265">
        <v>4259</v>
      </c>
      <c r="B4265" s="4">
        <v>8.5094905094905103E-3</v>
      </c>
      <c r="C4265" s="5">
        <v>0.73512320429999278</v>
      </c>
      <c r="D4265" s="5">
        <v>40.145418404225751</v>
      </c>
      <c r="E4265" s="5">
        <v>1.3979000000000002E-2</v>
      </c>
      <c r="F4265" s="6">
        <v>-2.7421000000000002</v>
      </c>
      <c r="G4265" s="15"/>
    </row>
    <row r="4266" spans="1:7" x14ac:dyDescent="0.15">
      <c r="A4266">
        <v>4260</v>
      </c>
      <c r="B4266" s="4">
        <v>8.5114885114885106E-3</v>
      </c>
      <c r="C4266" s="5">
        <v>0.7342839738714223</v>
      </c>
      <c r="D4266" s="5">
        <v>39.846747289407837</v>
      </c>
      <c r="E4266" s="5">
        <v>1.3875E-2</v>
      </c>
      <c r="F4266" s="6">
        <v>-2.7450000000000001</v>
      </c>
      <c r="G4266" s="15"/>
    </row>
    <row r="4267" spans="1:7" x14ac:dyDescent="0.15">
      <c r="A4267">
        <v>4261</v>
      </c>
      <c r="B4267" s="4">
        <v>8.5134865134865092E-3</v>
      </c>
      <c r="C4267" s="5">
        <v>0.73347900265257171</v>
      </c>
      <c r="D4267" s="5">
        <v>38.950733944954123</v>
      </c>
      <c r="E4267" s="5">
        <v>1.3562999999999999E-2</v>
      </c>
      <c r="F4267" s="6">
        <v>-2.7458</v>
      </c>
      <c r="G4267" s="15"/>
    </row>
    <row r="4268" spans="1:7" x14ac:dyDescent="0.15">
      <c r="A4268">
        <v>4262</v>
      </c>
      <c r="B4268" s="4">
        <v>8.5154845154845199E-3</v>
      </c>
      <c r="C4268" s="5">
        <v>0.73263919171685654</v>
      </c>
      <c r="D4268" s="5">
        <v>38.649190992493743</v>
      </c>
      <c r="E4268" s="5">
        <v>1.3458000000000001E-2</v>
      </c>
      <c r="F4268" s="6">
        <v>-2.7442000000000002</v>
      </c>
      <c r="G4268" s="15"/>
    </row>
    <row r="4269" spans="1:7" x14ac:dyDescent="0.15">
      <c r="A4269">
        <v>4263</v>
      </c>
      <c r="B4269" s="4">
        <v>8.5174825174825202E-3</v>
      </c>
      <c r="C4269" s="5">
        <v>0.73183324703217656</v>
      </c>
      <c r="D4269" s="5">
        <v>37.931231581873782</v>
      </c>
      <c r="E4269" s="5">
        <v>1.3208000000000001E-2</v>
      </c>
      <c r="F4269" s="6">
        <v>-2.7442000000000002</v>
      </c>
      <c r="G4269" s="15"/>
    </row>
    <row r="4270" spans="1:7" x14ac:dyDescent="0.15">
      <c r="A4270">
        <v>4264</v>
      </c>
      <c r="B4270" s="4">
        <v>8.5194805194805205E-3</v>
      </c>
      <c r="C4270" s="5">
        <v>0.73099284665843589</v>
      </c>
      <c r="D4270" s="5">
        <v>37.75317764804003</v>
      </c>
      <c r="E4270" s="5">
        <v>1.3146E-2</v>
      </c>
      <c r="F4270" s="6">
        <v>-2.7458</v>
      </c>
      <c r="G4270" s="15"/>
    </row>
    <row r="4271" spans="1:7" x14ac:dyDescent="0.15">
      <c r="A4271">
        <v>4265</v>
      </c>
      <c r="B4271" s="4">
        <v>8.5214785214785208E-3</v>
      </c>
      <c r="C4271" s="5">
        <v>0.73018535693166142</v>
      </c>
      <c r="D4271" s="5">
        <v>37.21327217125382</v>
      </c>
      <c r="E4271" s="5">
        <v>1.2957999999999999E-2</v>
      </c>
      <c r="F4271" s="6">
        <v>-2.7471000000000001</v>
      </c>
      <c r="G4271" s="15"/>
    </row>
    <row r="4272" spans="1:7" x14ac:dyDescent="0.15">
      <c r="A4272">
        <v>4266</v>
      </c>
      <c r="B4272" s="4">
        <v>8.5234765234765194E-3</v>
      </c>
      <c r="C4272" s="5">
        <v>0.72934445642868573</v>
      </c>
      <c r="D4272" s="5">
        <v>36.914601056435913</v>
      </c>
      <c r="E4272" s="5">
        <v>1.2853999999999999E-2</v>
      </c>
      <c r="F4272" s="6">
        <v>-2.7462</v>
      </c>
      <c r="G4272" s="15"/>
    </row>
    <row r="4273" spans="1:7" x14ac:dyDescent="0.15">
      <c r="A4273">
        <v>4267</v>
      </c>
      <c r="B4273" s="4">
        <v>8.5254745254745301E-3</v>
      </c>
      <c r="C4273" s="5">
        <v>0.72853722569740709</v>
      </c>
      <c r="D4273" s="5">
        <v>36.256950236308029</v>
      </c>
      <c r="E4273" s="5">
        <v>1.2624999999999999E-2</v>
      </c>
      <c r="F4273" s="6">
        <v>-2.7471000000000001</v>
      </c>
      <c r="G4273" s="15"/>
    </row>
    <row r="4274" spans="1:7" x14ac:dyDescent="0.15">
      <c r="A4274">
        <v>4268</v>
      </c>
      <c r="B4274" s="4">
        <v>8.5274725274725304E-3</v>
      </c>
      <c r="C4274" s="5">
        <v>0.72769494983904048</v>
      </c>
      <c r="D4274" s="5">
        <v>35.897970530998059</v>
      </c>
      <c r="E4274" s="5">
        <v>1.2500000000000001E-2</v>
      </c>
      <c r="F4274" s="6">
        <v>-2.7483</v>
      </c>
      <c r="G4274" s="15"/>
    </row>
    <row r="4275" spans="1:7" x14ac:dyDescent="0.15">
      <c r="A4275">
        <v>4269</v>
      </c>
      <c r="B4275" s="4">
        <v>8.5294705294705307E-3</v>
      </c>
      <c r="C4275" s="5">
        <v>0.72688758514457419</v>
      </c>
      <c r="D4275" s="5">
        <v>35.240319710870168</v>
      </c>
      <c r="E4275" s="5">
        <v>1.2271000000000001E-2</v>
      </c>
      <c r="F4275" s="6">
        <v>-2.75</v>
      </c>
      <c r="G4275" s="15"/>
    </row>
    <row r="4276" spans="1:7" x14ac:dyDescent="0.15">
      <c r="A4276">
        <v>4270</v>
      </c>
      <c r="B4276" s="4">
        <v>8.5314685314685293E-3</v>
      </c>
      <c r="C4276" s="5">
        <v>0.72604491632752421</v>
      </c>
      <c r="D4276" s="5">
        <v>34.582668890742283</v>
      </c>
      <c r="E4276" s="5">
        <v>1.2042000000000001E-2</v>
      </c>
      <c r="F4276" s="6">
        <v>-2.7467000000000001</v>
      </c>
      <c r="G4276" s="15"/>
    </row>
    <row r="4277" spans="1:7" x14ac:dyDescent="0.15">
      <c r="A4277">
        <v>4271</v>
      </c>
      <c r="B4277" s="4">
        <v>8.5334665334665296E-3</v>
      </c>
      <c r="C4277" s="5">
        <v>0.72523629237909393</v>
      </c>
      <c r="D4277" s="5">
        <v>34.341434528773974</v>
      </c>
      <c r="E4277" s="5">
        <v>1.1958E-2</v>
      </c>
      <c r="F4277" s="6">
        <v>-2.7467000000000001</v>
      </c>
      <c r="G4277" s="15"/>
    </row>
    <row r="4278" spans="1:7" x14ac:dyDescent="0.15">
      <c r="A4278">
        <v>4272</v>
      </c>
      <c r="B4278" s="4">
        <v>8.5354645354645403E-3</v>
      </c>
      <c r="C4278" s="5">
        <v>0.7243929626769855</v>
      </c>
      <c r="D4278" s="5">
        <v>33.804400889630244</v>
      </c>
      <c r="E4278" s="5">
        <v>1.1771E-2</v>
      </c>
      <c r="F4278" s="6">
        <v>-2.7483</v>
      </c>
      <c r="G4278" s="15"/>
    </row>
    <row r="4279" spans="1:7" x14ac:dyDescent="0.15">
      <c r="A4279">
        <v>4273</v>
      </c>
      <c r="B4279" s="4">
        <v>8.5374625374625406E-3</v>
      </c>
      <c r="C4279" s="5">
        <v>0.72358333847009104</v>
      </c>
      <c r="D4279" s="5">
        <v>33.804400889630244</v>
      </c>
      <c r="E4279" s="5">
        <v>1.1771E-2</v>
      </c>
      <c r="F4279" s="6">
        <v>-2.7492000000000001</v>
      </c>
      <c r="G4279" s="15"/>
    </row>
    <row r="4280" spans="1:7" x14ac:dyDescent="0.15">
      <c r="A4280">
        <v>4274</v>
      </c>
      <c r="B4280" s="4">
        <v>8.5394605394605392E-3</v>
      </c>
      <c r="C4280" s="5">
        <v>0.72273927643588942</v>
      </c>
      <c r="D4280" s="5">
        <v>33.026132888518205</v>
      </c>
      <c r="E4280" s="5">
        <v>1.15E-2</v>
      </c>
      <c r="F4280" s="6">
        <v>-2.7483</v>
      </c>
      <c r="G4280" s="15"/>
    </row>
    <row r="4281" spans="1:7" x14ac:dyDescent="0.15">
      <c r="A4281">
        <v>4275</v>
      </c>
      <c r="B4281" s="4">
        <v>8.5414585414585395E-3</v>
      </c>
      <c r="C4281" s="5">
        <v>0.72192868769404395</v>
      </c>
      <c r="D4281" s="5">
        <v>32.787770364192383</v>
      </c>
      <c r="E4281" s="5">
        <v>1.1417E-2</v>
      </c>
      <c r="F4281" s="6">
        <v>-2.7492000000000001</v>
      </c>
      <c r="G4281" s="15"/>
    </row>
    <row r="4282" spans="1:7" x14ac:dyDescent="0.15">
      <c r="A4282">
        <v>4276</v>
      </c>
      <c r="B4282" s="4">
        <v>8.5434565434565502E-3</v>
      </c>
      <c r="C4282" s="5">
        <v>0.7210844023878652</v>
      </c>
      <c r="D4282" s="5">
        <v>31.949193772588266</v>
      </c>
      <c r="E4282" s="5">
        <v>1.1124999999999999E-2</v>
      </c>
      <c r="F4282" s="6">
        <v>-2.7483</v>
      </c>
      <c r="G4282" s="15"/>
    </row>
    <row r="4283" spans="1:7" x14ac:dyDescent="0.15">
      <c r="A4283">
        <v>4277</v>
      </c>
      <c r="B4283" s="4">
        <v>8.5454545454545505E-3</v>
      </c>
      <c r="C4283" s="5">
        <v>0.72027366182107277</v>
      </c>
      <c r="D4283" s="5">
        <v>31.650522657770363</v>
      </c>
      <c r="E4283" s="5">
        <v>1.1021E-2</v>
      </c>
      <c r="F4283" s="6">
        <v>-2.75</v>
      </c>
      <c r="G4283" s="15"/>
    </row>
    <row r="4284" spans="1:7" x14ac:dyDescent="0.15">
      <c r="A4284">
        <v>4278</v>
      </c>
      <c r="B4284" s="4">
        <v>8.5474525474525508E-3</v>
      </c>
      <c r="C4284" s="5">
        <v>0.71942873349159353</v>
      </c>
      <c r="D4284" s="5">
        <v>31.05318042813456</v>
      </c>
      <c r="E4284" s="5">
        <v>1.0813000000000001E-2</v>
      </c>
      <c r="F4284" s="6">
        <v>-2.7521</v>
      </c>
      <c r="G4284" s="15"/>
    </row>
    <row r="4285" spans="1:7" x14ac:dyDescent="0.15">
      <c r="A4285">
        <v>4279</v>
      </c>
      <c r="B4285" s="4">
        <v>8.5494505494505494E-3</v>
      </c>
      <c r="C4285" s="5">
        <v>0.71861747493380967</v>
      </c>
      <c r="D4285" s="5">
        <v>30.751637475674173</v>
      </c>
      <c r="E4285" s="5">
        <v>1.0708000000000001E-2</v>
      </c>
      <c r="F4285" s="6">
        <v>-2.7513000000000001</v>
      </c>
      <c r="G4285" s="15"/>
    </row>
    <row r="4286" spans="1:7" x14ac:dyDescent="0.15">
      <c r="A4286">
        <v>4280</v>
      </c>
      <c r="B4286" s="4">
        <v>8.5514485514485497E-3</v>
      </c>
      <c r="C4286" s="5">
        <v>0.71777180534135909</v>
      </c>
      <c r="D4286" s="5">
        <v>30.392657770364192</v>
      </c>
      <c r="E4286" s="5">
        <v>1.0583E-2</v>
      </c>
      <c r="F4286" s="6">
        <v>-2.7517</v>
      </c>
      <c r="G4286" s="15"/>
    </row>
    <row r="4287" spans="1:7" x14ac:dyDescent="0.15">
      <c r="A4287">
        <v>4281</v>
      </c>
      <c r="B4287" s="4">
        <v>8.55344655344655E-3</v>
      </c>
      <c r="C4287" s="5">
        <v>0.71696081470995054</v>
      </c>
      <c r="D4287" s="5">
        <v>29.795315540728385</v>
      </c>
      <c r="E4287" s="5">
        <v>1.0375000000000001E-2</v>
      </c>
      <c r="F4287" s="6">
        <v>-2.7513000000000001</v>
      </c>
      <c r="G4287" s="15"/>
    </row>
    <row r="4288" spans="1:7" x14ac:dyDescent="0.15">
      <c r="A4288">
        <v>4282</v>
      </c>
      <c r="B4288" s="4">
        <v>8.5554445554445607E-3</v>
      </c>
      <c r="C4288" s="5">
        <v>0.71611414485903302</v>
      </c>
      <c r="D4288" s="5">
        <v>29.077356130108416</v>
      </c>
      <c r="E4288" s="5">
        <v>1.0124999999999999E-2</v>
      </c>
      <c r="F4288" s="6">
        <v>-2.7513000000000001</v>
      </c>
      <c r="G4288" s="15"/>
    </row>
    <row r="4289" spans="1:7" x14ac:dyDescent="0.15">
      <c r="A4289">
        <v>4283</v>
      </c>
      <c r="B4289" s="4">
        <v>8.5574425574425593E-3</v>
      </c>
      <c r="C4289" s="5">
        <v>0.71530235937937836</v>
      </c>
      <c r="D4289" s="5">
        <v>28.718376424798443</v>
      </c>
      <c r="E4289" s="5">
        <v>0.01</v>
      </c>
      <c r="F4289" s="6">
        <v>-2.7524999999999999</v>
      </c>
      <c r="G4289" s="15"/>
    </row>
    <row r="4290" spans="1:7" x14ac:dyDescent="0.15">
      <c r="A4290">
        <v>4284</v>
      </c>
      <c r="B4290" s="4">
        <v>8.5594405594405596E-3</v>
      </c>
      <c r="C4290" s="5">
        <v>0.71445563594318706</v>
      </c>
      <c r="D4290" s="5">
        <v>28.299662496524885</v>
      </c>
      <c r="E4290" s="5">
        <v>9.8542000000000005E-3</v>
      </c>
      <c r="F4290" s="6">
        <v>-2.7517</v>
      </c>
      <c r="G4290" s="15"/>
    </row>
    <row r="4291" spans="1:7" x14ac:dyDescent="0.15">
      <c r="A4291">
        <v>4285</v>
      </c>
      <c r="B4291" s="4">
        <v>8.5614385614385599E-3</v>
      </c>
      <c r="C4291" s="5">
        <v>0.71364313599319862</v>
      </c>
      <c r="D4291" s="5">
        <v>27.940682791214904</v>
      </c>
      <c r="E4291" s="5">
        <v>9.7292000000000003E-3</v>
      </c>
      <c r="F4291" s="6">
        <v>-2.7528999999999999</v>
      </c>
      <c r="G4291" s="15"/>
    </row>
    <row r="4292" spans="1:7" x14ac:dyDescent="0.15">
      <c r="A4292">
        <v>4286</v>
      </c>
      <c r="B4292" s="4">
        <v>8.5634365634365602E-3</v>
      </c>
      <c r="C4292" s="5">
        <v>0.71279616249238997</v>
      </c>
      <c r="D4292" s="5">
        <v>27.761192938559908</v>
      </c>
      <c r="E4292" s="5">
        <v>9.6667000000000003E-3</v>
      </c>
      <c r="F4292" s="6">
        <v>-2.7517</v>
      </c>
      <c r="G4292" s="15"/>
    </row>
    <row r="4293" spans="1:7" x14ac:dyDescent="0.15">
      <c r="A4293">
        <v>4287</v>
      </c>
      <c r="B4293" s="4">
        <v>8.5654345654345692E-3</v>
      </c>
      <c r="C4293" s="5">
        <v>0.71198379650558918</v>
      </c>
      <c r="D4293" s="5">
        <v>27.28245760355852</v>
      </c>
      <c r="E4293" s="5">
        <v>9.4999999999999998E-3</v>
      </c>
      <c r="F4293" s="6">
        <v>-2.7517</v>
      </c>
      <c r="G4293" s="15"/>
    </row>
    <row r="4294" spans="1:7" x14ac:dyDescent="0.15">
      <c r="A4294">
        <v>4288</v>
      </c>
      <c r="B4294" s="4">
        <v>8.5674325674325695E-3</v>
      </c>
      <c r="C4294" s="5">
        <v>0.71113629608290962</v>
      </c>
      <c r="D4294" s="5">
        <v>26.803722268557127</v>
      </c>
      <c r="E4294" s="5">
        <v>9.3332999999999992E-3</v>
      </c>
      <c r="F4294" s="6">
        <v>-2.7517</v>
      </c>
      <c r="G4294" s="15"/>
    </row>
    <row r="4295" spans="1:7" x14ac:dyDescent="0.15">
      <c r="A4295">
        <v>4289</v>
      </c>
      <c r="B4295" s="4">
        <v>8.5694305694305698E-3</v>
      </c>
      <c r="C4295" s="5">
        <v>0.71032343889775496</v>
      </c>
      <c r="D4295" s="5">
        <v>26.684253822629966</v>
      </c>
      <c r="E4295" s="5">
        <v>9.2917E-3</v>
      </c>
      <c r="F4295" s="6">
        <v>-2.7521</v>
      </c>
      <c r="G4295" s="15"/>
    </row>
    <row r="4296" spans="1:7" x14ac:dyDescent="0.15">
      <c r="A4296">
        <v>4290</v>
      </c>
      <c r="B4296" s="4">
        <v>8.5714285714285701E-3</v>
      </c>
      <c r="C4296" s="5">
        <v>0.70947466135935489</v>
      </c>
      <c r="D4296" s="5">
        <v>26.504763969974977</v>
      </c>
      <c r="E4296" s="5">
        <v>9.2291999999999999E-3</v>
      </c>
      <c r="F4296" s="6">
        <v>-2.7545999999999999</v>
      </c>
      <c r="G4296" s="15"/>
    </row>
    <row r="4297" spans="1:7" x14ac:dyDescent="0.15">
      <c r="A4297">
        <v>4291</v>
      </c>
      <c r="B4297" s="4">
        <v>8.5734265734265704E-3</v>
      </c>
      <c r="C4297" s="5">
        <v>0.70866151838606706</v>
      </c>
      <c r="D4297" s="5">
        <v>25.726783152627188</v>
      </c>
      <c r="E4297" s="5">
        <v>8.9583000000000006E-3</v>
      </c>
      <c r="F4297" s="6">
        <v>-2.7557999999999998</v>
      </c>
      <c r="G4297" s="15"/>
    </row>
    <row r="4298" spans="1:7" x14ac:dyDescent="0.15">
      <c r="A4298">
        <v>4292</v>
      </c>
      <c r="B4298" s="4">
        <v>8.5754245754245794E-3</v>
      </c>
      <c r="C4298" s="5">
        <v>0.70781186562150677</v>
      </c>
      <c r="D4298" s="5">
        <v>25.726783152627188</v>
      </c>
      <c r="E4298" s="5">
        <v>8.9583000000000006E-3</v>
      </c>
      <c r="F4298" s="6">
        <v>-2.7549999999999999</v>
      </c>
      <c r="G4298" s="15"/>
    </row>
    <row r="4299" spans="1:7" x14ac:dyDescent="0.15">
      <c r="A4299">
        <v>4293</v>
      </c>
      <c r="B4299" s="4">
        <v>8.5774225774225797E-3</v>
      </c>
      <c r="C4299" s="5">
        <v>0.70699880302613161</v>
      </c>
      <c r="D4299" s="5">
        <v>24.949089519043643</v>
      </c>
      <c r="E4299" s="5">
        <v>8.687499999999999E-3</v>
      </c>
      <c r="F4299" s="6">
        <v>-2.7524999999999999</v>
      </c>
      <c r="G4299" s="15"/>
    </row>
    <row r="4300" spans="1:7" x14ac:dyDescent="0.15">
      <c r="A4300">
        <v>4294</v>
      </c>
      <c r="B4300" s="4">
        <v>8.57942057942058E-3</v>
      </c>
      <c r="C4300" s="5">
        <v>0.70614858761618449</v>
      </c>
      <c r="D4300" s="5">
        <v>24.949089519043643</v>
      </c>
      <c r="E4300" s="5">
        <v>8.687499999999999E-3</v>
      </c>
      <c r="F4300" s="6">
        <v>-2.7557999999999998</v>
      </c>
      <c r="G4300" s="15"/>
    </row>
    <row r="4301" spans="1:7" x14ac:dyDescent="0.15">
      <c r="A4301">
        <v>4295</v>
      </c>
      <c r="B4301" s="4">
        <v>8.5814185814185803E-3</v>
      </c>
      <c r="C4301" s="5">
        <v>0.7053343640065185</v>
      </c>
      <c r="D4301" s="5">
        <v>24.470354184042257</v>
      </c>
      <c r="E4301" s="5">
        <v>8.5208000000000002E-3</v>
      </c>
      <c r="F4301" s="6">
        <v>-2.7524999999999999</v>
      </c>
      <c r="G4301" s="15"/>
    </row>
    <row r="4302" spans="1:7" x14ac:dyDescent="0.15">
      <c r="A4302">
        <v>4296</v>
      </c>
      <c r="B4302" s="4">
        <v>8.5834165834165806E-3</v>
      </c>
      <c r="C4302" s="5">
        <v>0.7044831483381031</v>
      </c>
      <c r="D4302" s="5">
        <v>23.991906032805115</v>
      </c>
      <c r="E4302" s="5">
        <v>8.3542000000000009E-3</v>
      </c>
      <c r="F4302" s="6">
        <v>-2.7542</v>
      </c>
      <c r="G4302" s="15"/>
    </row>
    <row r="4303" spans="1:7" x14ac:dyDescent="0.15">
      <c r="A4303">
        <v>4297</v>
      </c>
      <c r="B4303" s="4">
        <v>8.5854145854145896E-3</v>
      </c>
      <c r="C4303" s="5">
        <v>0.70366877290349172</v>
      </c>
      <c r="D4303" s="5">
        <v>23.27394662218515</v>
      </c>
      <c r="E4303" s="5">
        <v>8.1041999999999989E-3</v>
      </c>
      <c r="F4303" s="6">
        <v>-2.7545999999999999</v>
      </c>
      <c r="G4303" s="15"/>
    </row>
    <row r="4304" spans="1:7" x14ac:dyDescent="0.15">
      <c r="A4304">
        <v>4298</v>
      </c>
      <c r="B4304" s="4">
        <v>8.5874125874125899E-3</v>
      </c>
      <c r="C4304" s="5">
        <v>0.70281801270991429</v>
      </c>
      <c r="D4304" s="5">
        <v>23.094456769530161</v>
      </c>
      <c r="E4304" s="5">
        <v>8.0417000000000006E-3</v>
      </c>
      <c r="F4304" s="6">
        <v>-2.7562000000000002</v>
      </c>
      <c r="G4304" s="15"/>
    </row>
    <row r="4305" spans="1:7" x14ac:dyDescent="0.15">
      <c r="A4305">
        <v>4299</v>
      </c>
      <c r="B4305" s="4">
        <v>8.5894105894105902E-3</v>
      </c>
      <c r="C4305" s="5">
        <v>0.70200296745936464</v>
      </c>
      <c r="D4305" s="5">
        <v>22.436231581873784</v>
      </c>
      <c r="E4305" s="5">
        <v>7.8125E-3</v>
      </c>
      <c r="F4305" s="6">
        <v>-2.7553999999999998</v>
      </c>
      <c r="G4305" s="15"/>
    </row>
    <row r="4306" spans="1:7" x14ac:dyDescent="0.15">
      <c r="A4306">
        <v>4300</v>
      </c>
      <c r="B4306" s="4">
        <v>8.5914085914085905E-3</v>
      </c>
      <c r="C4306" s="5">
        <v>0.70115223405842475</v>
      </c>
      <c r="D4306" s="5">
        <v>22.197007506255211</v>
      </c>
      <c r="E4306" s="5">
        <v>7.7291999999999994E-3</v>
      </c>
      <c r="F4306" s="6">
        <v>-2.7557999999999998</v>
      </c>
      <c r="G4306" s="15"/>
    </row>
    <row r="4307" spans="1:7" x14ac:dyDescent="0.15">
      <c r="A4307">
        <v>4301</v>
      </c>
      <c r="B4307" s="4">
        <v>8.5934065934065908E-3</v>
      </c>
      <c r="C4307" s="5">
        <v>0.70033755497392081</v>
      </c>
      <c r="D4307" s="5">
        <v>22.376497358910203</v>
      </c>
      <c r="E4307" s="5">
        <v>7.7917000000000004E-3</v>
      </c>
      <c r="F4307" s="6">
        <v>-2.7562000000000002</v>
      </c>
      <c r="G4307" s="15"/>
    </row>
    <row r="4308" spans="1:7" x14ac:dyDescent="0.15">
      <c r="A4308">
        <v>4302</v>
      </c>
      <c r="B4308" s="4">
        <v>8.5954045954045998E-3</v>
      </c>
      <c r="C4308" s="5">
        <v>0.69948674119506982</v>
      </c>
      <c r="D4308" s="5">
        <v>21.957496246872392</v>
      </c>
      <c r="E4308" s="5">
        <v>7.6457999999999995E-3</v>
      </c>
      <c r="F4308" s="6">
        <v>-2.7528999999999999</v>
      </c>
      <c r="G4308" s="15"/>
    </row>
    <row r="4309" spans="1:7" x14ac:dyDescent="0.15">
      <c r="A4309">
        <v>4303</v>
      </c>
      <c r="B4309" s="4">
        <v>8.5974025974026001E-3</v>
      </c>
      <c r="C4309" s="5">
        <v>0.69867080285660188</v>
      </c>
      <c r="D4309" s="5">
        <v>21.23953683625243</v>
      </c>
      <c r="E4309" s="5">
        <v>7.3958000000000001E-3</v>
      </c>
      <c r="F4309" s="6">
        <v>-2.7557999999999998</v>
      </c>
      <c r="G4309" s="15"/>
    </row>
    <row r="4310" spans="1:7" x14ac:dyDescent="0.15">
      <c r="A4310">
        <v>4304</v>
      </c>
      <c r="B4310" s="4">
        <v>8.5994005994006004E-3</v>
      </c>
      <c r="C4310" s="5">
        <v>0.69781948894851742</v>
      </c>
      <c r="D4310" s="5">
        <v>20.581598832360299</v>
      </c>
      <c r="E4310" s="5">
        <v>7.1666999999999998E-3</v>
      </c>
      <c r="F4310" s="6">
        <v>-2.7542</v>
      </c>
      <c r="G4310" s="15"/>
    </row>
    <row r="4311" spans="1:7" x14ac:dyDescent="0.15">
      <c r="A4311">
        <v>4305</v>
      </c>
      <c r="B4311" s="4">
        <v>8.6013986013986007E-3</v>
      </c>
      <c r="C4311" s="5">
        <v>0.69700432759653785</v>
      </c>
      <c r="D4311" s="5">
        <v>20.461843202668891</v>
      </c>
      <c r="E4311" s="5">
        <v>7.1250000000000003E-3</v>
      </c>
      <c r="F4311" s="6">
        <v>-2.7566999999999999</v>
      </c>
      <c r="G4311" s="15"/>
    </row>
    <row r="4312" spans="1:7" x14ac:dyDescent="0.15">
      <c r="A4312">
        <v>4306</v>
      </c>
      <c r="B4312" s="4">
        <v>8.6033966033965993E-3</v>
      </c>
      <c r="C4312" s="5">
        <v>0.69615254928273584</v>
      </c>
      <c r="D4312" s="5">
        <v>19.983107867667499</v>
      </c>
      <c r="E4312" s="5">
        <v>6.9583000000000006E-3</v>
      </c>
      <c r="F4312" s="6">
        <v>-2.7566999999999999</v>
      </c>
      <c r="G4312" s="15"/>
    </row>
    <row r="4313" spans="1:7" x14ac:dyDescent="0.15">
      <c r="A4313">
        <v>4307</v>
      </c>
      <c r="B4313" s="4">
        <v>8.60539460539461E-3</v>
      </c>
      <c r="C4313" s="5">
        <v>0.69533686100888659</v>
      </c>
      <c r="D4313" s="5">
        <v>20.222619127050319</v>
      </c>
      <c r="E4313" s="5">
        <v>7.0416999999999997E-3</v>
      </c>
      <c r="F4313" s="6">
        <v>-2.7549999999999999</v>
      </c>
      <c r="G4313" s="15"/>
    </row>
    <row r="4314" spans="1:7" x14ac:dyDescent="0.15">
      <c r="A4314">
        <v>4308</v>
      </c>
      <c r="B4314" s="4">
        <v>8.6073926073926103E-3</v>
      </c>
      <c r="C4314" s="5">
        <v>0.69448578823453866</v>
      </c>
      <c r="D4314" s="5">
        <v>19.205414234083957</v>
      </c>
      <c r="E4314" s="5">
        <v>6.6874999999999999E-3</v>
      </c>
      <c r="F4314" s="6">
        <v>-2.7562000000000002</v>
      </c>
      <c r="G4314" s="15"/>
    </row>
    <row r="4315" spans="1:7" x14ac:dyDescent="0.15">
      <c r="A4315">
        <v>4309</v>
      </c>
      <c r="B4315" s="4">
        <v>8.6093906093906106E-3</v>
      </c>
      <c r="C4315" s="5">
        <v>0.69367002851365511</v>
      </c>
      <c r="D4315" s="5">
        <v>18.966190158465388</v>
      </c>
      <c r="E4315" s="5">
        <v>6.6042000000000002E-3</v>
      </c>
      <c r="F4315" s="6">
        <v>-2.7517</v>
      </c>
      <c r="G4315" s="15"/>
    </row>
    <row r="4316" spans="1:7" x14ac:dyDescent="0.15">
      <c r="A4316">
        <v>4310</v>
      </c>
      <c r="B4316" s="4">
        <v>8.6113886113886092E-3</v>
      </c>
      <c r="C4316" s="5">
        <v>0.6928195809008485</v>
      </c>
      <c r="D4316" s="5">
        <v>18.487454823463999</v>
      </c>
      <c r="E4316" s="5">
        <v>6.4375000000000005E-3</v>
      </c>
      <c r="F4316" s="6">
        <v>-2.7275</v>
      </c>
      <c r="G4316" s="15"/>
    </row>
    <row r="4317" spans="1:7" x14ac:dyDescent="0.15">
      <c r="A4317">
        <v>4311</v>
      </c>
      <c r="B4317" s="4">
        <v>8.6133866133866095E-3</v>
      </c>
      <c r="C4317" s="5">
        <v>0.69201502943332149</v>
      </c>
      <c r="D4317" s="5">
        <v>18.24823074784543</v>
      </c>
      <c r="E4317" s="5">
        <v>6.3542000000000008E-3</v>
      </c>
      <c r="F4317" s="6">
        <v>-2.6133000000000002</v>
      </c>
      <c r="G4317" s="15"/>
    </row>
    <row r="4318" spans="1:7" x14ac:dyDescent="0.15">
      <c r="A4318">
        <v>4312</v>
      </c>
      <c r="B4318" s="4">
        <v>8.6153846153846202E-3</v>
      </c>
      <c r="C4318" s="5">
        <v>0.69121027219833775</v>
      </c>
      <c r="D4318" s="5">
        <v>19.265148457047538</v>
      </c>
      <c r="E4318" s="5">
        <v>6.7082999999999995E-3</v>
      </c>
      <c r="F4318" s="6">
        <v>-2.3033000000000001</v>
      </c>
      <c r="G4318" s="15"/>
    </row>
    <row r="4319" spans="1:7" x14ac:dyDescent="0.15">
      <c r="A4319">
        <v>4313</v>
      </c>
      <c r="B4319" s="4">
        <v>8.6173826173826205E-3</v>
      </c>
      <c r="C4319" s="5">
        <v>0.69052727892716248</v>
      </c>
      <c r="D4319" s="5">
        <v>21.299558242980261</v>
      </c>
      <c r="E4319" s="5">
        <v>7.4167E-3</v>
      </c>
      <c r="F4319" s="6">
        <v>-1.7161999999999999</v>
      </c>
      <c r="G4319" s="15"/>
    </row>
    <row r="4320" spans="1:7" x14ac:dyDescent="0.15">
      <c r="A4320">
        <v>4314</v>
      </c>
      <c r="B4320" s="4">
        <v>8.6193806193806208E-3</v>
      </c>
      <c r="C4320" s="5">
        <v>0.68995345636569771</v>
      </c>
      <c r="D4320" s="5">
        <v>23.333680845148731</v>
      </c>
      <c r="E4320" s="5">
        <v>8.1250000000000003E-3</v>
      </c>
      <c r="F4320" s="6">
        <v>-0.87166999999999994</v>
      </c>
      <c r="G4320" s="15"/>
    </row>
    <row r="4321" spans="1:7" x14ac:dyDescent="0.15">
      <c r="A4321">
        <v>4315</v>
      </c>
      <c r="B4321" s="4">
        <v>8.6213786213786194E-3</v>
      </c>
      <c r="C4321" s="5">
        <v>0.6896181752647762</v>
      </c>
      <c r="D4321" s="5">
        <v>26.624232415902142</v>
      </c>
      <c r="E4321" s="5">
        <v>9.2708000000000009E-3</v>
      </c>
      <c r="F4321" s="6">
        <v>9.375E-2</v>
      </c>
      <c r="G4321" s="15"/>
    </row>
    <row r="4322" spans="1:7" x14ac:dyDescent="0.15">
      <c r="A4322">
        <v>4316</v>
      </c>
      <c r="B4322" s="4">
        <v>8.6233766233766197E-3</v>
      </c>
      <c r="C4322" s="5">
        <v>0.68947449894238522</v>
      </c>
      <c r="D4322" s="5">
        <v>30.573583541840421</v>
      </c>
      <c r="E4322" s="5">
        <v>1.0645999999999999E-2</v>
      </c>
      <c r="F4322" s="6">
        <v>0.98416999999999999</v>
      </c>
      <c r="G4322" s="15"/>
    </row>
    <row r="4323" spans="1:7" x14ac:dyDescent="0.15">
      <c r="A4323">
        <v>4317</v>
      </c>
      <c r="B4323" s="4">
        <v>8.6253746253746304E-3</v>
      </c>
      <c r="C4323" s="5">
        <v>0.6895833075049469</v>
      </c>
      <c r="D4323" s="5">
        <v>34.642977481234361</v>
      </c>
      <c r="E4323" s="5">
        <v>1.2063000000000001E-2</v>
      </c>
      <c r="F4323" s="6">
        <v>1.6457999999999999</v>
      </c>
      <c r="G4323" s="15"/>
    </row>
    <row r="4324" spans="1:7" x14ac:dyDescent="0.15">
      <c r="A4324">
        <v>4318</v>
      </c>
      <c r="B4324" s="4">
        <v>8.6273726273726307E-3</v>
      </c>
      <c r="C4324" s="5">
        <v>0.68982678666996278</v>
      </c>
      <c r="D4324" s="5">
        <v>38.531445649152069</v>
      </c>
      <c r="E4324" s="5">
        <v>1.3416999999999998E-2</v>
      </c>
      <c r="F4324" s="6">
        <v>2.0474999999999999</v>
      </c>
      <c r="G4324" s="15"/>
    </row>
    <row r="4325" spans="1:7" x14ac:dyDescent="0.15">
      <c r="A4325">
        <v>4319</v>
      </c>
      <c r="B4325" s="4">
        <v>8.6293706293706293E-3</v>
      </c>
      <c r="C4325" s="5">
        <v>0.6902256324102729</v>
      </c>
      <c r="D4325" s="5">
        <v>41.521028634973582</v>
      </c>
      <c r="E4325" s="5">
        <v>1.4457999999999999E-2</v>
      </c>
      <c r="F4325" s="6">
        <v>2.2349999999999999</v>
      </c>
      <c r="G4325" s="15"/>
    </row>
    <row r="4326" spans="1:7" x14ac:dyDescent="0.15">
      <c r="A4326">
        <v>4320</v>
      </c>
      <c r="B4326" s="4">
        <v>8.6313686313686296E-3</v>
      </c>
      <c r="C4326" s="5">
        <v>0.69065891240553789</v>
      </c>
      <c r="D4326" s="5">
        <v>44.154503753127607</v>
      </c>
      <c r="E4326" s="5">
        <v>1.5375E-2</v>
      </c>
      <c r="F4326" s="6">
        <v>2.3020999999999998</v>
      </c>
      <c r="G4326" s="15"/>
    </row>
    <row r="4327" spans="1:7" x14ac:dyDescent="0.15">
      <c r="A4327">
        <v>4321</v>
      </c>
      <c r="B4327" s="4">
        <v>8.6333666333666299E-3</v>
      </c>
      <c r="C4327" s="5">
        <v>0.69117438649690099</v>
      </c>
      <c r="D4327" s="5">
        <v>46.848287461773694</v>
      </c>
      <c r="E4327" s="5">
        <v>1.6313000000000001E-2</v>
      </c>
      <c r="F4327" s="6">
        <v>2.3329</v>
      </c>
      <c r="G4327" s="15"/>
    </row>
    <row r="4328" spans="1:7" x14ac:dyDescent="0.15">
      <c r="A4328">
        <v>4322</v>
      </c>
      <c r="B4328" s="4">
        <v>8.6353646353646406E-3</v>
      </c>
      <c r="C4328" s="5">
        <v>0.69168436488245855</v>
      </c>
      <c r="D4328" s="5">
        <v>49.300836808451486</v>
      </c>
      <c r="E4328" s="5">
        <v>1.7167000000000002E-2</v>
      </c>
      <c r="F4328" s="6">
        <v>2.3736999999999999</v>
      </c>
      <c r="G4328" s="15"/>
    </row>
    <row r="4329" spans="1:7" x14ac:dyDescent="0.15">
      <c r="A4329">
        <v>4323</v>
      </c>
      <c r="B4329" s="4">
        <v>8.6373626373626392E-3</v>
      </c>
      <c r="C4329" s="5">
        <v>0.6922606493300747</v>
      </c>
      <c r="D4329" s="5">
        <v>51.693077564637186</v>
      </c>
      <c r="E4329" s="5">
        <v>1.7999999999999999E-2</v>
      </c>
      <c r="F4329" s="6">
        <v>2.4108000000000001</v>
      </c>
      <c r="G4329" s="15"/>
    </row>
    <row r="4330" spans="1:7" x14ac:dyDescent="0.15">
      <c r="A4330">
        <v>4324</v>
      </c>
      <c r="B4330" s="4">
        <v>8.6393606393606395E-3</v>
      </c>
      <c r="C4330" s="5">
        <v>0.69282328417920469</v>
      </c>
      <c r="D4330" s="5">
        <v>53.4879760911871</v>
      </c>
      <c r="E4330" s="5">
        <v>1.8624999999999999E-2</v>
      </c>
      <c r="F4330" s="6">
        <v>2.4512999999999998</v>
      </c>
      <c r="G4330" s="15"/>
    </row>
    <row r="4331" spans="1:7" x14ac:dyDescent="0.15">
      <c r="A4331">
        <v>4325</v>
      </c>
      <c r="B4331" s="4">
        <v>8.6413586413586398E-3</v>
      </c>
      <c r="C4331" s="5">
        <v>0.69344630391750606</v>
      </c>
      <c r="D4331" s="5">
        <v>54.984203502919094</v>
      </c>
      <c r="E4331" s="5">
        <v>1.9146E-2</v>
      </c>
      <c r="F4331" s="6">
        <v>2.4824999999999999</v>
      </c>
      <c r="G4331" s="15"/>
    </row>
    <row r="4332" spans="1:7" x14ac:dyDescent="0.15">
      <c r="A4332">
        <v>4326</v>
      </c>
      <c r="B4332" s="4">
        <v>8.6433566433566401E-3</v>
      </c>
      <c r="C4332" s="5">
        <v>0.69404949388893677</v>
      </c>
      <c r="D4332" s="5">
        <v>56.540739505143179</v>
      </c>
      <c r="E4332" s="5">
        <v>1.9688000000000001E-2</v>
      </c>
      <c r="F4332" s="6">
        <v>2.5042</v>
      </c>
      <c r="G4332" s="15"/>
    </row>
    <row r="4333" spans="1:7" x14ac:dyDescent="0.15">
      <c r="A4333">
        <v>4327</v>
      </c>
      <c r="B4333" s="4">
        <v>8.6453546453546509E-3</v>
      </c>
      <c r="C4333" s="5">
        <v>0.69470595083884068</v>
      </c>
      <c r="D4333" s="5">
        <v>57.973786488740615</v>
      </c>
      <c r="E4333" s="5">
        <v>2.0187E-2</v>
      </c>
      <c r="F4333" s="6">
        <v>2.5192000000000001</v>
      </c>
      <c r="G4333" s="15"/>
    </row>
    <row r="4334" spans="1:7" x14ac:dyDescent="0.15">
      <c r="A4334">
        <v>4328</v>
      </c>
      <c r="B4334" s="4">
        <v>8.6473526473526494E-3</v>
      </c>
      <c r="C4334" s="5">
        <v>0.69533478136436333</v>
      </c>
      <c r="D4334" s="5">
        <v>59.711248262440918</v>
      </c>
      <c r="E4334" s="5">
        <v>2.0791999999999998E-2</v>
      </c>
      <c r="F4334" s="6">
        <v>2.5308000000000002</v>
      </c>
      <c r="G4334" s="15"/>
    </row>
    <row r="4335" spans="1:7" x14ac:dyDescent="0.15">
      <c r="A4335">
        <v>4329</v>
      </c>
      <c r="B4335" s="4">
        <v>8.6493506493506497E-3</v>
      </c>
      <c r="C4335" s="5">
        <v>0.69601425318988297</v>
      </c>
      <c r="D4335" s="5">
        <v>60.905932721712524</v>
      </c>
      <c r="E4335" s="5">
        <v>2.1207999999999998E-2</v>
      </c>
      <c r="F4335" s="6">
        <v>2.5442</v>
      </c>
      <c r="G4335" s="15"/>
    </row>
    <row r="4336" spans="1:7" x14ac:dyDescent="0.15">
      <c r="A4336">
        <v>4330</v>
      </c>
      <c r="B4336" s="4">
        <v>8.65134865134865E-3</v>
      </c>
      <c r="C4336" s="5">
        <v>0.69666335681111613</v>
      </c>
      <c r="D4336" s="5">
        <v>61.982871837642485</v>
      </c>
      <c r="E4336" s="5">
        <v>2.1583000000000001E-2</v>
      </c>
      <c r="F4336" s="6">
        <v>2.5541999999999998</v>
      </c>
      <c r="G4336" s="15"/>
    </row>
    <row r="4337" spans="1:7" x14ac:dyDescent="0.15">
      <c r="A4337">
        <v>4331</v>
      </c>
      <c r="B4337" s="4">
        <v>8.6533466533466503E-3</v>
      </c>
      <c r="C4337" s="5">
        <v>0.69736013668046259</v>
      </c>
      <c r="D4337" s="5">
        <v>63.660025020850703</v>
      </c>
      <c r="E4337" s="5">
        <v>2.2166999999999999E-2</v>
      </c>
      <c r="F4337" s="6">
        <v>2.5621</v>
      </c>
      <c r="G4337" s="15"/>
    </row>
    <row r="4338" spans="1:7" x14ac:dyDescent="0.15">
      <c r="A4338">
        <v>4332</v>
      </c>
      <c r="B4338" s="4">
        <v>8.6553446553446593E-3</v>
      </c>
      <c r="C4338" s="5">
        <v>0.69802485147848015</v>
      </c>
      <c r="D4338" s="5">
        <v>64.915018070614394</v>
      </c>
      <c r="E4338" s="5">
        <v>2.2603999999999999E-2</v>
      </c>
      <c r="F4338" s="6">
        <v>2.5667</v>
      </c>
      <c r="G4338" s="15"/>
    </row>
    <row r="4339" spans="1:7" x14ac:dyDescent="0.15">
      <c r="A4339">
        <v>4333</v>
      </c>
      <c r="B4339" s="4">
        <v>8.6573426573426596E-3</v>
      </c>
      <c r="C4339" s="5">
        <v>0.69873517949152497</v>
      </c>
      <c r="D4339" s="5">
        <v>65.93164859605227</v>
      </c>
      <c r="E4339" s="5">
        <v>2.2958000000000003E-2</v>
      </c>
      <c r="F4339" s="6">
        <v>2.5703999999999998</v>
      </c>
      <c r="G4339" s="15"/>
    </row>
    <row r="4340" spans="1:7" x14ac:dyDescent="0.15">
      <c r="A4340">
        <v>4334</v>
      </c>
      <c r="B4340" s="4">
        <v>8.6593406593406599E-3</v>
      </c>
      <c r="C4340" s="5">
        <v>0.69940937888321875</v>
      </c>
      <c r="D4340" s="5">
        <v>67.310130664442582</v>
      </c>
      <c r="E4340" s="5">
        <v>2.3438000000000001E-2</v>
      </c>
      <c r="F4340" s="6">
        <v>2.5708000000000002</v>
      </c>
      <c r="G4340" s="15"/>
    </row>
    <row r="4341" spans="1:7" x14ac:dyDescent="0.15">
      <c r="A4341">
        <v>4335</v>
      </c>
      <c r="B4341" s="4">
        <v>8.6613386613386602E-3</v>
      </c>
      <c r="C4341" s="5">
        <v>0.70012846808872808</v>
      </c>
      <c r="D4341" s="5">
        <v>68.266452599388373</v>
      </c>
      <c r="E4341" s="5">
        <v>2.3771E-2</v>
      </c>
      <c r="F4341" s="6">
        <v>2.5767000000000002</v>
      </c>
      <c r="G4341" s="15"/>
    </row>
    <row r="4342" spans="1:7" x14ac:dyDescent="0.15">
      <c r="A4342">
        <v>4336</v>
      </c>
      <c r="B4342" s="4">
        <v>8.6633366633366606E-3</v>
      </c>
      <c r="C4342" s="5">
        <v>0.70081175911541349</v>
      </c>
      <c r="D4342" s="5">
        <v>68.685740895190435</v>
      </c>
      <c r="E4342" s="5">
        <v>2.3917000000000001E-2</v>
      </c>
      <c r="F4342" s="6">
        <v>2.5796000000000001</v>
      </c>
      <c r="G4342" s="15"/>
    </row>
    <row r="4343" spans="1:7" x14ac:dyDescent="0.15">
      <c r="A4343">
        <v>4337</v>
      </c>
      <c r="B4343" s="4">
        <v>8.6653346653346695E-3</v>
      </c>
      <c r="C4343" s="5">
        <v>0.70153944875756047</v>
      </c>
      <c r="D4343" s="5">
        <v>69.702371420628296</v>
      </c>
      <c r="E4343" s="5">
        <v>2.4271000000000001E-2</v>
      </c>
      <c r="F4343" s="6">
        <v>2.5817000000000001</v>
      </c>
      <c r="G4343" s="15"/>
    </row>
    <row r="4344" spans="1:7" x14ac:dyDescent="0.15">
      <c r="A4344">
        <v>4338</v>
      </c>
      <c r="B4344" s="4">
        <v>8.6673326673326698E-3</v>
      </c>
      <c r="C4344" s="5">
        <v>0.70222924146428067</v>
      </c>
      <c r="D4344" s="5">
        <v>70.598384765082017</v>
      </c>
      <c r="E4344" s="5">
        <v>2.4583000000000001E-2</v>
      </c>
      <c r="F4344" s="6">
        <v>2.5808</v>
      </c>
      <c r="G4344" s="15"/>
    </row>
    <row r="4345" spans="1:7" x14ac:dyDescent="0.15">
      <c r="A4345">
        <v>4339</v>
      </c>
      <c r="B4345" s="4">
        <v>8.6693306693306701E-3</v>
      </c>
      <c r="C4345" s="5">
        <v>0.70296303089689949</v>
      </c>
      <c r="D4345" s="5">
        <v>71.436961356686126</v>
      </c>
      <c r="E4345" s="5">
        <v>2.4875000000000001E-2</v>
      </c>
      <c r="F4345" s="6">
        <v>2.5838000000000001</v>
      </c>
      <c r="G4345" s="15"/>
    </row>
    <row r="4346" spans="1:7" x14ac:dyDescent="0.15">
      <c r="A4346">
        <v>4340</v>
      </c>
      <c r="B4346" s="4">
        <v>8.6713286713286705E-3</v>
      </c>
      <c r="C4346" s="5">
        <v>0.70365747659166622</v>
      </c>
      <c r="D4346" s="5">
        <v>72.634517653600227</v>
      </c>
      <c r="E4346" s="5">
        <v>2.5292000000000002E-2</v>
      </c>
      <c r="F4346" s="6">
        <v>2.5838000000000001</v>
      </c>
      <c r="G4346" s="15"/>
    </row>
    <row r="4347" spans="1:7" x14ac:dyDescent="0.15">
      <c r="A4347">
        <v>4341</v>
      </c>
      <c r="B4347" s="4">
        <v>8.6733266733266708E-3</v>
      </c>
      <c r="C4347" s="5">
        <v>0.70439622266222401</v>
      </c>
      <c r="D4347" s="5">
        <v>73.530530998053933</v>
      </c>
      <c r="E4347" s="5">
        <v>2.5604000000000002E-2</v>
      </c>
      <c r="F4347" s="6">
        <v>2.5853999999999999</v>
      </c>
      <c r="G4347" s="15"/>
    </row>
    <row r="4348" spans="1:7" x14ac:dyDescent="0.15">
      <c r="A4348">
        <v>4342</v>
      </c>
      <c r="B4348" s="4">
        <v>8.6753246753246797E-3</v>
      </c>
      <c r="C4348" s="5">
        <v>0.7050954017229486</v>
      </c>
      <c r="D4348" s="5">
        <v>74.308798999165958</v>
      </c>
      <c r="E4348" s="5">
        <v>2.5874999999999999E-2</v>
      </c>
      <c r="F4348" s="6">
        <v>2.5853999999999999</v>
      </c>
      <c r="G4348" s="15"/>
    </row>
    <row r="4349" spans="1:7" x14ac:dyDescent="0.15">
      <c r="A4349">
        <v>4343</v>
      </c>
      <c r="B4349" s="4">
        <v>8.67732267732268E-3</v>
      </c>
      <c r="C4349" s="5">
        <v>0.70583753259671089</v>
      </c>
      <c r="D4349" s="5">
        <v>74.72808729496802</v>
      </c>
      <c r="E4349" s="5">
        <v>2.6020999999999999E-2</v>
      </c>
      <c r="F4349" s="6">
        <v>2.5853999999999999</v>
      </c>
      <c r="G4349" s="15"/>
    </row>
    <row r="4350" spans="1:7" x14ac:dyDescent="0.15">
      <c r="A4350">
        <v>4344</v>
      </c>
      <c r="B4350" s="4">
        <v>8.6793206793206804E-3</v>
      </c>
      <c r="C4350" s="5">
        <v>0.70654072162218262</v>
      </c>
      <c r="D4350" s="5">
        <v>76.284623297192098</v>
      </c>
      <c r="E4350" s="5">
        <v>2.6563E-2</v>
      </c>
      <c r="F4350" s="6">
        <v>2.5878999999999999</v>
      </c>
      <c r="G4350" s="15"/>
    </row>
    <row r="4351" spans="1:7" x14ac:dyDescent="0.15">
      <c r="A4351">
        <v>4345</v>
      </c>
      <c r="B4351" s="4">
        <v>8.6813186813186807E-3</v>
      </c>
      <c r="C4351" s="5">
        <v>0.70728643377849043</v>
      </c>
      <c r="D4351" s="5">
        <v>76.999710870169579</v>
      </c>
      <c r="E4351" s="5">
        <v>2.6811999999999999E-2</v>
      </c>
      <c r="F4351" s="6">
        <v>2.5920999999999998</v>
      </c>
      <c r="G4351" s="15"/>
    </row>
    <row r="4352" spans="1:7" x14ac:dyDescent="0.15">
      <c r="A4352">
        <v>4346</v>
      </c>
      <c r="B4352" s="4">
        <v>8.6833166833166792E-3</v>
      </c>
      <c r="C4352" s="5">
        <v>0.70799252533969215</v>
      </c>
      <c r="D4352" s="5">
        <v>77.418999165971641</v>
      </c>
      <c r="E4352" s="5">
        <v>2.6957999999999999E-2</v>
      </c>
      <c r="F4352" s="6">
        <v>2.5908000000000002</v>
      </c>
      <c r="G4352" s="15"/>
    </row>
    <row r="4353" spans="1:7" x14ac:dyDescent="0.15">
      <c r="A4353">
        <v>4347</v>
      </c>
      <c r="B4353" s="4">
        <v>8.6853146853146899E-3</v>
      </c>
      <c r="C4353" s="5">
        <v>0.70874123827140068</v>
      </c>
      <c r="D4353" s="5">
        <v>78.737172643869897</v>
      </c>
      <c r="E4353" s="5">
        <v>2.7417E-2</v>
      </c>
      <c r="F4353" s="6">
        <v>2.5912000000000002</v>
      </c>
      <c r="G4353" s="15"/>
    </row>
    <row r="4354" spans="1:7" x14ac:dyDescent="0.15">
      <c r="A4354">
        <v>4348</v>
      </c>
      <c r="B4354" s="4">
        <v>8.6873126873126903E-3</v>
      </c>
      <c r="C4354" s="5">
        <v>0.70945022343745168</v>
      </c>
      <c r="D4354" s="5">
        <v>78.797481234361953</v>
      </c>
      <c r="E4354" s="5">
        <v>2.7437999999999997E-2</v>
      </c>
      <c r="F4354" s="6">
        <v>2.5903999999999998</v>
      </c>
      <c r="G4354" s="15"/>
    </row>
    <row r="4355" spans="1:7" x14ac:dyDescent="0.15">
      <c r="A4355">
        <v>4349</v>
      </c>
      <c r="B4355" s="4">
        <v>8.6893106893106906E-3</v>
      </c>
      <c r="C4355" s="5">
        <v>0.7102016156329104</v>
      </c>
      <c r="D4355" s="5">
        <v>79.455132054489852</v>
      </c>
      <c r="E4355" s="5">
        <v>2.7667000000000001E-2</v>
      </c>
      <c r="F4355" s="6">
        <v>2.5916999999999999</v>
      </c>
      <c r="G4355" s="15"/>
    </row>
    <row r="4356" spans="1:7" x14ac:dyDescent="0.15">
      <c r="A4356">
        <v>4350</v>
      </c>
      <c r="B4356" s="4">
        <v>8.6913086913086891E-3</v>
      </c>
      <c r="C4356" s="5">
        <v>0.7109129853437004</v>
      </c>
      <c r="D4356" s="5">
        <v>80.592379760911854</v>
      </c>
      <c r="E4356" s="5">
        <v>2.8062999999999998E-2</v>
      </c>
      <c r="F4356" s="6">
        <v>2.5933000000000002</v>
      </c>
      <c r="G4356" s="15"/>
    </row>
    <row r="4357" spans="1:7" x14ac:dyDescent="0.15">
      <c r="A4357">
        <v>4351</v>
      </c>
      <c r="B4357" s="4">
        <v>8.6933066933066894E-3</v>
      </c>
      <c r="C4357" s="5">
        <v>0.71166644950312585</v>
      </c>
      <c r="D4357" s="5">
        <v>81.189721990547667</v>
      </c>
      <c r="E4357" s="5">
        <v>2.8270999999999998E-2</v>
      </c>
      <c r="F4357" s="6">
        <v>2.5924999999999998</v>
      </c>
      <c r="G4357" s="15"/>
    </row>
    <row r="4358" spans="1:7" x14ac:dyDescent="0.15">
      <c r="A4358">
        <v>4352</v>
      </c>
      <c r="B4358" s="4">
        <v>8.6953046953047002E-3</v>
      </c>
      <c r="C4358" s="5">
        <v>0.71238027520568636</v>
      </c>
      <c r="D4358" s="5">
        <v>81.367775924381419</v>
      </c>
      <c r="E4358" s="5">
        <v>2.8333000000000001E-2</v>
      </c>
      <c r="F4358" s="6">
        <v>2.5908000000000002</v>
      </c>
      <c r="G4358" s="15"/>
    </row>
    <row r="4359" spans="1:7" x14ac:dyDescent="0.15">
      <c r="A4359">
        <v>4353</v>
      </c>
      <c r="B4359" s="4">
        <v>8.6973026973027005E-3</v>
      </c>
      <c r="C4359" s="5">
        <v>0.71313529333808723</v>
      </c>
      <c r="D4359" s="5">
        <v>82.803694745621343</v>
      </c>
      <c r="E4359" s="5">
        <v>2.8833000000000001E-2</v>
      </c>
      <c r="F4359" s="6">
        <v>2.5912000000000002</v>
      </c>
      <c r="G4359" s="15"/>
    </row>
    <row r="4360" spans="1:7" x14ac:dyDescent="0.15">
      <c r="A4360">
        <v>4354</v>
      </c>
      <c r="B4360" s="4">
        <v>8.6993006993007008E-3</v>
      </c>
      <c r="C4360" s="5">
        <v>0.71385029791669752</v>
      </c>
      <c r="D4360" s="5">
        <v>82.924311926605498</v>
      </c>
      <c r="E4360" s="5">
        <v>2.8874999999999998E-2</v>
      </c>
      <c r="F4360" s="6">
        <v>2.5933000000000002</v>
      </c>
      <c r="G4360" s="15"/>
    </row>
    <row r="4361" spans="1:7" x14ac:dyDescent="0.15">
      <c r="A4361">
        <v>4355</v>
      </c>
      <c r="B4361" s="4">
        <v>8.7012987012986993E-3</v>
      </c>
      <c r="C4361" s="5">
        <v>0.71460725404987757</v>
      </c>
      <c r="D4361" s="5">
        <v>83.581962746733382</v>
      </c>
      <c r="E4361" s="5">
        <v>2.9104000000000001E-2</v>
      </c>
      <c r="F4361" s="6">
        <v>2.5975000000000001</v>
      </c>
      <c r="G4361" s="15"/>
    </row>
    <row r="4362" spans="1:7" x14ac:dyDescent="0.15">
      <c r="A4362">
        <v>4356</v>
      </c>
      <c r="B4362" s="4">
        <v>8.7032967032966996E-3</v>
      </c>
      <c r="C4362" s="5">
        <v>0.71532425914542175</v>
      </c>
      <c r="D4362" s="5">
        <v>84.360230747845421</v>
      </c>
      <c r="E4362" s="5">
        <v>2.9374999999999998E-2</v>
      </c>
      <c r="F4362" s="6">
        <v>2.5950000000000002</v>
      </c>
      <c r="G4362" s="15"/>
    </row>
    <row r="4363" spans="1:7" x14ac:dyDescent="0.15">
      <c r="A4363">
        <v>4357</v>
      </c>
      <c r="B4363" s="4">
        <v>8.7052947052947104E-3</v>
      </c>
      <c r="C4363" s="5">
        <v>0.71608355516894373</v>
      </c>
      <c r="D4363" s="5">
        <v>84.658901862663328</v>
      </c>
      <c r="E4363" s="5">
        <v>2.9478999999999998E-2</v>
      </c>
      <c r="F4363" s="6">
        <v>2.5941999999999998</v>
      </c>
      <c r="G4363" s="15"/>
    </row>
    <row r="4364" spans="1:7" x14ac:dyDescent="0.15">
      <c r="A4364">
        <v>4358</v>
      </c>
      <c r="B4364" s="4">
        <v>8.7072927072927107E-3</v>
      </c>
      <c r="C4364" s="5">
        <v>0.71680231071680423</v>
      </c>
      <c r="D4364" s="5">
        <v>85.437169863775367</v>
      </c>
      <c r="E4364" s="5">
        <v>2.9750000000000002E-2</v>
      </c>
      <c r="F4364" s="6">
        <v>2.5966999999999998</v>
      </c>
      <c r="G4364" s="15"/>
    </row>
    <row r="4365" spans="1:7" x14ac:dyDescent="0.15">
      <c r="A4365">
        <v>4359</v>
      </c>
      <c r="B4365" s="4">
        <v>8.7092907092907092E-3</v>
      </c>
      <c r="C4365" s="5">
        <v>0.71756308033539029</v>
      </c>
      <c r="D4365" s="5">
        <v>86.215437864887406</v>
      </c>
      <c r="E4365" s="5">
        <v>3.0021000000000003E-2</v>
      </c>
      <c r="F4365" s="6">
        <v>2.5979000000000001</v>
      </c>
      <c r="G4365" s="15"/>
    </row>
    <row r="4366" spans="1:7" x14ac:dyDescent="0.15">
      <c r="A4366">
        <v>4360</v>
      </c>
      <c r="B4366" s="4">
        <v>8.7112887112887095E-3</v>
      </c>
      <c r="C4366" s="5">
        <v>0.71828282721083825</v>
      </c>
      <c r="D4366" s="5">
        <v>86.873088685015276</v>
      </c>
      <c r="E4366" s="5">
        <v>3.0249999999999999E-2</v>
      </c>
      <c r="F4366" s="6">
        <v>2.5971000000000002</v>
      </c>
      <c r="G4366" s="15"/>
    </row>
    <row r="4367" spans="1:7" x14ac:dyDescent="0.15">
      <c r="A4367">
        <v>4361</v>
      </c>
      <c r="B4367" s="4">
        <v>8.7132867132867099E-3</v>
      </c>
      <c r="C4367" s="5">
        <v>0.71904457029525248</v>
      </c>
      <c r="D4367" s="5">
        <v>87.232068390325267</v>
      </c>
      <c r="E4367" s="5">
        <v>3.0374999999999999E-2</v>
      </c>
      <c r="F4367" s="6">
        <v>2.5992000000000002</v>
      </c>
      <c r="G4367" s="15"/>
    </row>
    <row r="4368" spans="1:7" x14ac:dyDescent="0.15">
      <c r="A4368">
        <v>4362</v>
      </c>
      <c r="B4368" s="4">
        <v>8.7152847152847206E-3</v>
      </c>
      <c r="C4368" s="5">
        <v>0.71976546925411278</v>
      </c>
      <c r="D4368" s="5">
        <v>88.010336391437306</v>
      </c>
      <c r="E4368" s="5">
        <v>3.0646E-2</v>
      </c>
      <c r="F4368" s="6">
        <v>2.6008</v>
      </c>
      <c r="G4368" s="15"/>
    </row>
    <row r="4369" spans="1:7" x14ac:dyDescent="0.15">
      <c r="A4369">
        <v>4363</v>
      </c>
      <c r="B4369" s="4">
        <v>8.7172827172827191E-3</v>
      </c>
      <c r="C4369" s="5">
        <v>0.72052820366611559</v>
      </c>
      <c r="D4369" s="5">
        <v>88.369316096747283</v>
      </c>
      <c r="E4369" s="5">
        <v>3.0771E-2</v>
      </c>
      <c r="F4369" s="6">
        <v>2.6004</v>
      </c>
      <c r="G4369" s="15"/>
    </row>
    <row r="4370" spans="1:7" x14ac:dyDescent="0.15">
      <c r="A4370">
        <v>4364</v>
      </c>
      <c r="B4370" s="4">
        <v>8.7192807192807194E-3</v>
      </c>
      <c r="C4370" s="5">
        <v>0.72125071911410599</v>
      </c>
      <c r="D4370" s="5">
        <v>89.385946622185145</v>
      </c>
      <c r="E4370" s="5">
        <v>3.1125E-2</v>
      </c>
      <c r="F4370" s="6">
        <v>2.6008</v>
      </c>
      <c r="G4370" s="15"/>
    </row>
    <row r="4371" spans="1:7" x14ac:dyDescent="0.15">
      <c r="A4371">
        <v>4365</v>
      </c>
      <c r="B4371" s="4">
        <v>8.7212787212787198E-3</v>
      </c>
      <c r="C4371" s="5">
        <v>0.72201447164633348</v>
      </c>
      <c r="D4371" s="5">
        <v>89.744926327495136</v>
      </c>
      <c r="E4371" s="5">
        <v>3.125E-2</v>
      </c>
      <c r="F4371" s="6">
        <v>2.5979000000000001</v>
      </c>
      <c r="G4371" s="15"/>
    </row>
    <row r="4372" spans="1:7" x14ac:dyDescent="0.15">
      <c r="A4372">
        <v>4366</v>
      </c>
      <c r="B4372" s="4">
        <v>8.7232767232767201E-3</v>
      </c>
      <c r="C4372" s="5">
        <v>0.72273761225586541</v>
      </c>
      <c r="D4372" s="5">
        <v>90.761556852932998</v>
      </c>
      <c r="E4372" s="5">
        <v>3.1604E-2</v>
      </c>
      <c r="F4372" s="6">
        <v>2.6004</v>
      </c>
      <c r="G4372" s="15"/>
    </row>
    <row r="4373" spans="1:7" x14ac:dyDescent="0.15">
      <c r="A4373">
        <v>4367</v>
      </c>
      <c r="B4373" s="4">
        <v>8.7252747252747308E-3</v>
      </c>
      <c r="C4373" s="5">
        <v>0.7235022221524926</v>
      </c>
      <c r="D4373" s="5">
        <v>91.120536558242975</v>
      </c>
      <c r="E4373" s="5">
        <v>3.1729E-2</v>
      </c>
      <c r="F4373" s="6">
        <v>2.6021000000000001</v>
      </c>
      <c r="G4373" s="15"/>
    </row>
    <row r="4374" spans="1:7" x14ac:dyDescent="0.15">
      <c r="A4374">
        <v>4368</v>
      </c>
      <c r="B4374" s="4">
        <v>8.7272727272727293E-3</v>
      </c>
      <c r="C4374" s="5">
        <v>0.72422610402499576</v>
      </c>
      <c r="D4374" s="5">
        <v>91.419207673060868</v>
      </c>
      <c r="E4374" s="5">
        <v>3.1833E-2</v>
      </c>
      <c r="F4374" s="6">
        <v>2.6021000000000001</v>
      </c>
      <c r="G4374" s="15"/>
    </row>
    <row r="4375" spans="1:7" x14ac:dyDescent="0.15">
      <c r="A4375">
        <v>4369</v>
      </c>
      <c r="B4375" s="4">
        <v>8.7292707292707297E-3</v>
      </c>
      <c r="C4375" s="5">
        <v>0.72499257154448937</v>
      </c>
      <c r="D4375" s="5">
        <v>91.959113149847099</v>
      </c>
      <c r="E4375" s="5">
        <v>3.2021000000000001E-2</v>
      </c>
      <c r="F4375" s="6">
        <v>2.6008</v>
      </c>
      <c r="G4375" s="15"/>
    </row>
    <row r="4376" spans="1:7" x14ac:dyDescent="0.15">
      <c r="A4376">
        <v>4370</v>
      </c>
      <c r="B4376" s="4">
        <v>8.73126873126873E-3</v>
      </c>
      <c r="C4376" s="5">
        <v>0.72571765908567998</v>
      </c>
      <c r="D4376" s="5">
        <v>92.37840144564916</v>
      </c>
      <c r="E4376" s="5">
        <v>3.2167000000000001E-2</v>
      </c>
      <c r="F4376" s="6">
        <v>2.6008</v>
      </c>
      <c r="G4376" s="15"/>
    </row>
    <row r="4377" spans="1:7" x14ac:dyDescent="0.15">
      <c r="A4377">
        <v>4371</v>
      </c>
      <c r="B4377" s="4">
        <v>8.7332667332667303E-3</v>
      </c>
      <c r="C4377" s="5">
        <v>0.72648462673440728</v>
      </c>
      <c r="D4377" s="5">
        <v>92.97574367528496</v>
      </c>
      <c r="E4377" s="5">
        <v>3.2375000000000001E-2</v>
      </c>
      <c r="F4377" s="6">
        <v>2.6008</v>
      </c>
      <c r="G4377" s="15"/>
    </row>
    <row r="4378" spans="1:7" x14ac:dyDescent="0.15">
      <c r="A4378">
        <v>4372</v>
      </c>
      <c r="B4378" s="4">
        <v>8.7352647352647392E-3</v>
      </c>
      <c r="C4378" s="5">
        <v>0.72720986610054472</v>
      </c>
      <c r="D4378" s="5">
        <v>93.512777314428689</v>
      </c>
      <c r="E4378" s="5">
        <v>3.2562000000000001E-2</v>
      </c>
      <c r="F4378" s="6">
        <v>2.6017000000000001</v>
      </c>
      <c r="G4378" s="15"/>
    </row>
    <row r="4379" spans="1:7" x14ac:dyDescent="0.15">
      <c r="A4379">
        <v>4373</v>
      </c>
      <c r="B4379" s="4">
        <v>8.7372627372627396E-3</v>
      </c>
      <c r="C4379" s="5">
        <v>0.72797711953740507</v>
      </c>
      <c r="D4379" s="5">
        <v>94.112991381706962</v>
      </c>
      <c r="E4379" s="5">
        <v>3.2770999999999995E-2</v>
      </c>
      <c r="F4379" s="6">
        <v>2.6004</v>
      </c>
      <c r="G4379" s="15"/>
    </row>
    <row r="4380" spans="1:7" x14ac:dyDescent="0.15">
      <c r="A4380">
        <v>4374</v>
      </c>
      <c r="B4380" s="4">
        <v>8.7392607392607399E-3</v>
      </c>
      <c r="C4380" s="5">
        <v>0.72870272506958844</v>
      </c>
      <c r="D4380" s="5">
        <v>94.592588268001109</v>
      </c>
      <c r="E4380" s="5">
        <v>3.2938000000000002E-2</v>
      </c>
      <c r="F4380" s="6">
        <v>2.6012</v>
      </c>
      <c r="G4380" s="15"/>
    </row>
    <row r="4381" spans="1:7" x14ac:dyDescent="0.15">
      <c r="A4381">
        <v>4375</v>
      </c>
      <c r="B4381" s="4">
        <v>8.7412587412587402E-3</v>
      </c>
      <c r="C4381" s="5">
        <v>0.72947127348392848</v>
      </c>
      <c r="D4381" s="5">
        <v>95.009004726160697</v>
      </c>
      <c r="E4381" s="5">
        <v>3.3083000000000001E-2</v>
      </c>
      <c r="F4381" s="6">
        <v>2.6017000000000001</v>
      </c>
      <c r="G4381" s="15"/>
    </row>
    <row r="4382" spans="1:7" x14ac:dyDescent="0.15">
      <c r="A4382">
        <v>4376</v>
      </c>
      <c r="B4382" s="4">
        <v>8.7432567432567405E-3</v>
      </c>
      <c r="C4382" s="5">
        <v>0.73019767386435663</v>
      </c>
      <c r="D4382" s="5">
        <v>95.847581317764806</v>
      </c>
      <c r="E4382" s="5">
        <v>3.3375000000000002E-2</v>
      </c>
      <c r="F4382" s="6">
        <v>2.6036999999999999</v>
      </c>
      <c r="G4382" s="15"/>
    </row>
    <row r="4383" spans="1:7" x14ac:dyDescent="0.15">
      <c r="A4383">
        <v>4377</v>
      </c>
      <c r="B4383" s="4">
        <v>8.7452547452547495E-3</v>
      </c>
      <c r="C4383" s="5">
        <v>0.73096677599320536</v>
      </c>
      <c r="D4383" s="5">
        <v>96.085943842090629</v>
      </c>
      <c r="E4383" s="5">
        <v>3.3458000000000002E-2</v>
      </c>
      <c r="F4383" s="6">
        <v>2.6036999999999999</v>
      </c>
      <c r="G4383" s="15"/>
    </row>
    <row r="4384" spans="1:7" x14ac:dyDescent="0.15">
      <c r="A4384">
        <v>4378</v>
      </c>
      <c r="B4384" s="4">
        <v>8.7472527472527498E-3</v>
      </c>
      <c r="C4384" s="5">
        <v>0.73169450707462902</v>
      </c>
      <c r="D4384" s="5">
        <v>96.625849318876831</v>
      </c>
      <c r="E4384" s="5">
        <v>3.3646000000000002E-2</v>
      </c>
      <c r="F4384" s="6">
        <v>2.6029</v>
      </c>
      <c r="G4384" s="15"/>
    </row>
    <row r="4385" spans="1:7" x14ac:dyDescent="0.15">
      <c r="A4385">
        <v>4379</v>
      </c>
      <c r="B4385" s="4">
        <v>8.7492507492507501E-3</v>
      </c>
      <c r="C4385" s="5">
        <v>0.73246455587666948</v>
      </c>
      <c r="D4385" s="5">
        <v>96.803903252710597</v>
      </c>
      <c r="E4385" s="5">
        <v>3.3708000000000002E-2</v>
      </c>
      <c r="F4385" s="6">
        <v>2.6029</v>
      </c>
      <c r="G4385" s="15"/>
    </row>
    <row r="4386" spans="1:7" x14ac:dyDescent="0.15">
      <c r="A4386">
        <v>4380</v>
      </c>
      <c r="B4386" s="4">
        <v>8.7512487512487504E-3</v>
      </c>
      <c r="C4386" s="5">
        <v>0.73319318897688979</v>
      </c>
      <c r="D4386" s="5">
        <v>97.28350013900473</v>
      </c>
      <c r="E4386" s="5">
        <v>3.3875000000000002E-2</v>
      </c>
      <c r="F4386" s="6">
        <v>2.6012</v>
      </c>
      <c r="G4386" s="15"/>
    </row>
    <row r="4387" spans="1:7" x14ac:dyDescent="0.15">
      <c r="A4387">
        <v>4381</v>
      </c>
      <c r="B4387" s="4">
        <v>8.7532467532467507E-3</v>
      </c>
      <c r="C4387" s="5">
        <v>0.73396356822146003</v>
      </c>
      <c r="D4387" s="5">
        <v>97.702788434806777</v>
      </c>
      <c r="E4387" s="5">
        <v>3.4020999999999996E-2</v>
      </c>
      <c r="F4387" s="6">
        <v>2.6036999999999999</v>
      </c>
      <c r="G4387" s="15"/>
    </row>
    <row r="4388" spans="1:7" x14ac:dyDescent="0.15">
      <c r="A4388">
        <v>4382</v>
      </c>
      <c r="B4388" s="4">
        <v>8.7552447552447597E-3</v>
      </c>
      <c r="C4388" s="5">
        <v>0.7346924245936588</v>
      </c>
      <c r="D4388" s="5">
        <v>98.719418960244653</v>
      </c>
      <c r="E4388" s="5">
        <v>3.4375000000000003E-2</v>
      </c>
      <c r="F4388" s="6">
        <v>2.6036999999999999</v>
      </c>
      <c r="G4388" s="15"/>
    </row>
    <row r="4389" spans="1:7" x14ac:dyDescent="0.15">
      <c r="A4389">
        <v>4383</v>
      </c>
      <c r="B4389" s="4">
        <v>8.75724275724276E-3</v>
      </c>
      <c r="C4389" s="5">
        <v>0.73546343793064894</v>
      </c>
      <c r="D4389" s="5">
        <v>98.957781484570475</v>
      </c>
      <c r="E4389" s="5">
        <v>3.4458000000000003E-2</v>
      </c>
      <c r="F4389" s="6">
        <v>2.6046</v>
      </c>
      <c r="G4389" s="15"/>
    </row>
    <row r="4390" spans="1:7" x14ac:dyDescent="0.15">
      <c r="A4390">
        <v>4384</v>
      </c>
      <c r="B4390" s="4">
        <v>8.7592407592407603E-3</v>
      </c>
      <c r="C4390" s="5">
        <v>0.73619213354702395</v>
      </c>
      <c r="D4390" s="5">
        <v>99.07839866555463</v>
      </c>
      <c r="E4390" s="5">
        <v>3.4500000000000003E-2</v>
      </c>
      <c r="F4390" s="6">
        <v>2.6074999999999999</v>
      </c>
      <c r="G4390" s="15"/>
    </row>
    <row r="4391" spans="1:7" x14ac:dyDescent="0.15">
      <c r="A4391">
        <v>4385</v>
      </c>
      <c r="B4391" s="4">
        <v>8.7612387612387606E-3</v>
      </c>
      <c r="C4391" s="5">
        <v>0.73696349518830195</v>
      </c>
      <c r="D4391" s="5">
        <v>99.675740895190444</v>
      </c>
      <c r="E4391" s="5">
        <v>3.4708000000000003E-2</v>
      </c>
      <c r="F4391" s="6">
        <v>2.6053999999999999</v>
      </c>
      <c r="G4391" s="15"/>
    </row>
    <row r="4392" spans="1:7" x14ac:dyDescent="0.15">
      <c r="A4392">
        <v>4386</v>
      </c>
      <c r="B4392" s="4">
        <v>8.7632367632367592E-3</v>
      </c>
      <c r="C4392" s="5">
        <v>0.73769237835313817</v>
      </c>
      <c r="D4392" s="5">
        <v>100.09502919099249</v>
      </c>
      <c r="E4392" s="5">
        <v>3.4854000000000003E-2</v>
      </c>
      <c r="F4392" s="6">
        <v>2.6042000000000001</v>
      </c>
      <c r="G4392" s="15"/>
    </row>
    <row r="4393" spans="1:7" x14ac:dyDescent="0.15">
      <c r="A4393">
        <v>4387</v>
      </c>
      <c r="B4393" s="4">
        <v>8.7652347652347699E-3</v>
      </c>
      <c r="C4393" s="5">
        <v>0.73846414188397913</v>
      </c>
      <c r="D4393" s="5">
        <v>100.51431748679455</v>
      </c>
      <c r="E4393" s="5">
        <v>3.5000000000000003E-2</v>
      </c>
      <c r="F4393" s="6">
        <v>2.605</v>
      </c>
      <c r="G4393" s="15"/>
    </row>
    <row r="4394" spans="1:7" x14ac:dyDescent="0.15">
      <c r="A4394">
        <v>4388</v>
      </c>
      <c r="B4394" s="4">
        <v>8.7672327672327702E-3</v>
      </c>
      <c r="C4394" s="5">
        <v>0.73919374845002872</v>
      </c>
      <c r="D4394" s="5">
        <v>101.29258548790658</v>
      </c>
      <c r="E4394" s="5">
        <v>3.5270999999999997E-2</v>
      </c>
      <c r="F4394" s="6">
        <v>2.6063000000000001</v>
      </c>
      <c r="G4394" s="15"/>
    </row>
    <row r="4395" spans="1:7" x14ac:dyDescent="0.15">
      <c r="A4395">
        <v>4389</v>
      </c>
      <c r="B4395" s="4">
        <v>8.7692307692307705E-3</v>
      </c>
      <c r="C4395" s="5">
        <v>0.73996648544669907</v>
      </c>
      <c r="D4395" s="5">
        <v>101.88992771754239</v>
      </c>
      <c r="E4395" s="5">
        <v>3.5479000000000004E-2</v>
      </c>
      <c r="F4395" s="6">
        <v>2.605</v>
      </c>
      <c r="G4395" s="15"/>
    </row>
    <row r="4396" spans="1:7" x14ac:dyDescent="0.15">
      <c r="A4396">
        <v>4390</v>
      </c>
      <c r="B4396" s="4">
        <v>8.7712287712287708E-3</v>
      </c>
      <c r="C4396" s="5">
        <v>0.7406967082434105</v>
      </c>
      <c r="D4396" s="5">
        <v>102.36952460383651</v>
      </c>
      <c r="E4396" s="5">
        <v>3.5645999999999997E-2</v>
      </c>
      <c r="F4396" s="6">
        <v>2.6078999999999999</v>
      </c>
      <c r="G4396" s="15"/>
    </row>
    <row r="4397" spans="1:7" x14ac:dyDescent="0.15">
      <c r="A4397">
        <v>4391</v>
      </c>
      <c r="B4397" s="4">
        <v>8.7732267732267694E-3</v>
      </c>
      <c r="C4397" s="5">
        <v>0.74146955241063095</v>
      </c>
      <c r="D4397" s="5">
        <v>102.66819571865445</v>
      </c>
      <c r="E4397" s="5">
        <v>3.5750000000000004E-2</v>
      </c>
      <c r="F4397" s="6">
        <v>2.6057999999999999</v>
      </c>
      <c r="G4397" s="15"/>
    </row>
    <row r="4398" spans="1:7" x14ac:dyDescent="0.15">
      <c r="A4398">
        <v>4392</v>
      </c>
      <c r="B4398" s="4">
        <v>8.7752247752247801E-3</v>
      </c>
      <c r="C4398" s="5">
        <v>0.74219984665437677</v>
      </c>
      <c r="D4398" s="5">
        <v>103.3258465387823</v>
      </c>
      <c r="E4398" s="5">
        <v>3.5978999999999997E-2</v>
      </c>
      <c r="F4398" s="6">
        <v>2.6067</v>
      </c>
      <c r="G4398" s="15"/>
    </row>
    <row r="4399" spans="1:7" x14ac:dyDescent="0.15">
      <c r="A4399">
        <v>4393</v>
      </c>
      <c r="B4399" s="4">
        <v>8.7772227772227804E-3</v>
      </c>
      <c r="C4399" s="5">
        <v>0.74297316415819303</v>
      </c>
      <c r="D4399" s="5">
        <v>103.56708090075063</v>
      </c>
      <c r="E4399" s="5">
        <v>3.6062999999999998E-2</v>
      </c>
      <c r="F4399" s="6">
        <v>2.6074999999999999</v>
      </c>
      <c r="G4399" s="15"/>
    </row>
    <row r="4400" spans="1:7" x14ac:dyDescent="0.15">
      <c r="A4400">
        <v>4394</v>
      </c>
      <c r="B4400" s="4">
        <v>8.7792207792207807E-3</v>
      </c>
      <c r="C4400" s="5">
        <v>0.7437042800428213</v>
      </c>
      <c r="D4400" s="5">
        <v>104.28504031137057</v>
      </c>
      <c r="E4400" s="5">
        <v>3.6312999999999998E-2</v>
      </c>
      <c r="F4400" s="6">
        <v>2.605</v>
      </c>
      <c r="G4400" s="15"/>
    </row>
    <row r="4401" spans="1:7" x14ac:dyDescent="0.15">
      <c r="A4401">
        <v>4395</v>
      </c>
      <c r="B4401" s="4">
        <v>8.7812187812187793E-3</v>
      </c>
      <c r="C4401" s="5">
        <v>0.74447790119652868</v>
      </c>
      <c r="D4401" s="5">
        <v>104.16442313038642</v>
      </c>
      <c r="E4401" s="5">
        <v>3.6270999999999998E-2</v>
      </c>
      <c r="F4401" s="6">
        <v>2.6042000000000001</v>
      </c>
      <c r="G4401" s="15"/>
    </row>
    <row r="4402" spans="1:7" x14ac:dyDescent="0.15">
      <c r="A4402">
        <v>4396</v>
      </c>
      <c r="B4402" s="4">
        <v>8.7832167832167796E-3</v>
      </c>
      <c r="C4402" s="5">
        <v>0.74520951721039042</v>
      </c>
      <c r="D4402" s="5">
        <v>105.00012788434806</v>
      </c>
      <c r="E4402" s="5">
        <v>3.6561999999999997E-2</v>
      </c>
      <c r="F4402" s="6">
        <v>2.6078999999999999</v>
      </c>
      <c r="G4402" s="15"/>
    </row>
    <row r="4403" spans="1:7" x14ac:dyDescent="0.15">
      <c r="A4403">
        <v>4397</v>
      </c>
      <c r="B4403" s="4">
        <v>8.7852147852147903E-3</v>
      </c>
      <c r="C4403" s="5">
        <v>0.74598372780212496</v>
      </c>
      <c r="D4403" s="5">
        <v>105.66065054211842</v>
      </c>
      <c r="E4403" s="5">
        <v>3.6791999999999998E-2</v>
      </c>
      <c r="F4403" s="6">
        <v>2.6082999999999998</v>
      </c>
      <c r="G4403" s="15"/>
    </row>
    <row r="4404" spans="1:7" x14ac:dyDescent="0.15">
      <c r="A4404">
        <v>4398</v>
      </c>
      <c r="B4404" s="4">
        <v>8.7872127872127906E-3</v>
      </c>
      <c r="C4404" s="5">
        <v>0.74671678168753219</v>
      </c>
      <c r="D4404" s="5">
        <v>106.19768418126215</v>
      </c>
      <c r="E4404" s="5">
        <v>3.6978999999999998E-2</v>
      </c>
      <c r="F4404" s="6">
        <v>2.6088</v>
      </c>
      <c r="G4404" s="15"/>
    </row>
    <row r="4405" spans="1:7" x14ac:dyDescent="0.15">
      <c r="A4405">
        <v>4399</v>
      </c>
      <c r="B4405" s="4">
        <v>8.7892107892107892E-3</v>
      </c>
      <c r="C4405" s="5">
        <v>0.74749149240849877</v>
      </c>
      <c r="D4405" s="5">
        <v>106.61697247706421</v>
      </c>
      <c r="E4405" s="5">
        <v>3.7124999999999998E-2</v>
      </c>
      <c r="F4405" s="6">
        <v>2.6082999999999998</v>
      </c>
      <c r="G4405" s="15"/>
    </row>
    <row r="4406" spans="1:7" x14ac:dyDescent="0.15">
      <c r="A4406">
        <v>4400</v>
      </c>
      <c r="B4406" s="4">
        <v>8.7912087912087895E-3</v>
      </c>
      <c r="C4406" s="5">
        <v>0.74822431409104795</v>
      </c>
      <c r="D4406" s="5">
        <v>106.79789824854043</v>
      </c>
      <c r="E4406" s="5">
        <v>3.7187999999999999E-2</v>
      </c>
      <c r="F4406" s="6">
        <v>2.6088</v>
      </c>
      <c r="G4406" s="15"/>
    </row>
    <row r="4407" spans="1:7" x14ac:dyDescent="0.15">
      <c r="A4407">
        <v>4401</v>
      </c>
      <c r="B4407" s="4">
        <v>8.7932067932067898E-3</v>
      </c>
      <c r="C4407" s="5">
        <v>0.74900001613960188</v>
      </c>
      <c r="D4407" s="5">
        <v>107.33493188768416</v>
      </c>
      <c r="E4407" s="5">
        <v>3.7374999999999999E-2</v>
      </c>
      <c r="F4407" s="6">
        <v>2.6088</v>
      </c>
      <c r="G4407" s="15"/>
    </row>
    <row r="4408" spans="1:7" x14ac:dyDescent="0.15">
      <c r="A4408">
        <v>4402</v>
      </c>
      <c r="B4408" s="4">
        <v>8.7952047952048005E-3</v>
      </c>
      <c r="C4408" s="5">
        <v>0.74973283782215105</v>
      </c>
      <c r="D4408" s="5">
        <v>107.69391159299416</v>
      </c>
      <c r="E4408" s="5">
        <v>3.7499999999999999E-2</v>
      </c>
      <c r="F4408" s="6">
        <v>2.6103999999999998</v>
      </c>
      <c r="G4408" s="15"/>
    </row>
    <row r="4409" spans="1:7" x14ac:dyDescent="0.15">
      <c r="A4409">
        <v>4403</v>
      </c>
      <c r="B4409" s="4">
        <v>8.7972027972028008E-3</v>
      </c>
      <c r="C4409" s="5">
        <v>0.75050808439586814</v>
      </c>
      <c r="D4409" s="5">
        <v>108.17350847928829</v>
      </c>
      <c r="E4409" s="5">
        <v>3.7666999999999999E-2</v>
      </c>
      <c r="F4409" s="6">
        <v>2.6092</v>
      </c>
      <c r="G4409" s="15"/>
    </row>
    <row r="4410" spans="1:7" x14ac:dyDescent="0.15">
      <c r="A4410">
        <v>4404</v>
      </c>
      <c r="B4410" s="4">
        <v>8.7992007992007994E-3</v>
      </c>
      <c r="C4410" s="5">
        <v>0.7512417277193012</v>
      </c>
      <c r="D4410" s="5">
        <v>108.29125382262995</v>
      </c>
      <c r="E4410" s="5">
        <v>3.7707999999999998E-2</v>
      </c>
      <c r="F4410" s="6">
        <v>2.6092</v>
      </c>
      <c r="G4410" s="15"/>
    </row>
    <row r="4411" spans="1:7" x14ac:dyDescent="0.15">
      <c r="A4411">
        <v>4405</v>
      </c>
      <c r="B4411" s="4">
        <v>8.8011988011987997E-3</v>
      </c>
      <c r="C4411" s="5">
        <v>0.7520181353073091</v>
      </c>
      <c r="D4411" s="5">
        <v>109.19013900472615</v>
      </c>
      <c r="E4411" s="5">
        <v>3.8020999999999999E-2</v>
      </c>
      <c r="F4411" s="6">
        <v>2.6103999999999998</v>
      </c>
      <c r="G4411" s="15"/>
    </row>
    <row r="4412" spans="1:7" x14ac:dyDescent="0.15">
      <c r="A4412">
        <v>4406</v>
      </c>
      <c r="B4412" s="4">
        <v>8.8031968031968E-3</v>
      </c>
      <c r="C4412" s="5">
        <v>0.75275243058492114</v>
      </c>
      <c r="D4412" s="5">
        <v>109.19013900472615</v>
      </c>
      <c r="E4412" s="5">
        <v>3.8020999999999999E-2</v>
      </c>
      <c r="F4412" s="6">
        <v>2.6095999999999999</v>
      </c>
      <c r="G4412" s="15"/>
    </row>
    <row r="4413" spans="1:7" x14ac:dyDescent="0.15">
      <c r="A4413">
        <v>4407</v>
      </c>
      <c r="B4413" s="4">
        <v>8.8051948051948107E-3</v>
      </c>
      <c r="C4413" s="5">
        <v>0.75352938295655936</v>
      </c>
      <c r="D4413" s="5">
        <v>109.78748123436196</v>
      </c>
      <c r="E4413" s="5">
        <v>3.8228999999999999E-2</v>
      </c>
      <c r="F4413" s="6">
        <v>2.6095999999999999</v>
      </c>
      <c r="G4413" s="15"/>
    </row>
    <row r="4414" spans="1:7" x14ac:dyDescent="0.15">
      <c r="A4414">
        <v>4408</v>
      </c>
      <c r="B4414" s="4">
        <v>8.8071928071928093E-3</v>
      </c>
      <c r="C4414" s="5">
        <v>0.75426408012373414</v>
      </c>
      <c r="D4414" s="5">
        <v>109.96840700583819</v>
      </c>
      <c r="E4414" s="5">
        <v>3.8292E-2</v>
      </c>
      <c r="F4414" s="6">
        <v>2.6103999999999998</v>
      </c>
      <c r="G4414" s="15"/>
    </row>
    <row r="4415" spans="1:7" x14ac:dyDescent="0.15">
      <c r="A4415">
        <v>4409</v>
      </c>
      <c r="B4415" s="4">
        <v>8.8091908091908096E-3</v>
      </c>
      <c r="C4415" s="5">
        <v>0.7550416397951546</v>
      </c>
      <c r="D4415" s="5">
        <v>110.20676953016401</v>
      </c>
      <c r="E4415" s="5">
        <v>3.8374999999999999E-2</v>
      </c>
      <c r="F4415" s="6">
        <v>2.6124999999999998</v>
      </c>
      <c r="G4415" s="15"/>
    </row>
    <row r="4416" spans="1:7" x14ac:dyDescent="0.15">
      <c r="A4416">
        <v>4410</v>
      </c>
      <c r="B4416" s="4">
        <v>8.8111888111888099E-3</v>
      </c>
      <c r="C4416" s="5">
        <v>0.75577645306375918</v>
      </c>
      <c r="D4416" s="5">
        <v>110.62605782596607</v>
      </c>
      <c r="E4416" s="5">
        <v>3.8521E-2</v>
      </c>
      <c r="F4416" s="6">
        <v>2.6092</v>
      </c>
      <c r="G4416" s="15"/>
    </row>
    <row r="4417" spans="1:7" x14ac:dyDescent="0.15">
      <c r="A4417">
        <v>4411</v>
      </c>
      <c r="B4417" s="4">
        <v>8.8131868131868102E-3</v>
      </c>
      <c r="C4417" s="5">
        <v>0.7565544056938629</v>
      </c>
      <c r="D4417" s="5">
        <v>111.28370864609397</v>
      </c>
      <c r="E4417" s="5">
        <v>3.875E-2</v>
      </c>
      <c r="F4417" s="6">
        <v>2.6082999999999998</v>
      </c>
      <c r="G4417" s="15"/>
    </row>
    <row r="4418" spans="1:7" x14ac:dyDescent="0.15">
      <c r="A4418">
        <v>4412</v>
      </c>
      <c r="B4418" s="4">
        <v>8.8151848151848192E-3</v>
      </c>
      <c r="C4418" s="5">
        <v>0.7572894779579632</v>
      </c>
      <c r="D4418" s="5">
        <v>111.34401723658604</v>
      </c>
      <c r="E4418" s="5">
        <v>3.8771E-2</v>
      </c>
      <c r="F4418" s="6">
        <v>2.6092</v>
      </c>
      <c r="G4418" s="15"/>
    </row>
    <row r="4419" spans="1:7" x14ac:dyDescent="0.15">
      <c r="A4419">
        <v>4413</v>
      </c>
      <c r="B4419" s="4">
        <v>8.8171828171828195E-3</v>
      </c>
      <c r="C4419" s="5">
        <v>0.75806810933488356</v>
      </c>
      <c r="D4419" s="5">
        <v>111.7633055323881</v>
      </c>
      <c r="E4419" s="5">
        <v>3.8917E-2</v>
      </c>
      <c r="F4419" s="6">
        <v>2.6095999999999999</v>
      </c>
      <c r="G4419" s="15"/>
    </row>
    <row r="4420" spans="1:7" x14ac:dyDescent="0.15">
      <c r="A4420">
        <v>4414</v>
      </c>
      <c r="B4420" s="4">
        <v>8.8191808191808198E-3</v>
      </c>
      <c r="C4420" s="5">
        <v>0.75880373531349232</v>
      </c>
      <c r="D4420" s="5">
        <v>112.24003058103976</v>
      </c>
      <c r="E4420" s="5">
        <v>3.9083E-2</v>
      </c>
      <c r="F4420" s="6">
        <v>2.6103999999999998</v>
      </c>
      <c r="G4420" s="15"/>
    </row>
    <row r="4421" spans="1:7" x14ac:dyDescent="0.15">
      <c r="A4421">
        <v>4415</v>
      </c>
      <c r="B4421" s="4">
        <v>8.8211788211788201E-3</v>
      </c>
      <c r="C4421" s="5">
        <v>0.75958319726217605</v>
      </c>
      <c r="D4421" s="5">
        <v>112.18259382819016</v>
      </c>
      <c r="E4421" s="5">
        <v>3.9063000000000001E-2</v>
      </c>
      <c r="F4421" s="6">
        <v>2.6137000000000001</v>
      </c>
      <c r="G4421" s="15"/>
    </row>
    <row r="4422" spans="1:7" x14ac:dyDescent="0.15">
      <c r="A4422">
        <v>4416</v>
      </c>
      <c r="B4422" s="4">
        <v>8.8231768231768204E-3</v>
      </c>
      <c r="C4422" s="5">
        <v>0.76032019859617583</v>
      </c>
      <c r="D4422" s="5">
        <v>113.13891576313596</v>
      </c>
      <c r="E4422" s="5">
        <v>3.9396E-2</v>
      </c>
      <c r="F4422" s="6">
        <v>2.6150000000000002</v>
      </c>
      <c r="G4422" s="15"/>
    </row>
    <row r="4423" spans="1:7" x14ac:dyDescent="0.15">
      <c r="A4423">
        <v>4417</v>
      </c>
      <c r="B4423" s="4">
        <v>8.8251748251748294E-3</v>
      </c>
      <c r="C4423" s="5">
        <v>0.76110053577101833</v>
      </c>
      <c r="D4423" s="5">
        <v>113.61564081178759</v>
      </c>
      <c r="E4423" s="5">
        <v>3.9562E-2</v>
      </c>
      <c r="F4423" s="6">
        <v>2.6150000000000002</v>
      </c>
      <c r="G4423" s="15"/>
    </row>
    <row r="4424" spans="1:7" x14ac:dyDescent="0.15">
      <c r="A4424">
        <v>4418</v>
      </c>
      <c r="B4424" s="4">
        <v>8.8271728271728297E-3</v>
      </c>
      <c r="C4424" s="5">
        <v>0.76183850163996791</v>
      </c>
      <c r="D4424" s="5">
        <v>113.49789546844592</v>
      </c>
      <c r="E4424" s="5">
        <v>3.9521000000000001E-2</v>
      </c>
      <c r="F4424" s="6">
        <v>2.6128999999999998</v>
      </c>
      <c r="G4424" s="15"/>
    </row>
    <row r="4425" spans="1:7" x14ac:dyDescent="0.15">
      <c r="A4425">
        <v>4419</v>
      </c>
      <c r="B4425" s="4">
        <v>8.82917082917083E-3</v>
      </c>
      <c r="C4425" s="5">
        <v>0.76261830296206001</v>
      </c>
      <c r="D4425" s="5">
        <v>114.21585487906589</v>
      </c>
      <c r="E4425" s="5">
        <v>3.9771000000000001E-2</v>
      </c>
      <c r="F4425" s="6">
        <v>2.6103999999999998</v>
      </c>
      <c r="G4425" s="15"/>
    </row>
    <row r="4426" spans="1:7" x14ac:dyDescent="0.15">
      <c r="A4426">
        <v>4420</v>
      </c>
      <c r="B4426" s="4">
        <v>8.8311688311688303E-3</v>
      </c>
      <c r="C4426" s="5">
        <v>0.76335577763265572</v>
      </c>
      <c r="D4426" s="5">
        <v>114.33360022240755</v>
      </c>
      <c r="E4426" s="5">
        <v>3.9812E-2</v>
      </c>
      <c r="F4426" s="6">
        <v>2.6112000000000002</v>
      </c>
      <c r="G4426" s="15"/>
    </row>
    <row r="4427" spans="1:7" x14ac:dyDescent="0.15">
      <c r="A4427">
        <v>4421</v>
      </c>
      <c r="B4427" s="4">
        <v>8.8331668331668306E-3</v>
      </c>
      <c r="C4427" s="5">
        <v>0.7641369185866228</v>
      </c>
      <c r="D4427" s="5">
        <v>114.69545176536</v>
      </c>
      <c r="E4427" s="5">
        <v>3.9937999999999994E-2</v>
      </c>
      <c r="F4427" s="6">
        <v>2.6116999999999999</v>
      </c>
      <c r="G4427" s="15"/>
    </row>
    <row r="4428" spans="1:7" x14ac:dyDescent="0.15">
      <c r="A4428">
        <v>4422</v>
      </c>
      <c r="B4428" s="4">
        <v>8.8351648351648396E-3</v>
      </c>
      <c r="C4428" s="5">
        <v>0.76487442004985606</v>
      </c>
      <c r="D4428" s="5">
        <v>115.47084792882956</v>
      </c>
      <c r="E4428" s="5">
        <v>4.0207999999999994E-2</v>
      </c>
      <c r="F4428" s="6">
        <v>2.6141999999999999</v>
      </c>
      <c r="G4428" s="15"/>
    </row>
    <row r="4429" spans="1:7" x14ac:dyDescent="0.15">
      <c r="A4429">
        <v>4423</v>
      </c>
      <c r="B4429" s="4">
        <v>8.8371628371628399E-3</v>
      </c>
      <c r="C4429" s="5">
        <v>0.7656559182389906</v>
      </c>
      <c r="D4429" s="5">
        <v>115.47084792882956</v>
      </c>
      <c r="E4429" s="5">
        <v>4.0207999999999994E-2</v>
      </c>
      <c r="F4429" s="6">
        <v>2.6128999999999998</v>
      </c>
      <c r="G4429" s="15"/>
    </row>
    <row r="4430" spans="1:7" x14ac:dyDescent="0.15">
      <c r="A4430">
        <v>4424</v>
      </c>
      <c r="B4430" s="4">
        <v>8.8391608391608402E-3</v>
      </c>
      <c r="C4430" s="5">
        <v>0.766394250273986</v>
      </c>
      <c r="D4430" s="5">
        <v>115.76951904364748</v>
      </c>
      <c r="E4430" s="5">
        <v>4.0312000000000001E-2</v>
      </c>
      <c r="F4430" s="6">
        <v>2.6141999999999999</v>
      </c>
      <c r="G4430" s="15"/>
    </row>
    <row r="4431" spans="1:7" x14ac:dyDescent="0.15">
      <c r="A4431">
        <v>4425</v>
      </c>
      <c r="B4431" s="4">
        <v>8.8411588411588405E-3</v>
      </c>
      <c r="C4431" s="5">
        <v>0.76717673085982963</v>
      </c>
      <c r="D4431" s="5">
        <v>116.43004170141784</v>
      </c>
      <c r="E4431" s="5">
        <v>4.0542000000000002E-2</v>
      </c>
      <c r="F4431" s="6">
        <v>2.6150000000000002</v>
      </c>
      <c r="G4431" s="15"/>
    </row>
    <row r="4432" spans="1:7" x14ac:dyDescent="0.15">
      <c r="A4432">
        <v>4426</v>
      </c>
      <c r="B4432" s="4">
        <v>8.8431568431568408E-3</v>
      </c>
      <c r="C4432" s="5">
        <v>0.76791628642527032</v>
      </c>
      <c r="D4432" s="5">
        <v>116.49035029190992</v>
      </c>
      <c r="E4432" s="5">
        <v>4.0562999999999995E-2</v>
      </c>
      <c r="F4432" s="6">
        <v>2.6128999999999998</v>
      </c>
      <c r="G4432" s="15"/>
    </row>
    <row r="4433" spans="1:7" x14ac:dyDescent="0.15">
      <c r="A4433">
        <v>4427</v>
      </c>
      <c r="B4433" s="4">
        <v>8.8451548451548498E-3</v>
      </c>
      <c r="C4433" s="5">
        <v>0.76869924034770987</v>
      </c>
      <c r="D4433" s="5">
        <v>116.49035029190992</v>
      </c>
      <c r="E4433" s="5">
        <v>4.0562999999999995E-2</v>
      </c>
      <c r="F4433" s="6">
        <v>2.6154000000000002</v>
      </c>
      <c r="G4433" s="15"/>
    </row>
    <row r="4434" spans="1:7" x14ac:dyDescent="0.15">
      <c r="A4434">
        <v>4428</v>
      </c>
      <c r="B4434" s="4">
        <v>8.8471528471528501E-3</v>
      </c>
      <c r="C4434" s="5">
        <v>0.76943909063216342</v>
      </c>
      <c r="D4434" s="5">
        <v>117.14800111203779</v>
      </c>
      <c r="E4434" s="5">
        <v>4.0791999999999995E-2</v>
      </c>
      <c r="F4434" s="6">
        <v>2.6137000000000001</v>
      </c>
      <c r="G4434" s="15"/>
    </row>
    <row r="4435" spans="1:7" x14ac:dyDescent="0.15">
      <c r="A4435">
        <v>4429</v>
      </c>
      <c r="B4435" s="4">
        <v>8.8491508491508504E-3</v>
      </c>
      <c r="C4435" s="5">
        <v>0.77022236606625205</v>
      </c>
      <c r="D4435" s="5">
        <v>117.44667222685568</v>
      </c>
      <c r="E4435" s="5">
        <v>4.0895999999999995E-2</v>
      </c>
      <c r="F4435" s="6">
        <v>2.6141999999999999</v>
      </c>
      <c r="G4435" s="15"/>
    </row>
    <row r="4436" spans="1:7" x14ac:dyDescent="0.15">
      <c r="A4436">
        <v>4430</v>
      </c>
      <c r="B4436" s="4">
        <v>8.8511488511488507E-3</v>
      </c>
      <c r="C4436" s="5">
        <v>0.77096189483905653</v>
      </c>
      <c r="D4436" s="5">
        <v>117.44667222685568</v>
      </c>
      <c r="E4436" s="5">
        <v>4.0895999999999995E-2</v>
      </c>
      <c r="F4436" s="6">
        <v>2.6141999999999999</v>
      </c>
      <c r="G4436" s="15"/>
    </row>
    <row r="4437" spans="1:7" x14ac:dyDescent="0.15">
      <c r="A4437">
        <v>4431</v>
      </c>
      <c r="B4437" s="4">
        <v>8.8531468531468493E-3</v>
      </c>
      <c r="C4437" s="5">
        <v>0.77174563467886159</v>
      </c>
      <c r="D4437" s="5">
        <v>117.86596052265774</v>
      </c>
      <c r="E4437" s="5">
        <v>4.1041999999999995E-2</v>
      </c>
      <c r="F4437" s="6">
        <v>2.6158000000000001</v>
      </c>
      <c r="G4437" s="15"/>
    </row>
    <row r="4438" spans="1:7" x14ac:dyDescent="0.15">
      <c r="A4438">
        <v>4432</v>
      </c>
      <c r="B4438" s="4">
        <v>8.85514485514486E-3</v>
      </c>
      <c r="C4438" s="5">
        <v>0.77248552961771189</v>
      </c>
      <c r="D4438" s="5">
        <v>118.16463163747568</v>
      </c>
      <c r="E4438" s="5">
        <v>4.1146000000000002E-2</v>
      </c>
      <c r="F4438" s="6">
        <v>2.6162999999999998</v>
      </c>
      <c r="G4438" s="15"/>
    </row>
    <row r="4439" spans="1:7" x14ac:dyDescent="0.15">
      <c r="A4439">
        <v>4433</v>
      </c>
      <c r="B4439" s="4">
        <v>8.8571428571428603E-3</v>
      </c>
      <c r="C4439" s="5">
        <v>0.77326995713521296</v>
      </c>
      <c r="D4439" s="5">
        <v>118.70166527661941</v>
      </c>
      <c r="E4439" s="5">
        <v>4.1333000000000002E-2</v>
      </c>
      <c r="F4439" s="6">
        <v>2.6171000000000002</v>
      </c>
      <c r="G4439" s="15"/>
    </row>
    <row r="4440" spans="1:7" x14ac:dyDescent="0.15">
      <c r="A4440">
        <v>4434</v>
      </c>
      <c r="B4440" s="4">
        <v>8.8591408591408606E-3</v>
      </c>
      <c r="C4440" s="5">
        <v>0.77401118277505876</v>
      </c>
      <c r="D4440" s="5">
        <v>119.36218793438977</v>
      </c>
      <c r="E4440" s="5">
        <v>4.1563000000000003E-2</v>
      </c>
      <c r="F4440" s="6">
        <v>2.6141999999999999</v>
      </c>
      <c r="G4440" s="15"/>
    </row>
    <row r="4441" spans="1:7" x14ac:dyDescent="0.15">
      <c r="A4441">
        <v>4435</v>
      </c>
      <c r="B4441" s="4">
        <v>8.8611388611388592E-3</v>
      </c>
      <c r="C4441" s="5">
        <v>0.77479576211750667</v>
      </c>
      <c r="D4441" s="5">
        <v>119.36218793438977</v>
      </c>
      <c r="E4441" s="5">
        <v>4.1563000000000003E-2</v>
      </c>
      <c r="F4441" s="6">
        <v>2.6145999999999998</v>
      </c>
      <c r="G4441" s="15"/>
    </row>
    <row r="4442" spans="1:7" x14ac:dyDescent="0.15">
      <c r="A4442">
        <v>4436</v>
      </c>
      <c r="B4442" s="4">
        <v>8.8631368631368595E-3</v>
      </c>
      <c r="C4442" s="5">
        <v>0.77553768436592707</v>
      </c>
      <c r="D4442" s="5">
        <v>119.2415707534056</v>
      </c>
      <c r="E4442" s="5">
        <v>4.1520999999999995E-2</v>
      </c>
      <c r="F4442" s="6">
        <v>2.6150000000000002</v>
      </c>
      <c r="G4442" s="15"/>
    </row>
    <row r="4443" spans="1:7" x14ac:dyDescent="0.15">
      <c r="A4443">
        <v>4437</v>
      </c>
      <c r="B4443" s="4">
        <v>8.8651348651348702E-3</v>
      </c>
      <c r="C4443" s="5">
        <v>0.77632372837255803</v>
      </c>
      <c r="D4443" s="5">
        <v>119.83891298304141</v>
      </c>
      <c r="E4443" s="5">
        <v>4.1729000000000002E-2</v>
      </c>
      <c r="F4443" s="6">
        <v>2.6171000000000002</v>
      </c>
      <c r="G4443" s="15"/>
    </row>
    <row r="4444" spans="1:7" x14ac:dyDescent="0.15">
      <c r="A4444">
        <v>4438</v>
      </c>
      <c r="B4444" s="4">
        <v>8.8671328671328705E-3</v>
      </c>
      <c r="C4444" s="5">
        <v>0.77706624898988241</v>
      </c>
      <c r="D4444" s="5">
        <v>120.43912705031971</v>
      </c>
      <c r="E4444" s="5">
        <v>4.1938000000000003E-2</v>
      </c>
      <c r="F4444" s="6">
        <v>2.6166999999999998</v>
      </c>
      <c r="G4444" s="15"/>
    </row>
    <row r="4445" spans="1:7" x14ac:dyDescent="0.15">
      <c r="A4445">
        <v>4439</v>
      </c>
      <c r="B4445" s="4">
        <v>8.8691308691308708E-3</v>
      </c>
      <c r="C4445" s="5">
        <v>0.77785329325498043</v>
      </c>
      <c r="D4445" s="5">
        <v>120.67748957464553</v>
      </c>
      <c r="E4445" s="5">
        <v>4.2021000000000003E-2</v>
      </c>
      <c r="F4445" s="6">
        <v>2.6171000000000002</v>
      </c>
      <c r="G4445" s="15"/>
    </row>
    <row r="4446" spans="1:7" x14ac:dyDescent="0.15">
      <c r="A4446">
        <v>4440</v>
      </c>
      <c r="B4446" s="4">
        <v>8.8711288711288694E-3</v>
      </c>
      <c r="C4446" s="5">
        <v>0.77859600142076868</v>
      </c>
      <c r="D4446" s="5">
        <v>120.7952349179872</v>
      </c>
      <c r="E4446" s="5">
        <v>4.2062000000000002E-2</v>
      </c>
      <c r="F4446" s="6">
        <v>2.6171000000000002</v>
      </c>
      <c r="G4446" s="15"/>
    </row>
    <row r="4447" spans="1:7" x14ac:dyDescent="0.15">
      <c r="A4447">
        <v>4441</v>
      </c>
      <c r="B4447" s="4">
        <v>8.8731268731268697E-3</v>
      </c>
      <c r="C4447" s="5">
        <v>0.77938310820202006</v>
      </c>
      <c r="D4447" s="5">
        <v>120.85554350847926</v>
      </c>
      <c r="E4447" s="5">
        <v>4.2082999999999995E-2</v>
      </c>
      <c r="F4447" s="6">
        <v>2.6179000000000001</v>
      </c>
      <c r="G4447" s="15"/>
    </row>
    <row r="4448" spans="1:7" x14ac:dyDescent="0.15">
      <c r="A4448">
        <v>4442</v>
      </c>
      <c r="B4448" s="4">
        <v>8.8751248751248804E-3</v>
      </c>
      <c r="C4448" s="5">
        <v>0.78012551271791597</v>
      </c>
      <c r="D4448" s="5">
        <v>121.3954489852655</v>
      </c>
      <c r="E4448" s="5">
        <v>4.2271000000000003E-2</v>
      </c>
      <c r="F4448" s="6">
        <v>2.6154000000000002</v>
      </c>
      <c r="G4448" s="15"/>
    </row>
    <row r="4449" spans="1:7" x14ac:dyDescent="0.15">
      <c r="A4449">
        <v>4443</v>
      </c>
      <c r="B4449" s="4">
        <v>8.8771228771228807E-3</v>
      </c>
      <c r="C4449" s="5">
        <v>0.78091400378543918</v>
      </c>
      <c r="D4449" s="5">
        <v>121.57350291909923</v>
      </c>
      <c r="E4449" s="5">
        <v>4.2332999999999996E-2</v>
      </c>
      <c r="F4449" s="6">
        <v>2.6171000000000002</v>
      </c>
      <c r="G4449" s="15"/>
    </row>
    <row r="4450" spans="1:7" x14ac:dyDescent="0.15">
      <c r="A4450">
        <v>4444</v>
      </c>
      <c r="B4450" s="4">
        <v>8.8791208791208793E-3</v>
      </c>
      <c r="C4450" s="5">
        <v>0.78165733711276764</v>
      </c>
      <c r="D4450" s="5">
        <v>121.75442869057545</v>
      </c>
      <c r="E4450" s="5">
        <v>4.2395999999999996E-2</v>
      </c>
      <c r="F4450" s="6">
        <v>2.6183000000000001</v>
      </c>
      <c r="G4450" s="15"/>
    </row>
    <row r="4451" spans="1:7" x14ac:dyDescent="0.15">
      <c r="A4451">
        <v>4445</v>
      </c>
      <c r="B4451" s="4">
        <v>8.8811188811188796E-3</v>
      </c>
      <c r="C4451" s="5">
        <v>0.78244704277985666</v>
      </c>
      <c r="D4451" s="5">
        <v>122.23115373922712</v>
      </c>
      <c r="E4451" s="5">
        <v>4.2562000000000003E-2</v>
      </c>
      <c r="F4451" s="6">
        <v>2.6158000000000001</v>
      </c>
      <c r="G4451" s="15"/>
    </row>
    <row r="4452" spans="1:7" x14ac:dyDescent="0.15">
      <c r="A4452">
        <v>4446</v>
      </c>
      <c r="B4452" s="4">
        <v>8.8831168831168799E-3</v>
      </c>
      <c r="C4452" s="5">
        <v>0.78319115309367504</v>
      </c>
      <c r="D4452" s="5">
        <v>122.35177092021129</v>
      </c>
      <c r="E4452" s="5">
        <v>4.2604000000000003E-2</v>
      </c>
      <c r="F4452" s="6">
        <v>2.6179000000000001</v>
      </c>
      <c r="G4452" s="15"/>
    </row>
    <row r="4453" spans="1:7" x14ac:dyDescent="0.15">
      <c r="A4453">
        <v>4447</v>
      </c>
      <c r="B4453" s="4">
        <v>8.8851148851148906E-3</v>
      </c>
      <c r="C4453" s="5">
        <v>0.78398193046626385</v>
      </c>
      <c r="D4453" s="5">
        <v>122.89167639699751</v>
      </c>
      <c r="E4453" s="5">
        <v>4.2792000000000004E-2</v>
      </c>
      <c r="F4453" s="6">
        <v>2.6196000000000002</v>
      </c>
      <c r="G4453" s="15"/>
    </row>
    <row r="4454" spans="1:7" x14ac:dyDescent="0.15">
      <c r="A4454">
        <v>4448</v>
      </c>
      <c r="B4454" s="4">
        <v>8.8871128871128892E-3</v>
      </c>
      <c r="C4454" s="5">
        <v>0.7847268445592066</v>
      </c>
      <c r="D4454" s="5">
        <v>122.89167639699751</v>
      </c>
      <c r="E4454" s="5">
        <v>4.2792000000000004E-2</v>
      </c>
      <c r="F4454" s="6">
        <v>2.6208</v>
      </c>
      <c r="G4454" s="15"/>
    </row>
    <row r="4455" spans="1:7" x14ac:dyDescent="0.15">
      <c r="A4455">
        <v>4449</v>
      </c>
      <c r="B4455" s="4">
        <v>8.8891108891108895E-3</v>
      </c>
      <c r="C4455" s="5">
        <v>0.78551826495509625</v>
      </c>
      <c r="D4455" s="5">
        <v>122.89167639699751</v>
      </c>
      <c r="E4455" s="5">
        <v>4.2792000000000004E-2</v>
      </c>
      <c r="F4455" s="6">
        <v>2.62</v>
      </c>
      <c r="G4455" s="15"/>
    </row>
    <row r="4456" spans="1:7" x14ac:dyDescent="0.15">
      <c r="A4456">
        <v>4450</v>
      </c>
      <c r="B4456" s="4">
        <v>8.8911088911088898E-3</v>
      </c>
      <c r="C4456" s="5">
        <v>0.78626318797891737</v>
      </c>
      <c r="D4456" s="5">
        <v>123.31096469279957</v>
      </c>
      <c r="E4456" s="5">
        <v>4.2938000000000004E-2</v>
      </c>
      <c r="F4456" s="6">
        <v>2.6196000000000002</v>
      </c>
      <c r="G4456" s="15"/>
    </row>
    <row r="4457" spans="1:7" x14ac:dyDescent="0.15">
      <c r="A4457">
        <v>4451</v>
      </c>
      <c r="B4457" s="4">
        <v>8.8931068931068901E-3</v>
      </c>
      <c r="C4457" s="5">
        <v>0.78705522460547006</v>
      </c>
      <c r="D4457" s="5">
        <v>123.72738115095913</v>
      </c>
      <c r="E4457" s="5">
        <v>4.3083000000000003E-2</v>
      </c>
      <c r="F4457" s="6">
        <v>2.6196000000000002</v>
      </c>
      <c r="G4457" s="15"/>
    </row>
    <row r="4458" spans="1:7" x14ac:dyDescent="0.15">
      <c r="A4458">
        <v>4452</v>
      </c>
      <c r="B4458" s="4">
        <v>8.8951048951049008E-3</v>
      </c>
      <c r="C4458" s="5">
        <v>0.78780113002600016</v>
      </c>
      <c r="D4458" s="5">
        <v>123.66707256046703</v>
      </c>
      <c r="E4458" s="5">
        <v>4.3061999999999996E-2</v>
      </c>
      <c r="F4458" s="6">
        <v>2.6204000000000001</v>
      </c>
      <c r="G4458" s="15"/>
    </row>
    <row r="4459" spans="1:7" x14ac:dyDescent="0.15">
      <c r="A4459">
        <v>4453</v>
      </c>
      <c r="B4459" s="4">
        <v>8.8971028971028994E-3</v>
      </c>
      <c r="C4459" s="5">
        <v>0.78859466704025205</v>
      </c>
      <c r="D4459" s="5">
        <v>123.54932721712537</v>
      </c>
      <c r="E4459" s="5">
        <v>4.3020999999999997E-2</v>
      </c>
      <c r="F4459" s="6">
        <v>2.6192000000000002</v>
      </c>
      <c r="G4459" s="15"/>
    </row>
    <row r="4460" spans="1:7" x14ac:dyDescent="0.15">
      <c r="A4460">
        <v>4454</v>
      </c>
      <c r="B4460" s="4">
        <v>8.8991008991008997E-3</v>
      </c>
      <c r="C4460" s="5">
        <v>0.78934051887550694</v>
      </c>
      <c r="D4460" s="5">
        <v>123.8479983319433</v>
      </c>
      <c r="E4460" s="5">
        <v>4.3125000000000004E-2</v>
      </c>
      <c r="F4460" s="6">
        <v>2.6204000000000001</v>
      </c>
      <c r="G4460" s="15"/>
    </row>
    <row r="4461" spans="1:7" x14ac:dyDescent="0.15">
      <c r="A4461">
        <v>4455</v>
      </c>
      <c r="B4461" s="4">
        <v>8.9010989010989E-3</v>
      </c>
      <c r="C4461" s="5">
        <v>0.79013423450734321</v>
      </c>
      <c r="D4461" s="5">
        <v>124.44534056157907</v>
      </c>
      <c r="E4461" s="5">
        <v>4.3332999999999997E-2</v>
      </c>
      <c r="F4461" s="6">
        <v>2.6217000000000001</v>
      </c>
      <c r="G4461" s="15"/>
    </row>
    <row r="4462" spans="1:7" x14ac:dyDescent="0.15">
      <c r="A4462">
        <v>4456</v>
      </c>
      <c r="B4462" s="4">
        <v>8.9030969030969003E-3</v>
      </c>
      <c r="C4462" s="5">
        <v>0.7908808365364477</v>
      </c>
      <c r="D4462" s="5">
        <v>124.44534056157907</v>
      </c>
      <c r="E4462" s="5">
        <v>4.3332999999999997E-2</v>
      </c>
      <c r="F4462" s="6">
        <v>2.6221000000000001</v>
      </c>
      <c r="G4462" s="15"/>
    </row>
    <row r="4463" spans="1:7" x14ac:dyDescent="0.15">
      <c r="A4463">
        <v>4457</v>
      </c>
      <c r="B4463" s="4">
        <v>8.9050949050949093E-3</v>
      </c>
      <c r="C4463" s="5">
        <v>0.79167513267542866</v>
      </c>
      <c r="D4463" s="5">
        <v>124.92493744787322</v>
      </c>
      <c r="E4463" s="5">
        <v>4.3499999999999997E-2</v>
      </c>
      <c r="F4463" s="6">
        <v>2.6217000000000001</v>
      </c>
      <c r="G4463" s="15"/>
    </row>
    <row r="4464" spans="1:7" x14ac:dyDescent="0.15">
      <c r="A4464">
        <v>4458</v>
      </c>
      <c r="B4464" s="4">
        <v>8.9070929070929096E-3</v>
      </c>
      <c r="C4464" s="5">
        <v>0.79242214552497559</v>
      </c>
      <c r="D4464" s="5">
        <v>125.10586321934943</v>
      </c>
      <c r="E4464" s="5">
        <v>4.3562999999999998E-2</v>
      </c>
      <c r="F4464" s="6">
        <v>2.6212</v>
      </c>
      <c r="G4464" s="15"/>
    </row>
    <row r="4465" spans="1:7" x14ac:dyDescent="0.15">
      <c r="A4465">
        <v>4459</v>
      </c>
      <c r="B4465" s="4">
        <v>8.9090909090909099E-3</v>
      </c>
      <c r="C4465" s="5">
        <v>0.79321757588561104</v>
      </c>
      <c r="D4465" s="5">
        <v>125.10586321934943</v>
      </c>
      <c r="E4465" s="5">
        <v>4.3562999999999998E-2</v>
      </c>
      <c r="F4465" s="6">
        <v>2.6233</v>
      </c>
      <c r="G4465" s="15"/>
    </row>
    <row r="4466" spans="1:7" x14ac:dyDescent="0.15">
      <c r="A4466">
        <v>4460</v>
      </c>
      <c r="B4466" s="4">
        <v>8.9110889110889102E-3</v>
      </c>
      <c r="C4466" s="5">
        <v>0.79396475842186298</v>
      </c>
      <c r="D4466" s="5">
        <v>125.34422574367528</v>
      </c>
      <c r="E4466" s="5">
        <v>4.3645999999999997E-2</v>
      </c>
      <c r="F4466" s="6">
        <v>2.6233</v>
      </c>
      <c r="G4466" s="15"/>
    </row>
    <row r="4467" spans="1:7" x14ac:dyDescent="0.15">
      <c r="A4467">
        <v>4461</v>
      </c>
      <c r="B4467" s="4">
        <v>8.9130869130869105E-3</v>
      </c>
      <c r="C4467" s="5">
        <v>0.7947607514278866</v>
      </c>
      <c r="D4467" s="5">
        <v>124.9852460383653</v>
      </c>
      <c r="E4467" s="5">
        <v>4.3521000000000004E-2</v>
      </c>
      <c r="F4467" s="6">
        <v>2.6221000000000001</v>
      </c>
      <c r="G4467" s="15"/>
    </row>
    <row r="4468" spans="1:7" x14ac:dyDescent="0.15">
      <c r="A4468">
        <v>4462</v>
      </c>
      <c r="B4468" s="4">
        <v>8.9150849150849195E-3</v>
      </c>
      <c r="C4468" s="5">
        <v>0.79550780000094934</v>
      </c>
      <c r="D4468" s="5">
        <v>125.34422574367528</v>
      </c>
      <c r="E4468" s="5">
        <v>4.3645999999999997E-2</v>
      </c>
      <c r="F4468" s="6">
        <v>2.6225000000000001</v>
      </c>
      <c r="G4468" s="15"/>
    </row>
    <row r="4469" spans="1:7" x14ac:dyDescent="0.15">
      <c r="A4469">
        <v>4463</v>
      </c>
      <c r="B4469" s="4">
        <v>8.9170829170829198E-3</v>
      </c>
      <c r="C4469" s="5">
        <v>0.79630419489653603</v>
      </c>
      <c r="D4469" s="5">
        <v>125.64289685849319</v>
      </c>
      <c r="E4469" s="5">
        <v>4.3750000000000004E-2</v>
      </c>
      <c r="F4469" s="6">
        <v>2.6212</v>
      </c>
      <c r="G4469" s="15"/>
    </row>
    <row r="4470" spans="1:7" x14ac:dyDescent="0.15">
      <c r="A4470">
        <v>4464</v>
      </c>
      <c r="B4470" s="4">
        <v>8.9190809190809201E-3</v>
      </c>
      <c r="C4470" s="5">
        <v>0.7970518864928996</v>
      </c>
      <c r="D4470" s="5">
        <v>125.76351403947733</v>
      </c>
      <c r="E4470" s="5">
        <v>4.3791999999999998E-2</v>
      </c>
      <c r="F4470" s="6">
        <v>2.6204000000000001</v>
      </c>
      <c r="G4470" s="15"/>
    </row>
    <row r="4471" spans="1:7" x14ac:dyDescent="0.15">
      <c r="A4471">
        <v>4465</v>
      </c>
      <c r="B4471" s="4">
        <v>8.9210789210789204E-3</v>
      </c>
      <c r="C4471" s="5">
        <v>0.79784926378519383</v>
      </c>
      <c r="D4471" s="5">
        <v>126.12249374478731</v>
      </c>
      <c r="E4471" s="5">
        <v>4.3916999999999998E-2</v>
      </c>
      <c r="F4471" s="6">
        <v>2.6229</v>
      </c>
      <c r="G4471" s="15"/>
    </row>
    <row r="4472" spans="1:7" x14ac:dyDescent="0.15">
      <c r="A4472">
        <v>4466</v>
      </c>
      <c r="B4472" s="4">
        <v>8.9230769230769207E-3</v>
      </c>
      <c r="C4472" s="5">
        <v>0.79859757161222056</v>
      </c>
      <c r="D4472" s="5">
        <v>126.17993049763692</v>
      </c>
      <c r="E4472" s="5">
        <v>4.3937000000000004E-2</v>
      </c>
      <c r="F4472" s="6">
        <v>2.6254</v>
      </c>
      <c r="G4472" s="15"/>
    </row>
    <row r="4473" spans="1:7" x14ac:dyDescent="0.15">
      <c r="A4473">
        <v>4467</v>
      </c>
      <c r="B4473" s="4">
        <v>8.9250749250749297E-3</v>
      </c>
      <c r="C4473" s="5">
        <v>0.79939614564232275</v>
      </c>
      <c r="D4473" s="5">
        <v>126.12249374478731</v>
      </c>
      <c r="E4473" s="5">
        <v>4.3916999999999998E-2</v>
      </c>
      <c r="F4473" s="6">
        <v>2.6229</v>
      </c>
      <c r="G4473" s="15"/>
    </row>
    <row r="4474" spans="1:7" x14ac:dyDescent="0.15">
      <c r="A4474">
        <v>4468</v>
      </c>
      <c r="B4474" s="4">
        <v>8.92707292707293E-3</v>
      </c>
      <c r="C4474" s="5">
        <v>0.80014559662188223</v>
      </c>
      <c r="D4474" s="5">
        <v>126.59921879343898</v>
      </c>
      <c r="E4474" s="5">
        <v>4.4083000000000004E-2</v>
      </c>
      <c r="F4474" s="6">
        <v>2.6242000000000001</v>
      </c>
      <c r="G4474" s="15"/>
    </row>
    <row r="4475" spans="1:7" x14ac:dyDescent="0.15">
      <c r="A4475">
        <v>4469</v>
      </c>
      <c r="B4475" s="4">
        <v>8.9290709290709303E-3</v>
      </c>
      <c r="C4475" s="5">
        <v>0.800943929518248</v>
      </c>
      <c r="D4475" s="5">
        <v>126.54178204058938</v>
      </c>
      <c r="E4475" s="5">
        <v>4.4063000000000005E-2</v>
      </c>
      <c r="F4475" s="6">
        <v>2.6242000000000001</v>
      </c>
      <c r="G4475" s="15"/>
    </row>
    <row r="4476" spans="1:7" x14ac:dyDescent="0.15">
      <c r="A4476">
        <v>4470</v>
      </c>
      <c r="B4476" s="4">
        <v>8.9310689310689306E-3</v>
      </c>
      <c r="C4476" s="5">
        <v>0.80169330905077452</v>
      </c>
      <c r="D4476" s="5">
        <v>126.65952738393105</v>
      </c>
      <c r="E4476" s="5">
        <v>4.4104000000000004E-2</v>
      </c>
      <c r="F4476" s="6">
        <v>2.6225000000000001</v>
      </c>
      <c r="G4476" s="15"/>
    </row>
    <row r="4477" spans="1:7" x14ac:dyDescent="0.15">
      <c r="A4477">
        <v>4471</v>
      </c>
      <c r="B4477" s="4">
        <v>8.9330669330669292E-3</v>
      </c>
      <c r="C4477" s="5">
        <v>0.80249265113648549</v>
      </c>
      <c r="D4477" s="5">
        <v>126.42116485960521</v>
      </c>
      <c r="E4477" s="5">
        <v>4.4020999999999998E-2</v>
      </c>
      <c r="F4477" s="6">
        <v>2.6233</v>
      </c>
      <c r="G4477" s="15"/>
    </row>
    <row r="4478" spans="1:7" x14ac:dyDescent="0.15">
      <c r="A4478">
        <v>4472</v>
      </c>
      <c r="B4478" s="4">
        <v>8.9350649350649399E-3</v>
      </c>
      <c r="C4478" s="5">
        <v>0.80324306665099476</v>
      </c>
      <c r="D4478" s="5">
        <v>126.78014456491522</v>
      </c>
      <c r="E4478" s="5">
        <v>4.4146000000000005E-2</v>
      </c>
      <c r="F4478" s="6">
        <v>2.6221000000000001</v>
      </c>
      <c r="G4478" s="15"/>
    </row>
    <row r="4479" spans="1:7" x14ac:dyDescent="0.15">
      <c r="A4479">
        <v>4473</v>
      </c>
      <c r="B4479" s="4">
        <v>8.9370629370629402E-3</v>
      </c>
      <c r="C4479" s="5">
        <v>0.80404141740911828</v>
      </c>
      <c r="D4479" s="5">
        <v>127.19943286071728</v>
      </c>
      <c r="E4479" s="5">
        <v>4.4292000000000005E-2</v>
      </c>
      <c r="F4479" s="6">
        <v>2.6233</v>
      </c>
      <c r="G4479" s="15"/>
    </row>
    <row r="4480" spans="1:7" x14ac:dyDescent="0.15">
      <c r="A4480">
        <v>4474</v>
      </c>
      <c r="B4480" s="4">
        <v>8.9390609390609405E-3</v>
      </c>
      <c r="C4480" s="5">
        <v>0.8047917168221993</v>
      </c>
      <c r="D4480" s="5">
        <v>127.377486794551</v>
      </c>
      <c r="E4480" s="5">
        <v>4.4353999999999998E-2</v>
      </c>
      <c r="F4480" s="6">
        <v>2.6236999999999999</v>
      </c>
      <c r="G4480" s="15"/>
    </row>
    <row r="4481" spans="1:7" x14ac:dyDescent="0.15">
      <c r="A4481">
        <v>4475</v>
      </c>
      <c r="B4481" s="4">
        <v>8.9410589410589408E-3</v>
      </c>
      <c r="C4481" s="5">
        <v>0.8055907641888973</v>
      </c>
      <c r="D4481" s="5">
        <v>127.55841256602723</v>
      </c>
      <c r="E4481" s="5">
        <v>4.4416999999999998E-2</v>
      </c>
      <c r="F4481" s="6">
        <v>2.6246</v>
      </c>
      <c r="G4481" s="15"/>
    </row>
    <row r="4482" spans="1:7" x14ac:dyDescent="0.15">
      <c r="A4482">
        <v>4476</v>
      </c>
      <c r="B4482" s="4">
        <v>8.9430569430569394E-3</v>
      </c>
      <c r="C4482" s="5">
        <v>0.80634259971319577</v>
      </c>
      <c r="D4482" s="5">
        <v>127.55841256602723</v>
      </c>
      <c r="E4482" s="5">
        <v>4.4416999999999998E-2</v>
      </c>
      <c r="F4482" s="6">
        <v>2.6242000000000001</v>
      </c>
      <c r="G4482" s="15"/>
    </row>
    <row r="4483" spans="1:7" x14ac:dyDescent="0.15">
      <c r="A4483">
        <v>4477</v>
      </c>
      <c r="B4483" s="4">
        <v>8.9450549450549501E-3</v>
      </c>
      <c r="C4483" s="5">
        <v>0.80714191500626897</v>
      </c>
      <c r="D4483" s="5">
        <v>127.31717820405895</v>
      </c>
      <c r="E4483" s="5">
        <v>4.4333000000000004E-2</v>
      </c>
      <c r="F4483" s="6">
        <v>2.6233</v>
      </c>
      <c r="G4483" s="15"/>
    </row>
    <row r="4484" spans="1:7" x14ac:dyDescent="0.15">
      <c r="A4484">
        <v>4478</v>
      </c>
      <c r="B4484" s="4">
        <v>8.9470529470529504E-3</v>
      </c>
      <c r="C4484" s="5">
        <v>0.80789404524958031</v>
      </c>
      <c r="D4484" s="5">
        <v>127.79677509035307</v>
      </c>
      <c r="E4484" s="5">
        <v>4.4499999999999998E-2</v>
      </c>
      <c r="F4484" s="6">
        <v>2.6257999999999999</v>
      </c>
      <c r="G4484" s="15"/>
    </row>
    <row r="4485" spans="1:7" x14ac:dyDescent="0.15">
      <c r="A4485">
        <v>4479</v>
      </c>
      <c r="B4485" s="4">
        <v>8.9490509490509507E-3</v>
      </c>
      <c r="C4485" s="5">
        <v>0.80869414646001891</v>
      </c>
      <c r="D4485" s="5">
        <v>128.21606338615513</v>
      </c>
      <c r="E4485" s="5">
        <v>4.4645999999999998E-2</v>
      </c>
      <c r="F4485" s="6">
        <v>2.6236999999999999</v>
      </c>
      <c r="G4485" s="15"/>
    </row>
    <row r="4486" spans="1:7" x14ac:dyDescent="0.15">
      <c r="A4486">
        <v>4480</v>
      </c>
      <c r="B4486" s="4">
        <v>8.9510489510489493E-3</v>
      </c>
      <c r="C4486" s="5">
        <v>0.8094464642517929</v>
      </c>
      <c r="D4486" s="5">
        <v>128.39411731998888</v>
      </c>
      <c r="E4486" s="5">
        <v>4.4707999999999998E-2</v>
      </c>
      <c r="F4486" s="6">
        <v>2.6246</v>
      </c>
      <c r="G4486" s="15"/>
    </row>
    <row r="4487" spans="1:7" x14ac:dyDescent="0.15">
      <c r="A4487">
        <v>4481</v>
      </c>
      <c r="B4487" s="4">
        <v>8.9530469530469496E-3</v>
      </c>
      <c r="C4487" s="5">
        <v>0.81024660118574876</v>
      </c>
      <c r="D4487" s="5">
        <v>128.2763719766472</v>
      </c>
      <c r="E4487" s="5">
        <v>4.4666999999999998E-2</v>
      </c>
      <c r="F4487" s="6">
        <v>2.625</v>
      </c>
      <c r="G4487" s="15"/>
    </row>
    <row r="4488" spans="1:7" x14ac:dyDescent="0.15">
      <c r="A4488">
        <v>4482</v>
      </c>
      <c r="B4488" s="4">
        <v>8.9550449550449603E-3</v>
      </c>
      <c r="C4488" s="5">
        <v>0.81099906187158866</v>
      </c>
      <c r="D4488" s="5">
        <v>128.57504309146512</v>
      </c>
      <c r="E4488" s="5">
        <v>4.4771000000000005E-2</v>
      </c>
      <c r="F4488" s="6">
        <v>2.6236999999999999</v>
      </c>
      <c r="G4488" s="15"/>
    </row>
    <row r="4489" spans="1:7" x14ac:dyDescent="0.15">
      <c r="A4489">
        <v>4483</v>
      </c>
      <c r="B4489" s="4">
        <v>8.9570429570429606E-3</v>
      </c>
      <c r="C4489" s="5">
        <v>0.8117992702525787</v>
      </c>
      <c r="D4489" s="5">
        <v>128.57504309146512</v>
      </c>
      <c r="E4489" s="5">
        <v>4.4771000000000005E-2</v>
      </c>
      <c r="F4489" s="6">
        <v>2.625</v>
      </c>
      <c r="G4489" s="15"/>
    </row>
    <row r="4490" spans="1:7" x14ac:dyDescent="0.15">
      <c r="A4490">
        <v>4484</v>
      </c>
      <c r="B4490" s="4">
        <v>8.9590409590409592E-3</v>
      </c>
      <c r="C4490" s="5">
        <v>0.81255190955600165</v>
      </c>
      <c r="D4490" s="5">
        <v>128.93402279677508</v>
      </c>
      <c r="E4490" s="5">
        <v>4.4895999999999998E-2</v>
      </c>
      <c r="F4490" s="6">
        <v>2.6257999999999999</v>
      </c>
      <c r="G4490" s="15"/>
    </row>
    <row r="4491" spans="1:7" x14ac:dyDescent="0.15">
      <c r="A4491">
        <v>4485</v>
      </c>
      <c r="B4491" s="4">
        <v>8.9610389610389595E-3</v>
      </c>
      <c r="C4491" s="5">
        <v>0.81335229655457486</v>
      </c>
      <c r="D4491" s="5">
        <v>129.11207673060886</v>
      </c>
      <c r="E4491" s="5">
        <v>4.4958000000000005E-2</v>
      </c>
      <c r="F4491" s="6">
        <v>2.6263000000000001</v>
      </c>
      <c r="G4491" s="15"/>
    </row>
    <row r="4492" spans="1:7" x14ac:dyDescent="0.15">
      <c r="A4492">
        <v>4486</v>
      </c>
      <c r="B4492" s="4">
        <v>8.9630369630369598E-3</v>
      </c>
      <c r="C4492" s="5">
        <v>0.81410497158151496</v>
      </c>
      <c r="D4492" s="5">
        <v>129.4710564359188</v>
      </c>
      <c r="E4492" s="5">
        <v>4.5082999999999998E-2</v>
      </c>
      <c r="F4492" s="6">
        <v>2.6236999999999999</v>
      </c>
      <c r="G4492" s="15"/>
    </row>
    <row r="4493" spans="1:7" x14ac:dyDescent="0.15">
      <c r="A4493">
        <v>4487</v>
      </c>
      <c r="B4493" s="4">
        <v>8.9650349650349705E-3</v>
      </c>
      <c r="C4493" s="5">
        <v>0.81490535858008828</v>
      </c>
      <c r="D4493" s="5">
        <v>129.11207673060886</v>
      </c>
      <c r="E4493" s="5">
        <v>4.4958000000000005E-2</v>
      </c>
      <c r="F4493" s="6">
        <v>2.6242000000000001</v>
      </c>
      <c r="G4493" s="15"/>
    </row>
    <row r="4494" spans="1:7" x14ac:dyDescent="0.15">
      <c r="A4494">
        <v>4488</v>
      </c>
      <c r="B4494" s="4">
        <v>8.9670329670329708E-3</v>
      </c>
      <c r="C4494" s="5">
        <v>0.81565803360702838</v>
      </c>
      <c r="D4494" s="5">
        <v>129.41074784542676</v>
      </c>
      <c r="E4494" s="5">
        <v>4.5062000000000005E-2</v>
      </c>
      <c r="F4494" s="6">
        <v>2.6242000000000001</v>
      </c>
      <c r="G4494" s="15"/>
    </row>
    <row r="4495" spans="1:7" x14ac:dyDescent="0.15">
      <c r="A4495">
        <v>4489</v>
      </c>
      <c r="B4495" s="4">
        <v>8.9690309690309694E-3</v>
      </c>
      <c r="C4495" s="5">
        <v>0.81645838488208433</v>
      </c>
      <c r="D4495" s="5">
        <v>129.41074784542676</v>
      </c>
      <c r="E4495" s="5">
        <v>4.5062000000000005E-2</v>
      </c>
      <c r="F4495" s="6">
        <v>2.6254</v>
      </c>
      <c r="G4495" s="15"/>
    </row>
    <row r="4496" spans="1:7" x14ac:dyDescent="0.15">
      <c r="A4496">
        <v>4490</v>
      </c>
      <c r="B4496" s="4">
        <v>8.9710289710289697E-3</v>
      </c>
      <c r="C4496" s="5">
        <v>0.81721114028693709</v>
      </c>
      <c r="D4496" s="5">
        <v>130.0712705031971</v>
      </c>
      <c r="E4496" s="5">
        <v>4.5291999999999999E-2</v>
      </c>
      <c r="F4496" s="6">
        <v>2.6263000000000001</v>
      </c>
      <c r="G4496" s="15"/>
    </row>
    <row r="4497" spans="1:7" x14ac:dyDescent="0.15">
      <c r="A4497">
        <v>4491</v>
      </c>
      <c r="B4497" s="4">
        <v>8.97302697302697E-3</v>
      </c>
      <c r="C4497" s="5">
        <v>0.81801231320287704</v>
      </c>
      <c r="D4497" s="5">
        <v>129.77259938837921</v>
      </c>
      <c r="E4497" s="5">
        <v>4.5187999999999999E-2</v>
      </c>
      <c r="F4497" s="6">
        <v>2.6278999999999999</v>
      </c>
      <c r="G4497" s="15"/>
    </row>
    <row r="4498" spans="1:7" x14ac:dyDescent="0.15">
      <c r="A4498">
        <v>4492</v>
      </c>
      <c r="B4498" s="4">
        <v>8.9750249750249807E-3</v>
      </c>
      <c r="C4498" s="5">
        <v>0.81876507753860928</v>
      </c>
      <c r="D4498" s="5">
        <v>130.12870725604671</v>
      </c>
      <c r="E4498" s="5">
        <v>4.5311999999999998E-2</v>
      </c>
      <c r="F4498" s="6">
        <v>2.6254</v>
      </c>
      <c r="G4498" s="15"/>
    </row>
    <row r="4499" spans="1:7" x14ac:dyDescent="0.15">
      <c r="A4499">
        <v>4493</v>
      </c>
      <c r="B4499" s="4">
        <v>8.9770229770229793E-3</v>
      </c>
      <c r="C4499" s="5">
        <v>0.81956607183696473</v>
      </c>
      <c r="D4499" s="5">
        <v>130.66861273283291</v>
      </c>
      <c r="E4499" s="5">
        <v>4.5499999999999999E-2</v>
      </c>
      <c r="F4499" s="6">
        <v>2.6254</v>
      </c>
      <c r="G4499" s="15"/>
    </row>
    <row r="4500" spans="1:7" x14ac:dyDescent="0.15">
      <c r="A4500">
        <v>4494</v>
      </c>
      <c r="B4500" s="4">
        <v>8.9790209790209796E-3</v>
      </c>
      <c r="C4500" s="5">
        <v>0.82031938095632595</v>
      </c>
      <c r="D4500" s="5">
        <v>130.90697525715873</v>
      </c>
      <c r="E4500" s="5">
        <v>4.5583000000000005E-2</v>
      </c>
      <c r="F4500" s="6">
        <v>2.6257999999999999</v>
      </c>
      <c r="G4500" s="15"/>
    </row>
    <row r="4501" spans="1:7" x14ac:dyDescent="0.15">
      <c r="A4501">
        <v>4495</v>
      </c>
      <c r="B4501" s="4">
        <v>8.9810189810189799E-3</v>
      </c>
      <c r="C4501" s="5">
        <v>0.82112076821336599</v>
      </c>
      <c r="D4501" s="5">
        <v>130.84666666666666</v>
      </c>
      <c r="E4501" s="5">
        <v>4.5561999999999998E-2</v>
      </c>
      <c r="F4501" s="6">
        <v>2.6267</v>
      </c>
      <c r="G4501" s="15"/>
    </row>
    <row r="4502" spans="1:7" x14ac:dyDescent="0.15">
      <c r="A4502">
        <v>4496</v>
      </c>
      <c r="B4502" s="4">
        <v>8.9830169830169802E-3</v>
      </c>
      <c r="C4502" s="5">
        <v>0.82187451494580599</v>
      </c>
      <c r="D4502" s="5">
        <v>130.78922991381705</v>
      </c>
      <c r="E4502" s="5">
        <v>4.5541999999999999E-2</v>
      </c>
      <c r="F4502" s="6">
        <v>2.6254</v>
      </c>
      <c r="G4502" s="15"/>
    </row>
    <row r="4503" spans="1:7" x14ac:dyDescent="0.15">
      <c r="A4503">
        <v>4497</v>
      </c>
      <c r="B4503" s="4">
        <v>8.9850149850149892E-3</v>
      </c>
      <c r="C4503" s="5">
        <v>0.82267625943801237</v>
      </c>
      <c r="D4503" s="5">
        <v>130.90697525715873</v>
      </c>
      <c r="E4503" s="5">
        <v>4.5583000000000005E-2</v>
      </c>
      <c r="F4503" s="6">
        <v>2.6267</v>
      </c>
      <c r="G4503" s="15"/>
    </row>
    <row r="4504" spans="1:7" x14ac:dyDescent="0.15">
      <c r="A4504">
        <v>4498</v>
      </c>
      <c r="B4504" s="4">
        <v>8.9870129870129895E-3</v>
      </c>
      <c r="C4504" s="5">
        <v>0.82342964893528614</v>
      </c>
      <c r="D4504" s="5">
        <v>131.26595496246873</v>
      </c>
      <c r="E4504" s="5">
        <v>4.5707999999999999E-2</v>
      </c>
      <c r="F4504" s="6">
        <v>2.6257999999999999</v>
      </c>
      <c r="G4504" s="15"/>
    </row>
    <row r="4505" spans="1:7" x14ac:dyDescent="0.15">
      <c r="A4505">
        <v>4499</v>
      </c>
      <c r="B4505" s="4">
        <v>8.9890109890109898E-3</v>
      </c>
      <c r="C4505" s="5">
        <v>0.82423164349210976</v>
      </c>
      <c r="D4505" s="5">
        <v>131.50718932443704</v>
      </c>
      <c r="E4505" s="5">
        <v>4.5791999999999999E-2</v>
      </c>
      <c r="F4505" s="6">
        <v>2.6271</v>
      </c>
      <c r="G4505" s="15"/>
    </row>
    <row r="4506" spans="1:7" x14ac:dyDescent="0.15">
      <c r="A4506">
        <v>4500</v>
      </c>
      <c r="B4506" s="4">
        <v>8.9910089910089901E-3</v>
      </c>
      <c r="C4506" s="5">
        <v>0.82498510443641648</v>
      </c>
      <c r="D4506" s="5">
        <v>131.087901028635</v>
      </c>
      <c r="E4506" s="5">
        <v>4.5646000000000006E-2</v>
      </c>
      <c r="F4506" s="6">
        <v>2.6263000000000001</v>
      </c>
      <c r="G4506" s="15"/>
    </row>
    <row r="4507" spans="1:7" x14ac:dyDescent="0.15">
      <c r="A4507">
        <v>4501</v>
      </c>
      <c r="B4507" s="4">
        <v>8.9930069930069904E-3</v>
      </c>
      <c r="C4507" s="5">
        <v>0.82578734905785622</v>
      </c>
      <c r="D4507" s="5">
        <v>131.087901028635</v>
      </c>
      <c r="E4507" s="5">
        <v>4.5646000000000006E-2</v>
      </c>
      <c r="F4507" s="6">
        <v>2.6236999999999999</v>
      </c>
      <c r="G4507" s="15"/>
    </row>
    <row r="4508" spans="1:7" x14ac:dyDescent="0.15">
      <c r="A4508">
        <v>4502</v>
      </c>
      <c r="B4508" s="4">
        <v>8.9950049950049994E-3</v>
      </c>
      <c r="C4508" s="5">
        <v>0.82654038131996255</v>
      </c>
      <c r="D4508" s="5">
        <v>131.62493466777869</v>
      </c>
      <c r="E4508" s="5">
        <v>4.5832999999999999E-2</v>
      </c>
      <c r="F4508" s="6">
        <v>2.625</v>
      </c>
      <c r="G4508" s="15"/>
    </row>
    <row r="4509" spans="1:7" x14ac:dyDescent="0.15">
      <c r="A4509">
        <v>4503</v>
      </c>
      <c r="B4509" s="4">
        <v>8.9970029970029997E-3</v>
      </c>
      <c r="C4509" s="5">
        <v>0.82734269738843647</v>
      </c>
      <c r="D4509" s="5">
        <v>131.92360578259658</v>
      </c>
      <c r="E4509" s="5">
        <v>4.5936999999999999E-2</v>
      </c>
      <c r="F4509" s="6">
        <v>2.6246</v>
      </c>
      <c r="G4509" s="15"/>
    </row>
    <row r="4510" spans="1:7" x14ac:dyDescent="0.15">
      <c r="A4510">
        <v>4504</v>
      </c>
      <c r="B4510" s="4">
        <v>8.999000999001E-3</v>
      </c>
      <c r="C4510" s="5">
        <v>0.82809613154010442</v>
      </c>
      <c r="D4510" s="5">
        <v>131.74555184876286</v>
      </c>
      <c r="E4510" s="5">
        <v>4.5875000000000006E-2</v>
      </c>
      <c r="F4510" s="6">
        <v>2.6233</v>
      </c>
      <c r="G4510" s="15"/>
    </row>
    <row r="4511" spans="1:7" x14ac:dyDescent="0.15">
      <c r="A4511">
        <v>4505</v>
      </c>
      <c r="B4511" s="4">
        <v>9.0009990009990003E-3</v>
      </c>
      <c r="C4511" s="5">
        <v>0.82889887629077896</v>
      </c>
      <c r="D4511" s="5">
        <v>132.04422296358078</v>
      </c>
      <c r="E4511" s="5">
        <v>4.5979000000000006E-2</v>
      </c>
      <c r="F4511" s="6">
        <v>2.6236999999999999</v>
      </c>
      <c r="G4511" s="15"/>
    </row>
    <row r="4512" spans="1:7" x14ac:dyDescent="0.15">
      <c r="A4512">
        <v>4506</v>
      </c>
      <c r="B4512" s="4">
        <v>9.0029970029970006E-3</v>
      </c>
      <c r="C4512" s="5">
        <v>0.82965249799090957</v>
      </c>
      <c r="D4512" s="5">
        <v>131.866169029747</v>
      </c>
      <c r="E4512" s="5">
        <v>4.5916999999999999E-2</v>
      </c>
      <c r="F4512" s="6">
        <v>2.6257999999999999</v>
      </c>
      <c r="G4512" s="15"/>
    </row>
    <row r="4513" spans="1:7" x14ac:dyDescent="0.15">
      <c r="A4513">
        <v>4507</v>
      </c>
      <c r="B4513" s="4">
        <v>9.0049950049950096E-3</v>
      </c>
      <c r="C4513" s="5">
        <v>0.83045524274158411</v>
      </c>
      <c r="D4513" s="5">
        <v>132.10453155407282</v>
      </c>
      <c r="E4513" s="5">
        <v>4.5999999999999999E-2</v>
      </c>
      <c r="F4513" s="6">
        <v>2.625</v>
      </c>
      <c r="G4513" s="15"/>
    </row>
    <row r="4514" spans="1:7" x14ac:dyDescent="0.15">
      <c r="A4514">
        <v>4508</v>
      </c>
      <c r="B4514" s="4">
        <v>9.0069930069930099E-3</v>
      </c>
      <c r="C4514" s="5">
        <v>0.83120922167688216</v>
      </c>
      <c r="D4514" s="5">
        <v>132.70187378370866</v>
      </c>
      <c r="E4514" s="5">
        <v>4.6208000000000006E-2</v>
      </c>
      <c r="F4514" s="6">
        <v>2.6254</v>
      </c>
      <c r="G4514" s="15"/>
    </row>
    <row r="4515" spans="1:7" x14ac:dyDescent="0.15">
      <c r="A4515">
        <v>4509</v>
      </c>
      <c r="B4515" s="4">
        <v>9.0089910089910102E-3</v>
      </c>
      <c r="C4515" s="5">
        <v>0.83201193070403823</v>
      </c>
      <c r="D4515" s="5">
        <v>132.34289407839864</v>
      </c>
      <c r="E4515" s="5">
        <v>4.6082999999999999E-2</v>
      </c>
      <c r="F4515" s="6">
        <v>2.6236999999999999</v>
      </c>
      <c r="G4515" s="15"/>
    </row>
    <row r="4516" spans="1:7" x14ac:dyDescent="0.15">
      <c r="A4516">
        <v>4510</v>
      </c>
      <c r="B4516" s="4">
        <v>9.0109890109890105E-3</v>
      </c>
      <c r="C4516" s="5">
        <v>0.83276587391582058</v>
      </c>
      <c r="D4516" s="5">
        <v>132.64156519321656</v>
      </c>
      <c r="E4516" s="5">
        <v>4.6186999999999999E-2</v>
      </c>
      <c r="F4516" s="6">
        <v>2.6263000000000001</v>
      </c>
      <c r="G4516" s="15"/>
    </row>
    <row r="4517" spans="1:7" x14ac:dyDescent="0.15">
      <c r="A4517">
        <v>4511</v>
      </c>
      <c r="B4517" s="4">
        <v>9.0129870129870109E-3</v>
      </c>
      <c r="C4517" s="5">
        <v>0.83356861866649368</v>
      </c>
      <c r="D4517" s="5">
        <v>131.866169029747</v>
      </c>
      <c r="E4517" s="5">
        <v>4.5916999999999999E-2</v>
      </c>
      <c r="F4517" s="6">
        <v>2.6267</v>
      </c>
      <c r="G4517" s="15"/>
    </row>
    <row r="4518" spans="1:7" x14ac:dyDescent="0.15">
      <c r="A4518">
        <v>4512</v>
      </c>
      <c r="B4518" s="4">
        <v>9.0149850149850198E-3</v>
      </c>
      <c r="C4518" s="5">
        <v>0.83432263332530898</v>
      </c>
      <c r="D4518" s="5">
        <v>132.52381984987488</v>
      </c>
      <c r="E4518" s="5">
        <v>4.6146E-2</v>
      </c>
      <c r="F4518" s="6">
        <v>2.625</v>
      </c>
      <c r="G4518" s="15"/>
    </row>
    <row r="4519" spans="1:7" x14ac:dyDescent="0.15">
      <c r="A4519">
        <v>4513</v>
      </c>
      <c r="B4519" s="4">
        <v>9.0169830169830201E-3</v>
      </c>
      <c r="C4519" s="5">
        <v>0.83512531555982883</v>
      </c>
      <c r="D4519" s="5">
        <v>133.18147067000277</v>
      </c>
      <c r="E4519" s="5">
        <v>4.6375E-2</v>
      </c>
      <c r="F4519" s="6">
        <v>2.6242000000000001</v>
      </c>
      <c r="G4519" s="15"/>
    </row>
    <row r="4520" spans="1:7" x14ac:dyDescent="0.15">
      <c r="A4520">
        <v>4514</v>
      </c>
      <c r="B4520" s="4">
        <v>9.0189810189810204E-3</v>
      </c>
      <c r="C4520" s="5">
        <v>0.83587989286403086</v>
      </c>
      <c r="D4520" s="5">
        <v>133.06085348901863</v>
      </c>
      <c r="E4520" s="5">
        <v>4.6332999999999999E-2</v>
      </c>
      <c r="F4520" s="6">
        <v>2.6257999999999999</v>
      </c>
      <c r="G4520" s="15"/>
    </row>
    <row r="4521" spans="1:7" x14ac:dyDescent="0.15">
      <c r="A4521">
        <v>4515</v>
      </c>
      <c r="B4521" s="4">
        <v>9.0209790209790208E-3</v>
      </c>
      <c r="C4521" s="5">
        <v>0.83668219107074571</v>
      </c>
      <c r="D4521" s="5">
        <v>132.76218237420071</v>
      </c>
      <c r="E4521" s="5">
        <v>4.6228999999999999E-2</v>
      </c>
      <c r="F4521" s="6">
        <v>2.6229</v>
      </c>
      <c r="G4521" s="15"/>
    </row>
    <row r="4522" spans="1:7" x14ac:dyDescent="0.15">
      <c r="A4522">
        <v>4516</v>
      </c>
      <c r="B4522" s="4">
        <v>9.0229770229770193E-3</v>
      </c>
      <c r="C4522" s="5">
        <v>0.83743644686329877</v>
      </c>
      <c r="D4522" s="5">
        <v>132.70187378370866</v>
      </c>
      <c r="E4522" s="5">
        <v>4.6208000000000006E-2</v>
      </c>
      <c r="F4522" s="6">
        <v>2.6278999999999999</v>
      </c>
      <c r="G4522" s="15"/>
    </row>
    <row r="4523" spans="1:7" x14ac:dyDescent="0.15">
      <c r="A4523">
        <v>4517</v>
      </c>
      <c r="B4523" s="4">
        <v>9.02497502497503E-3</v>
      </c>
      <c r="C4523" s="5">
        <v>0.83823956671089728</v>
      </c>
      <c r="D4523" s="5">
        <v>133.41983319432859</v>
      </c>
      <c r="E4523" s="5">
        <v>4.6457999999999999E-2</v>
      </c>
      <c r="F4523" s="6">
        <v>2.6257999999999999</v>
      </c>
      <c r="G4523" s="15"/>
    </row>
    <row r="4524" spans="1:7" x14ac:dyDescent="0.15">
      <c r="A4524">
        <v>4518</v>
      </c>
      <c r="B4524" s="4">
        <v>9.0269730269730303E-3</v>
      </c>
      <c r="C4524" s="5">
        <v>0.83899396539751625</v>
      </c>
      <c r="D4524" s="5">
        <v>133.721376146789</v>
      </c>
      <c r="E4524" s="5">
        <v>4.6563000000000007E-2</v>
      </c>
      <c r="F4524" s="6">
        <v>2.6246</v>
      </c>
      <c r="G4524" s="15"/>
    </row>
    <row r="4525" spans="1:7" x14ac:dyDescent="0.15">
      <c r="A4525">
        <v>4519</v>
      </c>
      <c r="B4525" s="4">
        <v>9.0289710289710307E-3</v>
      </c>
      <c r="C4525" s="5">
        <v>0.83979626360423099</v>
      </c>
      <c r="D4525" s="5">
        <v>133.41983319432859</v>
      </c>
      <c r="E4525" s="5">
        <v>4.6457999999999999E-2</v>
      </c>
      <c r="F4525" s="6">
        <v>2.625</v>
      </c>
      <c r="G4525" s="15"/>
    </row>
    <row r="4526" spans="1:7" x14ac:dyDescent="0.15">
      <c r="A4526">
        <v>4520</v>
      </c>
      <c r="B4526" s="4">
        <v>9.0309690309690292E-3</v>
      </c>
      <c r="C4526" s="5">
        <v>0.84055058191293874</v>
      </c>
      <c r="D4526" s="5">
        <v>133.48014178482069</v>
      </c>
      <c r="E4526" s="5">
        <v>4.6478999999999999E-2</v>
      </c>
      <c r="F4526" s="6">
        <v>2.6271</v>
      </c>
      <c r="G4526" s="15"/>
    </row>
    <row r="4527" spans="1:7" x14ac:dyDescent="0.15">
      <c r="A4527">
        <v>4521</v>
      </c>
      <c r="B4527" s="4">
        <v>9.0329670329670295E-3</v>
      </c>
      <c r="C4527" s="5">
        <v>0.84135288011965359</v>
      </c>
      <c r="D4527" s="5">
        <v>133.721376146789</v>
      </c>
      <c r="E4527" s="5">
        <v>4.6563000000000007E-2</v>
      </c>
      <c r="F4527" s="6">
        <v>2.6263000000000001</v>
      </c>
      <c r="G4527" s="15"/>
    </row>
    <row r="4528" spans="1:7" x14ac:dyDescent="0.15">
      <c r="A4528">
        <v>4522</v>
      </c>
      <c r="B4528" s="4">
        <v>9.0349650349650402E-3</v>
      </c>
      <c r="C4528" s="5">
        <v>0.84210705553429399</v>
      </c>
      <c r="D4528" s="5">
        <v>133.41983319432859</v>
      </c>
      <c r="E4528" s="5">
        <v>4.6457999999999999E-2</v>
      </c>
      <c r="F4528" s="6">
        <v>2.6254</v>
      </c>
      <c r="G4528" s="15"/>
    </row>
    <row r="4529" spans="1:7" x14ac:dyDescent="0.15">
      <c r="A4529">
        <v>4523</v>
      </c>
      <c r="B4529" s="4">
        <v>9.0369630369630406E-3</v>
      </c>
      <c r="C4529" s="5">
        <v>0.84290909474551312</v>
      </c>
      <c r="D4529" s="5">
        <v>134.02004726160689</v>
      </c>
      <c r="E4529" s="5">
        <v>4.6667E-2</v>
      </c>
      <c r="F4529" s="6">
        <v>2.6236999999999999</v>
      </c>
      <c r="G4529" s="15"/>
    </row>
    <row r="4530" spans="1:7" x14ac:dyDescent="0.15">
      <c r="A4530">
        <v>4524</v>
      </c>
      <c r="B4530" s="4">
        <v>9.0389610389610409E-3</v>
      </c>
      <c r="C4530" s="5">
        <v>0.84366278789267812</v>
      </c>
      <c r="D4530" s="5">
        <v>134.31871837642478</v>
      </c>
      <c r="E4530" s="5">
        <v>4.6771E-2</v>
      </c>
      <c r="F4530" s="6">
        <v>2.6233</v>
      </c>
      <c r="G4530" s="15"/>
    </row>
    <row r="4531" spans="1:7" x14ac:dyDescent="0.15">
      <c r="A4531">
        <v>4525</v>
      </c>
      <c r="B4531" s="4">
        <v>9.0409590409590394E-3</v>
      </c>
      <c r="C4531" s="5">
        <v>0.84446613101225509</v>
      </c>
      <c r="D4531" s="5">
        <v>134.07748401445647</v>
      </c>
      <c r="E4531" s="5">
        <v>4.6686999999999992E-2</v>
      </c>
      <c r="F4531" s="6">
        <v>2.6282999999999999</v>
      </c>
      <c r="G4531" s="15"/>
    </row>
    <row r="4532" spans="1:7" x14ac:dyDescent="0.15">
      <c r="A4532">
        <v>4526</v>
      </c>
      <c r="B4532" s="4">
        <v>9.0429570429570397E-3</v>
      </c>
      <c r="C4532" s="5">
        <v>0.84521980629766214</v>
      </c>
      <c r="D4532" s="5">
        <v>133.95973867111479</v>
      </c>
      <c r="E4532" s="5">
        <v>4.6645999999999993E-2</v>
      </c>
      <c r="F4532" s="6">
        <v>2.6267</v>
      </c>
      <c r="G4532" s="15"/>
    </row>
    <row r="4533" spans="1:7" x14ac:dyDescent="0.15">
      <c r="A4533">
        <v>4527</v>
      </c>
      <c r="B4533" s="4">
        <v>9.0449550449550505E-3</v>
      </c>
      <c r="C4533" s="5">
        <v>0.84602314048636107</v>
      </c>
      <c r="D4533" s="5">
        <v>133.60075896580483</v>
      </c>
      <c r="E4533" s="5">
        <v>4.6521E-2</v>
      </c>
      <c r="F4533" s="6">
        <v>2.6236999999999999</v>
      </c>
      <c r="G4533" s="15"/>
    </row>
    <row r="4534" spans="1:7" x14ac:dyDescent="0.15">
      <c r="A4534">
        <v>4528</v>
      </c>
      <c r="B4534" s="4">
        <v>9.0469530469530508E-3</v>
      </c>
      <c r="C4534" s="5">
        <v>0.8467767086012179</v>
      </c>
      <c r="D4534" s="5">
        <v>134.49677231025854</v>
      </c>
      <c r="E4534" s="5">
        <v>4.6833E-2</v>
      </c>
      <c r="F4534" s="6">
        <v>2.6257999999999999</v>
      </c>
      <c r="G4534" s="15"/>
    </row>
    <row r="4535" spans="1:7" x14ac:dyDescent="0.15">
      <c r="A4535">
        <v>4529</v>
      </c>
      <c r="B4535" s="4">
        <v>9.0489510489510493E-3</v>
      </c>
      <c r="C4535" s="5">
        <v>0.84757981951793682</v>
      </c>
      <c r="D4535" s="5">
        <v>134.19810119544064</v>
      </c>
      <c r="E4535" s="5">
        <v>4.6729E-2</v>
      </c>
      <c r="F4535" s="6">
        <v>2.6271</v>
      </c>
      <c r="G4535" s="15"/>
    </row>
    <row r="4536" spans="1:7" x14ac:dyDescent="0.15">
      <c r="A4536">
        <v>4530</v>
      </c>
      <c r="B4536" s="4">
        <v>9.0509490509490496E-3</v>
      </c>
      <c r="C4536" s="5">
        <v>0.84833275354037263</v>
      </c>
      <c r="D4536" s="5">
        <v>134.37902696691688</v>
      </c>
      <c r="E4536" s="5">
        <v>4.6792E-2</v>
      </c>
      <c r="F4536" s="6">
        <v>2.6263000000000001</v>
      </c>
      <c r="G4536" s="15"/>
    </row>
    <row r="4537" spans="1:7" x14ac:dyDescent="0.15">
      <c r="A4537">
        <v>4531</v>
      </c>
      <c r="B4537" s="4">
        <v>9.0529470529470499E-3</v>
      </c>
      <c r="C4537" s="5">
        <v>0.84913602521291687</v>
      </c>
      <c r="D4537" s="5">
        <v>134.43933555740895</v>
      </c>
      <c r="E4537" s="5">
        <v>4.6813E-2</v>
      </c>
      <c r="F4537" s="6">
        <v>2.625</v>
      </c>
      <c r="G4537" s="15"/>
    </row>
    <row r="4538" spans="1:7" x14ac:dyDescent="0.15">
      <c r="A4538">
        <v>4532</v>
      </c>
      <c r="B4538" s="4">
        <v>9.0549450549450607E-3</v>
      </c>
      <c r="C4538" s="5">
        <v>0.8498885752075489</v>
      </c>
      <c r="D4538" s="5">
        <v>135.09698637753684</v>
      </c>
      <c r="E4538" s="5">
        <v>4.7042E-2</v>
      </c>
      <c r="F4538" s="6">
        <v>2.6263000000000001</v>
      </c>
      <c r="G4538" s="15"/>
    </row>
    <row r="4539" spans="1:7" x14ac:dyDescent="0.15">
      <c r="A4539">
        <v>4533</v>
      </c>
      <c r="B4539" s="4">
        <v>9.0569430569430592E-3</v>
      </c>
      <c r="C4539" s="5">
        <v>0.85069181115657599</v>
      </c>
      <c r="D4539" s="5">
        <v>134.85575201556853</v>
      </c>
      <c r="E4539" s="5">
        <v>4.6958E-2</v>
      </c>
      <c r="F4539" s="6">
        <v>2.6254</v>
      </c>
      <c r="G4539" s="15"/>
    </row>
    <row r="4540" spans="1:7" x14ac:dyDescent="0.15">
      <c r="A4540">
        <v>4534</v>
      </c>
      <c r="B4540" s="4">
        <v>9.0589410589410595E-3</v>
      </c>
      <c r="C4540" s="5">
        <v>0.851445066690662</v>
      </c>
      <c r="D4540" s="5">
        <v>135.15729496802891</v>
      </c>
      <c r="E4540" s="5">
        <v>4.7063000000000001E-2</v>
      </c>
      <c r="F4540" s="6">
        <v>2.6254</v>
      </c>
      <c r="G4540" s="15"/>
    </row>
    <row r="4541" spans="1:7" x14ac:dyDescent="0.15">
      <c r="A4541">
        <v>4535</v>
      </c>
      <c r="B4541" s="4">
        <v>9.0609390609390598E-3</v>
      </c>
      <c r="C4541" s="5">
        <v>0.85224799898979797</v>
      </c>
      <c r="D4541" s="5">
        <v>135.69432860717262</v>
      </c>
      <c r="E4541" s="5">
        <v>4.725E-2</v>
      </c>
      <c r="F4541" s="6">
        <v>2.6257999999999999</v>
      </c>
      <c r="G4541" s="15"/>
    </row>
    <row r="4542" spans="1:7" x14ac:dyDescent="0.15">
      <c r="A4542">
        <v>4536</v>
      </c>
      <c r="B4542" s="4">
        <v>9.0629370629370602E-3</v>
      </c>
      <c r="C4542" s="5">
        <v>0.85300138848707174</v>
      </c>
      <c r="D4542" s="5">
        <v>134.9160606060606</v>
      </c>
      <c r="E4542" s="5">
        <v>4.6978999999999993E-2</v>
      </c>
      <c r="F4542" s="6">
        <v>2.6236999999999999</v>
      </c>
      <c r="G4542" s="15"/>
    </row>
    <row r="4543" spans="1:7" x14ac:dyDescent="0.15">
      <c r="A4543">
        <v>4537</v>
      </c>
      <c r="B4543" s="4">
        <v>9.0649350649350691E-3</v>
      </c>
      <c r="C4543" s="5">
        <v>0.85380414216862455</v>
      </c>
      <c r="D4543" s="5">
        <v>135.63402001668058</v>
      </c>
      <c r="E4543" s="5">
        <v>4.7229000000000007E-2</v>
      </c>
      <c r="F4543" s="6">
        <v>2.6254</v>
      </c>
      <c r="G4543" s="15"/>
    </row>
    <row r="4544" spans="1:7" x14ac:dyDescent="0.15">
      <c r="A4544">
        <v>4538</v>
      </c>
      <c r="B4544" s="4">
        <v>9.0669330669330694E-3</v>
      </c>
      <c r="C4544" s="5">
        <v>0.8545571029836978</v>
      </c>
      <c r="D4544" s="5">
        <v>135.51340283569641</v>
      </c>
      <c r="E4544" s="5">
        <v>4.7187E-2</v>
      </c>
      <c r="F4544" s="6">
        <v>2.6267</v>
      </c>
      <c r="G4544" s="15"/>
    </row>
    <row r="4545" spans="1:7" x14ac:dyDescent="0.15">
      <c r="A4545">
        <v>4539</v>
      </c>
      <c r="B4545" s="4">
        <v>9.0689310689310697E-3</v>
      </c>
      <c r="C4545" s="5">
        <v>0.85535999062843682</v>
      </c>
      <c r="D4545" s="5">
        <v>135.33534890186266</v>
      </c>
      <c r="E4545" s="5">
        <v>4.7125E-2</v>
      </c>
      <c r="F4545" s="6">
        <v>2.6246</v>
      </c>
      <c r="G4545" s="15"/>
    </row>
    <row r="4546" spans="1:7" x14ac:dyDescent="0.15">
      <c r="A4546">
        <v>4540</v>
      </c>
      <c r="B4546" s="4">
        <v>9.0709290709290701E-3</v>
      </c>
      <c r="C4546" s="5">
        <v>0.85611296037438989</v>
      </c>
      <c r="D4546" s="5">
        <v>135.87238254100635</v>
      </c>
      <c r="E4546" s="5">
        <v>4.7311999999999993E-2</v>
      </c>
      <c r="F4546" s="6">
        <v>2.6254</v>
      </c>
      <c r="G4546" s="15"/>
    </row>
    <row r="4547" spans="1:7" x14ac:dyDescent="0.15">
      <c r="A4547">
        <v>4541</v>
      </c>
      <c r="B4547" s="4">
        <v>9.0729270729270704E-3</v>
      </c>
      <c r="C4547" s="5">
        <v>0.85691620525429657</v>
      </c>
      <c r="D4547" s="5">
        <v>135.57371142618848</v>
      </c>
      <c r="E4547" s="5">
        <v>4.7208E-2</v>
      </c>
      <c r="F4547" s="6">
        <v>2.6254</v>
      </c>
      <c r="G4547" s="15"/>
    </row>
    <row r="4548" spans="1:7" x14ac:dyDescent="0.15">
      <c r="A4548">
        <v>4542</v>
      </c>
      <c r="B4548" s="4">
        <v>9.0749250749250793E-3</v>
      </c>
      <c r="C4548" s="5">
        <v>0.8576696572677236</v>
      </c>
      <c r="D4548" s="5">
        <v>135.87238254100635</v>
      </c>
      <c r="E4548" s="5">
        <v>4.7311999999999993E-2</v>
      </c>
      <c r="F4548" s="6">
        <v>2.6257999999999999</v>
      </c>
      <c r="G4548" s="15"/>
    </row>
    <row r="4549" spans="1:7" x14ac:dyDescent="0.15">
      <c r="A4549">
        <v>4543</v>
      </c>
      <c r="B4549" s="4">
        <v>9.0769230769230796E-3</v>
      </c>
      <c r="C4549" s="5">
        <v>0.85847343800038078</v>
      </c>
      <c r="D4549" s="5">
        <v>136.17392549346675</v>
      </c>
      <c r="E4549" s="5">
        <v>4.7417000000000001E-2</v>
      </c>
      <c r="F4549" s="6">
        <v>2.6254</v>
      </c>
      <c r="G4549" s="15"/>
    </row>
    <row r="4550" spans="1:7" x14ac:dyDescent="0.15">
      <c r="A4550">
        <v>4544</v>
      </c>
      <c r="B4550" s="4">
        <v>9.07892107892108E-3</v>
      </c>
      <c r="C4550" s="5">
        <v>0.85922655957127936</v>
      </c>
      <c r="D4550" s="5">
        <v>136.05330831248261</v>
      </c>
      <c r="E4550" s="5">
        <v>4.7375E-2</v>
      </c>
      <c r="F4550" s="6">
        <v>2.6221000000000001</v>
      </c>
      <c r="G4550" s="15"/>
    </row>
    <row r="4551" spans="1:7" x14ac:dyDescent="0.15">
      <c r="A4551">
        <v>4545</v>
      </c>
      <c r="B4551" s="4">
        <v>9.0809190809190803E-3</v>
      </c>
      <c r="C4551" s="5">
        <v>0.86002866129865307</v>
      </c>
      <c r="D4551" s="5">
        <v>136.17392549346675</v>
      </c>
      <c r="E4551" s="5">
        <v>4.7417000000000001E-2</v>
      </c>
      <c r="F4551" s="6">
        <v>2.6225000000000001</v>
      </c>
      <c r="G4551" s="15"/>
    </row>
    <row r="4552" spans="1:7" x14ac:dyDescent="0.15">
      <c r="A4552">
        <v>4546</v>
      </c>
      <c r="B4552" s="4">
        <v>9.0829170829170806E-3</v>
      </c>
      <c r="C4552" s="5">
        <v>0.86078172928427665</v>
      </c>
      <c r="D4552" s="5">
        <v>136.17392549346675</v>
      </c>
      <c r="E4552" s="5">
        <v>4.7417000000000001E-2</v>
      </c>
      <c r="F4552" s="6">
        <v>2.6242000000000001</v>
      </c>
      <c r="G4552" s="15"/>
    </row>
    <row r="4553" spans="1:7" x14ac:dyDescent="0.15">
      <c r="A4553">
        <v>4547</v>
      </c>
      <c r="B4553" s="4">
        <v>9.0849150849150895E-3</v>
      </c>
      <c r="C4553" s="5">
        <v>0.86158390245868333</v>
      </c>
      <c r="D4553" s="5">
        <v>136.4725966082847</v>
      </c>
      <c r="E4553" s="5">
        <v>4.7521000000000008E-2</v>
      </c>
      <c r="F4553" s="6">
        <v>2.6225000000000001</v>
      </c>
      <c r="G4553" s="15"/>
    </row>
    <row r="4554" spans="1:7" x14ac:dyDescent="0.15">
      <c r="A4554">
        <v>4548</v>
      </c>
      <c r="B4554" s="4">
        <v>9.0869130869130899E-3</v>
      </c>
      <c r="C4554" s="5">
        <v>0.86233732767947302</v>
      </c>
      <c r="D4554" s="5">
        <v>136.4122880177926</v>
      </c>
      <c r="E4554" s="5">
        <v>4.7500000000000001E-2</v>
      </c>
      <c r="F4554" s="6">
        <v>2.6204000000000001</v>
      </c>
      <c r="G4554" s="15"/>
    </row>
    <row r="4555" spans="1:7" x14ac:dyDescent="0.15">
      <c r="A4555">
        <v>4549</v>
      </c>
      <c r="B4555" s="4">
        <v>9.0889110889110902E-3</v>
      </c>
      <c r="C4555" s="5">
        <v>0.86313946513036399</v>
      </c>
      <c r="D4555" s="5">
        <v>136.59034195162636</v>
      </c>
      <c r="E4555" s="5">
        <v>4.7562000000000007E-2</v>
      </c>
      <c r="F4555" s="6">
        <v>2.6233</v>
      </c>
      <c r="G4555" s="15"/>
    </row>
    <row r="4556" spans="1:7" x14ac:dyDescent="0.15">
      <c r="A4556">
        <v>4550</v>
      </c>
      <c r="B4556" s="4">
        <v>9.0909090909090905E-3</v>
      </c>
      <c r="C4556" s="5">
        <v>0.86389278318060347</v>
      </c>
      <c r="D4556" s="5">
        <v>136.89188490408671</v>
      </c>
      <c r="E4556" s="5">
        <v>4.7666999999999994E-2</v>
      </c>
      <c r="F4556" s="6">
        <v>2.6229</v>
      </c>
      <c r="G4556" s="15"/>
    </row>
    <row r="4557" spans="1:7" x14ac:dyDescent="0.15">
      <c r="A4557">
        <v>4551</v>
      </c>
      <c r="B4557" s="4">
        <v>9.0929070929070908E-3</v>
      </c>
      <c r="C4557" s="5">
        <v>0.86469448301841434</v>
      </c>
      <c r="D4557" s="5">
        <v>136.95219349457881</v>
      </c>
      <c r="E4557" s="5">
        <v>4.7688000000000001E-2</v>
      </c>
      <c r="F4557" s="6">
        <v>2.62</v>
      </c>
      <c r="G4557" s="15"/>
    </row>
    <row r="4558" spans="1:7" x14ac:dyDescent="0.15">
      <c r="A4558">
        <v>4552</v>
      </c>
      <c r="B4558" s="4">
        <v>9.0949050949050998E-3</v>
      </c>
      <c r="C4558" s="5">
        <v>0.86544701515128708</v>
      </c>
      <c r="D4558" s="5">
        <v>136.77126772310257</v>
      </c>
      <c r="E4558" s="5">
        <v>4.7625000000000001E-2</v>
      </c>
      <c r="F4558" s="6">
        <v>2.6221000000000001</v>
      </c>
      <c r="G4558" s="15"/>
    </row>
    <row r="4559" spans="1:7" x14ac:dyDescent="0.15">
      <c r="A4559">
        <v>4553</v>
      </c>
      <c r="B4559" s="4">
        <v>9.0969030969031001E-3</v>
      </c>
      <c r="C4559" s="5">
        <v>0.86624835775393172</v>
      </c>
      <c r="D4559" s="5">
        <v>137.06993883792049</v>
      </c>
      <c r="E4559" s="5">
        <v>4.7729000000000001E-2</v>
      </c>
      <c r="F4559" s="6">
        <v>2.6236999999999999</v>
      </c>
      <c r="G4559" s="15"/>
    </row>
    <row r="4560" spans="1:7" x14ac:dyDescent="0.15">
      <c r="A4560">
        <v>4554</v>
      </c>
      <c r="B4560" s="4">
        <v>9.0989010989011004E-3</v>
      </c>
      <c r="C4560" s="5">
        <v>0.86700164008065539</v>
      </c>
      <c r="D4560" s="5">
        <v>137.13024742841256</v>
      </c>
      <c r="E4560" s="5">
        <v>4.7750000000000001E-2</v>
      </c>
      <c r="F4560" s="6">
        <v>2.6236999999999999</v>
      </c>
      <c r="G4560" s="15"/>
    </row>
    <row r="4561" spans="1:7" x14ac:dyDescent="0.15">
      <c r="A4561">
        <v>4555</v>
      </c>
      <c r="B4561" s="4">
        <v>9.1008991008991007E-3</v>
      </c>
      <c r="C4561" s="5">
        <v>0.8678029826832987</v>
      </c>
      <c r="D4561" s="5">
        <v>137.13024742841256</v>
      </c>
      <c r="E4561" s="5">
        <v>4.7750000000000001E-2</v>
      </c>
      <c r="F4561" s="6">
        <v>2.6236999999999999</v>
      </c>
      <c r="G4561" s="15"/>
    </row>
    <row r="4562" spans="1:7" x14ac:dyDescent="0.15">
      <c r="A4562">
        <v>4556</v>
      </c>
      <c r="B4562" s="4">
        <v>9.1028971028970992E-3</v>
      </c>
      <c r="C4562" s="5">
        <v>0.86855594349837206</v>
      </c>
      <c r="D4562" s="5">
        <v>137.00963024742842</v>
      </c>
      <c r="E4562" s="5">
        <v>4.7708E-2</v>
      </c>
      <c r="F4562" s="6">
        <v>2.6212</v>
      </c>
      <c r="G4562" s="15"/>
    </row>
    <row r="4563" spans="1:7" x14ac:dyDescent="0.15">
      <c r="A4563">
        <v>4557</v>
      </c>
      <c r="B4563" s="4">
        <v>9.10489510489511E-3</v>
      </c>
      <c r="C4563" s="5">
        <v>0.86935746471859976</v>
      </c>
      <c r="D4563" s="5">
        <v>137.30830136224631</v>
      </c>
      <c r="E4563" s="5">
        <v>4.7812E-2</v>
      </c>
      <c r="F4563" s="6">
        <v>2.6236999999999999</v>
      </c>
      <c r="G4563" s="15"/>
    </row>
    <row r="4564" spans="1:7" x14ac:dyDescent="0.15">
      <c r="A4564">
        <v>4558</v>
      </c>
      <c r="B4564" s="4">
        <v>9.1068931068931103E-3</v>
      </c>
      <c r="C4564" s="5">
        <v>0.87011063094389374</v>
      </c>
      <c r="D4564" s="5">
        <v>137.54953572421459</v>
      </c>
      <c r="E4564" s="5">
        <v>4.7895999999999994E-2</v>
      </c>
      <c r="F4564" s="6">
        <v>2.6236999999999999</v>
      </c>
      <c r="G4564" s="15"/>
    </row>
    <row r="4565" spans="1:7" x14ac:dyDescent="0.15">
      <c r="A4565">
        <v>4559</v>
      </c>
      <c r="B4565" s="4">
        <v>9.1088911088911106E-3</v>
      </c>
      <c r="C4565" s="5">
        <v>0.87091131266147981</v>
      </c>
      <c r="D4565" s="5">
        <v>137.48922713372255</v>
      </c>
      <c r="E4565" s="5">
        <v>4.7875000000000001E-2</v>
      </c>
      <c r="F4565" s="6">
        <v>2.6236999999999999</v>
      </c>
      <c r="G4565" s="15"/>
    </row>
    <row r="4566" spans="1:7" x14ac:dyDescent="0.15">
      <c r="A4566">
        <v>4560</v>
      </c>
      <c r="B4566" s="4">
        <v>9.1108891108891091E-3</v>
      </c>
      <c r="C4566" s="5">
        <v>0.8716649611542493</v>
      </c>
      <c r="D4566" s="5">
        <v>137.96882402001668</v>
      </c>
      <c r="E4566" s="5">
        <v>4.8042000000000001E-2</v>
      </c>
      <c r="F4566" s="6">
        <v>2.6242000000000001</v>
      </c>
      <c r="G4566" s="15"/>
    </row>
    <row r="4567" spans="1:7" x14ac:dyDescent="0.15">
      <c r="A4567">
        <v>4561</v>
      </c>
      <c r="B4567" s="4">
        <v>9.1128871128871095E-3</v>
      </c>
      <c r="C4567" s="5">
        <v>0.87246536601458047</v>
      </c>
      <c r="D4567" s="5">
        <v>138.14687795385041</v>
      </c>
      <c r="E4567" s="5">
        <v>4.8104000000000001E-2</v>
      </c>
      <c r="F4567" s="6">
        <v>2.6212</v>
      </c>
      <c r="G4567" s="15"/>
    </row>
    <row r="4568" spans="1:7" x14ac:dyDescent="0.15">
      <c r="A4568">
        <v>4562</v>
      </c>
      <c r="B4568" s="4">
        <v>9.1148851148851098E-3</v>
      </c>
      <c r="C4568" s="5">
        <v>0.87321871978833709</v>
      </c>
      <c r="D4568" s="5">
        <v>138.02626077286627</v>
      </c>
      <c r="E4568" s="5">
        <v>4.8062000000000001E-2</v>
      </c>
      <c r="F4568" s="6">
        <v>2.6254</v>
      </c>
      <c r="G4568" s="15"/>
    </row>
    <row r="4569" spans="1:7" x14ac:dyDescent="0.15">
      <c r="A4569">
        <v>4563</v>
      </c>
      <c r="B4569" s="4">
        <v>9.1168831168831205E-3</v>
      </c>
      <c r="C4569" s="5">
        <v>0.87401891030756917</v>
      </c>
      <c r="D4569" s="5">
        <v>137.96882402001668</v>
      </c>
      <c r="E4569" s="5">
        <v>4.8042000000000001E-2</v>
      </c>
      <c r="F4569" s="6">
        <v>2.6221000000000001</v>
      </c>
      <c r="G4569" s="15"/>
    </row>
    <row r="4570" spans="1:7" x14ac:dyDescent="0.15">
      <c r="A4570">
        <v>4564</v>
      </c>
      <c r="B4570" s="4">
        <v>9.1188811188811208E-3</v>
      </c>
      <c r="C4570" s="5">
        <v>0.87477200508582886</v>
      </c>
      <c r="D4570" s="5">
        <v>138.20718654434251</v>
      </c>
      <c r="E4570" s="5">
        <v>4.8125000000000001E-2</v>
      </c>
      <c r="F4570" s="6">
        <v>2.6242000000000001</v>
      </c>
      <c r="G4570" s="15"/>
    </row>
    <row r="4571" spans="1:7" x14ac:dyDescent="0.15">
      <c r="A4571">
        <v>4565</v>
      </c>
      <c r="B4571" s="4">
        <v>9.1208791208791194E-3</v>
      </c>
      <c r="C4571" s="5">
        <v>0.8755719544713233</v>
      </c>
      <c r="D4571" s="5">
        <v>138.32780372532667</v>
      </c>
      <c r="E4571" s="5">
        <v>4.8167000000000001E-2</v>
      </c>
      <c r="F4571" s="6">
        <v>2.6221000000000001</v>
      </c>
      <c r="G4571" s="15"/>
    </row>
    <row r="4572" spans="1:7" x14ac:dyDescent="0.15">
      <c r="A4572">
        <v>4566</v>
      </c>
      <c r="B4572" s="4">
        <v>9.1228771228771197E-3</v>
      </c>
      <c r="C4572" s="5">
        <v>0.87632550472442228</v>
      </c>
      <c r="D4572" s="5">
        <v>138.14687795385041</v>
      </c>
      <c r="E4572" s="5">
        <v>4.8104000000000001E-2</v>
      </c>
      <c r="F4572" s="6">
        <v>2.6242000000000001</v>
      </c>
      <c r="G4572" s="15"/>
    </row>
    <row r="4573" spans="1:7" x14ac:dyDescent="0.15">
      <c r="A4573">
        <v>4567</v>
      </c>
      <c r="B4573" s="4">
        <v>9.1248751248751304E-3</v>
      </c>
      <c r="C4573" s="5">
        <v>0.87712582027596131</v>
      </c>
      <c r="D4573" s="5">
        <v>137.90851542952461</v>
      </c>
      <c r="E4573" s="5">
        <v>4.8021000000000001E-2</v>
      </c>
      <c r="F4573" s="6">
        <v>2.6254</v>
      </c>
      <c r="G4573" s="15"/>
    </row>
    <row r="4574" spans="1:7" x14ac:dyDescent="0.15">
      <c r="A4574">
        <v>4568</v>
      </c>
      <c r="B4574" s="4">
        <v>9.1268731268731307E-3</v>
      </c>
      <c r="C4574" s="5">
        <v>0.87787918298059742</v>
      </c>
      <c r="D4574" s="5">
        <v>138.86483736447039</v>
      </c>
      <c r="E4574" s="5">
        <v>4.8354000000000001E-2</v>
      </c>
      <c r="F4574" s="6">
        <v>2.6233</v>
      </c>
      <c r="G4574" s="15"/>
    </row>
    <row r="4575" spans="1:7" x14ac:dyDescent="0.15">
      <c r="A4575">
        <v>4569</v>
      </c>
      <c r="B4575" s="4">
        <v>9.1288711288711293E-3</v>
      </c>
      <c r="C4575" s="5">
        <v>0.87867892695587135</v>
      </c>
      <c r="D4575" s="5">
        <v>138.86483736447039</v>
      </c>
      <c r="E4575" s="5">
        <v>4.8354000000000001E-2</v>
      </c>
      <c r="F4575" s="6">
        <v>2.6233</v>
      </c>
      <c r="G4575" s="15"/>
    </row>
    <row r="4576" spans="1:7" x14ac:dyDescent="0.15">
      <c r="A4576">
        <v>4570</v>
      </c>
      <c r="B4576" s="4">
        <v>9.1308691308691296E-3</v>
      </c>
      <c r="C4576" s="5">
        <v>0.87943195921797768</v>
      </c>
      <c r="D4576" s="5">
        <v>138.74422018348622</v>
      </c>
      <c r="E4576" s="5">
        <v>4.8312000000000001E-2</v>
      </c>
      <c r="F4576" s="6">
        <v>2.6221000000000001</v>
      </c>
      <c r="G4576" s="15"/>
    </row>
    <row r="4577" spans="1:7" x14ac:dyDescent="0.15">
      <c r="A4577">
        <v>4571</v>
      </c>
      <c r="B4577" s="4">
        <v>9.1328671328671299E-3</v>
      </c>
      <c r="C4577" s="5">
        <v>0.88023203363577884</v>
      </c>
      <c r="D4577" s="5">
        <v>138.68678343063661</v>
      </c>
      <c r="E4577" s="5">
        <v>4.8291999999999995E-2</v>
      </c>
      <c r="F4577" s="6">
        <v>2.6217000000000001</v>
      </c>
      <c r="G4577" s="15"/>
    </row>
    <row r="4578" spans="1:7" x14ac:dyDescent="0.15">
      <c r="A4578">
        <v>4572</v>
      </c>
      <c r="B4578" s="4">
        <v>9.1348651348651406E-3</v>
      </c>
      <c r="C4578" s="5">
        <v>0.88098537847865721</v>
      </c>
      <c r="D4578" s="5">
        <v>139.0457631359466</v>
      </c>
      <c r="E4578" s="5">
        <v>4.8417000000000002E-2</v>
      </c>
      <c r="F4578" s="6">
        <v>2.6242000000000001</v>
      </c>
      <c r="G4578" s="15"/>
    </row>
    <row r="4579" spans="1:7" x14ac:dyDescent="0.15">
      <c r="A4579">
        <v>4573</v>
      </c>
      <c r="B4579" s="4">
        <v>9.1368631368631392E-3</v>
      </c>
      <c r="C4579" s="5">
        <v>0.88178471163348848</v>
      </c>
      <c r="D4579" s="5">
        <v>138.86483736447039</v>
      </c>
      <c r="E4579" s="5">
        <v>4.8354000000000001E-2</v>
      </c>
      <c r="F4579" s="6">
        <v>2.6229</v>
      </c>
      <c r="G4579" s="15"/>
    </row>
    <row r="4580" spans="1:7" x14ac:dyDescent="0.15">
      <c r="A4580">
        <v>4574</v>
      </c>
      <c r="B4580" s="4">
        <v>9.1388611388611395E-3</v>
      </c>
      <c r="C4580" s="5">
        <v>0.88253797609845275</v>
      </c>
      <c r="D4580" s="5">
        <v>138.98545454545453</v>
      </c>
      <c r="E4580" s="5">
        <v>4.8396000000000002E-2</v>
      </c>
      <c r="F4580" s="6">
        <v>2.6236999999999999</v>
      </c>
      <c r="G4580" s="15"/>
    </row>
    <row r="4581" spans="1:7" x14ac:dyDescent="0.15">
      <c r="A4581">
        <v>4575</v>
      </c>
      <c r="B4581" s="4">
        <v>9.1408591408591398E-3</v>
      </c>
      <c r="C4581" s="5">
        <v>0.8833372288753728</v>
      </c>
      <c r="D4581" s="5">
        <v>138.74422018348622</v>
      </c>
      <c r="E4581" s="5">
        <v>4.8312000000000001E-2</v>
      </c>
      <c r="F4581" s="6">
        <v>2.6217000000000001</v>
      </c>
      <c r="G4581" s="15"/>
    </row>
    <row r="4582" spans="1:7" x14ac:dyDescent="0.15">
      <c r="A4582">
        <v>4576</v>
      </c>
      <c r="B4582" s="4">
        <v>9.1428571428571401E-3</v>
      </c>
      <c r="C4582" s="5">
        <v>0.88409007358901648</v>
      </c>
      <c r="D4582" s="5">
        <v>139.16350847928828</v>
      </c>
      <c r="E4582" s="5">
        <v>4.8458000000000001E-2</v>
      </c>
      <c r="F4582" s="6">
        <v>2.6221000000000001</v>
      </c>
      <c r="G4582" s="15"/>
    </row>
    <row r="4583" spans="1:7" x14ac:dyDescent="0.15">
      <c r="A4583">
        <v>4577</v>
      </c>
      <c r="B4583" s="4">
        <v>9.1448551448551508E-3</v>
      </c>
      <c r="C4583" s="5">
        <v>0.88488949605263989</v>
      </c>
      <c r="D4583" s="5">
        <v>139.34443425076449</v>
      </c>
      <c r="E4583" s="5">
        <v>4.8520999999999995E-2</v>
      </c>
      <c r="F4583" s="6">
        <v>2.6233</v>
      </c>
      <c r="G4583" s="15"/>
    </row>
    <row r="4584" spans="1:7" x14ac:dyDescent="0.15">
      <c r="A4584">
        <v>4578</v>
      </c>
      <c r="B4584" s="4">
        <v>9.1468531468531494E-3</v>
      </c>
      <c r="C4584" s="5">
        <v>0.88564262655441672</v>
      </c>
      <c r="D4584" s="5">
        <v>139.52248818459827</v>
      </c>
      <c r="E4584" s="5">
        <v>4.8583000000000001E-2</v>
      </c>
      <c r="F4584" s="6">
        <v>2.62</v>
      </c>
      <c r="G4584" s="15"/>
    </row>
    <row r="4585" spans="1:7" x14ac:dyDescent="0.15">
      <c r="A4585">
        <v>4579</v>
      </c>
      <c r="B4585" s="4">
        <v>9.1488511488511497E-3</v>
      </c>
      <c r="C4585" s="5">
        <v>0.88644152209616911</v>
      </c>
      <c r="D4585" s="5">
        <v>139.28412566027245</v>
      </c>
      <c r="E4585" s="5">
        <v>4.8500000000000001E-2</v>
      </c>
      <c r="F4585" s="6">
        <v>2.6212</v>
      </c>
      <c r="G4585" s="15"/>
    </row>
    <row r="4586" spans="1:7" x14ac:dyDescent="0.15">
      <c r="A4586">
        <v>4580</v>
      </c>
      <c r="B4586" s="4">
        <v>9.15084915084915E-3</v>
      </c>
      <c r="C4586" s="5">
        <v>0.88719477763025534</v>
      </c>
      <c r="D4586" s="5">
        <v>139.70341395607451</v>
      </c>
      <c r="E4586" s="5">
        <v>4.8646000000000002E-2</v>
      </c>
      <c r="F4586" s="6">
        <v>2.6221000000000001</v>
      </c>
      <c r="G4586" s="15"/>
    </row>
    <row r="4587" spans="1:7" x14ac:dyDescent="0.15">
      <c r="A4587">
        <v>4581</v>
      </c>
      <c r="B4587" s="4">
        <v>9.1528471528471503E-3</v>
      </c>
      <c r="C4587" s="5">
        <v>0.88799325342068691</v>
      </c>
      <c r="D4587" s="5">
        <v>139.94177648040034</v>
      </c>
      <c r="E4587" s="5">
        <v>4.8729000000000001E-2</v>
      </c>
      <c r="F4587" s="6">
        <v>2.6204000000000001</v>
      </c>
      <c r="G4587" s="15"/>
    </row>
    <row r="4588" spans="1:7" x14ac:dyDescent="0.15">
      <c r="A4588">
        <v>4582</v>
      </c>
      <c r="B4588" s="4">
        <v>9.1548451548451593E-3</v>
      </c>
      <c r="C4588" s="5">
        <v>0.88874660719444221</v>
      </c>
      <c r="D4588" s="5">
        <v>139.94177648040034</v>
      </c>
      <c r="E4588" s="5">
        <v>4.8729000000000001E-2</v>
      </c>
      <c r="F4588" s="6">
        <v>2.6217000000000001</v>
      </c>
      <c r="G4588" s="15"/>
    </row>
    <row r="4589" spans="1:7" x14ac:dyDescent="0.15">
      <c r="A4589">
        <v>4583</v>
      </c>
      <c r="B4589" s="4">
        <v>9.1568431568431596E-3</v>
      </c>
      <c r="C4589" s="5">
        <v>0.88954497581432379</v>
      </c>
      <c r="D4589" s="5">
        <v>139.88146788990827</v>
      </c>
      <c r="E4589" s="5">
        <v>4.8708000000000001E-2</v>
      </c>
      <c r="F4589" s="6">
        <v>2.6233</v>
      </c>
      <c r="G4589" s="15"/>
    </row>
    <row r="4590" spans="1:7" x14ac:dyDescent="0.15">
      <c r="A4590">
        <v>4584</v>
      </c>
      <c r="B4590" s="4">
        <v>9.1588411588411599E-3</v>
      </c>
      <c r="C4590" s="5">
        <v>0.89029792769851879</v>
      </c>
      <c r="D4590" s="5">
        <v>139.76372254656658</v>
      </c>
      <c r="E4590" s="5">
        <v>4.8667000000000002E-2</v>
      </c>
      <c r="F4590" s="6">
        <v>2.6212</v>
      </c>
      <c r="G4590" s="15"/>
    </row>
    <row r="4591" spans="1:7" x14ac:dyDescent="0.15">
      <c r="A4591">
        <v>4585</v>
      </c>
      <c r="B4591" s="4">
        <v>9.1608391608391602E-3</v>
      </c>
      <c r="C4591" s="5">
        <v>0.89109562650246199</v>
      </c>
      <c r="D4591" s="5">
        <v>139.76372254656658</v>
      </c>
      <c r="E4591" s="5">
        <v>4.8667000000000002E-2</v>
      </c>
      <c r="F4591" s="6">
        <v>2.6217000000000001</v>
      </c>
      <c r="G4591" s="15"/>
    </row>
    <row r="4592" spans="1:7" x14ac:dyDescent="0.15">
      <c r="A4592">
        <v>4586</v>
      </c>
      <c r="B4592" s="4">
        <v>9.1628371628371605E-3</v>
      </c>
      <c r="C4592" s="5">
        <v>0.89184924820259404</v>
      </c>
      <c r="D4592" s="5">
        <v>140.12270225187655</v>
      </c>
      <c r="E4592" s="5">
        <v>4.8792000000000002E-2</v>
      </c>
      <c r="F4592" s="6">
        <v>2.6192000000000002</v>
      </c>
      <c r="G4592" s="15"/>
    </row>
    <row r="4593" spans="1:7" x14ac:dyDescent="0.15">
      <c r="A4593">
        <v>4587</v>
      </c>
      <c r="B4593" s="4">
        <v>9.1648351648351695E-3</v>
      </c>
      <c r="C4593" s="5">
        <v>0.89264659870225072</v>
      </c>
      <c r="D4593" s="5">
        <v>140.18301084236862</v>
      </c>
      <c r="E4593" s="5">
        <v>4.8812999999999995E-2</v>
      </c>
      <c r="F4593" s="6">
        <v>2.6196000000000002</v>
      </c>
      <c r="G4593" s="15"/>
    </row>
    <row r="4594" spans="1:7" x14ac:dyDescent="0.15">
      <c r="A4594">
        <v>4588</v>
      </c>
      <c r="B4594" s="4">
        <v>9.1668331668331698E-3</v>
      </c>
      <c r="C4594" s="5">
        <v>0.89339988995985264</v>
      </c>
      <c r="D4594" s="5">
        <v>140.42137336669447</v>
      </c>
      <c r="E4594" s="5">
        <v>4.8896000000000002E-2</v>
      </c>
      <c r="F4594" s="6">
        <v>2.6196000000000002</v>
      </c>
      <c r="G4594" s="15"/>
    </row>
    <row r="4595" spans="1:7" x14ac:dyDescent="0.15">
      <c r="A4595">
        <v>4589</v>
      </c>
      <c r="B4595" s="4">
        <v>9.1688311688311701E-3</v>
      </c>
      <c r="C4595" s="5">
        <v>0.89419691894785902</v>
      </c>
      <c r="D4595" s="5">
        <v>140.42137336669447</v>
      </c>
      <c r="E4595" s="5">
        <v>4.8896000000000002E-2</v>
      </c>
      <c r="F4595" s="6">
        <v>2.6183000000000001</v>
      </c>
      <c r="G4595" s="15"/>
    </row>
    <row r="4596" spans="1:7" x14ac:dyDescent="0.15">
      <c r="A4596">
        <v>4590</v>
      </c>
      <c r="B4596" s="4">
        <v>9.1708291708291704E-3</v>
      </c>
      <c r="C4596" s="5">
        <v>0.89494984403941524</v>
      </c>
      <c r="D4596" s="5">
        <v>140.53911871003612</v>
      </c>
      <c r="E4596" s="5">
        <v>4.8937000000000001E-2</v>
      </c>
      <c r="F4596" s="6">
        <v>2.6204000000000001</v>
      </c>
      <c r="G4596" s="15"/>
    </row>
    <row r="4597" spans="1:7" x14ac:dyDescent="0.15">
      <c r="A4597">
        <v>4591</v>
      </c>
      <c r="B4597" s="4">
        <v>9.1728271728271707E-3</v>
      </c>
      <c r="C4597" s="5">
        <v>0.89574715881555489</v>
      </c>
      <c r="D4597" s="5">
        <v>140.65973589102029</v>
      </c>
      <c r="E4597" s="5">
        <v>4.8979000000000002E-2</v>
      </c>
      <c r="F4597" s="6">
        <v>2.6196000000000002</v>
      </c>
      <c r="G4597" s="15"/>
    </row>
    <row r="4598" spans="1:7" x14ac:dyDescent="0.15">
      <c r="A4598">
        <v>4592</v>
      </c>
      <c r="B4598" s="4">
        <v>9.1748251748251797E-3</v>
      </c>
      <c r="C4598" s="5">
        <v>0.89650004818359519</v>
      </c>
      <c r="D4598" s="5">
        <v>141.07902418682235</v>
      </c>
      <c r="E4598" s="5">
        <v>4.9125000000000002E-2</v>
      </c>
      <c r="F4598" s="6">
        <v>2.6192000000000002</v>
      </c>
      <c r="G4598" s="15"/>
    </row>
    <row r="4599" spans="1:7" x14ac:dyDescent="0.15">
      <c r="A4599">
        <v>4593</v>
      </c>
      <c r="B4599" s="4">
        <v>9.17682317682318E-3</v>
      </c>
      <c r="C4599" s="5">
        <v>0.89729740761413002</v>
      </c>
      <c r="D4599" s="5">
        <v>140.95840700583818</v>
      </c>
      <c r="E4599" s="5">
        <v>4.9083000000000002E-2</v>
      </c>
      <c r="F4599" s="6">
        <v>2.6196000000000002</v>
      </c>
      <c r="G4599" s="15"/>
    </row>
    <row r="4600" spans="1:7" x14ac:dyDescent="0.15">
      <c r="A4600">
        <v>4594</v>
      </c>
      <c r="B4600" s="4">
        <v>9.1788211788211803E-3</v>
      </c>
      <c r="C4600" s="5">
        <v>0.89805087748931522</v>
      </c>
      <c r="D4600" s="5">
        <v>141.13933277731442</v>
      </c>
      <c r="E4600" s="5">
        <v>4.9145999999999995E-2</v>
      </c>
      <c r="F4600" s="6">
        <v>2.62</v>
      </c>
      <c r="G4600" s="15"/>
    </row>
    <row r="4601" spans="1:7" x14ac:dyDescent="0.15">
      <c r="A4601">
        <v>4595</v>
      </c>
      <c r="B4601" s="4">
        <v>9.1808191808191806E-3</v>
      </c>
      <c r="C4601" s="5">
        <v>0.89884882635787589</v>
      </c>
      <c r="D4601" s="5">
        <v>141.25707812065608</v>
      </c>
      <c r="E4601" s="5">
        <v>4.9186999999999995E-2</v>
      </c>
      <c r="F4601" s="6">
        <v>2.6179000000000001</v>
      </c>
      <c r="G4601" s="15"/>
    </row>
    <row r="4602" spans="1:7" x14ac:dyDescent="0.15">
      <c r="A4602">
        <v>4596</v>
      </c>
      <c r="B4602" s="4">
        <v>9.1828171828171792E-3</v>
      </c>
      <c r="C4602" s="5">
        <v>0.89960071546744924</v>
      </c>
      <c r="D4602" s="5">
        <v>141.07902418682235</v>
      </c>
      <c r="E4602" s="5">
        <v>4.9125000000000002E-2</v>
      </c>
      <c r="F4602" s="6">
        <v>2.6204000000000001</v>
      </c>
      <c r="G4602" s="15"/>
    </row>
    <row r="4603" spans="1:7" x14ac:dyDescent="0.15">
      <c r="A4603">
        <v>4597</v>
      </c>
      <c r="B4603" s="4">
        <v>9.1848151848151899E-3</v>
      </c>
      <c r="C4603" s="5">
        <v>0.90039916446524337</v>
      </c>
      <c r="D4603" s="5">
        <v>141.31738671114817</v>
      </c>
      <c r="E4603" s="5">
        <v>4.9208000000000002E-2</v>
      </c>
      <c r="F4603" s="6">
        <v>2.62</v>
      </c>
      <c r="G4603" s="15"/>
    </row>
    <row r="4604" spans="1:7" x14ac:dyDescent="0.15">
      <c r="A4604">
        <v>4598</v>
      </c>
      <c r="B4604" s="4">
        <v>9.1868131868131902E-3</v>
      </c>
      <c r="C4604" s="5">
        <v>0.90115103571305755</v>
      </c>
      <c r="D4604" s="5">
        <v>141.61892966360855</v>
      </c>
      <c r="E4604" s="5">
        <v>4.9312999999999996E-2</v>
      </c>
      <c r="F4604" s="6">
        <v>2.6212</v>
      </c>
      <c r="G4604" s="15"/>
    </row>
    <row r="4605" spans="1:7" x14ac:dyDescent="0.15">
      <c r="A4605">
        <v>4599</v>
      </c>
      <c r="B4605" s="4">
        <v>9.1888111888111905E-3</v>
      </c>
      <c r="C4605" s="5">
        <v>0.90194882382579433</v>
      </c>
      <c r="D4605" s="5">
        <v>141.91760077842648</v>
      </c>
      <c r="E4605" s="5">
        <v>4.9417000000000003E-2</v>
      </c>
      <c r="F4605" s="6">
        <v>2.6196000000000002</v>
      </c>
      <c r="G4605" s="15"/>
    </row>
    <row r="4606" spans="1:7" x14ac:dyDescent="0.15">
      <c r="A4606">
        <v>4600</v>
      </c>
      <c r="B4606" s="4">
        <v>9.1908091908091908E-3</v>
      </c>
      <c r="C4606" s="5">
        <v>0.90269987343272484</v>
      </c>
      <c r="D4606" s="5">
        <v>141.91760077842648</v>
      </c>
      <c r="E4606" s="5">
        <v>4.9417000000000003E-2</v>
      </c>
      <c r="F4606" s="6">
        <v>2.62</v>
      </c>
      <c r="G4606" s="15"/>
    </row>
    <row r="4607" spans="1:7" x14ac:dyDescent="0.15">
      <c r="A4607">
        <v>4601</v>
      </c>
      <c r="B4607" s="4">
        <v>9.1928071928071894E-3</v>
      </c>
      <c r="C4607" s="5">
        <v>0.90349768833809785</v>
      </c>
      <c r="D4607" s="5">
        <v>141.97503753127603</v>
      </c>
      <c r="E4607" s="5">
        <v>4.9436999999999995E-2</v>
      </c>
      <c r="F4607" s="6">
        <v>2.6212</v>
      </c>
      <c r="G4607" s="15"/>
    </row>
    <row r="4608" spans="1:7" x14ac:dyDescent="0.15">
      <c r="A4608">
        <v>4602</v>
      </c>
      <c r="B4608" s="4">
        <v>9.1948051948051897E-3</v>
      </c>
      <c r="C4608" s="5">
        <v>0.90424905945667866</v>
      </c>
      <c r="D4608" s="5">
        <v>142.21627189324437</v>
      </c>
      <c r="E4608" s="5">
        <v>4.9521000000000003E-2</v>
      </c>
      <c r="F4608" s="6">
        <v>2.6208</v>
      </c>
      <c r="G4608" s="15"/>
    </row>
    <row r="4609" spans="1:7" x14ac:dyDescent="0.15">
      <c r="A4609">
        <v>4603</v>
      </c>
      <c r="B4609" s="4">
        <v>9.1968031968032004E-3</v>
      </c>
      <c r="C4609" s="5">
        <v>0.90504676719150157</v>
      </c>
      <c r="D4609" s="5">
        <v>141.91760077842648</v>
      </c>
      <c r="E4609" s="5">
        <v>4.9417000000000003E-2</v>
      </c>
      <c r="F4609" s="6">
        <v>2.6183000000000001</v>
      </c>
      <c r="G4609" s="15"/>
    </row>
    <row r="4610" spans="1:7" x14ac:dyDescent="0.15">
      <c r="A4610">
        <v>4604</v>
      </c>
      <c r="B4610" s="4">
        <v>9.1988011988012007E-3</v>
      </c>
      <c r="C4610" s="5">
        <v>0.90579730773832012</v>
      </c>
      <c r="D4610" s="5">
        <v>142.1559633027523</v>
      </c>
      <c r="E4610" s="5">
        <v>4.9500000000000002E-2</v>
      </c>
      <c r="F4610" s="6">
        <v>2.6179000000000001</v>
      </c>
      <c r="G4610" s="15"/>
    </row>
    <row r="4611" spans="1:7" x14ac:dyDescent="0.15">
      <c r="A4611">
        <v>4605</v>
      </c>
      <c r="B4611" s="4">
        <v>9.2007992007991993E-3</v>
      </c>
      <c r="C4611" s="5">
        <v>0.90659440817335957</v>
      </c>
      <c r="D4611" s="5">
        <v>142.21627189324437</v>
      </c>
      <c r="E4611" s="5">
        <v>4.9521000000000003E-2</v>
      </c>
      <c r="F4611" s="6">
        <v>2.6192000000000002</v>
      </c>
      <c r="G4611" s="15"/>
    </row>
    <row r="4612" spans="1:7" x14ac:dyDescent="0.15">
      <c r="A4612">
        <v>4606</v>
      </c>
      <c r="B4612" s="4">
        <v>9.2027972027971996E-3</v>
      </c>
      <c r="C4612" s="5">
        <v>0.90734497551281568</v>
      </c>
      <c r="D4612" s="5">
        <v>142.69299694189604</v>
      </c>
      <c r="E4612" s="5">
        <v>4.9687000000000002E-2</v>
      </c>
      <c r="F4612" s="6">
        <v>2.6204000000000001</v>
      </c>
      <c r="G4612" s="15"/>
    </row>
    <row r="4613" spans="1:7" x14ac:dyDescent="0.15">
      <c r="A4613">
        <v>4607</v>
      </c>
      <c r="B4613" s="4">
        <v>9.2047952047952103E-3</v>
      </c>
      <c r="C4613" s="5">
        <v>0.9081422634963191</v>
      </c>
      <c r="D4613" s="5">
        <v>142.57525159855433</v>
      </c>
      <c r="E4613" s="5">
        <v>4.9645999999999996E-2</v>
      </c>
      <c r="F4613" s="6">
        <v>2.6204000000000001</v>
      </c>
      <c r="G4613" s="15"/>
    </row>
    <row r="4614" spans="1:7" x14ac:dyDescent="0.15">
      <c r="A4614">
        <v>4608</v>
      </c>
      <c r="B4614" s="4">
        <v>9.2067932067932106E-3</v>
      </c>
      <c r="C4614" s="5">
        <v>0.90889333096500735</v>
      </c>
      <c r="D4614" s="5">
        <v>142.57525159855433</v>
      </c>
      <c r="E4614" s="5">
        <v>4.9645999999999996E-2</v>
      </c>
      <c r="F4614" s="6">
        <v>2.6204000000000001</v>
      </c>
      <c r="G4614" s="15"/>
    </row>
    <row r="4615" spans="1:7" x14ac:dyDescent="0.15">
      <c r="A4615">
        <v>4609</v>
      </c>
      <c r="B4615" s="4">
        <v>9.2087912087912092E-3</v>
      </c>
      <c r="C4615" s="5">
        <v>0.90969019026631026</v>
      </c>
      <c r="D4615" s="5">
        <v>142.51494300806226</v>
      </c>
      <c r="E4615" s="5">
        <v>4.9625000000000002E-2</v>
      </c>
      <c r="F4615" s="6">
        <v>2.6175000000000002</v>
      </c>
      <c r="G4615" s="15"/>
    </row>
    <row r="4616" spans="1:7" x14ac:dyDescent="0.15">
      <c r="A4616">
        <v>4610</v>
      </c>
      <c r="B4616" s="4">
        <v>9.2107892107892095E-3</v>
      </c>
      <c r="C4616" s="5">
        <v>0.91044065043521638</v>
      </c>
      <c r="D4616" s="5">
        <v>142.63556018904643</v>
      </c>
      <c r="E4616" s="5">
        <v>4.9667000000000003E-2</v>
      </c>
      <c r="F4616" s="6">
        <v>2.6162999999999998</v>
      </c>
      <c r="G4616" s="15"/>
    </row>
    <row r="4617" spans="1:7" x14ac:dyDescent="0.15">
      <c r="A4617">
        <v>4611</v>
      </c>
      <c r="B4617" s="4">
        <v>9.2127872127872098E-3</v>
      </c>
      <c r="C4617" s="5">
        <v>0.91123767942322276</v>
      </c>
      <c r="D4617" s="5">
        <v>142.93423130386429</v>
      </c>
      <c r="E4617" s="5">
        <v>4.9770999999999996E-2</v>
      </c>
      <c r="F4617" s="6">
        <v>2.6171000000000002</v>
      </c>
      <c r="G4617" s="15"/>
    </row>
    <row r="4618" spans="1:7" x14ac:dyDescent="0.15">
      <c r="A4618">
        <v>4612</v>
      </c>
      <c r="B4618" s="4">
        <v>9.2147852147852205E-3</v>
      </c>
      <c r="C4618" s="5">
        <v>0.91198781808047846</v>
      </c>
      <c r="D4618" s="5">
        <v>142.69299694189604</v>
      </c>
      <c r="E4618" s="5">
        <v>4.9687000000000002E-2</v>
      </c>
      <c r="F4618" s="6">
        <v>2.6162999999999998</v>
      </c>
      <c r="G4618" s="15"/>
    </row>
    <row r="4619" spans="1:7" x14ac:dyDescent="0.15">
      <c r="A4619">
        <v>4613</v>
      </c>
      <c r="B4619" s="4">
        <v>9.2167832167832208E-3</v>
      </c>
      <c r="C4619" s="5">
        <v>0.91278473989793463</v>
      </c>
      <c r="D4619" s="5">
        <v>142.87392271337225</v>
      </c>
      <c r="E4619" s="5">
        <v>4.9750000000000003E-2</v>
      </c>
      <c r="F4619" s="6">
        <v>2.6183000000000001</v>
      </c>
      <c r="G4619" s="15"/>
    </row>
    <row r="4620" spans="1:7" x14ac:dyDescent="0.15">
      <c r="A4620">
        <v>4614</v>
      </c>
      <c r="B4620" s="4">
        <v>9.2187812187812194E-3</v>
      </c>
      <c r="C4620" s="5">
        <v>0.91353498572574043</v>
      </c>
      <c r="D4620" s="5">
        <v>143.59188212399224</v>
      </c>
      <c r="E4620" s="5">
        <v>0.05</v>
      </c>
      <c r="F4620" s="6">
        <v>2.6196000000000002</v>
      </c>
      <c r="G4620" s="15"/>
    </row>
    <row r="4621" spans="1:7" x14ac:dyDescent="0.15">
      <c r="A4621">
        <v>4615</v>
      </c>
      <c r="B4621" s="4">
        <v>9.2207792207792197E-3</v>
      </c>
      <c r="C4621" s="5">
        <v>0.91433230050188141</v>
      </c>
      <c r="D4621" s="5">
        <v>143.29321100917431</v>
      </c>
      <c r="E4621" s="5">
        <v>4.9896000000000003E-2</v>
      </c>
      <c r="F4621" s="6">
        <v>2.6204000000000001</v>
      </c>
      <c r="G4621" s="15"/>
    </row>
    <row r="4622" spans="1:7" x14ac:dyDescent="0.15">
      <c r="A4622">
        <v>4616</v>
      </c>
      <c r="B4622" s="4">
        <v>9.22277722277722E-3</v>
      </c>
      <c r="C4622" s="5">
        <v>0.91508236771210283</v>
      </c>
      <c r="D4622" s="5">
        <v>143.35351959966638</v>
      </c>
      <c r="E4622" s="5">
        <v>4.9917000000000003E-2</v>
      </c>
      <c r="F4622" s="6">
        <v>2.6192000000000002</v>
      </c>
      <c r="G4622" s="15"/>
    </row>
    <row r="4623" spans="1:7" x14ac:dyDescent="0.15">
      <c r="A4623">
        <v>4617</v>
      </c>
      <c r="B4623" s="4">
        <v>9.2247752247752307E-3</v>
      </c>
      <c r="C4623" s="5">
        <v>0.91587907518846023</v>
      </c>
      <c r="D4623" s="5">
        <v>143.83024464831803</v>
      </c>
      <c r="E4623" s="5">
        <v>5.0083000000000003E-2</v>
      </c>
      <c r="F4623" s="6">
        <v>2.6175000000000002</v>
      </c>
      <c r="G4623" s="15"/>
    </row>
    <row r="4624" spans="1:7" x14ac:dyDescent="0.15">
      <c r="A4624">
        <v>4618</v>
      </c>
      <c r="B4624" s="4">
        <v>9.2267732267732293E-3</v>
      </c>
      <c r="C4624" s="5">
        <v>0.91662884767967001</v>
      </c>
      <c r="D4624" s="5">
        <v>143.95086182930217</v>
      </c>
      <c r="E4624" s="5">
        <v>5.0124999999999996E-2</v>
      </c>
      <c r="F4624" s="6">
        <v>2.6162999999999998</v>
      </c>
      <c r="G4624" s="15"/>
    </row>
    <row r="4625" spans="1:7" x14ac:dyDescent="0.15">
      <c r="A4625">
        <v>4619</v>
      </c>
      <c r="B4625" s="4">
        <v>9.2287712287712296E-3</v>
      </c>
      <c r="C4625" s="5">
        <v>0.91742509968118946</v>
      </c>
      <c r="D4625" s="5">
        <v>144.13178760077844</v>
      </c>
      <c r="E4625" s="5">
        <v>5.0188000000000003E-2</v>
      </c>
      <c r="F4625" s="6">
        <v>2.6171000000000002</v>
      </c>
      <c r="G4625" s="15"/>
    </row>
    <row r="4626" spans="1:7" x14ac:dyDescent="0.15">
      <c r="A4626">
        <v>4620</v>
      </c>
      <c r="B4626" s="4">
        <v>9.2307692307692299E-3</v>
      </c>
      <c r="C4626" s="5">
        <v>0.91817509544437792</v>
      </c>
      <c r="D4626" s="5">
        <v>143.76993605782596</v>
      </c>
      <c r="E4626" s="5">
        <v>5.0061999999999995E-2</v>
      </c>
      <c r="F4626" s="6">
        <v>2.6166999999999998</v>
      </c>
      <c r="G4626" s="15"/>
    </row>
    <row r="4627" spans="1:7" x14ac:dyDescent="0.15">
      <c r="A4627">
        <v>4621</v>
      </c>
      <c r="B4627" s="4">
        <v>9.2327672327672302E-3</v>
      </c>
      <c r="C4627" s="5">
        <v>0.91897046328885867</v>
      </c>
      <c r="D4627" s="5">
        <v>144.0111704197943</v>
      </c>
      <c r="E4627" s="5">
        <v>5.0146000000000003E-2</v>
      </c>
      <c r="F4627" s="6">
        <v>2.6171000000000002</v>
      </c>
      <c r="G4627" s="15"/>
    </row>
    <row r="4628" spans="1:7" x14ac:dyDescent="0.15">
      <c r="A4628">
        <v>4622</v>
      </c>
      <c r="B4628" s="4">
        <v>9.2347652347652392E-3</v>
      </c>
      <c r="C4628" s="5">
        <v>0.91971990533754</v>
      </c>
      <c r="D4628" s="5">
        <v>144.60851264943005</v>
      </c>
      <c r="E4628" s="5">
        <v>5.0353999999999996E-2</v>
      </c>
      <c r="F4628" s="6">
        <v>2.6175000000000002</v>
      </c>
      <c r="G4628" s="15"/>
    </row>
    <row r="4629" spans="1:7" x14ac:dyDescent="0.15">
      <c r="A4629">
        <v>4623</v>
      </c>
      <c r="B4629" s="4">
        <v>9.2367632367632395E-3</v>
      </c>
      <c r="C4629" s="5">
        <v>0.92051567507158383</v>
      </c>
      <c r="D4629" s="5">
        <v>144.84974701139839</v>
      </c>
      <c r="E4629" s="5">
        <v>5.0438000000000004E-2</v>
      </c>
      <c r="F4629" s="6">
        <v>2.6171000000000002</v>
      </c>
      <c r="G4629" s="15"/>
    </row>
    <row r="4630" spans="1:7" x14ac:dyDescent="0.15">
      <c r="A4630">
        <v>4624</v>
      </c>
      <c r="B4630" s="4">
        <v>9.2387612387612398E-3</v>
      </c>
      <c r="C4630" s="5">
        <v>0.92126551007894841</v>
      </c>
      <c r="D4630" s="5">
        <v>144.37015012510423</v>
      </c>
      <c r="E4630" s="5">
        <v>5.0270999999999996E-2</v>
      </c>
      <c r="F4630" s="6">
        <v>2.6171000000000002</v>
      </c>
      <c r="G4630" s="15"/>
    </row>
    <row r="4631" spans="1:7" x14ac:dyDescent="0.15">
      <c r="A4631">
        <v>4625</v>
      </c>
      <c r="B4631" s="4">
        <v>9.2407592407592401E-3</v>
      </c>
      <c r="C4631" s="5">
        <v>0.92206113691892488</v>
      </c>
      <c r="D4631" s="5">
        <v>144.66882123992215</v>
      </c>
      <c r="E4631" s="5">
        <v>5.0375000000000003E-2</v>
      </c>
      <c r="F4631" s="6">
        <v>2.6192000000000002</v>
      </c>
      <c r="G4631" s="15"/>
    </row>
    <row r="4632" spans="1:7" x14ac:dyDescent="0.15">
      <c r="A4632">
        <v>4626</v>
      </c>
      <c r="B4632" s="4">
        <v>9.2427572427572404E-3</v>
      </c>
      <c r="C4632" s="5">
        <v>0.92281054324408907</v>
      </c>
      <c r="D4632" s="5">
        <v>144.84974701139839</v>
      </c>
      <c r="E4632" s="5">
        <v>5.0438000000000004E-2</v>
      </c>
      <c r="F4632" s="6">
        <v>2.6162999999999998</v>
      </c>
      <c r="G4632" s="15"/>
    </row>
    <row r="4633" spans="1:7" x14ac:dyDescent="0.15">
      <c r="A4633">
        <v>4627</v>
      </c>
      <c r="B4633" s="4">
        <v>9.2447552447552494E-3</v>
      </c>
      <c r="C4633" s="5">
        <v>0.92360606291351677</v>
      </c>
      <c r="D4633" s="5">
        <v>144.78943842090629</v>
      </c>
      <c r="E4633" s="5">
        <v>5.0416999999999997E-2</v>
      </c>
      <c r="F4633" s="6">
        <v>2.6171000000000002</v>
      </c>
      <c r="G4633" s="15"/>
    </row>
    <row r="4634" spans="1:7" x14ac:dyDescent="0.15">
      <c r="A4634">
        <v>4628</v>
      </c>
      <c r="B4634" s="4">
        <v>9.2467532467532497E-3</v>
      </c>
      <c r="C4634" s="5">
        <v>0.92435606760758482</v>
      </c>
      <c r="D4634" s="5">
        <v>144.72912983041422</v>
      </c>
      <c r="E4634" s="5">
        <v>5.0395999999999996E-2</v>
      </c>
      <c r="F4634" s="6">
        <v>2.6171000000000002</v>
      </c>
      <c r="G4634" s="15"/>
    </row>
    <row r="4635" spans="1:7" x14ac:dyDescent="0.15">
      <c r="A4635">
        <v>4629</v>
      </c>
      <c r="B4635" s="4">
        <v>9.24875124875125E-3</v>
      </c>
      <c r="C4635" s="5">
        <v>0.92515048877887518</v>
      </c>
      <c r="D4635" s="5">
        <v>144.78943842090629</v>
      </c>
      <c r="E4635" s="5">
        <v>5.0416999999999997E-2</v>
      </c>
      <c r="F4635" s="6">
        <v>2.6158000000000001</v>
      </c>
      <c r="G4635" s="15"/>
    </row>
    <row r="4636" spans="1:7" x14ac:dyDescent="0.15">
      <c r="A4636">
        <v>4630</v>
      </c>
      <c r="B4636" s="4">
        <v>9.2507492507492503E-3</v>
      </c>
      <c r="C4636" s="5">
        <v>0.92590052026558078</v>
      </c>
      <c r="D4636" s="5">
        <v>145.02780094523212</v>
      </c>
      <c r="E4636" s="5">
        <v>5.0499999999999996E-2</v>
      </c>
      <c r="F4636" s="6">
        <v>2.6166999999999998</v>
      </c>
      <c r="G4636" s="15"/>
    </row>
    <row r="4637" spans="1:7" x14ac:dyDescent="0.15">
      <c r="A4637">
        <v>4631</v>
      </c>
      <c r="B4637" s="4">
        <v>9.2527472527472506E-3</v>
      </c>
      <c r="C4637" s="5">
        <v>0.92669494143686981</v>
      </c>
      <c r="D4637" s="5">
        <v>145.50739783152628</v>
      </c>
      <c r="E4637" s="5">
        <v>5.0667000000000004E-2</v>
      </c>
      <c r="F4637" s="6">
        <v>2.6183000000000001</v>
      </c>
      <c r="G4637" s="15"/>
    </row>
    <row r="4638" spans="1:7" x14ac:dyDescent="0.15">
      <c r="A4638">
        <v>4632</v>
      </c>
      <c r="B4638" s="4">
        <v>9.2547452547452596E-3</v>
      </c>
      <c r="C4638" s="5">
        <v>0.92744508009412563</v>
      </c>
      <c r="D4638" s="5">
        <v>145.38678065054211</v>
      </c>
      <c r="E4638" s="5">
        <v>5.0625000000000003E-2</v>
      </c>
      <c r="F4638" s="6">
        <v>2.6171000000000002</v>
      </c>
      <c r="G4638" s="15"/>
    </row>
    <row r="4639" spans="1:7" x14ac:dyDescent="0.15">
      <c r="A4639">
        <v>4633</v>
      </c>
      <c r="B4639" s="4">
        <v>9.2567432567432599E-3</v>
      </c>
      <c r="C4639" s="5">
        <v>0.92823946554189862</v>
      </c>
      <c r="D4639" s="5">
        <v>145.26616346955797</v>
      </c>
      <c r="E4639" s="5">
        <v>5.0583000000000003E-2</v>
      </c>
      <c r="F4639" s="6">
        <v>2.6166999999999998</v>
      </c>
      <c r="G4639" s="15"/>
    </row>
    <row r="4640" spans="1:7" x14ac:dyDescent="0.15">
      <c r="A4640">
        <v>4634</v>
      </c>
      <c r="B4640" s="4">
        <v>9.2587412587412602E-3</v>
      </c>
      <c r="C4640" s="5">
        <v>0.92898909513904271</v>
      </c>
      <c r="D4640" s="5">
        <v>145.74576035585207</v>
      </c>
      <c r="E4640" s="5">
        <v>5.0749999999999997E-2</v>
      </c>
      <c r="F4640" s="6">
        <v>2.6179000000000001</v>
      </c>
      <c r="G4640" s="15"/>
    </row>
    <row r="4641" spans="1:7" x14ac:dyDescent="0.15">
      <c r="A4641">
        <v>4635</v>
      </c>
      <c r="B4641" s="4">
        <v>9.2607392607392605E-3</v>
      </c>
      <c r="C4641" s="5">
        <v>0.92978251605186479</v>
      </c>
      <c r="D4641" s="5">
        <v>145.80606894634417</v>
      </c>
      <c r="E4641" s="5">
        <v>5.0771000000000004E-2</v>
      </c>
      <c r="F4641" s="6">
        <v>2.6171000000000002</v>
      </c>
      <c r="G4641" s="15"/>
    </row>
    <row r="4642" spans="1:7" x14ac:dyDescent="0.15">
      <c r="A4642">
        <v>4636</v>
      </c>
      <c r="B4642" s="4">
        <v>9.2627372627372608E-3</v>
      </c>
      <c r="C4642" s="5">
        <v>0.93053214564900877</v>
      </c>
      <c r="D4642" s="5">
        <v>145.92381428968585</v>
      </c>
      <c r="E4642" s="5">
        <v>5.0812000000000003E-2</v>
      </c>
      <c r="F4642" s="6">
        <v>2.6175000000000002</v>
      </c>
      <c r="G4642" s="15"/>
    </row>
    <row r="4643" spans="1:7" x14ac:dyDescent="0.15">
      <c r="A4643">
        <v>4637</v>
      </c>
      <c r="B4643" s="4">
        <v>9.2647352647352698E-3</v>
      </c>
      <c r="C4643" s="5">
        <v>0.93132649537326484</v>
      </c>
      <c r="D4643" s="5">
        <v>145.80606894634417</v>
      </c>
      <c r="E4643" s="5">
        <v>5.0771000000000004E-2</v>
      </c>
      <c r="F4643" s="6">
        <v>2.6179000000000001</v>
      </c>
      <c r="G4643" s="15"/>
    </row>
    <row r="4644" spans="1:7" x14ac:dyDescent="0.15">
      <c r="A4644">
        <v>4638</v>
      </c>
      <c r="B4644" s="4">
        <v>9.2667332667332701E-3</v>
      </c>
      <c r="C4644" s="5">
        <v>0.93207630358799054</v>
      </c>
      <c r="D4644" s="5">
        <v>145.86637753683624</v>
      </c>
      <c r="E4644" s="5">
        <v>5.0791999999999997E-2</v>
      </c>
      <c r="F4644" s="6">
        <v>2.6171000000000002</v>
      </c>
      <c r="G4644" s="15"/>
    </row>
    <row r="4645" spans="1:7" x14ac:dyDescent="0.15">
      <c r="A4645">
        <v>4639</v>
      </c>
      <c r="B4645" s="4">
        <v>9.2687312687312704E-3</v>
      </c>
      <c r="C4645" s="5">
        <v>0.93286990311839713</v>
      </c>
      <c r="D4645" s="5">
        <v>146.10474006116209</v>
      </c>
      <c r="E4645" s="5">
        <v>5.0875000000000004E-2</v>
      </c>
      <c r="F4645" s="6">
        <v>2.6171000000000002</v>
      </c>
      <c r="G4645" s="15"/>
    </row>
    <row r="4646" spans="1:7" x14ac:dyDescent="0.15">
      <c r="A4646">
        <v>4640</v>
      </c>
      <c r="B4646" s="4">
        <v>9.2707292707292707E-3</v>
      </c>
      <c r="C4646" s="5">
        <v>0.93361922906564876</v>
      </c>
      <c r="D4646" s="5">
        <v>146.22535724214623</v>
      </c>
      <c r="E4646" s="5">
        <v>5.0917000000000004E-2</v>
      </c>
      <c r="F4646" s="6">
        <v>2.6171000000000002</v>
      </c>
      <c r="G4646" s="15"/>
    </row>
    <row r="4647" spans="1:7" x14ac:dyDescent="0.15">
      <c r="A4647">
        <v>4641</v>
      </c>
      <c r="B4647" s="4">
        <v>9.2727272727272693E-3</v>
      </c>
      <c r="C4647" s="5">
        <v>0.93441237312121717</v>
      </c>
      <c r="D4647" s="5">
        <v>146.46371976647208</v>
      </c>
      <c r="E4647" s="5">
        <v>5.1000000000000004E-2</v>
      </c>
      <c r="F4647" s="6">
        <v>2.6150000000000002</v>
      </c>
      <c r="G4647" s="15"/>
    </row>
    <row r="4648" spans="1:7" x14ac:dyDescent="0.15">
      <c r="A4648">
        <v>4642</v>
      </c>
      <c r="B4648" s="4">
        <v>9.2747252747252696E-3</v>
      </c>
      <c r="C4648" s="5">
        <v>0.93516214561242716</v>
      </c>
      <c r="D4648" s="5">
        <v>146.16504865165413</v>
      </c>
      <c r="E4648" s="5">
        <v>5.0895999999999997E-2</v>
      </c>
      <c r="F4648" s="6">
        <v>2.6162999999999998</v>
      </c>
      <c r="G4648" s="15"/>
    </row>
    <row r="4649" spans="1:7" x14ac:dyDescent="0.15">
      <c r="A4649">
        <v>4643</v>
      </c>
      <c r="B4649" s="4">
        <v>9.2767232767232803E-3</v>
      </c>
      <c r="C4649" s="5">
        <v>0.93595490564019179</v>
      </c>
      <c r="D4649" s="5">
        <v>146.58433694745619</v>
      </c>
      <c r="E4649" s="5">
        <v>5.1041999999999997E-2</v>
      </c>
      <c r="F4649" s="6">
        <v>2.6192000000000002</v>
      </c>
      <c r="G4649" s="15"/>
    </row>
    <row r="4650" spans="1:7" x14ac:dyDescent="0.15">
      <c r="A4650">
        <v>4644</v>
      </c>
      <c r="B4650" s="4">
        <v>9.2787212787212806E-3</v>
      </c>
      <c r="C4650" s="5">
        <v>0.93670466920052231</v>
      </c>
      <c r="D4650" s="5">
        <v>146.70208229079788</v>
      </c>
      <c r="E4650" s="5">
        <v>5.1082999999999996E-2</v>
      </c>
      <c r="F4650" s="6">
        <v>2.6154000000000002</v>
      </c>
      <c r="G4650" s="15"/>
    </row>
    <row r="4651" spans="1:7" x14ac:dyDescent="0.15">
      <c r="A4651">
        <v>4645</v>
      </c>
      <c r="B4651" s="4">
        <v>9.2807192807192792E-3</v>
      </c>
      <c r="C4651" s="5">
        <v>0.93749746495180275</v>
      </c>
      <c r="D4651" s="5">
        <v>146.76239088128997</v>
      </c>
      <c r="E4651" s="5">
        <v>5.1104000000000004E-2</v>
      </c>
      <c r="F4651" s="6">
        <v>2.6133000000000002</v>
      </c>
      <c r="G4651" s="15"/>
    </row>
    <row r="4652" spans="1:7" x14ac:dyDescent="0.15">
      <c r="A4652">
        <v>4646</v>
      </c>
      <c r="B4652" s="4">
        <v>9.2827172827172795E-3</v>
      </c>
      <c r="C4652" s="5">
        <v>0.93824701417103429</v>
      </c>
      <c r="D4652" s="5">
        <v>146.34310258548791</v>
      </c>
      <c r="E4652" s="5">
        <v>5.0958000000000003E-2</v>
      </c>
      <c r="F4652" s="6">
        <v>2.6154000000000002</v>
      </c>
      <c r="G4652" s="15"/>
    </row>
    <row r="4653" spans="1:7" x14ac:dyDescent="0.15">
      <c r="A4653">
        <v>4647</v>
      </c>
      <c r="B4653" s="4">
        <v>9.2847152847152902E-3</v>
      </c>
      <c r="C4653" s="5">
        <v>0.93903902400494821</v>
      </c>
      <c r="D4653" s="5">
        <v>147.24198776758408</v>
      </c>
      <c r="E4653" s="5">
        <v>5.1270999999999997E-2</v>
      </c>
      <c r="F4653" s="6">
        <v>2.6145999999999998</v>
      </c>
      <c r="G4653" s="15"/>
    </row>
    <row r="4654" spans="1:7" x14ac:dyDescent="0.15">
      <c r="A4654">
        <v>4648</v>
      </c>
      <c r="B4654" s="4">
        <v>9.2867132867132905E-3</v>
      </c>
      <c r="C4654" s="5">
        <v>0.93978864467121259</v>
      </c>
      <c r="D4654" s="5">
        <v>146.88300806227411</v>
      </c>
      <c r="E4654" s="5">
        <v>5.1146000000000004E-2</v>
      </c>
      <c r="F4654" s="6">
        <v>2.6137000000000001</v>
      </c>
      <c r="G4654" s="15"/>
    </row>
    <row r="4655" spans="1:7" x14ac:dyDescent="0.15">
      <c r="A4655">
        <v>4649</v>
      </c>
      <c r="B4655" s="4">
        <v>9.2887112887112908E-3</v>
      </c>
      <c r="C4655" s="5">
        <v>0.94058057412721396</v>
      </c>
      <c r="D4655" s="5">
        <v>147.12137058659994</v>
      </c>
      <c r="E4655" s="5">
        <v>5.1228999999999997E-2</v>
      </c>
      <c r="F4655" s="6">
        <v>2.6145999999999998</v>
      </c>
      <c r="G4655" s="15"/>
    </row>
    <row r="4656" spans="1:7" x14ac:dyDescent="0.15">
      <c r="A4656">
        <v>4650</v>
      </c>
      <c r="B4656" s="4">
        <v>9.2907092907092894E-3</v>
      </c>
      <c r="C4656" s="5">
        <v>0.94132962321721203</v>
      </c>
      <c r="D4656" s="5">
        <v>147.12137058659994</v>
      </c>
      <c r="E4656" s="5">
        <v>5.1228999999999997E-2</v>
      </c>
      <c r="F4656" s="6">
        <v>2.6128999999999998</v>
      </c>
      <c r="G4656" s="15"/>
    </row>
    <row r="4657" spans="1:7" x14ac:dyDescent="0.15">
      <c r="A4657">
        <v>4651</v>
      </c>
      <c r="B4657" s="4">
        <v>9.2927072927072897E-3</v>
      </c>
      <c r="C4657" s="5">
        <v>0.94212143657178504</v>
      </c>
      <c r="D4657" s="5">
        <v>147.89963858771199</v>
      </c>
      <c r="E4657" s="5">
        <v>5.1500000000000004E-2</v>
      </c>
      <c r="F4657" s="6">
        <v>2.6141999999999999</v>
      </c>
      <c r="G4657" s="15"/>
    </row>
    <row r="4658" spans="1:7" x14ac:dyDescent="0.15">
      <c r="A4658">
        <v>4652</v>
      </c>
      <c r="B4658" s="4">
        <v>9.2947052947053004E-3</v>
      </c>
      <c r="C4658" s="5">
        <v>0.94287009270309818</v>
      </c>
      <c r="D4658" s="5">
        <v>147.77902140672782</v>
      </c>
      <c r="E4658" s="5">
        <v>5.1457999999999997E-2</v>
      </c>
      <c r="F4658" s="6">
        <v>2.6137000000000001</v>
      </c>
      <c r="G4658" s="15"/>
    </row>
    <row r="4659" spans="1:7" x14ac:dyDescent="0.15">
      <c r="A4659">
        <v>4653</v>
      </c>
      <c r="B4659" s="4">
        <v>9.2967032967033007E-3</v>
      </c>
      <c r="C4659" s="5">
        <v>0.94366172744008803</v>
      </c>
      <c r="D4659" s="5">
        <v>147.83932999721989</v>
      </c>
      <c r="E4659" s="5">
        <v>5.1479000000000004E-2</v>
      </c>
      <c r="F4659" s="6">
        <v>2.6137000000000001</v>
      </c>
      <c r="G4659" s="15"/>
    </row>
    <row r="4660" spans="1:7" x14ac:dyDescent="0.15">
      <c r="A4660">
        <v>4654</v>
      </c>
      <c r="B4660" s="4">
        <v>9.2987012987012993E-3</v>
      </c>
      <c r="C4660" s="5">
        <v>0.94441024067733548</v>
      </c>
      <c r="D4660" s="5">
        <v>148.02025576869613</v>
      </c>
      <c r="E4660" s="5">
        <v>5.1542000000000004E-2</v>
      </c>
      <c r="F4660" s="6">
        <v>2.6141999999999999</v>
      </c>
      <c r="G4660" s="15"/>
    </row>
    <row r="4661" spans="1:7" x14ac:dyDescent="0.15">
      <c r="A4661">
        <v>4655</v>
      </c>
      <c r="B4661" s="4">
        <v>9.3006993006992996E-3</v>
      </c>
      <c r="C4661" s="5">
        <v>0.94520237554355746</v>
      </c>
      <c r="D4661" s="5">
        <v>148.13800111203781</v>
      </c>
      <c r="E4661" s="5">
        <v>5.1583000000000004E-2</v>
      </c>
      <c r="F4661" s="6">
        <v>2.6133000000000002</v>
      </c>
      <c r="G4661" s="15"/>
    </row>
    <row r="4662" spans="1:7" x14ac:dyDescent="0.15">
      <c r="A4662">
        <v>4656</v>
      </c>
      <c r="B4662" s="4">
        <v>9.3026973026972999E-3</v>
      </c>
      <c r="C4662" s="5">
        <v>0.9459508887808048</v>
      </c>
      <c r="D4662" s="5">
        <v>148.02025576869613</v>
      </c>
      <c r="E4662" s="5">
        <v>5.1542000000000004E-2</v>
      </c>
      <c r="F4662" s="6">
        <v>2.6158000000000001</v>
      </c>
      <c r="G4662" s="15"/>
    </row>
    <row r="4663" spans="1:7" x14ac:dyDescent="0.15">
      <c r="A4663">
        <v>4657</v>
      </c>
      <c r="B4663" s="4">
        <v>9.3046953046953106E-3</v>
      </c>
      <c r="C4663" s="5">
        <v>0.94674237169284781</v>
      </c>
      <c r="D4663" s="5">
        <v>148.02025576869613</v>
      </c>
      <c r="E4663" s="5">
        <v>5.1542000000000004E-2</v>
      </c>
      <c r="F4663" s="6">
        <v>2.6137000000000001</v>
      </c>
      <c r="G4663" s="15"/>
    </row>
    <row r="4664" spans="1:7" x14ac:dyDescent="0.15">
      <c r="A4664">
        <v>4658</v>
      </c>
      <c r="B4664" s="4">
        <v>9.3066933066933092E-3</v>
      </c>
      <c r="C4664" s="5">
        <v>0.94749053662580862</v>
      </c>
      <c r="D4664" s="5">
        <v>148.02025576869613</v>
      </c>
      <c r="E4664" s="5">
        <v>5.1542000000000004E-2</v>
      </c>
      <c r="F4664" s="6">
        <v>2.6137000000000001</v>
      </c>
      <c r="G4664" s="15"/>
    </row>
    <row r="4665" spans="1:7" x14ac:dyDescent="0.15">
      <c r="A4665">
        <v>4659</v>
      </c>
      <c r="B4665" s="4">
        <v>9.3086913086913095E-3</v>
      </c>
      <c r="C4665" s="5">
        <v>0.94828228746422549</v>
      </c>
      <c r="D4665" s="5">
        <v>148.73821517931609</v>
      </c>
      <c r="E4665" s="5">
        <v>5.1792000000000005E-2</v>
      </c>
      <c r="F4665" s="6">
        <v>2.6145999999999998</v>
      </c>
      <c r="G4665" s="15"/>
    </row>
    <row r="4666" spans="1:7" x14ac:dyDescent="0.15">
      <c r="A4666">
        <v>4660</v>
      </c>
      <c r="B4666" s="4">
        <v>9.3106893106893098E-3</v>
      </c>
      <c r="C4666" s="5">
        <v>0.94903006836938275</v>
      </c>
      <c r="D4666" s="5">
        <v>148.49698081734778</v>
      </c>
      <c r="E4666" s="5">
        <v>5.1707999999999997E-2</v>
      </c>
      <c r="F4666" s="6">
        <v>2.6141999999999999</v>
      </c>
      <c r="G4666" s="15"/>
    </row>
    <row r="4667" spans="1:7" x14ac:dyDescent="0.15">
      <c r="A4667">
        <v>4661</v>
      </c>
      <c r="B4667" s="4">
        <v>9.3126873126873101E-3</v>
      </c>
      <c r="C4667" s="5">
        <v>0.94982171203725096</v>
      </c>
      <c r="D4667" s="5">
        <v>148.79852376980816</v>
      </c>
      <c r="E4667" s="5">
        <v>5.1812999999999998E-2</v>
      </c>
      <c r="F4667" s="6">
        <v>2.6162999999999998</v>
      </c>
      <c r="G4667" s="15"/>
    </row>
    <row r="4668" spans="1:7" x14ac:dyDescent="0.15">
      <c r="A4668">
        <v>4662</v>
      </c>
      <c r="B4668" s="4">
        <v>9.3146853146853208E-3</v>
      </c>
      <c r="C4668" s="5">
        <v>0.9505699484172434</v>
      </c>
      <c r="D4668" s="5">
        <v>148.49698081734778</v>
      </c>
      <c r="E4668" s="5">
        <v>5.1707999999999997E-2</v>
      </c>
      <c r="F4668" s="6">
        <v>2.6154000000000002</v>
      </c>
      <c r="G4668" s="15"/>
    </row>
    <row r="4669" spans="1:7" x14ac:dyDescent="0.15">
      <c r="A4669">
        <v>4663</v>
      </c>
      <c r="B4669" s="4">
        <v>9.3166833166833194E-3</v>
      </c>
      <c r="C4669" s="5">
        <v>0.95136139560577049</v>
      </c>
      <c r="D4669" s="5">
        <v>148.67790658882402</v>
      </c>
      <c r="E4669" s="5">
        <v>5.1770999999999998E-2</v>
      </c>
      <c r="F4669" s="6">
        <v>2.6150000000000002</v>
      </c>
      <c r="G4669" s="15"/>
    </row>
    <row r="4670" spans="1:7" x14ac:dyDescent="0.15">
      <c r="A4670">
        <v>4664</v>
      </c>
      <c r="B4670" s="4">
        <v>9.3186813186813197E-3</v>
      </c>
      <c r="C4670" s="5">
        <v>0.95210971236367548</v>
      </c>
      <c r="D4670" s="5">
        <v>149.09719488462605</v>
      </c>
      <c r="E4670" s="5">
        <v>5.1916999999999998E-2</v>
      </c>
      <c r="F4670" s="6">
        <v>2.61</v>
      </c>
      <c r="G4670" s="15"/>
    </row>
    <row r="4671" spans="1:7" x14ac:dyDescent="0.15">
      <c r="A4671">
        <v>4665</v>
      </c>
      <c r="B4671" s="4">
        <v>9.32067932067932E-3</v>
      </c>
      <c r="C4671" s="5">
        <v>0.95290006105406533</v>
      </c>
      <c r="D4671" s="5">
        <v>149.45617458993604</v>
      </c>
      <c r="E4671" s="5">
        <v>5.2041999999999998E-2</v>
      </c>
      <c r="F4671" s="6">
        <v>2.6128999999999998</v>
      </c>
      <c r="G4671" s="15"/>
    </row>
    <row r="4672" spans="1:7" x14ac:dyDescent="0.15">
      <c r="A4672">
        <v>4666</v>
      </c>
      <c r="B4672" s="4">
        <v>9.3226773226773203E-3</v>
      </c>
      <c r="C4672" s="5">
        <v>0.95364772585779134</v>
      </c>
      <c r="D4672" s="5">
        <v>149.21494022796776</v>
      </c>
      <c r="E4672" s="5">
        <v>5.1958000000000004E-2</v>
      </c>
      <c r="F4672" s="6">
        <v>2.6128999999999998</v>
      </c>
      <c r="G4672" s="15"/>
    </row>
    <row r="4673" spans="1:7" x14ac:dyDescent="0.15">
      <c r="A4673">
        <v>4667</v>
      </c>
      <c r="B4673" s="4">
        <v>9.3246753246753293E-3</v>
      </c>
      <c r="C4673" s="5">
        <v>0.95443849429950067</v>
      </c>
      <c r="D4673" s="5">
        <v>149.51648318042811</v>
      </c>
      <c r="E4673" s="5">
        <v>5.2062999999999998E-2</v>
      </c>
      <c r="F4673" s="6">
        <v>2.6112000000000002</v>
      </c>
      <c r="G4673" s="15"/>
    </row>
    <row r="4674" spans="1:7" x14ac:dyDescent="0.15">
      <c r="A4674">
        <v>4668</v>
      </c>
      <c r="B4674" s="4">
        <v>9.3266733266733296E-3</v>
      </c>
      <c r="C4674" s="5">
        <v>0.95518556073432404</v>
      </c>
      <c r="D4674" s="5">
        <v>149.51648318042811</v>
      </c>
      <c r="E4674" s="5">
        <v>5.2062999999999998E-2</v>
      </c>
      <c r="F4674" s="6">
        <v>2.6120999999999999</v>
      </c>
      <c r="G4674" s="15"/>
    </row>
    <row r="4675" spans="1:7" x14ac:dyDescent="0.15">
      <c r="A4675">
        <v>4669</v>
      </c>
      <c r="B4675" s="4">
        <v>9.3286713286713299E-3</v>
      </c>
      <c r="C4675" s="5">
        <v>0.95597614162757072</v>
      </c>
      <c r="D4675" s="5">
        <v>149.69453711426189</v>
      </c>
      <c r="E4675" s="5">
        <v>5.2125000000000005E-2</v>
      </c>
      <c r="F4675" s="6">
        <v>2.6133000000000002</v>
      </c>
      <c r="G4675" s="15"/>
    </row>
    <row r="4676" spans="1:7" x14ac:dyDescent="0.15">
      <c r="A4676">
        <v>4670</v>
      </c>
      <c r="B4676" s="4">
        <v>9.3306693306693302E-3</v>
      </c>
      <c r="C4676" s="5">
        <v>0.95672367246810908</v>
      </c>
      <c r="D4676" s="5">
        <v>150.05351681957185</v>
      </c>
      <c r="E4676" s="5">
        <v>5.2249999999999998E-2</v>
      </c>
      <c r="F4676" s="6">
        <v>2.6133000000000002</v>
      </c>
      <c r="G4676" s="15"/>
    </row>
    <row r="4677" spans="1:7" x14ac:dyDescent="0.15">
      <c r="A4677">
        <v>4671</v>
      </c>
      <c r="B4677" s="4">
        <v>9.3326673326673305E-3</v>
      </c>
      <c r="C4677" s="5">
        <v>0.95751403902025678</v>
      </c>
      <c r="D4677" s="5">
        <v>150.35218793438978</v>
      </c>
      <c r="E4677" s="5">
        <v>5.2354000000000005E-2</v>
      </c>
      <c r="F4677" s="6">
        <v>2.6120999999999999</v>
      </c>
      <c r="G4677" s="15"/>
    </row>
    <row r="4678" spans="1:7" x14ac:dyDescent="0.15">
      <c r="A4678">
        <v>4672</v>
      </c>
      <c r="B4678" s="4">
        <v>9.3346653346653395E-3</v>
      </c>
      <c r="C4678" s="5">
        <v>0.95826113224771636</v>
      </c>
      <c r="D4678" s="5">
        <v>150.11382541006392</v>
      </c>
      <c r="E4678" s="5">
        <v>5.2270999999999998E-2</v>
      </c>
      <c r="F4678" s="6">
        <v>2.6116999999999999</v>
      </c>
      <c r="G4678" s="15"/>
    </row>
    <row r="4679" spans="1:7" x14ac:dyDescent="0.15">
      <c r="A4679">
        <v>4673</v>
      </c>
      <c r="B4679" s="4">
        <v>9.3366633366633398E-3</v>
      </c>
      <c r="C4679" s="5">
        <v>0.95905132911315927</v>
      </c>
      <c r="D4679" s="5">
        <v>150.59055045871557</v>
      </c>
      <c r="E4679" s="5">
        <v>5.2436999999999998E-2</v>
      </c>
      <c r="F4679" s="6">
        <v>2.6116999999999999</v>
      </c>
      <c r="G4679" s="15"/>
    </row>
    <row r="4680" spans="1:7" x14ac:dyDescent="0.15">
      <c r="A4680">
        <v>4674</v>
      </c>
      <c r="B4680" s="4">
        <v>9.3386613386613401E-3</v>
      </c>
      <c r="C4680" s="5">
        <v>0.95979927077414018</v>
      </c>
      <c r="D4680" s="5">
        <v>150.41249652488185</v>
      </c>
      <c r="E4680" s="5">
        <v>5.2374999999999998E-2</v>
      </c>
      <c r="F4680" s="6">
        <v>2.61</v>
      </c>
      <c r="G4680" s="15"/>
    </row>
    <row r="4681" spans="1:7" x14ac:dyDescent="0.15">
      <c r="A4681">
        <v>4675</v>
      </c>
      <c r="B4681" s="4">
        <v>9.3406593406593404E-3</v>
      </c>
      <c r="C4681" s="5">
        <v>0.96058972663508002</v>
      </c>
      <c r="D4681" s="5">
        <v>150.71116763969974</v>
      </c>
      <c r="E4681" s="5">
        <v>5.2478999999999998E-2</v>
      </c>
      <c r="F4681" s="6">
        <v>2.6112000000000002</v>
      </c>
      <c r="G4681" s="15"/>
    </row>
    <row r="4682" spans="1:7" x14ac:dyDescent="0.15">
      <c r="A4682">
        <v>4676</v>
      </c>
      <c r="B4682" s="4">
        <v>9.3426573426573407E-3</v>
      </c>
      <c r="C4682" s="5">
        <v>0.9613370877889138</v>
      </c>
      <c r="D4682" s="5">
        <v>150.95240200166805</v>
      </c>
      <c r="E4682" s="5">
        <v>5.2562999999999999E-2</v>
      </c>
      <c r="F4682" s="6">
        <v>2.6116999999999999</v>
      </c>
      <c r="G4682" s="15"/>
    </row>
    <row r="4683" spans="1:7" x14ac:dyDescent="0.15">
      <c r="A4683">
        <v>4677</v>
      </c>
      <c r="B4683" s="4">
        <v>9.3446553446553497E-3</v>
      </c>
      <c r="C4683" s="5">
        <v>0.96212665056193691</v>
      </c>
      <c r="D4683" s="5">
        <v>150.71116763969974</v>
      </c>
      <c r="E4683" s="5">
        <v>5.2478999999999998E-2</v>
      </c>
      <c r="F4683" s="6">
        <v>2.6124999999999998</v>
      </c>
      <c r="G4683" s="15"/>
    </row>
    <row r="4684" spans="1:7" x14ac:dyDescent="0.15">
      <c r="A4684">
        <v>4678</v>
      </c>
      <c r="B4684" s="4">
        <v>9.34665334665335E-3</v>
      </c>
      <c r="C4684" s="5">
        <v>0.96287352944829618</v>
      </c>
      <c r="D4684" s="5">
        <v>151.0701473450097</v>
      </c>
      <c r="E4684" s="5">
        <v>5.2603999999999998E-2</v>
      </c>
      <c r="F4684" s="6">
        <v>2.6137000000000001</v>
      </c>
      <c r="G4684" s="15"/>
    </row>
    <row r="4685" spans="1:7" x14ac:dyDescent="0.15">
      <c r="A4685">
        <v>4679</v>
      </c>
      <c r="B4685" s="4">
        <v>9.3486513486513503E-3</v>
      </c>
      <c r="C4685" s="5">
        <v>0.96366271712439266</v>
      </c>
      <c r="D4685" s="5">
        <v>151.0701473450097</v>
      </c>
      <c r="E4685" s="5">
        <v>5.2603999999999998E-2</v>
      </c>
      <c r="F4685" s="6">
        <v>2.6107999999999998</v>
      </c>
      <c r="G4685" s="15"/>
    </row>
    <row r="4686" spans="1:7" x14ac:dyDescent="0.15">
      <c r="A4686">
        <v>4680</v>
      </c>
      <c r="B4686" s="4">
        <v>9.3506493506493506E-3</v>
      </c>
      <c r="C4686" s="5">
        <v>0.96441024796493235</v>
      </c>
      <c r="D4686" s="5">
        <v>151.19076452599387</v>
      </c>
      <c r="E4686" s="5">
        <v>5.2646000000000005E-2</v>
      </c>
      <c r="F4686" s="6">
        <v>2.6116999999999999</v>
      </c>
      <c r="G4686" s="15"/>
    </row>
    <row r="4687" spans="1:7" x14ac:dyDescent="0.15">
      <c r="A4687">
        <v>4681</v>
      </c>
      <c r="B4687" s="4">
        <v>9.3526473526473492E-3</v>
      </c>
      <c r="C4687" s="5">
        <v>0.96519856041487107</v>
      </c>
      <c r="D4687" s="5">
        <v>151.42912705031969</v>
      </c>
      <c r="E4687" s="5">
        <v>5.2728999999999998E-2</v>
      </c>
      <c r="F4687" s="6">
        <v>2.6082999999999998</v>
      </c>
      <c r="G4687" s="15"/>
    </row>
    <row r="4688" spans="1:7" x14ac:dyDescent="0.15">
      <c r="A4688">
        <v>4682</v>
      </c>
      <c r="B4688" s="4">
        <v>9.3546453546453495E-3</v>
      </c>
      <c r="C4688" s="5">
        <v>0.9659456447114525</v>
      </c>
      <c r="D4688" s="5">
        <v>151.48943564081179</v>
      </c>
      <c r="E4688" s="5">
        <v>5.2750000000000005E-2</v>
      </c>
      <c r="F4688" s="6">
        <v>2.6128999999999998</v>
      </c>
      <c r="G4688" s="15"/>
    </row>
    <row r="4689" spans="1:7" x14ac:dyDescent="0.15">
      <c r="A4689">
        <v>4683</v>
      </c>
      <c r="B4689" s="4">
        <v>9.3566433566433602E-3</v>
      </c>
      <c r="C4689" s="5">
        <v>0.9667342786730404</v>
      </c>
      <c r="D4689" s="5">
        <v>151.61005282179593</v>
      </c>
      <c r="E4689" s="5">
        <v>5.2792000000000006E-2</v>
      </c>
      <c r="F4689" s="6">
        <v>2.6088</v>
      </c>
      <c r="G4689" s="15"/>
    </row>
    <row r="4690" spans="1:7" x14ac:dyDescent="0.15">
      <c r="A4690">
        <v>4684</v>
      </c>
      <c r="B4690" s="4">
        <v>9.3586413586413605E-3</v>
      </c>
      <c r="C4690" s="5">
        <v>0.96748122007555437</v>
      </c>
      <c r="D4690" s="5">
        <v>151.61005282179593</v>
      </c>
      <c r="E4690" s="5">
        <v>5.2792000000000006E-2</v>
      </c>
      <c r="F4690" s="6">
        <v>2.6116999999999999</v>
      </c>
      <c r="G4690" s="15"/>
    </row>
    <row r="4691" spans="1:7" x14ac:dyDescent="0.15">
      <c r="A4691">
        <v>4685</v>
      </c>
      <c r="B4691" s="4">
        <v>9.3606393606393608E-3</v>
      </c>
      <c r="C4691" s="5">
        <v>0.96826942535494309</v>
      </c>
      <c r="D4691" s="5">
        <v>152.02934111759799</v>
      </c>
      <c r="E4691" s="5">
        <v>5.2938000000000006E-2</v>
      </c>
      <c r="F4691" s="6">
        <v>2.6116999999999999</v>
      </c>
      <c r="G4691" s="15"/>
    </row>
    <row r="4692" spans="1:7" x14ac:dyDescent="0.15">
      <c r="A4692">
        <v>4686</v>
      </c>
      <c r="B4692" s="4">
        <v>9.3626373626373594E-3</v>
      </c>
      <c r="C4692" s="5">
        <v>0.96901636675745717</v>
      </c>
      <c r="D4692" s="5">
        <v>151.72779816513761</v>
      </c>
      <c r="E4692" s="5">
        <v>5.2833000000000005E-2</v>
      </c>
      <c r="F4692" s="6">
        <v>2.61</v>
      </c>
      <c r="G4692" s="15"/>
    </row>
    <row r="4693" spans="1:7" x14ac:dyDescent="0.15">
      <c r="A4693">
        <v>4687</v>
      </c>
      <c r="B4693" s="4">
        <v>9.3646353646353597E-3</v>
      </c>
      <c r="C4693" s="5">
        <v>0.96980438448838313</v>
      </c>
      <c r="D4693" s="5">
        <v>151.84841534612175</v>
      </c>
      <c r="E4693" s="5">
        <v>5.2874999999999998E-2</v>
      </c>
      <c r="F4693" s="6">
        <v>2.6107999999999998</v>
      </c>
      <c r="G4693" s="15"/>
    </row>
    <row r="4694" spans="1:7" x14ac:dyDescent="0.15">
      <c r="A4694">
        <v>4688</v>
      </c>
      <c r="B4694" s="4">
        <v>9.3666333666333704E-3</v>
      </c>
      <c r="C4694" s="5">
        <v>0.97055082576166374</v>
      </c>
      <c r="D4694" s="5">
        <v>152.26770364192382</v>
      </c>
      <c r="E4694" s="5">
        <v>5.3020999999999999E-2</v>
      </c>
      <c r="F4694" s="6">
        <v>2.6107999999999998</v>
      </c>
      <c r="G4694" s="15"/>
    </row>
    <row r="4695" spans="1:7" x14ac:dyDescent="0.15">
      <c r="A4695">
        <v>4689</v>
      </c>
      <c r="B4695" s="4">
        <v>9.3686313686313707E-3</v>
      </c>
      <c r="C4695" s="5">
        <v>0.9713382987089596</v>
      </c>
      <c r="D4695" s="5">
        <v>152.08677787044758</v>
      </c>
      <c r="E4695" s="5">
        <v>5.2957999999999998E-2</v>
      </c>
      <c r="F4695" s="6">
        <v>2.6124999999999998</v>
      </c>
      <c r="G4695" s="15"/>
    </row>
    <row r="4696" spans="1:7" x14ac:dyDescent="0.15">
      <c r="A4696">
        <v>4690</v>
      </c>
      <c r="B4696" s="4">
        <v>9.3706293706293693E-3</v>
      </c>
      <c r="C4696" s="5">
        <v>0.9720851418718045</v>
      </c>
      <c r="D4696" s="5">
        <v>152.74730052821795</v>
      </c>
      <c r="E4696" s="5">
        <v>5.3187999999999999E-2</v>
      </c>
      <c r="F4696" s="6">
        <v>2.6103999999999998</v>
      </c>
      <c r="G4696" s="15"/>
    </row>
    <row r="4697" spans="1:7" x14ac:dyDescent="0.15">
      <c r="A4697">
        <v>4691</v>
      </c>
      <c r="B4697" s="4">
        <v>9.3726273726273696E-3</v>
      </c>
      <c r="C4697" s="5">
        <v>0.9728731863953668</v>
      </c>
      <c r="D4697" s="5">
        <v>152.32801223241592</v>
      </c>
      <c r="E4697" s="5">
        <v>5.3042000000000006E-2</v>
      </c>
      <c r="F4697" s="6">
        <v>2.61</v>
      </c>
      <c r="G4697" s="15"/>
    </row>
    <row r="4698" spans="1:7" x14ac:dyDescent="0.15">
      <c r="A4698">
        <v>4692</v>
      </c>
      <c r="B4698" s="4">
        <v>9.3746253746253803E-3</v>
      </c>
      <c r="C4698" s="5">
        <v>0.97361980628623179</v>
      </c>
      <c r="D4698" s="5">
        <v>152.62668334723378</v>
      </c>
      <c r="E4698" s="5">
        <v>5.3145999999999999E-2</v>
      </c>
      <c r="F4698" s="6">
        <v>2.6071</v>
      </c>
      <c r="G4698" s="15"/>
    </row>
    <row r="4699" spans="1:7" x14ac:dyDescent="0.15">
      <c r="A4699">
        <v>4693</v>
      </c>
      <c r="B4699" s="4">
        <v>9.3766233766233806E-3</v>
      </c>
      <c r="C4699" s="5">
        <v>0.97440585922373968</v>
      </c>
      <c r="D4699" s="5">
        <v>153.16371698637752</v>
      </c>
      <c r="E4699" s="5">
        <v>5.3332999999999998E-2</v>
      </c>
      <c r="F4699" s="6">
        <v>2.5941999999999998</v>
      </c>
      <c r="G4699" s="15"/>
    </row>
    <row r="4700" spans="1:7" x14ac:dyDescent="0.15">
      <c r="A4700">
        <v>4694</v>
      </c>
      <c r="B4700" s="4">
        <v>9.3786213786213792E-3</v>
      </c>
      <c r="C4700" s="5">
        <v>0.9751452897568752</v>
      </c>
      <c r="D4700" s="5">
        <v>152.80473728106756</v>
      </c>
      <c r="E4700" s="5">
        <v>5.3207999999999998E-2</v>
      </c>
      <c r="F4700" s="6">
        <v>2.5142000000000002</v>
      </c>
      <c r="G4700" s="15"/>
    </row>
    <row r="4701" spans="1:7" x14ac:dyDescent="0.15">
      <c r="A4701">
        <v>4695</v>
      </c>
      <c r="B4701" s="4">
        <v>9.3806193806193795E-3</v>
      </c>
      <c r="C4701" s="5">
        <v>0.97590028109663718</v>
      </c>
      <c r="D4701" s="5">
        <v>152.68699193772588</v>
      </c>
      <c r="E4701" s="5">
        <v>5.3166999999999999E-2</v>
      </c>
      <c r="F4701" s="6">
        <v>2.2742</v>
      </c>
      <c r="G4701" s="15"/>
    </row>
    <row r="4702" spans="1:7" x14ac:dyDescent="0.15">
      <c r="A4702">
        <v>4696</v>
      </c>
      <c r="B4702" s="4">
        <v>9.3826173826173798E-3</v>
      </c>
      <c r="C4702" s="5">
        <v>0.97655219794480697</v>
      </c>
      <c r="D4702" s="5">
        <v>151.42912705031969</v>
      </c>
      <c r="E4702" s="5">
        <v>5.2728999999999998E-2</v>
      </c>
      <c r="F4702" s="6">
        <v>1.7733000000000001</v>
      </c>
      <c r="G4702" s="15"/>
    </row>
    <row r="4703" spans="1:7" x14ac:dyDescent="0.15">
      <c r="A4703">
        <v>4697</v>
      </c>
      <c r="B4703" s="4">
        <v>9.3846153846153905E-3</v>
      </c>
      <c r="C4703" s="5">
        <v>0.97712130196557323</v>
      </c>
      <c r="D4703" s="5">
        <v>149.15463163747566</v>
      </c>
      <c r="E4703" s="5">
        <v>5.1936999999999997E-2</v>
      </c>
      <c r="F4703" s="6">
        <v>0.99875000000000003</v>
      </c>
      <c r="G4703" s="15"/>
    </row>
    <row r="4704" spans="1:7" x14ac:dyDescent="0.15">
      <c r="A4704">
        <v>4698</v>
      </c>
      <c r="B4704" s="4">
        <v>9.3866133866133909E-3</v>
      </c>
      <c r="C4704" s="5">
        <v>0.97747210082628389</v>
      </c>
      <c r="D4704" s="5">
        <v>145.56770642201835</v>
      </c>
      <c r="E4704" s="5">
        <v>5.0687999999999997E-2</v>
      </c>
      <c r="F4704" s="6">
        <v>5.4583E-2</v>
      </c>
      <c r="G4704" s="15"/>
    </row>
    <row r="4705" spans="1:7" x14ac:dyDescent="0.15">
      <c r="A4705">
        <v>4699</v>
      </c>
      <c r="B4705" s="4">
        <v>9.3886113886113894E-3</v>
      </c>
      <c r="C4705" s="5">
        <v>0.9776448417125293</v>
      </c>
      <c r="D4705" s="5">
        <v>141.31738671114817</v>
      </c>
      <c r="E4705" s="5">
        <v>4.9208000000000002E-2</v>
      </c>
      <c r="F4705" s="6">
        <v>-0.87250000000000005</v>
      </c>
      <c r="G4705" s="15"/>
    </row>
    <row r="4706" spans="1:7" x14ac:dyDescent="0.15">
      <c r="A4706">
        <v>4700</v>
      </c>
      <c r="B4706" s="4">
        <v>9.3906093906093897E-3</v>
      </c>
      <c r="C4706" s="5">
        <v>0.97756308326471719</v>
      </c>
      <c r="D4706" s="5">
        <v>136.4725966082847</v>
      </c>
      <c r="E4706" s="5">
        <v>4.7521000000000008E-2</v>
      </c>
      <c r="F4706" s="6">
        <v>-1.61</v>
      </c>
      <c r="G4706" s="15"/>
    </row>
    <row r="4707" spans="1:7" x14ac:dyDescent="0.15">
      <c r="A4707">
        <v>4701</v>
      </c>
      <c r="B4707" s="4">
        <v>9.39260739260739E-3</v>
      </c>
      <c r="C4707" s="5">
        <v>0.97733650400235073</v>
      </c>
      <c r="D4707" s="5">
        <v>131.866169029747</v>
      </c>
      <c r="E4707" s="5">
        <v>4.5916999999999999E-2</v>
      </c>
      <c r="F4707" s="6">
        <v>-2.0874999999999999</v>
      </c>
      <c r="G4707" s="15"/>
    </row>
    <row r="4708" spans="1:7" x14ac:dyDescent="0.15">
      <c r="A4708">
        <v>4702</v>
      </c>
      <c r="B4708" s="4">
        <v>9.3946053946054008E-3</v>
      </c>
      <c r="C4708" s="5">
        <v>0.97693896395657398</v>
      </c>
      <c r="D4708" s="5">
        <v>126.95819849874894</v>
      </c>
      <c r="E4708" s="5">
        <v>4.4207999999999997E-2</v>
      </c>
      <c r="F4708" s="6">
        <v>-2.3203999999999998</v>
      </c>
      <c r="G4708" s="15"/>
    </row>
    <row r="4709" spans="1:7" x14ac:dyDescent="0.15">
      <c r="A4709">
        <v>4703</v>
      </c>
      <c r="B4709" s="4">
        <v>9.3966033966033993E-3</v>
      </c>
      <c r="C4709" s="5">
        <v>0.97649454536881142</v>
      </c>
      <c r="D4709" s="5">
        <v>123.31096469279957</v>
      </c>
      <c r="E4709" s="5">
        <v>4.2938000000000004E-2</v>
      </c>
      <c r="F4709" s="6">
        <v>-2.4161999999999999</v>
      </c>
      <c r="G4709" s="15"/>
    </row>
    <row r="4710" spans="1:7" x14ac:dyDescent="0.15">
      <c r="A4710">
        <v>4704</v>
      </c>
      <c r="B4710" s="4">
        <v>9.3986013986013996E-3</v>
      </c>
      <c r="C4710" s="5">
        <v>0.97595645114669161</v>
      </c>
      <c r="D4710" s="5">
        <v>120.37881845982763</v>
      </c>
      <c r="E4710" s="5">
        <v>4.1916999999999996E-2</v>
      </c>
      <c r="F4710" s="6">
        <v>-2.4558</v>
      </c>
      <c r="G4710" s="15"/>
    </row>
    <row r="4711" spans="1:7" x14ac:dyDescent="0.15">
      <c r="A4711">
        <v>4705</v>
      </c>
      <c r="B4711" s="4">
        <v>9.4005994005993999E-3</v>
      </c>
      <c r="C4711" s="5">
        <v>0.97542218791450241</v>
      </c>
      <c r="D4711" s="5">
        <v>117.38636363636363</v>
      </c>
      <c r="E4711" s="5">
        <v>4.0875000000000002E-2</v>
      </c>
      <c r="F4711" s="6">
        <v>-2.4845999999999999</v>
      </c>
      <c r="G4711" s="15"/>
    </row>
    <row r="4712" spans="1:7" x14ac:dyDescent="0.15">
      <c r="A4712">
        <v>4706</v>
      </c>
      <c r="B4712" s="4">
        <v>9.4025974025974002E-3</v>
      </c>
      <c r="C4712" s="5">
        <v>0.97481562957268342</v>
      </c>
      <c r="D4712" s="5">
        <v>114.87350569919377</v>
      </c>
      <c r="E4712" s="5">
        <v>0.04</v>
      </c>
      <c r="F4712" s="6">
        <v>-2.5287000000000002</v>
      </c>
      <c r="G4712" s="15"/>
    </row>
    <row r="4713" spans="1:7" x14ac:dyDescent="0.15">
      <c r="A4713">
        <v>4707</v>
      </c>
      <c r="B4713" s="4">
        <v>9.4045954045954092E-3</v>
      </c>
      <c r="C4713" s="5">
        <v>0.9742227172569986</v>
      </c>
      <c r="D4713" s="5">
        <v>112.24003058103976</v>
      </c>
      <c r="E4713" s="5">
        <v>3.9083E-2</v>
      </c>
      <c r="F4713" s="6">
        <v>-2.5708000000000002</v>
      </c>
      <c r="G4713" s="15"/>
    </row>
    <row r="4714" spans="1:7" x14ac:dyDescent="0.15">
      <c r="A4714">
        <v>4708</v>
      </c>
      <c r="B4714" s="4">
        <v>9.4065934065934095E-3</v>
      </c>
      <c r="C4714" s="5">
        <v>0.97356231464467746</v>
      </c>
      <c r="D4714" s="5">
        <v>110.02584375868778</v>
      </c>
      <c r="E4714" s="5">
        <v>3.8311999999999999E-2</v>
      </c>
      <c r="F4714" s="6">
        <v>-2.6025</v>
      </c>
      <c r="G4714" s="15"/>
    </row>
    <row r="4715" spans="1:7" x14ac:dyDescent="0.15">
      <c r="A4715">
        <v>4709</v>
      </c>
      <c r="B4715" s="4">
        <v>9.4085914085914098E-3</v>
      </c>
      <c r="C4715" s="5">
        <v>0.97292375660556663</v>
      </c>
      <c r="D4715" s="5">
        <v>107.93227411731999</v>
      </c>
      <c r="E4715" s="5">
        <v>3.7582999999999998E-2</v>
      </c>
      <c r="F4715" s="6">
        <v>-2.6274999999999999</v>
      </c>
      <c r="G4715" s="15"/>
    </row>
    <row r="4716" spans="1:7" x14ac:dyDescent="0.15">
      <c r="A4716">
        <v>4710</v>
      </c>
      <c r="B4716" s="4">
        <v>9.4105894105894101E-3</v>
      </c>
      <c r="C4716" s="5">
        <v>0.9722268534900862</v>
      </c>
      <c r="D4716" s="5">
        <v>105.95932165693634</v>
      </c>
      <c r="E4716" s="5">
        <v>3.6895999999999998E-2</v>
      </c>
      <c r="F4716" s="6">
        <v>-2.6421000000000001</v>
      </c>
      <c r="G4716" s="15"/>
    </row>
    <row r="4717" spans="1:7" x14ac:dyDescent="0.15">
      <c r="A4717">
        <v>4711</v>
      </c>
      <c r="B4717" s="4">
        <v>9.4125874125874105E-3</v>
      </c>
      <c r="C4717" s="5">
        <v>0.97155627824915913</v>
      </c>
      <c r="D4717" s="5">
        <v>104.22473172087849</v>
      </c>
      <c r="E4717" s="5">
        <v>3.6291999999999998E-2</v>
      </c>
      <c r="F4717" s="6">
        <v>-2.6558000000000002</v>
      </c>
      <c r="G4717" s="15"/>
    </row>
    <row r="4718" spans="1:7" x14ac:dyDescent="0.15">
      <c r="A4718">
        <v>4712</v>
      </c>
      <c r="B4718" s="4">
        <v>9.4145854145854194E-3</v>
      </c>
      <c r="C4718" s="5">
        <v>0.97083243960210963</v>
      </c>
      <c r="D4718" s="5">
        <v>102.24890742285237</v>
      </c>
      <c r="E4718" s="5">
        <v>3.5603999999999997E-2</v>
      </c>
      <c r="F4718" s="6">
        <v>-2.6758000000000002</v>
      </c>
      <c r="G4718" s="15"/>
    </row>
    <row r="4719" spans="1:7" x14ac:dyDescent="0.15">
      <c r="A4719">
        <v>4713</v>
      </c>
      <c r="B4719" s="4">
        <v>9.4165834165834197E-3</v>
      </c>
      <c r="C4719" s="5">
        <v>0.97013675965984125</v>
      </c>
      <c r="D4719" s="5">
        <v>100.27595496246872</v>
      </c>
      <c r="E4719" s="5">
        <v>3.4916999999999997E-2</v>
      </c>
      <c r="F4719" s="6">
        <v>-2.6850000000000001</v>
      </c>
      <c r="G4719" s="15"/>
    </row>
    <row r="4720" spans="1:7" x14ac:dyDescent="0.15">
      <c r="A4720">
        <v>4714</v>
      </c>
      <c r="B4720" s="4">
        <v>9.41858141858142E-3</v>
      </c>
      <c r="C4720" s="5">
        <v>0.96939180841443806</v>
      </c>
      <c r="D4720" s="5">
        <v>98.779727550736737</v>
      </c>
      <c r="E4720" s="5">
        <v>3.4396000000000003E-2</v>
      </c>
      <c r="F4720" s="6">
        <v>-2.6924999999999999</v>
      </c>
      <c r="G4720" s="15"/>
    </row>
    <row r="4721" spans="1:7" x14ac:dyDescent="0.15">
      <c r="A4721">
        <v>4715</v>
      </c>
      <c r="B4721" s="4">
        <v>9.4205794205794204E-3</v>
      </c>
      <c r="C4721" s="5">
        <v>0.96867783803163487</v>
      </c>
      <c r="D4721" s="5">
        <v>97.223191548512645</v>
      </c>
      <c r="E4721" s="5">
        <v>3.3854000000000002E-2</v>
      </c>
      <c r="F4721" s="6">
        <v>-2.7012999999999998</v>
      </c>
      <c r="G4721" s="15"/>
    </row>
    <row r="4722" spans="1:7" x14ac:dyDescent="0.15">
      <c r="A4722">
        <v>4716</v>
      </c>
      <c r="B4722" s="4">
        <v>9.4225774225774207E-3</v>
      </c>
      <c r="C4722" s="5">
        <v>0.96791692730515955</v>
      </c>
      <c r="D4722" s="5">
        <v>95.847581317764806</v>
      </c>
      <c r="E4722" s="5">
        <v>3.3375000000000002E-2</v>
      </c>
      <c r="F4722" s="6">
        <v>-2.7075</v>
      </c>
      <c r="G4722" s="15"/>
    </row>
    <row r="4723" spans="1:7" x14ac:dyDescent="0.15">
      <c r="A4723">
        <v>4717</v>
      </c>
      <c r="B4723" s="4">
        <v>9.4245754245754296E-3</v>
      </c>
      <c r="C4723" s="5">
        <v>0.96718944450217514</v>
      </c>
      <c r="D4723" s="5">
        <v>94.411662496524883</v>
      </c>
      <c r="E4723" s="5">
        <v>3.2875000000000001E-2</v>
      </c>
      <c r="F4723" s="6">
        <v>-2.7113</v>
      </c>
      <c r="G4723" s="15"/>
    </row>
    <row r="4724" spans="1:7" x14ac:dyDescent="0.15">
      <c r="A4724">
        <v>4718</v>
      </c>
      <c r="B4724" s="4">
        <v>9.4265734265734299E-3</v>
      </c>
      <c r="C4724" s="5">
        <v>0.96641654853585757</v>
      </c>
      <c r="D4724" s="5">
        <v>92.855126494300791</v>
      </c>
      <c r="E4724" s="5">
        <v>3.2333000000000001E-2</v>
      </c>
      <c r="F4724" s="6">
        <v>-2.7107999999999999</v>
      </c>
      <c r="G4724" s="15"/>
    </row>
    <row r="4725" spans="1:7" x14ac:dyDescent="0.15">
      <c r="A4725">
        <v>4719</v>
      </c>
      <c r="B4725" s="4">
        <v>9.4285714285714303E-3</v>
      </c>
      <c r="C4725" s="5">
        <v>0.96567899170117122</v>
      </c>
      <c r="D4725" s="5">
        <v>91.959113149847099</v>
      </c>
      <c r="E4725" s="5">
        <v>3.2021000000000001E-2</v>
      </c>
      <c r="F4725" s="6">
        <v>-2.7141999999999999</v>
      </c>
      <c r="G4725" s="15"/>
    </row>
    <row r="4726" spans="1:7" x14ac:dyDescent="0.15">
      <c r="A4726">
        <v>4720</v>
      </c>
      <c r="B4726" s="4">
        <v>9.4305694305694306E-3</v>
      </c>
      <c r="C4726" s="5">
        <v>0.96489649503974906</v>
      </c>
      <c r="D4726" s="5">
        <v>90.701248262440913</v>
      </c>
      <c r="E4726" s="5">
        <v>3.1583E-2</v>
      </c>
      <c r="F4726" s="6">
        <v>-2.7153999999999998</v>
      </c>
      <c r="G4726" s="15"/>
    </row>
    <row r="4727" spans="1:7" x14ac:dyDescent="0.15">
      <c r="A4727">
        <v>4721</v>
      </c>
      <c r="B4727" s="4">
        <v>9.4325674325674291E-3</v>
      </c>
      <c r="C4727" s="5">
        <v>0.96414979298479464</v>
      </c>
      <c r="D4727" s="5">
        <v>88.728295802057261</v>
      </c>
      <c r="E4727" s="5">
        <v>3.0896E-2</v>
      </c>
      <c r="F4727" s="6">
        <v>-2.7174999999999998</v>
      </c>
      <c r="G4727" s="15"/>
    </row>
    <row r="4728" spans="1:7" x14ac:dyDescent="0.15">
      <c r="A4728">
        <v>4722</v>
      </c>
      <c r="B4728" s="4">
        <v>9.4345654345654294E-3</v>
      </c>
      <c r="C4728" s="5">
        <v>0.96335993727893821</v>
      </c>
      <c r="D4728" s="5">
        <v>88.429624687239368</v>
      </c>
      <c r="E4728" s="5">
        <v>3.0792E-2</v>
      </c>
      <c r="F4728" s="6">
        <v>-2.7204000000000002</v>
      </c>
      <c r="G4728" s="15"/>
    </row>
    <row r="4729" spans="1:7" x14ac:dyDescent="0.15">
      <c r="A4729">
        <v>4723</v>
      </c>
      <c r="B4729" s="4">
        <v>9.4365634365634402E-3</v>
      </c>
      <c r="C4729" s="5">
        <v>0.96260642989405798</v>
      </c>
      <c r="D4729" s="5">
        <v>86.993705865999445</v>
      </c>
      <c r="E4729" s="5">
        <v>3.0291999999999999E-2</v>
      </c>
      <c r="F4729" s="6">
        <v>-2.7221000000000002</v>
      </c>
      <c r="G4729" s="15"/>
    </row>
    <row r="4730" spans="1:7" x14ac:dyDescent="0.15">
      <c r="A4730">
        <v>4724</v>
      </c>
      <c r="B4730" s="4">
        <v>9.4385614385614405E-3</v>
      </c>
      <c r="C4730" s="5">
        <v>0.96181027791838714</v>
      </c>
      <c r="D4730" s="5">
        <v>85.437169863775367</v>
      </c>
      <c r="E4730" s="5">
        <v>2.9750000000000002E-2</v>
      </c>
      <c r="F4730" s="6">
        <v>-2.7229000000000001</v>
      </c>
      <c r="G4730" s="15"/>
    </row>
    <row r="4731" spans="1:7" x14ac:dyDescent="0.15">
      <c r="A4731">
        <v>4725</v>
      </c>
      <c r="B4731" s="4">
        <v>9.4405594405594408E-3</v>
      </c>
      <c r="C4731" s="5">
        <v>0.9610509386694116</v>
      </c>
      <c r="D4731" s="5">
        <v>84.658901862663328</v>
      </c>
      <c r="E4731" s="5">
        <v>2.9478999999999998E-2</v>
      </c>
      <c r="F4731" s="6">
        <v>-2.7262</v>
      </c>
      <c r="G4731" s="15"/>
    </row>
    <row r="4732" spans="1:7" x14ac:dyDescent="0.15">
      <c r="A4732">
        <v>4726</v>
      </c>
      <c r="B4732" s="4">
        <v>9.4425574425574393E-3</v>
      </c>
      <c r="C4732" s="5">
        <v>0.96024932099569027</v>
      </c>
      <c r="D4732" s="5">
        <v>83.642271337225466</v>
      </c>
      <c r="E4732" s="5">
        <v>2.9125000000000002E-2</v>
      </c>
      <c r="F4732" s="6">
        <v>-2.7279</v>
      </c>
      <c r="G4732" s="15"/>
    </row>
    <row r="4733" spans="1:7" x14ac:dyDescent="0.15">
      <c r="A4733">
        <v>4727</v>
      </c>
      <c r="B4733" s="4">
        <v>9.4445554445554396E-3</v>
      </c>
      <c r="C4733" s="5">
        <v>0.95948527517339299</v>
      </c>
      <c r="D4733" s="5">
        <v>82.924311926605498</v>
      </c>
      <c r="E4733" s="5">
        <v>2.8874999999999998E-2</v>
      </c>
      <c r="F4733" s="6">
        <v>-2.7275</v>
      </c>
      <c r="G4733" s="15"/>
    </row>
    <row r="4734" spans="1:7" x14ac:dyDescent="0.15">
      <c r="A4734">
        <v>4728</v>
      </c>
      <c r="B4734" s="4">
        <v>9.4465534465534504E-3</v>
      </c>
      <c r="C4734" s="5">
        <v>0.95867940640118654</v>
      </c>
      <c r="D4734" s="5">
        <v>81.666447039199312</v>
      </c>
      <c r="E4734" s="5">
        <v>2.8436999999999997E-2</v>
      </c>
      <c r="F4734" s="6">
        <v>-2.7292000000000001</v>
      </c>
      <c r="G4734" s="15"/>
    </row>
    <row r="4735" spans="1:7" x14ac:dyDescent="0.15">
      <c r="A4735">
        <v>4729</v>
      </c>
      <c r="B4735" s="4">
        <v>9.4485514485514507E-3</v>
      </c>
      <c r="C4735" s="5">
        <v>0.95791030570128122</v>
      </c>
      <c r="D4735" s="5">
        <v>80.532071170419798</v>
      </c>
      <c r="E4735" s="5">
        <v>2.8042000000000001E-2</v>
      </c>
      <c r="F4735" s="6">
        <v>-2.7321</v>
      </c>
      <c r="G4735" s="15"/>
    </row>
    <row r="4736" spans="1:7" x14ac:dyDescent="0.15">
      <c r="A4736">
        <v>4730</v>
      </c>
      <c r="B4736" s="4">
        <v>9.4505494505494492E-3</v>
      </c>
      <c r="C4736" s="5">
        <v>0.95710013224531743</v>
      </c>
      <c r="D4736" s="5">
        <v>79.693494578815674</v>
      </c>
      <c r="E4736" s="5">
        <v>2.775E-2</v>
      </c>
      <c r="F4736" s="6">
        <v>-2.7338</v>
      </c>
      <c r="G4736" s="15"/>
    </row>
    <row r="4737" spans="1:7" x14ac:dyDescent="0.15">
      <c r="A4737">
        <v>4731</v>
      </c>
      <c r="B4737" s="4">
        <v>9.4525474525474495E-3</v>
      </c>
      <c r="C4737" s="5">
        <v>0.95632770032748138</v>
      </c>
      <c r="D4737" s="5">
        <v>78.854917987211564</v>
      </c>
      <c r="E4737" s="5">
        <v>2.7458E-2</v>
      </c>
      <c r="F4737" s="6">
        <v>-2.7317</v>
      </c>
      <c r="G4737" s="15"/>
    </row>
    <row r="4738" spans="1:7" x14ac:dyDescent="0.15">
      <c r="A4738">
        <v>4732</v>
      </c>
      <c r="B4738" s="4">
        <v>9.4545454545454603E-3</v>
      </c>
      <c r="C4738" s="5">
        <v>0.95551462433578727</v>
      </c>
      <c r="D4738" s="5">
        <v>77.958904642757858</v>
      </c>
      <c r="E4738" s="5">
        <v>2.7146000000000003E-2</v>
      </c>
      <c r="F4738" s="6">
        <v>-2.7328999999999999</v>
      </c>
      <c r="G4738" s="15"/>
    </row>
    <row r="4739" spans="1:7" x14ac:dyDescent="0.15">
      <c r="A4739">
        <v>4733</v>
      </c>
      <c r="B4739" s="4">
        <v>9.4565434565434606E-3</v>
      </c>
      <c r="C4739" s="5">
        <v>0.95473843251782153</v>
      </c>
      <c r="D4739" s="5">
        <v>77.06001946066165</v>
      </c>
      <c r="E4739" s="5">
        <v>2.6832999999999999E-2</v>
      </c>
      <c r="F4739" s="6">
        <v>-2.7345999999999999</v>
      </c>
      <c r="G4739" s="15"/>
    </row>
    <row r="4740" spans="1:7" x14ac:dyDescent="0.15">
      <c r="A4740">
        <v>4734</v>
      </c>
      <c r="B4740" s="4">
        <v>9.4585414585414591E-3</v>
      </c>
      <c r="C4740" s="5">
        <v>0.95392183775973682</v>
      </c>
      <c r="D4740" s="5">
        <v>75.805026410897966</v>
      </c>
      <c r="E4740" s="5">
        <v>2.6396000000000003E-2</v>
      </c>
      <c r="F4740" s="6">
        <v>-2.7378999999999998</v>
      </c>
      <c r="G4740" s="15"/>
    </row>
    <row r="4741" spans="1:7" x14ac:dyDescent="0.15">
      <c r="A4741">
        <v>4735</v>
      </c>
      <c r="B4741" s="4">
        <v>9.4605394605394594E-3</v>
      </c>
      <c r="C4741" s="5">
        <v>0.95314185031812404</v>
      </c>
      <c r="D4741" s="5">
        <v>75.087067000277997</v>
      </c>
      <c r="E4741" s="5">
        <v>2.6145999999999999E-2</v>
      </c>
      <c r="F4741" s="6">
        <v>-2.7378999999999998</v>
      </c>
      <c r="G4741" s="15"/>
    </row>
    <row r="4742" spans="1:7" x14ac:dyDescent="0.15">
      <c r="A4742">
        <v>4736</v>
      </c>
      <c r="B4742" s="4">
        <v>9.4625374625374598E-3</v>
      </c>
      <c r="C4742" s="5">
        <v>0.95232231730079198</v>
      </c>
      <c r="D4742" s="5">
        <v>74.308798999165958</v>
      </c>
      <c r="E4742" s="5">
        <v>2.5874999999999999E-2</v>
      </c>
      <c r="F4742" s="6">
        <v>-2.7357999999999998</v>
      </c>
      <c r="G4742" s="15"/>
    </row>
    <row r="4743" spans="1:7" x14ac:dyDescent="0.15">
      <c r="A4743">
        <v>4737</v>
      </c>
      <c r="B4743" s="4">
        <v>9.4645354645354705E-3</v>
      </c>
      <c r="C4743" s="5">
        <v>0.95153976669685869</v>
      </c>
      <c r="D4743" s="5">
        <v>73.409913817069764</v>
      </c>
      <c r="E4743" s="5">
        <v>2.5561999999999998E-2</v>
      </c>
      <c r="F4743" s="6">
        <v>-2.7391999999999999</v>
      </c>
      <c r="G4743" s="15"/>
    </row>
    <row r="4744" spans="1:7" x14ac:dyDescent="0.15">
      <c r="A4744">
        <v>4738</v>
      </c>
      <c r="B4744" s="4">
        <v>9.4665334665334708E-3</v>
      </c>
      <c r="C4744" s="5">
        <v>0.95071812599204408</v>
      </c>
      <c r="D4744" s="5">
        <v>71.735632471504033</v>
      </c>
      <c r="E4744" s="5">
        <v>2.4979000000000001E-2</v>
      </c>
      <c r="F4744" s="6">
        <v>-2.7404000000000002</v>
      </c>
      <c r="G4744" s="15"/>
    </row>
    <row r="4745" spans="1:7" x14ac:dyDescent="0.15">
      <c r="A4745">
        <v>4739</v>
      </c>
      <c r="B4745" s="4">
        <v>9.4685314685314693E-3</v>
      </c>
      <c r="C4745" s="5">
        <v>0.94993354807853947</v>
      </c>
      <c r="D4745" s="5">
        <v>70.957364470391994</v>
      </c>
      <c r="E4745" s="5">
        <v>2.4708000000000001E-2</v>
      </c>
      <c r="F4745" s="6">
        <v>-2.7412999999999998</v>
      </c>
      <c r="G4745" s="15"/>
    </row>
    <row r="4746" spans="1:7" x14ac:dyDescent="0.15">
      <c r="A4746">
        <v>4740</v>
      </c>
      <c r="B4746" s="4">
        <v>9.4705294705294697E-3</v>
      </c>
      <c r="C4746" s="5">
        <v>0.94910969251569077</v>
      </c>
      <c r="D4746" s="5">
        <v>70.538076174589932</v>
      </c>
      <c r="E4746" s="5">
        <v>2.4562E-2</v>
      </c>
      <c r="F4746" s="6">
        <v>-2.74</v>
      </c>
      <c r="G4746" s="15"/>
    </row>
    <row r="4747" spans="1:7" x14ac:dyDescent="0.15">
      <c r="A4747">
        <v>4741</v>
      </c>
      <c r="B4747" s="4">
        <v>9.47252747252747E-3</v>
      </c>
      <c r="C4747" s="5">
        <v>0.94832240854579819</v>
      </c>
      <c r="D4747" s="5">
        <v>69.702371420628296</v>
      </c>
      <c r="E4747" s="5">
        <v>2.4271000000000001E-2</v>
      </c>
      <c r="F4747" s="6">
        <v>-2.7416999999999998</v>
      </c>
      <c r="G4747" s="15"/>
    </row>
    <row r="4748" spans="1:7" x14ac:dyDescent="0.15">
      <c r="A4748">
        <v>4742</v>
      </c>
      <c r="B4748" s="4">
        <v>9.4745254745254807E-3</v>
      </c>
      <c r="C4748" s="5">
        <v>0.94749651674249991</v>
      </c>
      <c r="D4748" s="5">
        <v>68.863794829024187</v>
      </c>
      <c r="E4748" s="5">
        <v>2.3979E-2</v>
      </c>
      <c r="F4748" s="6">
        <v>-2.7433000000000001</v>
      </c>
      <c r="G4748" s="15"/>
    </row>
    <row r="4749" spans="1:7" x14ac:dyDescent="0.15">
      <c r="A4749">
        <v>4743</v>
      </c>
      <c r="B4749" s="4">
        <v>9.4765234765234792E-3</v>
      </c>
      <c r="C4749" s="5">
        <v>0.9467072143939157</v>
      </c>
      <c r="D4749" s="5">
        <v>68.444506533222125</v>
      </c>
      <c r="E4749" s="5">
        <v>2.3833E-2</v>
      </c>
      <c r="F4749" s="6">
        <v>-2.7450000000000001</v>
      </c>
      <c r="G4749" s="15"/>
    </row>
    <row r="4750" spans="1:7" x14ac:dyDescent="0.15">
      <c r="A4750">
        <v>4744</v>
      </c>
      <c r="B4750" s="4">
        <v>9.4785214785214796E-3</v>
      </c>
      <c r="C4750" s="5">
        <v>0.94587917917961639</v>
      </c>
      <c r="D4750" s="5">
        <v>68.028090075062551</v>
      </c>
      <c r="E4750" s="5">
        <v>2.3688000000000001E-2</v>
      </c>
      <c r="F4750" s="6">
        <v>-2.7442000000000002</v>
      </c>
      <c r="G4750" s="15"/>
    </row>
    <row r="4751" spans="1:7" x14ac:dyDescent="0.15">
      <c r="A4751">
        <v>4745</v>
      </c>
      <c r="B4751" s="4">
        <v>9.4805194805194799E-3</v>
      </c>
      <c r="C4751" s="5">
        <v>0.94508796562289066</v>
      </c>
      <c r="D4751" s="5">
        <v>67.068896302474286</v>
      </c>
      <c r="E4751" s="5">
        <v>2.3354E-2</v>
      </c>
      <c r="F4751" s="6">
        <v>-2.7450000000000001</v>
      </c>
      <c r="G4751" s="15"/>
    </row>
    <row r="4752" spans="1:7" x14ac:dyDescent="0.15">
      <c r="A4752">
        <v>4746</v>
      </c>
      <c r="B4752" s="4">
        <v>9.4825174825174802E-3</v>
      </c>
      <c r="C4752" s="5">
        <v>0.9442583942973739</v>
      </c>
      <c r="D4752" s="5">
        <v>66.350936891854332</v>
      </c>
      <c r="E4752" s="5">
        <v>2.3104000000000003E-2</v>
      </c>
      <c r="F4752" s="6">
        <v>-2.7479</v>
      </c>
      <c r="G4752" s="15"/>
    </row>
    <row r="4753" spans="1:7" x14ac:dyDescent="0.15">
      <c r="A4753">
        <v>4747</v>
      </c>
      <c r="B4753" s="4">
        <v>9.4845154845154891E-3</v>
      </c>
      <c r="C4753" s="5">
        <v>0.94346517129283469</v>
      </c>
      <c r="D4753" s="5">
        <v>65.153380594940216</v>
      </c>
      <c r="E4753" s="5">
        <v>2.2686999999999999E-2</v>
      </c>
      <c r="F4753" s="6">
        <v>-2.75</v>
      </c>
      <c r="G4753" s="15"/>
    </row>
    <row r="4754" spans="1:7" x14ac:dyDescent="0.15">
      <c r="A4754">
        <v>4748</v>
      </c>
      <c r="B4754" s="4">
        <v>9.4865134865134895E-3</v>
      </c>
      <c r="C4754" s="5">
        <v>0.94263468008676488</v>
      </c>
      <c r="D4754" s="5">
        <v>64.797272727272727</v>
      </c>
      <c r="E4754" s="5">
        <v>2.2563E-2</v>
      </c>
      <c r="F4754" s="6">
        <v>-2.7496</v>
      </c>
      <c r="G4754" s="15"/>
    </row>
    <row r="4755" spans="1:7" x14ac:dyDescent="0.15">
      <c r="A4755">
        <v>4749</v>
      </c>
      <c r="B4755" s="4">
        <v>9.4885114885114898E-3</v>
      </c>
      <c r="C4755" s="5">
        <v>0.94183961732111721</v>
      </c>
      <c r="D4755" s="5">
        <v>63.898387545176533</v>
      </c>
      <c r="E4755" s="5">
        <v>2.2249999999999999E-2</v>
      </c>
      <c r="F4755" s="6">
        <v>-2.7492000000000001</v>
      </c>
      <c r="G4755" s="15"/>
    </row>
    <row r="4756" spans="1:7" x14ac:dyDescent="0.15">
      <c r="A4756">
        <v>4750</v>
      </c>
      <c r="B4756" s="4">
        <v>9.4905094905094901E-3</v>
      </c>
      <c r="C4756" s="5">
        <v>0.94100652722920963</v>
      </c>
      <c r="D4756" s="5">
        <v>63.301045315540726</v>
      </c>
      <c r="E4756" s="5">
        <v>2.2041999999999999E-2</v>
      </c>
      <c r="F4756" s="6">
        <v>-2.7496</v>
      </c>
      <c r="G4756" s="15"/>
    </row>
    <row r="4757" spans="1:7" x14ac:dyDescent="0.15">
      <c r="A4757">
        <v>4751</v>
      </c>
      <c r="B4757" s="4">
        <v>9.4925074925074904E-3</v>
      </c>
      <c r="C4757" s="5">
        <v>0.94020947287750756</v>
      </c>
      <c r="D4757" s="5">
        <v>63.059810953572409</v>
      </c>
      <c r="E4757" s="5">
        <v>2.1957999999999998E-2</v>
      </c>
      <c r="F4757" s="6">
        <v>-2.7504</v>
      </c>
      <c r="G4757" s="15"/>
    </row>
    <row r="4758" spans="1:7" x14ac:dyDescent="0.15">
      <c r="A4758">
        <v>4752</v>
      </c>
      <c r="B4758" s="4">
        <v>9.4945054945054994E-3</v>
      </c>
      <c r="C4758" s="5">
        <v>0.93937514139339551</v>
      </c>
      <c r="D4758" s="5">
        <v>62.224106199610787</v>
      </c>
      <c r="E4758" s="5">
        <v>2.1667000000000002E-2</v>
      </c>
      <c r="F4758" s="6">
        <v>-2.7549999999999999</v>
      </c>
      <c r="G4758" s="15"/>
    </row>
    <row r="4759" spans="1:7" x14ac:dyDescent="0.15">
      <c r="A4759">
        <v>4753</v>
      </c>
      <c r="B4759" s="4">
        <v>9.4965034965034997E-3</v>
      </c>
      <c r="C4759" s="5">
        <v>0.93857656879223528</v>
      </c>
      <c r="D4759" s="5">
        <v>61.325221017514586</v>
      </c>
      <c r="E4759" s="5">
        <v>2.1353999999999998E-2</v>
      </c>
      <c r="F4759" s="6">
        <v>-2.7528999999999999</v>
      </c>
      <c r="G4759" s="15"/>
    </row>
    <row r="4760" spans="1:7" x14ac:dyDescent="0.15">
      <c r="A4760">
        <v>4754</v>
      </c>
      <c r="B4760" s="4">
        <v>9.4985014985015E-3</v>
      </c>
      <c r="C4760" s="5">
        <v>0.93774112094822648</v>
      </c>
      <c r="D4760" s="5">
        <v>60.788187378370857</v>
      </c>
      <c r="E4760" s="5">
        <v>2.1166999999999998E-2</v>
      </c>
      <c r="F4760" s="6">
        <v>-2.7513000000000001</v>
      </c>
      <c r="G4760" s="15"/>
    </row>
    <row r="4761" spans="1:7" x14ac:dyDescent="0.15">
      <c r="A4761">
        <v>4755</v>
      </c>
      <c r="B4761" s="4">
        <v>9.5004995004995003E-3</v>
      </c>
      <c r="C4761" s="5">
        <v>0.93694185173849043</v>
      </c>
      <c r="D4761" s="5">
        <v>60.308590492076725</v>
      </c>
      <c r="E4761" s="5">
        <v>2.0999999999999998E-2</v>
      </c>
      <c r="F4761" s="6">
        <v>-2.7504</v>
      </c>
      <c r="G4761" s="15"/>
    </row>
    <row r="4762" spans="1:7" x14ac:dyDescent="0.15">
      <c r="A4762">
        <v>4756</v>
      </c>
      <c r="B4762" s="4">
        <v>9.5024975024975006E-3</v>
      </c>
      <c r="C4762" s="5">
        <v>0.93610502853909072</v>
      </c>
      <c r="D4762" s="5">
        <v>59.171342785654709</v>
      </c>
      <c r="E4762" s="5">
        <v>2.0604000000000001E-2</v>
      </c>
      <c r="F4762" s="6">
        <v>-2.7521</v>
      </c>
      <c r="G4762" s="15"/>
    </row>
    <row r="4763" spans="1:7" x14ac:dyDescent="0.15">
      <c r="A4763">
        <v>4757</v>
      </c>
      <c r="B4763" s="4">
        <v>9.5044955044955096E-3</v>
      </c>
      <c r="C4763" s="5">
        <v>0.93530363378011294</v>
      </c>
      <c r="D4763" s="5">
        <v>58.513691965526824</v>
      </c>
      <c r="E4763" s="5">
        <v>2.0374999999999997E-2</v>
      </c>
      <c r="F4763" s="6">
        <v>-2.7545999999999999</v>
      </c>
      <c r="G4763" s="15"/>
    </row>
    <row r="4764" spans="1:7" x14ac:dyDescent="0.15">
      <c r="A4764">
        <v>4758</v>
      </c>
      <c r="B4764" s="4">
        <v>9.5064935064935099E-3</v>
      </c>
      <c r="C4764" s="5">
        <v>0.93446547094883803</v>
      </c>
      <c r="D4764" s="5">
        <v>58.215020850708918</v>
      </c>
      <c r="E4764" s="5">
        <v>2.0271000000000001E-2</v>
      </c>
      <c r="F4764" s="6">
        <v>-2.7538</v>
      </c>
      <c r="G4764" s="15"/>
    </row>
    <row r="4765" spans="1:7" x14ac:dyDescent="0.15">
      <c r="A4765">
        <v>4759</v>
      </c>
      <c r="B4765" s="4">
        <v>9.5084915084915102E-3</v>
      </c>
      <c r="C4765" s="5">
        <v>0.93366395115755207</v>
      </c>
      <c r="D4765" s="5">
        <v>56.899719210453156</v>
      </c>
      <c r="E4765" s="5">
        <v>1.9813000000000001E-2</v>
      </c>
      <c r="F4765" s="6">
        <v>-2.7549999999999999</v>
      </c>
      <c r="G4765" s="15"/>
    </row>
    <row r="4766" spans="1:7" x14ac:dyDescent="0.15">
      <c r="A4766">
        <v>4760</v>
      </c>
      <c r="B4766" s="4">
        <v>9.5104895104895105E-3</v>
      </c>
      <c r="C4766" s="5">
        <v>0.9328245290723145</v>
      </c>
      <c r="D4766" s="5">
        <v>56.480430914651095</v>
      </c>
      <c r="E4766" s="5">
        <v>1.9667E-2</v>
      </c>
      <c r="F4766" s="6">
        <v>-2.7557999999999998</v>
      </c>
      <c r="G4766" s="15"/>
    </row>
    <row r="4767" spans="1:7" x14ac:dyDescent="0.15">
      <c r="A4767">
        <v>4761</v>
      </c>
      <c r="B4767" s="4">
        <v>9.5124875124875108E-3</v>
      </c>
      <c r="C4767" s="5">
        <v>0.93202174109618652</v>
      </c>
      <c r="D4767" s="5">
        <v>56.359813733666932</v>
      </c>
      <c r="E4767" s="5">
        <v>1.9624999999999997E-2</v>
      </c>
      <c r="F4767" s="6">
        <v>-2.7557999999999998</v>
      </c>
      <c r="G4767" s="15"/>
    </row>
    <row r="4768" spans="1:7" x14ac:dyDescent="0.15">
      <c r="A4768">
        <v>4762</v>
      </c>
      <c r="B4768" s="4">
        <v>9.5144855144855094E-3</v>
      </c>
      <c r="C4768" s="5">
        <v>0.93118101510258966</v>
      </c>
      <c r="D4768" s="5">
        <v>55.81990825688073</v>
      </c>
      <c r="E4768" s="5">
        <v>1.9436999999999999E-2</v>
      </c>
      <c r="F4768" s="6">
        <v>-2.7553999999999998</v>
      </c>
      <c r="G4768" s="15"/>
    </row>
    <row r="4769" spans="1:7" x14ac:dyDescent="0.15">
      <c r="A4769">
        <v>4763</v>
      </c>
      <c r="B4769" s="4">
        <v>9.5164835164835201E-3</v>
      </c>
      <c r="C4769" s="5">
        <v>0.93037719114447903</v>
      </c>
      <c r="D4769" s="5">
        <v>54.863586321934939</v>
      </c>
      <c r="E4769" s="5">
        <v>1.9103999999999999E-2</v>
      </c>
      <c r="F4769" s="6">
        <v>-2.7557999999999998</v>
      </c>
      <c r="G4769" s="15"/>
    </row>
    <row r="4770" spans="1:7" x14ac:dyDescent="0.15">
      <c r="A4770">
        <v>4764</v>
      </c>
      <c r="B4770" s="4">
        <v>9.5184815184815204E-3</v>
      </c>
      <c r="C4770" s="5">
        <v>0.92953633118769452</v>
      </c>
      <c r="D4770" s="5">
        <v>54.32655268279121</v>
      </c>
      <c r="E4770" s="5">
        <v>1.8917E-2</v>
      </c>
      <c r="F4770" s="6">
        <v>-2.7553999999999998</v>
      </c>
      <c r="G4770" s="15"/>
    </row>
    <row r="4771" spans="1:7" x14ac:dyDescent="0.15">
      <c r="A4771">
        <v>4765</v>
      </c>
      <c r="B4771" s="4">
        <v>9.5204795204795207E-3</v>
      </c>
      <c r="C4771" s="5">
        <v>0.92873165879606367</v>
      </c>
      <c r="D4771" s="5">
        <v>53.726338615512923</v>
      </c>
      <c r="E4771" s="5">
        <v>1.8707999999999999E-2</v>
      </c>
      <c r="F4771" s="6">
        <v>-2.7578999999999998</v>
      </c>
      <c r="G4771" s="15"/>
    </row>
    <row r="4772" spans="1:7" x14ac:dyDescent="0.15">
      <c r="A4772">
        <v>4766</v>
      </c>
      <c r="B4772" s="4">
        <v>9.5224775224775193E-3</v>
      </c>
      <c r="C4772" s="5">
        <v>0.92789045946587101</v>
      </c>
      <c r="D4772" s="5">
        <v>53.128996385877123</v>
      </c>
      <c r="E4772" s="5">
        <v>1.8500000000000003E-2</v>
      </c>
      <c r="F4772" s="6">
        <v>-2.7595999999999998</v>
      </c>
      <c r="G4772" s="15"/>
    </row>
    <row r="4773" spans="1:7" x14ac:dyDescent="0.15">
      <c r="A4773">
        <v>4767</v>
      </c>
      <c r="B4773" s="4">
        <v>9.5244755244755196E-3</v>
      </c>
      <c r="C4773" s="5">
        <v>0.92708491184807995</v>
      </c>
      <c r="D4773" s="5">
        <v>52.709708090075061</v>
      </c>
      <c r="E4773" s="5">
        <v>1.8354000000000002E-2</v>
      </c>
      <c r="F4773" s="6">
        <v>-2.7566999999999999</v>
      </c>
      <c r="G4773" s="15"/>
    </row>
    <row r="4774" spans="1:7" x14ac:dyDescent="0.15">
      <c r="A4774">
        <v>4768</v>
      </c>
      <c r="B4774" s="4">
        <v>9.5264735264735303E-3</v>
      </c>
      <c r="C4774" s="5">
        <v>0.92624204244348352</v>
      </c>
      <c r="D4774" s="5">
        <v>51.991748679455092</v>
      </c>
      <c r="E4774" s="5">
        <v>1.8103999999999999E-2</v>
      </c>
      <c r="F4774" s="6">
        <v>-2.7566999999999999</v>
      </c>
      <c r="G4774" s="15"/>
    </row>
    <row r="4775" spans="1:7" x14ac:dyDescent="0.15">
      <c r="A4775">
        <v>4769</v>
      </c>
      <c r="B4775" s="4">
        <v>9.5284715284715306E-3</v>
      </c>
      <c r="C4775" s="5">
        <v>0.92543660199624267</v>
      </c>
      <c r="D4775" s="5">
        <v>51.931440088963029</v>
      </c>
      <c r="E4775" s="5">
        <v>1.8083000000000002E-2</v>
      </c>
      <c r="F4775" s="6">
        <v>-2.7604000000000002</v>
      </c>
      <c r="G4775" s="15"/>
    </row>
    <row r="4776" spans="1:7" x14ac:dyDescent="0.15">
      <c r="A4776">
        <v>4770</v>
      </c>
      <c r="B4776" s="4">
        <v>9.5304695304695292E-3</v>
      </c>
      <c r="C4776" s="5">
        <v>0.92459249119944265</v>
      </c>
      <c r="D4776" s="5">
        <v>50.797064220183493</v>
      </c>
      <c r="E4776" s="5">
        <v>1.7688000000000002E-2</v>
      </c>
      <c r="F4776" s="6">
        <v>-2.7616999999999998</v>
      </c>
      <c r="G4776" s="15"/>
    </row>
    <row r="4777" spans="1:7" x14ac:dyDescent="0.15">
      <c r="A4777">
        <v>4771</v>
      </c>
      <c r="B4777" s="4">
        <v>9.5324675324675295E-3</v>
      </c>
      <c r="C4777" s="5">
        <v>0.92378617552604303</v>
      </c>
      <c r="D4777" s="5">
        <v>49.837870447595222</v>
      </c>
      <c r="E4777" s="5">
        <v>1.7354000000000001E-2</v>
      </c>
      <c r="F4777" s="6">
        <v>-2.7583000000000002</v>
      </c>
      <c r="G4777" s="15"/>
    </row>
    <row r="4778" spans="1:7" x14ac:dyDescent="0.15">
      <c r="A4778">
        <v>4772</v>
      </c>
      <c r="B4778" s="4">
        <v>9.5344655344655298E-3</v>
      </c>
      <c r="C4778" s="5">
        <v>0.92294129667363434</v>
      </c>
      <c r="D4778" s="5">
        <v>49.5995079232694</v>
      </c>
      <c r="E4778" s="5">
        <v>1.7271000000000002E-2</v>
      </c>
      <c r="F4778" s="6">
        <v>-2.7608000000000001</v>
      </c>
      <c r="G4778" s="15"/>
    </row>
    <row r="4779" spans="1:7" x14ac:dyDescent="0.15">
      <c r="A4779">
        <v>4773</v>
      </c>
      <c r="B4779" s="4">
        <v>9.5364635364635405E-3</v>
      </c>
      <c r="C4779" s="5">
        <v>0.92213380212418472</v>
      </c>
      <c r="D4779" s="5">
        <v>49.358273561301083</v>
      </c>
      <c r="E4779" s="5">
        <v>1.7187000000000001E-2</v>
      </c>
      <c r="F4779" s="6">
        <v>-2.7629000000000001</v>
      </c>
      <c r="G4779" s="15"/>
    </row>
    <row r="4780" spans="1:7" x14ac:dyDescent="0.15">
      <c r="A4780">
        <v>4774</v>
      </c>
      <c r="B4780" s="4">
        <v>9.5384615384615408E-3</v>
      </c>
      <c r="C4780" s="5">
        <v>0.92128826238671735</v>
      </c>
      <c r="D4780" s="5">
        <v>48.821239922157339</v>
      </c>
      <c r="E4780" s="5">
        <v>1.6999999999999998E-2</v>
      </c>
      <c r="F4780" s="6">
        <v>-2.7621000000000002</v>
      </c>
      <c r="G4780" s="15"/>
    </row>
    <row r="4781" spans="1:7" x14ac:dyDescent="0.15">
      <c r="A4781">
        <v>4775</v>
      </c>
      <c r="B4781" s="4">
        <v>9.5404595404595394E-3</v>
      </c>
      <c r="C4781" s="5">
        <v>0.92048097324748845</v>
      </c>
      <c r="D4781" s="5">
        <v>48.28420628301361</v>
      </c>
      <c r="E4781" s="5">
        <v>1.6812999999999998E-2</v>
      </c>
      <c r="F4781" s="6">
        <v>-2.7616999999999998</v>
      </c>
      <c r="G4781" s="15"/>
    </row>
    <row r="4782" spans="1:7" x14ac:dyDescent="0.15">
      <c r="A4782">
        <v>4776</v>
      </c>
      <c r="B4782" s="4">
        <v>9.5424575424575397E-3</v>
      </c>
      <c r="C4782" s="5">
        <v>0.91963476369408281</v>
      </c>
      <c r="D4782" s="5">
        <v>47.505938281901585</v>
      </c>
      <c r="E4782" s="5">
        <v>1.6542000000000001E-2</v>
      </c>
      <c r="F4782" s="6">
        <v>-2.7604000000000002</v>
      </c>
      <c r="G4782" s="15"/>
    </row>
    <row r="4783" spans="1:7" x14ac:dyDescent="0.15">
      <c r="A4783">
        <v>4777</v>
      </c>
      <c r="B4783" s="4">
        <v>9.5444555444555504E-3</v>
      </c>
      <c r="C4783" s="5">
        <v>0.91882704587265462</v>
      </c>
      <c r="D4783" s="5">
        <v>47.146958576591608</v>
      </c>
      <c r="E4783" s="5">
        <v>1.6417000000000001E-2</v>
      </c>
      <c r="F4783" s="6">
        <v>-2.7629000000000001</v>
      </c>
      <c r="G4783" s="15"/>
    </row>
    <row r="4784" spans="1:7" x14ac:dyDescent="0.15">
      <c r="A4784">
        <v>4778</v>
      </c>
      <c r="B4784" s="4">
        <v>9.5464535464535507E-3</v>
      </c>
      <c r="C4784" s="5">
        <v>0.91797880900967921</v>
      </c>
      <c r="D4784" s="5">
        <v>46.428999165971646</v>
      </c>
      <c r="E4784" s="5">
        <v>1.6167000000000001E-2</v>
      </c>
      <c r="F4784" s="6">
        <v>-2.7629000000000001</v>
      </c>
      <c r="G4784" s="15"/>
    </row>
    <row r="4785" spans="1:7" x14ac:dyDescent="0.15">
      <c r="A4785">
        <v>4779</v>
      </c>
      <c r="B4785" s="4">
        <v>9.5484515484515493E-3</v>
      </c>
      <c r="C4785" s="5">
        <v>0.91717052854286296</v>
      </c>
      <c r="D4785" s="5">
        <v>46.187764804003329</v>
      </c>
      <c r="E4785" s="5">
        <v>1.6083E-2</v>
      </c>
      <c r="F4785" s="6">
        <v>-2.7633000000000001</v>
      </c>
      <c r="G4785" s="15"/>
    </row>
    <row r="4786" spans="1:7" x14ac:dyDescent="0.15">
      <c r="A4786">
        <v>4780</v>
      </c>
      <c r="B4786" s="4">
        <v>9.5504495504495496E-3</v>
      </c>
      <c r="C4786" s="5">
        <v>0.91632214878582008</v>
      </c>
      <c r="D4786" s="5">
        <v>45.231442869057538</v>
      </c>
      <c r="E4786" s="5">
        <v>1.575E-2</v>
      </c>
      <c r="F4786" s="6">
        <v>-2.7642000000000002</v>
      </c>
      <c r="G4786" s="15"/>
    </row>
    <row r="4787" spans="1:7" x14ac:dyDescent="0.15">
      <c r="A4787">
        <v>4781</v>
      </c>
      <c r="B4787" s="4">
        <v>9.5524475524475499E-3</v>
      </c>
      <c r="C4787" s="5">
        <v>0.91551368970142066</v>
      </c>
      <c r="D4787" s="5">
        <v>44.872463163747568</v>
      </c>
      <c r="E4787" s="5">
        <v>1.5625E-2</v>
      </c>
      <c r="F4787" s="6">
        <v>-2.7642000000000002</v>
      </c>
      <c r="G4787" s="15"/>
    </row>
    <row r="4788" spans="1:7" x14ac:dyDescent="0.15">
      <c r="A4788">
        <v>4782</v>
      </c>
      <c r="B4788" s="4">
        <v>9.5544455544455606E-3</v>
      </c>
      <c r="C4788" s="5">
        <v>0.91466447937261441</v>
      </c>
      <c r="D4788" s="5">
        <v>44.275120934111754</v>
      </c>
      <c r="E4788" s="5">
        <v>1.5417E-2</v>
      </c>
      <c r="F4788" s="6">
        <v>-2.7650000000000001</v>
      </c>
      <c r="G4788" s="15"/>
    </row>
    <row r="4789" spans="1:7" x14ac:dyDescent="0.15">
      <c r="A4789">
        <v>4783</v>
      </c>
      <c r="B4789" s="4">
        <v>9.5564435564435592E-3</v>
      </c>
      <c r="C4789" s="5">
        <v>0.91385484141216511</v>
      </c>
      <c r="D4789" s="5">
        <v>43.557161523491793</v>
      </c>
      <c r="E4789" s="5">
        <v>1.5167E-2</v>
      </c>
      <c r="F4789" s="6">
        <v>-2.7654000000000001</v>
      </c>
      <c r="G4789" s="15"/>
    </row>
    <row r="4790" spans="1:7" x14ac:dyDescent="0.15">
      <c r="A4790">
        <v>4784</v>
      </c>
      <c r="B4790" s="4">
        <v>9.5584415584415595E-3</v>
      </c>
      <c r="C4790" s="5">
        <v>0.91300518453940049</v>
      </c>
      <c r="D4790" s="5">
        <v>43.077564637197661</v>
      </c>
      <c r="E4790" s="5">
        <v>1.4999999999999999E-2</v>
      </c>
      <c r="F4790" s="6">
        <v>-2.7646000000000002</v>
      </c>
      <c r="G4790" s="15"/>
    </row>
    <row r="4791" spans="1:7" x14ac:dyDescent="0.15">
      <c r="A4791">
        <v>4785</v>
      </c>
      <c r="B4791" s="4">
        <v>9.5604395604395598E-3</v>
      </c>
      <c r="C4791" s="5">
        <v>0.91219460883664016</v>
      </c>
      <c r="D4791" s="5">
        <v>42.419913817069784</v>
      </c>
      <c r="E4791" s="5">
        <v>1.4771000000000001E-2</v>
      </c>
      <c r="F4791" s="6">
        <v>-2.7667000000000002</v>
      </c>
      <c r="G4791" s="15"/>
    </row>
    <row r="4792" spans="1:7" x14ac:dyDescent="0.15">
      <c r="A4792">
        <v>4786</v>
      </c>
      <c r="B4792" s="4">
        <v>9.5624375624375601E-3</v>
      </c>
      <c r="C4792" s="5">
        <v>0.91134415711562933</v>
      </c>
      <c r="D4792" s="5">
        <v>42.060934111759799</v>
      </c>
      <c r="E4792" s="5">
        <v>1.4645999999999999E-2</v>
      </c>
      <c r="F4792" s="6">
        <v>-2.7654000000000001</v>
      </c>
      <c r="G4792" s="15"/>
    </row>
    <row r="4793" spans="1:7" x14ac:dyDescent="0.15">
      <c r="A4793">
        <v>4787</v>
      </c>
      <c r="B4793" s="4">
        <v>9.5644355644355708E-3</v>
      </c>
      <c r="C4793" s="5">
        <v>0.91053367072165858</v>
      </c>
      <c r="D4793" s="5">
        <v>41.819699749791482</v>
      </c>
      <c r="E4793" s="5">
        <v>1.4561999999999999E-2</v>
      </c>
      <c r="F4793" s="6">
        <v>-2.7650000000000001</v>
      </c>
      <c r="G4793" s="15"/>
    </row>
    <row r="4794" spans="1:7" x14ac:dyDescent="0.15">
      <c r="A4794">
        <v>4788</v>
      </c>
      <c r="B4794" s="4">
        <v>9.5664335664335694E-3</v>
      </c>
      <c r="C4794" s="5">
        <v>0.90968226339657754</v>
      </c>
      <c r="D4794" s="5">
        <v>41.044303586321938</v>
      </c>
      <c r="E4794" s="5">
        <v>1.4292000000000001E-2</v>
      </c>
      <c r="F4794" s="6">
        <v>-2.7633000000000001</v>
      </c>
      <c r="G4794" s="15"/>
    </row>
    <row r="4795" spans="1:7" x14ac:dyDescent="0.15">
      <c r="A4795">
        <v>4789</v>
      </c>
      <c r="B4795" s="4">
        <v>9.5684315684315697E-3</v>
      </c>
      <c r="C4795" s="5">
        <v>0.90887146442183753</v>
      </c>
      <c r="D4795" s="5">
        <v>40.564706700027791</v>
      </c>
      <c r="E4795" s="5">
        <v>1.4124999999999999E-2</v>
      </c>
      <c r="F4795" s="6">
        <v>-2.7642000000000002</v>
      </c>
      <c r="G4795" s="15"/>
    </row>
    <row r="4796" spans="1:7" x14ac:dyDescent="0.15">
      <c r="A4796">
        <v>4790</v>
      </c>
      <c r="B4796" s="4">
        <v>9.57042957042957E-3</v>
      </c>
      <c r="C4796" s="5">
        <v>0.90801870853400168</v>
      </c>
      <c r="D4796" s="5">
        <v>40.085109813733666</v>
      </c>
      <c r="E4796" s="5">
        <v>1.3958E-2</v>
      </c>
      <c r="F4796" s="6">
        <v>-2.7662</v>
      </c>
      <c r="G4796" s="15"/>
    </row>
    <row r="4797" spans="1:7" x14ac:dyDescent="0.15">
      <c r="A4797">
        <v>4791</v>
      </c>
      <c r="B4797" s="4">
        <v>9.5724275724275703E-3</v>
      </c>
      <c r="C4797" s="5">
        <v>0.90720728439771881</v>
      </c>
      <c r="D4797" s="5">
        <v>39.907055879899907</v>
      </c>
      <c r="E4797" s="5">
        <v>1.3895999999999999E-2</v>
      </c>
      <c r="F4797" s="6">
        <v>-2.7658</v>
      </c>
      <c r="G4797" s="15"/>
    </row>
    <row r="4798" spans="1:7" x14ac:dyDescent="0.15">
      <c r="A4798">
        <v>4792</v>
      </c>
      <c r="B4798" s="4">
        <v>9.5744255744255793E-3</v>
      </c>
      <c r="C4798" s="5">
        <v>0.90635442133933286</v>
      </c>
      <c r="D4798" s="5">
        <v>39.24940505977203</v>
      </c>
      <c r="E4798" s="5">
        <v>1.3667E-2</v>
      </c>
      <c r="F4798" s="6">
        <v>-2.7650000000000001</v>
      </c>
      <c r="G4798" s="15"/>
    </row>
    <row r="4799" spans="1:7" x14ac:dyDescent="0.15">
      <c r="A4799">
        <v>4793</v>
      </c>
      <c r="B4799" s="4">
        <v>9.5764235764235796E-3</v>
      </c>
      <c r="C4799" s="5">
        <v>0.90554266676052131</v>
      </c>
      <c r="D4799" s="5">
        <v>39.068479288295805</v>
      </c>
      <c r="E4799" s="5">
        <v>1.3604000000000002E-2</v>
      </c>
      <c r="F4799" s="6">
        <v>-2.7642000000000002</v>
      </c>
      <c r="G4799" s="15"/>
    </row>
    <row r="4800" spans="1:7" x14ac:dyDescent="0.15">
      <c r="A4800">
        <v>4794</v>
      </c>
      <c r="B4800" s="4">
        <v>9.5784215784215799E-3</v>
      </c>
      <c r="C4800" s="5">
        <v>0.90468912495531884</v>
      </c>
      <c r="D4800" s="5">
        <v>38.591754239644146</v>
      </c>
      <c r="E4800" s="5">
        <v>1.3438E-2</v>
      </c>
      <c r="F4800" s="6">
        <v>-2.7658</v>
      </c>
      <c r="G4800" s="15"/>
    </row>
    <row r="4801" spans="1:7" x14ac:dyDescent="0.15">
      <c r="A4801">
        <v>4795</v>
      </c>
      <c r="B4801" s="4">
        <v>9.5804195804195802E-3</v>
      </c>
      <c r="C4801" s="5">
        <v>0.90387746861617779</v>
      </c>
      <c r="D4801" s="5">
        <v>38.051848762857929</v>
      </c>
      <c r="E4801" s="5">
        <v>1.325E-2</v>
      </c>
      <c r="F4801" s="6">
        <v>-2.7686999999999999</v>
      </c>
      <c r="G4801" s="15"/>
    </row>
    <row r="4802" spans="1:7" x14ac:dyDescent="0.15">
      <c r="A4802">
        <v>4796</v>
      </c>
      <c r="B4802" s="4">
        <v>9.5824175824175805E-3</v>
      </c>
      <c r="C4802" s="5">
        <v>0.9030233463038293</v>
      </c>
      <c r="D4802" s="5">
        <v>38.112157353350007</v>
      </c>
      <c r="E4802" s="5">
        <v>1.3270999999999998E-2</v>
      </c>
      <c r="F4802" s="6">
        <v>-2.7686999999999999</v>
      </c>
      <c r="G4802" s="15"/>
    </row>
    <row r="4803" spans="1:7" x14ac:dyDescent="0.15">
      <c r="A4803">
        <v>4797</v>
      </c>
      <c r="B4803" s="4">
        <v>9.5844155844155895E-3</v>
      </c>
      <c r="C4803" s="5">
        <v>0.90221093083995907</v>
      </c>
      <c r="D4803" s="5">
        <v>37.155835418404216</v>
      </c>
      <c r="E4803" s="5">
        <v>1.2937999999999998E-2</v>
      </c>
      <c r="F4803" s="6">
        <v>-2.7675000000000001</v>
      </c>
      <c r="G4803" s="15"/>
    </row>
    <row r="4804" spans="1:7" x14ac:dyDescent="0.15">
      <c r="A4804">
        <v>4798</v>
      </c>
      <c r="B4804" s="4">
        <v>9.5864135864135898E-3</v>
      </c>
      <c r="C4804" s="5">
        <v>0.90135604940288283</v>
      </c>
      <c r="D4804" s="5">
        <v>36.854292465943843</v>
      </c>
      <c r="E4804" s="5">
        <v>1.2833000000000001E-2</v>
      </c>
      <c r="F4804" s="6">
        <v>-2.7671000000000001</v>
      </c>
      <c r="G4804" s="15"/>
    </row>
    <row r="4805" spans="1:7" x14ac:dyDescent="0.15">
      <c r="A4805">
        <v>4799</v>
      </c>
      <c r="B4805" s="4">
        <v>9.5884115884115901E-3</v>
      </c>
      <c r="C4805" s="5">
        <v>0.90054333921999852</v>
      </c>
      <c r="D4805" s="5">
        <v>36.256950236308029</v>
      </c>
      <c r="E4805" s="5">
        <v>1.2624999999999999E-2</v>
      </c>
      <c r="F4805" s="6">
        <v>-2.7650000000000001</v>
      </c>
      <c r="G4805" s="15"/>
    </row>
    <row r="4806" spans="1:7" x14ac:dyDescent="0.15">
      <c r="A4806">
        <v>4800</v>
      </c>
      <c r="B4806" s="4">
        <v>9.5904095904095904E-3</v>
      </c>
      <c r="C4806" s="5">
        <v>0.89968827916533778</v>
      </c>
      <c r="D4806" s="5">
        <v>35.478682235195997</v>
      </c>
      <c r="E4806" s="5">
        <v>1.2354E-2</v>
      </c>
      <c r="F4806" s="6">
        <v>-2.7692000000000001</v>
      </c>
      <c r="G4806" s="15"/>
    </row>
    <row r="4807" spans="1:7" x14ac:dyDescent="0.15">
      <c r="A4807">
        <v>4801</v>
      </c>
      <c r="B4807" s="4">
        <v>9.5924075924075907E-3</v>
      </c>
      <c r="C4807" s="5">
        <v>0.89887472947981306</v>
      </c>
      <c r="D4807" s="5">
        <v>34.881340005560183</v>
      </c>
      <c r="E4807" s="5">
        <v>1.2145999999999999E-2</v>
      </c>
      <c r="F4807" s="6">
        <v>-2.77</v>
      </c>
      <c r="G4807" s="15"/>
    </row>
    <row r="4808" spans="1:7" x14ac:dyDescent="0.15">
      <c r="A4808">
        <v>4802</v>
      </c>
      <c r="B4808" s="4">
        <v>9.5944055944055893E-3</v>
      </c>
      <c r="C4808" s="5">
        <v>0.89801857092701498</v>
      </c>
      <c r="D4808" s="5">
        <v>34.821031415068113</v>
      </c>
      <c r="E4808" s="5">
        <v>1.2125E-2</v>
      </c>
      <c r="F4808" s="6">
        <v>-2.7675000000000001</v>
      </c>
      <c r="G4808" s="15"/>
    </row>
    <row r="4809" spans="1:7" x14ac:dyDescent="0.15">
      <c r="A4809">
        <v>4803</v>
      </c>
      <c r="B4809" s="4">
        <v>9.5964035964036E-3</v>
      </c>
      <c r="C4809" s="5">
        <v>0.89720518199731536</v>
      </c>
      <c r="D4809" s="5">
        <v>34.582668890742283</v>
      </c>
      <c r="E4809" s="5">
        <v>1.2042000000000001E-2</v>
      </c>
      <c r="F4809" s="6">
        <v>-2.7683</v>
      </c>
      <c r="G4809" s="15"/>
    </row>
    <row r="4810" spans="1:7" x14ac:dyDescent="0.15">
      <c r="A4810">
        <v>4804</v>
      </c>
      <c r="B4810" s="4">
        <v>9.5984015984016003E-3</v>
      </c>
      <c r="C4810" s="5">
        <v>0.89634906809891279</v>
      </c>
      <c r="D4810" s="5">
        <v>34.042763413956074</v>
      </c>
      <c r="E4810" s="5">
        <v>1.1854E-2</v>
      </c>
      <c r="F4810" s="6">
        <v>-2.7707999999999999</v>
      </c>
      <c r="G4810" s="15"/>
    </row>
    <row r="4811" spans="1:7" x14ac:dyDescent="0.15">
      <c r="A4811">
        <v>4805</v>
      </c>
      <c r="B4811" s="4">
        <v>9.6003996003996006E-3</v>
      </c>
      <c r="C4811" s="5">
        <v>0.89553581313240083</v>
      </c>
      <c r="D4811" s="5">
        <v>33.623475118154012</v>
      </c>
      <c r="E4811" s="5">
        <v>1.1708E-2</v>
      </c>
      <c r="F4811" s="6">
        <v>-2.7683</v>
      </c>
      <c r="G4811" s="15"/>
    </row>
    <row r="4812" spans="1:7" x14ac:dyDescent="0.15">
      <c r="A4812">
        <v>4806</v>
      </c>
      <c r="B4812" s="4">
        <v>9.6023976023975992E-3</v>
      </c>
      <c r="C4812" s="5">
        <v>0.89467927055179775</v>
      </c>
      <c r="D4812" s="5">
        <v>33.14675006950236</v>
      </c>
      <c r="E4812" s="5">
        <v>1.1542E-2</v>
      </c>
      <c r="F4812" s="6">
        <v>-2.7692000000000001</v>
      </c>
      <c r="G4812" s="15"/>
    </row>
    <row r="4813" spans="1:7" x14ac:dyDescent="0.15">
      <c r="A4813">
        <v>4807</v>
      </c>
      <c r="B4813" s="4">
        <v>9.6043956043955995E-3</v>
      </c>
      <c r="C4813" s="5">
        <v>0.89386561369572293</v>
      </c>
      <c r="D4813" s="5">
        <v>32.54653600222408</v>
      </c>
      <c r="E4813" s="5">
        <v>1.1333000000000001E-2</v>
      </c>
      <c r="F4813" s="6">
        <v>-2.77</v>
      </c>
      <c r="G4813" s="15"/>
    </row>
    <row r="4814" spans="1:7" x14ac:dyDescent="0.15">
      <c r="A4814">
        <v>4808</v>
      </c>
      <c r="B4814" s="4">
        <v>9.6063936063936102E-3</v>
      </c>
      <c r="C4814" s="5">
        <v>0.89300805299489638</v>
      </c>
      <c r="D4814" s="5">
        <v>32.308173477898244</v>
      </c>
      <c r="E4814" s="5">
        <v>1.125E-2</v>
      </c>
      <c r="F4814" s="6">
        <v>-2.7717000000000001</v>
      </c>
      <c r="G4814" s="15"/>
    </row>
    <row r="4815" spans="1:7" x14ac:dyDescent="0.15">
      <c r="A4815">
        <v>4809</v>
      </c>
      <c r="B4815" s="4">
        <v>9.6083916083916105E-3</v>
      </c>
      <c r="C4815" s="5">
        <v>0.89219283323496645</v>
      </c>
      <c r="D4815" s="5">
        <v>32.187556296914096</v>
      </c>
      <c r="E4815" s="5">
        <v>1.1207999999999999E-2</v>
      </c>
      <c r="F4815" s="6">
        <v>-2.7692000000000001</v>
      </c>
      <c r="G4815" s="15"/>
    </row>
    <row r="4816" spans="1:7" x14ac:dyDescent="0.15">
      <c r="A4816">
        <v>4810</v>
      </c>
      <c r="B4816" s="4">
        <v>9.6103896103896108E-3</v>
      </c>
      <c r="C4816" s="5">
        <v>0.89133575480161409</v>
      </c>
      <c r="D4816" s="5">
        <v>31.170925771476231</v>
      </c>
      <c r="E4816" s="5">
        <v>1.0854000000000001E-2</v>
      </c>
      <c r="F4816" s="6">
        <v>-2.7704</v>
      </c>
      <c r="G4816" s="15"/>
    </row>
    <row r="4817" spans="1:7" x14ac:dyDescent="0.15">
      <c r="A4817">
        <v>4811</v>
      </c>
      <c r="B4817" s="4">
        <v>9.6123876123876094E-3</v>
      </c>
      <c r="C4817" s="5">
        <v>0.89052072259014814</v>
      </c>
      <c r="D4817" s="5">
        <v>31.231234361968305</v>
      </c>
      <c r="E4817" s="5">
        <v>1.0874999999999999E-2</v>
      </c>
      <c r="F4817" s="6">
        <v>-2.7704</v>
      </c>
      <c r="G4817" s="15"/>
    </row>
    <row r="4818" spans="1:7" x14ac:dyDescent="0.15">
      <c r="A4818">
        <v>4812</v>
      </c>
      <c r="B4818" s="4">
        <v>9.6143856143856097E-3</v>
      </c>
      <c r="C4818" s="5">
        <v>0.88966342088481598</v>
      </c>
      <c r="D4818" s="5">
        <v>30.751637475674173</v>
      </c>
      <c r="E4818" s="5">
        <v>1.0708000000000001E-2</v>
      </c>
      <c r="F4818" s="6">
        <v>-2.7717000000000001</v>
      </c>
      <c r="G4818" s="15"/>
    </row>
    <row r="4819" spans="1:7" x14ac:dyDescent="0.15">
      <c r="A4819">
        <v>4813</v>
      </c>
      <c r="B4819" s="4">
        <v>9.6163836163836204E-3</v>
      </c>
      <c r="C4819" s="5">
        <v>0.88884788854411534</v>
      </c>
      <c r="D4819" s="5">
        <v>30.452966360856262</v>
      </c>
      <c r="E4819" s="5">
        <v>1.0603999999999999E-2</v>
      </c>
      <c r="F4819" s="6">
        <v>-2.7692000000000001</v>
      </c>
      <c r="G4819" s="15"/>
    </row>
    <row r="4820" spans="1:7" x14ac:dyDescent="0.15">
      <c r="A4820">
        <v>4814</v>
      </c>
      <c r="B4820" s="4">
        <v>9.6183816183816207E-3</v>
      </c>
      <c r="C4820" s="5">
        <v>0.88798993488460543</v>
      </c>
      <c r="D4820" s="5">
        <v>29.735006950236301</v>
      </c>
      <c r="E4820" s="5">
        <v>1.0353999999999999E-2</v>
      </c>
      <c r="F4820" s="6">
        <v>-2.7696000000000001</v>
      </c>
      <c r="G4820" s="15"/>
    </row>
    <row r="4821" spans="1:7" x14ac:dyDescent="0.15">
      <c r="A4821">
        <v>4815</v>
      </c>
      <c r="B4821" s="4">
        <v>9.6203796203796193E-3</v>
      </c>
      <c r="C4821" s="5">
        <v>0.88717421499544202</v>
      </c>
      <c r="D4821" s="5">
        <v>28.899302196274668</v>
      </c>
      <c r="E4821" s="5">
        <v>1.0062999999999999E-2</v>
      </c>
      <c r="F4821" s="6">
        <v>-2.7721</v>
      </c>
      <c r="G4821" s="15"/>
    </row>
    <row r="4822" spans="1:7" x14ac:dyDescent="0.15">
      <c r="A4822">
        <v>4816</v>
      </c>
      <c r="B4822" s="4">
        <v>9.6223776223776196E-3</v>
      </c>
      <c r="C4822" s="5">
        <v>0.88631601127131476</v>
      </c>
      <c r="D4822" s="5">
        <v>29.017047539616343</v>
      </c>
      <c r="E4822" s="5">
        <v>1.0104E-2</v>
      </c>
      <c r="F4822" s="6">
        <v>-2.7704</v>
      </c>
      <c r="G4822" s="15"/>
    </row>
    <row r="4823" spans="1:7" x14ac:dyDescent="0.15">
      <c r="A4823">
        <v>4817</v>
      </c>
      <c r="B4823" s="4">
        <v>9.6243756243756303E-3</v>
      </c>
      <c r="C4823" s="5">
        <v>0.88550003238665576</v>
      </c>
      <c r="D4823" s="5">
        <v>28.658642201834866</v>
      </c>
      <c r="E4823" s="5">
        <v>9.9792000000000006E-3</v>
      </c>
      <c r="F4823" s="6">
        <v>-2.7725</v>
      </c>
      <c r="G4823" s="15"/>
    </row>
    <row r="4824" spans="1:7" x14ac:dyDescent="0.15">
      <c r="A4824">
        <v>4818</v>
      </c>
      <c r="B4824" s="4">
        <v>9.6263736263736306E-3</v>
      </c>
      <c r="C4824" s="5">
        <v>0.88464208765802421</v>
      </c>
      <c r="D4824" s="5">
        <v>28.23964108979705</v>
      </c>
      <c r="E4824" s="5">
        <v>9.8332999999999997E-3</v>
      </c>
      <c r="F4824" s="6">
        <v>-2.7692000000000001</v>
      </c>
      <c r="G4824" s="15"/>
    </row>
    <row r="4825" spans="1:7" x14ac:dyDescent="0.15">
      <c r="A4825">
        <v>4819</v>
      </c>
      <c r="B4825" s="4">
        <v>9.6283716283716292E-3</v>
      </c>
      <c r="C4825" s="5">
        <v>0.88382609984248695</v>
      </c>
      <c r="D4825" s="5">
        <v>27.940682791214904</v>
      </c>
      <c r="E4825" s="5">
        <v>9.7292000000000003E-3</v>
      </c>
      <c r="F4825" s="6">
        <v>-2.7696000000000001</v>
      </c>
      <c r="G4825" s="15"/>
    </row>
    <row r="4826" spans="1:7" x14ac:dyDescent="0.15">
      <c r="A4826">
        <v>4820</v>
      </c>
      <c r="B4826" s="4">
        <v>9.6303696303696295E-3</v>
      </c>
      <c r="C4826" s="5">
        <v>0.88296716378626805</v>
      </c>
      <c r="D4826" s="5">
        <v>27.162701973867112</v>
      </c>
      <c r="E4826" s="5">
        <v>9.4583000000000011E-3</v>
      </c>
      <c r="F4826" s="6">
        <v>-2.77</v>
      </c>
      <c r="G4826" s="15"/>
    </row>
    <row r="4827" spans="1:7" x14ac:dyDescent="0.15">
      <c r="A4827">
        <v>4821</v>
      </c>
      <c r="B4827" s="4">
        <v>9.6323676323676298E-3</v>
      </c>
      <c r="C4827" s="5">
        <v>0.88215076515028812</v>
      </c>
      <c r="D4827" s="5">
        <v>26.863743675284958</v>
      </c>
      <c r="E4827" s="5">
        <v>9.3542E-3</v>
      </c>
      <c r="F4827" s="6">
        <v>-2.7725</v>
      </c>
      <c r="G4827" s="15"/>
    </row>
    <row r="4828" spans="1:7" x14ac:dyDescent="0.15">
      <c r="A4828">
        <v>4822</v>
      </c>
      <c r="B4828" s="4">
        <v>9.6343656343656405E-3</v>
      </c>
      <c r="C4828" s="5">
        <v>0.88129125751780268</v>
      </c>
      <c r="D4828" s="5">
        <v>26.863743675284958</v>
      </c>
      <c r="E4828" s="5">
        <v>9.3542E-3</v>
      </c>
      <c r="F4828" s="6">
        <v>-2.7704</v>
      </c>
      <c r="G4828" s="15"/>
    </row>
    <row r="4829" spans="1:7" x14ac:dyDescent="0.15">
      <c r="A4829">
        <v>4823</v>
      </c>
      <c r="B4829" s="4">
        <v>9.6363636363636408E-3</v>
      </c>
      <c r="C4829" s="5">
        <v>0.88047455523193052</v>
      </c>
      <c r="D4829" s="5">
        <v>26.265252710592161</v>
      </c>
      <c r="E4829" s="5">
        <v>9.1458000000000008E-3</v>
      </c>
      <c r="F4829" s="6">
        <v>-2.7713000000000001</v>
      </c>
      <c r="G4829" s="15"/>
    </row>
    <row r="4830" spans="1:7" x14ac:dyDescent="0.15">
      <c r="A4830">
        <v>4824</v>
      </c>
      <c r="B4830" s="4">
        <v>9.6383616383616394E-3</v>
      </c>
      <c r="C4830" s="5">
        <v>0.8796140830644954</v>
      </c>
      <c r="D4830" s="5">
        <v>26.205518487628574</v>
      </c>
      <c r="E4830" s="5">
        <v>9.1249999999999994E-3</v>
      </c>
      <c r="F4830" s="6">
        <v>-2.7721</v>
      </c>
      <c r="G4830" s="15"/>
    </row>
    <row r="4831" spans="1:7" x14ac:dyDescent="0.15">
      <c r="A4831">
        <v>4825</v>
      </c>
      <c r="B4831" s="4">
        <v>9.6403596403596397E-3</v>
      </c>
      <c r="C4831" s="5">
        <v>0.87879757725796537</v>
      </c>
      <c r="D4831" s="5">
        <v>25.607314706700024</v>
      </c>
      <c r="E4831" s="5">
        <v>8.9166999999999996E-3</v>
      </c>
      <c r="F4831" s="6">
        <v>-2.7742</v>
      </c>
      <c r="G4831" s="15"/>
    </row>
    <row r="4832" spans="1:7" x14ac:dyDescent="0.15">
      <c r="A4832">
        <v>4826</v>
      </c>
      <c r="B4832" s="4">
        <v>9.64235764235764E-3</v>
      </c>
      <c r="C4832" s="5">
        <v>0.87793639062019535</v>
      </c>
      <c r="D4832" s="5">
        <v>25.188313594662219</v>
      </c>
      <c r="E4832" s="5">
        <v>8.7708000000000005E-3</v>
      </c>
      <c r="F4832" s="6">
        <v>-2.7725</v>
      </c>
      <c r="G4832" s="15"/>
    </row>
    <row r="4833" spans="1:7" x14ac:dyDescent="0.15">
      <c r="A4833">
        <v>4827</v>
      </c>
      <c r="B4833" s="4">
        <v>9.6443556443556507E-3</v>
      </c>
      <c r="C4833" s="5">
        <v>0.8771195900946539</v>
      </c>
      <c r="D4833" s="5">
        <v>24.949089519043643</v>
      </c>
      <c r="E4833" s="5">
        <v>8.687499999999999E-3</v>
      </c>
      <c r="F4833" s="6">
        <v>-2.7725</v>
      </c>
      <c r="G4833" s="15"/>
    </row>
    <row r="4834" spans="1:7" x14ac:dyDescent="0.15">
      <c r="A4834">
        <v>4828</v>
      </c>
      <c r="B4834" s="4">
        <v>9.6463536463536493E-3</v>
      </c>
      <c r="C4834" s="5">
        <v>0.87625815339226776</v>
      </c>
      <c r="D4834" s="5">
        <v>24.530375590770081</v>
      </c>
      <c r="E4834" s="5">
        <v>8.5416999999999993E-3</v>
      </c>
      <c r="F4834" s="6">
        <v>-2.7728999999999999</v>
      </c>
      <c r="G4834" s="15"/>
    </row>
    <row r="4835" spans="1:7" x14ac:dyDescent="0.15">
      <c r="A4835">
        <v>4829</v>
      </c>
      <c r="B4835" s="4">
        <v>9.6483516483516496E-3</v>
      </c>
      <c r="C4835" s="5">
        <v>0.87544112959474629</v>
      </c>
      <c r="D4835" s="5">
        <v>23.931884626077284</v>
      </c>
      <c r="E4835" s="5">
        <v>8.3333000000000001E-3</v>
      </c>
      <c r="F4835" s="6">
        <v>-2.7742</v>
      </c>
      <c r="G4835" s="15"/>
    </row>
    <row r="4836" spans="1:7" x14ac:dyDescent="0.15">
      <c r="A4836">
        <v>4830</v>
      </c>
      <c r="B4836" s="4">
        <v>9.6503496503496499E-3</v>
      </c>
      <c r="C4836" s="5">
        <v>0.87457873728828872</v>
      </c>
      <c r="D4836" s="5">
        <v>23.752394773422296</v>
      </c>
      <c r="E4836" s="5">
        <v>8.2708E-3</v>
      </c>
      <c r="F4836" s="6">
        <v>-2.7713000000000001</v>
      </c>
      <c r="G4836" s="15"/>
    </row>
    <row r="4837" spans="1:7" x14ac:dyDescent="0.15">
      <c r="A4837">
        <v>4831</v>
      </c>
      <c r="B4837" s="4">
        <v>9.6523476523476502E-3</v>
      </c>
      <c r="C4837" s="5">
        <v>0.87376194569362564</v>
      </c>
      <c r="D4837" s="5">
        <v>23.393415068112315</v>
      </c>
      <c r="E4837" s="5">
        <v>8.1457999999999999E-3</v>
      </c>
      <c r="F4837" s="6">
        <v>-2.7713000000000001</v>
      </c>
      <c r="G4837" s="15"/>
    </row>
    <row r="4838" spans="1:7" x14ac:dyDescent="0.15">
      <c r="A4838">
        <v>4832</v>
      </c>
      <c r="B4838" s="4">
        <v>9.6543456543456592E-3</v>
      </c>
      <c r="C4838" s="5">
        <v>0.87289891929474828</v>
      </c>
      <c r="D4838" s="5">
        <v>23.094456769530161</v>
      </c>
      <c r="E4838" s="5">
        <v>8.0417000000000006E-3</v>
      </c>
      <c r="F4838" s="6">
        <v>-2.7721</v>
      </c>
      <c r="G4838" s="15"/>
    </row>
    <row r="4839" spans="1:7" x14ac:dyDescent="0.15">
      <c r="A4839">
        <v>4833</v>
      </c>
      <c r="B4839" s="4">
        <v>9.6563436563436595E-3</v>
      </c>
      <c r="C4839" s="5">
        <v>0.87208211876920549</v>
      </c>
      <c r="D4839" s="5">
        <v>22.854945510147342</v>
      </c>
      <c r="E4839" s="5">
        <v>7.9582999999999997E-3</v>
      </c>
      <c r="F4839" s="6">
        <v>-2.7732999999999999</v>
      </c>
      <c r="G4839" s="15"/>
    </row>
    <row r="4840" spans="1:7" x14ac:dyDescent="0.15">
      <c r="A4840">
        <v>4834</v>
      </c>
      <c r="B4840" s="4">
        <v>9.6583416583416598E-3</v>
      </c>
      <c r="C4840" s="5">
        <v>0.87121876192779946</v>
      </c>
      <c r="D4840" s="5">
        <v>22.854945510147342</v>
      </c>
      <c r="E4840" s="5">
        <v>7.9582999999999997E-3</v>
      </c>
      <c r="F4840" s="6">
        <v>-2.7732999999999999</v>
      </c>
      <c r="G4840" s="15"/>
    </row>
    <row r="4841" spans="1:7" x14ac:dyDescent="0.15">
      <c r="A4841">
        <v>4835</v>
      </c>
      <c r="B4841" s="4">
        <v>9.6603396603396601E-3</v>
      </c>
      <c r="C4841" s="5">
        <v>0.87040142554950606</v>
      </c>
      <c r="D4841" s="5">
        <v>21.957496246872392</v>
      </c>
      <c r="E4841" s="5">
        <v>7.6457999999999995E-3</v>
      </c>
      <c r="F4841" s="6">
        <v>-2.7728999999999999</v>
      </c>
      <c r="G4841" s="15"/>
    </row>
    <row r="4842" spans="1:7" x14ac:dyDescent="0.15">
      <c r="A4842">
        <v>4836</v>
      </c>
      <c r="B4842" s="4">
        <v>9.6623376623376604E-3</v>
      </c>
      <c r="C4842" s="5">
        <v>0.86953791688315307</v>
      </c>
      <c r="D4842" s="5">
        <v>21.47904809563525</v>
      </c>
      <c r="E4842" s="5">
        <v>7.4792000000000001E-3</v>
      </c>
      <c r="F4842" s="6">
        <v>-2.7753999999999999</v>
      </c>
      <c r="G4842" s="15"/>
    </row>
    <row r="4843" spans="1:7" x14ac:dyDescent="0.15">
      <c r="A4843">
        <v>4837</v>
      </c>
      <c r="B4843" s="4">
        <v>9.6643356643356694E-3</v>
      </c>
      <c r="C4843" s="5">
        <v>0.86872047333431102</v>
      </c>
      <c r="D4843" s="5">
        <v>21.179802613288849</v>
      </c>
      <c r="E4843" s="5">
        <v>7.3749999999999996E-3</v>
      </c>
      <c r="F4843" s="6">
        <v>-2.7749999999999999</v>
      </c>
      <c r="G4843" s="15"/>
    </row>
    <row r="4844" spans="1:7" x14ac:dyDescent="0.15">
      <c r="A4844">
        <v>4838</v>
      </c>
      <c r="B4844" s="4">
        <v>9.6663336663336697E-3</v>
      </c>
      <c r="C4844" s="5">
        <v>0.86785710756202528</v>
      </c>
      <c r="D4844" s="5">
        <v>20.521577425632472</v>
      </c>
      <c r="E4844" s="5">
        <v>7.1458000000000008E-3</v>
      </c>
      <c r="F4844" s="6">
        <v>-2.7749999999999999</v>
      </c>
      <c r="G4844" s="15"/>
    </row>
    <row r="4845" spans="1:7" x14ac:dyDescent="0.15">
      <c r="A4845">
        <v>4839</v>
      </c>
      <c r="B4845" s="4">
        <v>9.66833166833167E-3</v>
      </c>
      <c r="C4845" s="5">
        <v>0.86703966401318311</v>
      </c>
      <c r="D4845" s="5">
        <v>20.34208757297748</v>
      </c>
      <c r="E4845" s="5">
        <v>7.0832999999999998E-3</v>
      </c>
      <c r="F4845" s="6">
        <v>-2.7753999999999999</v>
      </c>
      <c r="G4845" s="15"/>
    </row>
    <row r="4846" spans="1:7" x14ac:dyDescent="0.15">
      <c r="A4846">
        <v>4840</v>
      </c>
      <c r="B4846" s="4">
        <v>9.6703296703296703E-3</v>
      </c>
      <c r="C4846" s="5">
        <v>0.86617539622210105</v>
      </c>
      <c r="D4846" s="5">
        <v>20.102863497358907</v>
      </c>
      <c r="E4846" s="5">
        <v>7.0000000000000001E-3</v>
      </c>
      <c r="F4846" s="6">
        <v>-2.7725</v>
      </c>
      <c r="G4846" s="15"/>
    </row>
    <row r="4847" spans="1:7" x14ac:dyDescent="0.15">
      <c r="A4847">
        <v>4841</v>
      </c>
      <c r="B4847" s="4">
        <v>9.6723276723276706E-3</v>
      </c>
      <c r="C4847" s="5">
        <v>0.86535691669127479</v>
      </c>
      <c r="D4847" s="5">
        <v>19.803618015012507</v>
      </c>
      <c r="E4847" s="5">
        <v>6.8957999999999997E-3</v>
      </c>
      <c r="F4847" s="6">
        <v>-2.7732999999999999</v>
      </c>
      <c r="G4847" s="15"/>
    </row>
    <row r="4848" spans="1:7" x14ac:dyDescent="0.15">
      <c r="A4848">
        <v>4842</v>
      </c>
      <c r="B4848" s="4">
        <v>9.6743256743256692E-3</v>
      </c>
      <c r="C4848" s="5">
        <v>0.8644926042457961</v>
      </c>
      <c r="D4848" s="5">
        <v>19.025924381428965</v>
      </c>
      <c r="E4848" s="5">
        <v>6.6249999999999998E-3</v>
      </c>
      <c r="F4848" s="6">
        <v>-2.7761999999999998</v>
      </c>
      <c r="G4848" s="15"/>
    </row>
    <row r="4849" spans="1:7" x14ac:dyDescent="0.15">
      <c r="A4849">
        <v>4843</v>
      </c>
      <c r="B4849" s="4">
        <v>9.6763236763236799E-3</v>
      </c>
      <c r="C4849" s="5">
        <v>0.8636743747795872</v>
      </c>
      <c r="D4849" s="5">
        <v>18.966190158465388</v>
      </c>
      <c r="E4849" s="5">
        <v>6.6042000000000002E-3</v>
      </c>
      <c r="F4849" s="6">
        <v>-2.7738</v>
      </c>
      <c r="G4849" s="15"/>
    </row>
    <row r="4850" spans="1:7" x14ac:dyDescent="0.15">
      <c r="A4850">
        <v>4844</v>
      </c>
      <c r="B4850" s="4">
        <v>9.6783216783216802E-3</v>
      </c>
      <c r="C4850" s="5">
        <v>0.862810348122243</v>
      </c>
      <c r="D4850" s="5">
        <v>18.84643452877398</v>
      </c>
      <c r="E4850" s="5">
        <v>6.5625000000000006E-3</v>
      </c>
      <c r="F4850" s="6">
        <v>-2.7753999999999999</v>
      </c>
      <c r="G4850" s="15"/>
    </row>
    <row r="4851" spans="1:7" x14ac:dyDescent="0.15">
      <c r="A4851">
        <v>4845</v>
      </c>
      <c r="B4851" s="4">
        <v>9.6803196803196805E-3</v>
      </c>
      <c r="C4851" s="5">
        <v>0.86199194003845103</v>
      </c>
      <c r="D4851" s="5">
        <v>18.367699193772587</v>
      </c>
      <c r="E4851" s="5">
        <v>6.3958000000000001E-3</v>
      </c>
      <c r="F4851" s="6">
        <v>-2.7721</v>
      </c>
      <c r="G4851" s="15"/>
    </row>
    <row r="4852" spans="1:7" x14ac:dyDescent="0.15">
      <c r="A4852">
        <v>4846</v>
      </c>
      <c r="B4852" s="4">
        <v>9.6823176823176808E-3</v>
      </c>
      <c r="C4852" s="5">
        <v>0.86112740432099377</v>
      </c>
      <c r="D4852" s="5">
        <v>17.948985265499029</v>
      </c>
      <c r="E4852" s="5">
        <v>6.2500000000000003E-3</v>
      </c>
      <c r="F4852" s="6">
        <v>-2.7738</v>
      </c>
      <c r="G4852" s="15"/>
    </row>
    <row r="4853" spans="1:7" x14ac:dyDescent="0.15">
      <c r="A4853">
        <v>4847</v>
      </c>
      <c r="B4853" s="4">
        <v>9.6843156843156794E-3</v>
      </c>
      <c r="C4853" s="5">
        <v>0.86030886227401404</v>
      </c>
      <c r="D4853" s="5">
        <v>17.051536002224076</v>
      </c>
      <c r="E4853" s="5">
        <v>5.9375000000000001E-3</v>
      </c>
      <c r="F4853" s="6">
        <v>-2.7757999999999998</v>
      </c>
      <c r="G4853" s="15"/>
    </row>
    <row r="4854" spans="1:7" x14ac:dyDescent="0.15">
      <c r="A4854">
        <v>4848</v>
      </c>
      <c r="B4854" s="4">
        <v>9.6863136863136901E-3</v>
      </c>
      <c r="C4854" s="5">
        <v>0.85944485347842647</v>
      </c>
      <c r="D4854" s="5">
        <v>16.931780372532668</v>
      </c>
      <c r="E4854" s="5">
        <v>5.8958000000000005E-3</v>
      </c>
      <c r="F4854" s="6">
        <v>-2.7770999999999999</v>
      </c>
      <c r="G4854" s="15"/>
    </row>
    <row r="4855" spans="1:7" x14ac:dyDescent="0.15">
      <c r="A4855">
        <v>4849</v>
      </c>
      <c r="B4855" s="4">
        <v>9.6883116883116904E-3</v>
      </c>
      <c r="C4855" s="5">
        <v>0.85862609709034676</v>
      </c>
      <c r="D4855" s="5">
        <v>16.572800667222683</v>
      </c>
      <c r="E4855" s="5">
        <v>5.7707999999999995E-3</v>
      </c>
      <c r="F4855" s="6">
        <v>-2.7742</v>
      </c>
      <c r="G4855" s="15"/>
    </row>
    <row r="4856" spans="1:7" x14ac:dyDescent="0.15">
      <c r="A4856">
        <v>4850</v>
      </c>
      <c r="B4856" s="4">
        <v>9.6903096903096907E-3</v>
      </c>
      <c r="C4856" s="5">
        <v>0.85776112375981062</v>
      </c>
      <c r="D4856" s="5">
        <v>15.735372810675562</v>
      </c>
      <c r="E4856" s="5">
        <v>5.4792E-3</v>
      </c>
      <c r="F4856" s="6">
        <v>-2.7742</v>
      </c>
      <c r="G4856" s="15"/>
    </row>
    <row r="4857" spans="1:7" x14ac:dyDescent="0.15">
      <c r="A4857">
        <v>4851</v>
      </c>
      <c r="B4857" s="4">
        <v>9.6923076923076893E-3</v>
      </c>
      <c r="C4857" s="5">
        <v>0.85694210837623497</v>
      </c>
      <c r="D4857" s="5">
        <v>15.316371698637756</v>
      </c>
      <c r="E4857" s="5">
        <v>5.3333000000000009E-3</v>
      </c>
      <c r="F4857" s="6">
        <v>-2.7742</v>
      </c>
      <c r="G4857" s="15"/>
    </row>
    <row r="4858" spans="1:7" x14ac:dyDescent="0.15">
      <c r="A4858">
        <v>4852</v>
      </c>
      <c r="B4858" s="4">
        <v>9.6943056943056896E-3</v>
      </c>
      <c r="C4858" s="5">
        <v>0.8560774208338322</v>
      </c>
      <c r="D4858" s="5">
        <v>14.598412288017791</v>
      </c>
      <c r="E4858" s="5">
        <v>5.0832999999999998E-3</v>
      </c>
      <c r="F4858" s="6">
        <v>-2.7738</v>
      </c>
      <c r="G4858" s="15"/>
    </row>
    <row r="4859" spans="1:7" x14ac:dyDescent="0.15">
      <c r="A4859">
        <v>4853</v>
      </c>
      <c r="B4859" s="4">
        <v>9.6963036963037003E-3</v>
      </c>
      <c r="C4859" s="5">
        <v>0.85525815538563932</v>
      </c>
      <c r="D4859" s="5">
        <v>14.957391993327771</v>
      </c>
      <c r="E4859" s="5">
        <v>5.2082999999999999E-3</v>
      </c>
      <c r="F4859" s="6">
        <v>-2.7732999999999999</v>
      </c>
      <c r="G4859" s="15"/>
    </row>
    <row r="4860" spans="1:7" x14ac:dyDescent="0.15">
      <c r="A4860">
        <v>4854</v>
      </c>
      <c r="B4860" s="4">
        <v>9.6983016983017006E-3</v>
      </c>
      <c r="C4860" s="5">
        <v>0.85439361073730236</v>
      </c>
      <c r="D4860" s="5">
        <v>14.478943842090629</v>
      </c>
      <c r="E4860" s="5">
        <v>5.0416999999999997E-3</v>
      </c>
      <c r="F4860" s="6">
        <v>-2.7778999999999998</v>
      </c>
      <c r="G4860" s="15"/>
    </row>
    <row r="4861" spans="1:7" x14ac:dyDescent="0.15">
      <c r="A4861">
        <v>4855</v>
      </c>
      <c r="B4861" s="4">
        <v>9.7002997002996992E-3</v>
      </c>
      <c r="C4861" s="5">
        <v>0.85357427384207651</v>
      </c>
      <c r="D4861" s="5">
        <v>13.94047428412566</v>
      </c>
      <c r="E4861" s="5">
        <v>4.8542000000000004E-3</v>
      </c>
      <c r="F4861" s="6">
        <v>-2.7757999999999998</v>
      </c>
      <c r="G4861" s="15"/>
    </row>
    <row r="4862" spans="1:7" x14ac:dyDescent="0.15">
      <c r="A4862">
        <v>4856</v>
      </c>
      <c r="B4862" s="4">
        <v>9.7022977022976995E-3</v>
      </c>
      <c r="C4862" s="5">
        <v>0.85270950592176098</v>
      </c>
      <c r="D4862" s="5">
        <v>14.179698359744233</v>
      </c>
      <c r="E4862" s="5">
        <v>4.9375000000000009E-3</v>
      </c>
      <c r="F4862" s="6">
        <v>-2.7770999999999999</v>
      </c>
      <c r="G4862" s="15"/>
    </row>
    <row r="4863" spans="1:7" x14ac:dyDescent="0.15">
      <c r="A4863">
        <v>4857</v>
      </c>
      <c r="B4863" s="4">
        <v>9.7042957042957102E-3</v>
      </c>
      <c r="C4863" s="5">
        <v>0.85188931166213555</v>
      </c>
      <c r="D4863" s="5">
        <v>14.059942730052819</v>
      </c>
      <c r="E4863" s="5">
        <v>4.8957999999999996E-3</v>
      </c>
      <c r="F4863" s="6">
        <v>-2.7738</v>
      </c>
      <c r="G4863" s="15"/>
    </row>
    <row r="4864" spans="1:7" x14ac:dyDescent="0.15">
      <c r="A4864">
        <v>4858</v>
      </c>
      <c r="B4864" s="4">
        <v>9.7062937062937105E-3</v>
      </c>
      <c r="C4864" s="5">
        <v>0.8510238471332443</v>
      </c>
      <c r="D4864" s="5">
        <v>12.863535168195718</v>
      </c>
      <c r="E4864" s="5">
        <v>4.4792E-3</v>
      </c>
      <c r="F4864" s="6">
        <v>-2.7742</v>
      </c>
      <c r="G4864" s="15"/>
    </row>
    <row r="4865" spans="1:7" x14ac:dyDescent="0.15">
      <c r="A4865">
        <v>4859</v>
      </c>
      <c r="B4865" s="4">
        <v>9.7082917082917108E-3</v>
      </c>
      <c r="C4865" s="5">
        <v>0.8502032688458151</v>
      </c>
      <c r="D4865" s="5">
        <v>13.102759243814287</v>
      </c>
      <c r="E4865" s="5">
        <v>4.5624999999999997E-3</v>
      </c>
      <c r="F4865" s="6">
        <v>-2.7770999999999999</v>
      </c>
      <c r="G4865" s="15"/>
    </row>
    <row r="4866" spans="1:7" x14ac:dyDescent="0.15">
      <c r="A4866">
        <v>4860</v>
      </c>
      <c r="B4866" s="4">
        <v>9.7102897102897094E-3</v>
      </c>
      <c r="C4866" s="5">
        <v>0.84933782217868181</v>
      </c>
      <c r="D4866" s="5">
        <v>12.863535168195718</v>
      </c>
      <c r="E4866" s="5">
        <v>4.4792E-3</v>
      </c>
      <c r="F4866" s="6">
        <v>-2.7778999999999998</v>
      </c>
      <c r="G4866" s="15"/>
    </row>
    <row r="4867" spans="1:7" x14ac:dyDescent="0.15">
      <c r="A4867">
        <v>4861</v>
      </c>
      <c r="B4867" s="4">
        <v>9.7122877122877097E-3</v>
      </c>
      <c r="C4867" s="5">
        <v>0.8485170831354274</v>
      </c>
      <c r="D4867" s="5">
        <v>12.085554350847927</v>
      </c>
      <c r="E4867" s="5">
        <v>4.2082999999999999E-3</v>
      </c>
      <c r="F4867" s="6">
        <v>-2.7742</v>
      </c>
      <c r="G4867" s="15"/>
    </row>
    <row r="4868" spans="1:7" x14ac:dyDescent="0.15">
      <c r="A4868">
        <v>4862</v>
      </c>
      <c r="B4868" s="4">
        <v>9.7142857142857204E-3</v>
      </c>
      <c r="C4868" s="5">
        <v>0.84765253848709055</v>
      </c>
      <c r="D4868" s="5">
        <v>12.205309980539335</v>
      </c>
      <c r="E4868" s="5">
        <v>4.2499999999999994E-3</v>
      </c>
      <c r="F4868" s="6">
        <v>-2.7646000000000002</v>
      </c>
      <c r="G4868" s="15"/>
    </row>
    <row r="4869" spans="1:7" x14ac:dyDescent="0.15">
      <c r="A4869">
        <v>4863</v>
      </c>
      <c r="B4869" s="4">
        <v>9.7162837162837207E-3</v>
      </c>
      <c r="C4869" s="5">
        <v>0.84683666677298164</v>
      </c>
      <c r="D4869" s="5">
        <v>12.265044203502917</v>
      </c>
      <c r="E4869" s="5">
        <v>4.2707999999999999E-3</v>
      </c>
      <c r="F4869" s="6">
        <v>-2.7162000000000002</v>
      </c>
      <c r="G4869" s="15"/>
    </row>
    <row r="4870" spans="1:7" x14ac:dyDescent="0.15">
      <c r="A4870">
        <v>4864</v>
      </c>
      <c r="B4870" s="4">
        <v>9.7182817182817193E-3</v>
      </c>
      <c r="C4870" s="5">
        <v>0.84599374378311132</v>
      </c>
      <c r="D4870" s="5">
        <v>12.564289685849319</v>
      </c>
      <c r="E4870" s="5">
        <v>4.3750000000000004E-3</v>
      </c>
      <c r="F4870" s="6">
        <v>-2.5341999999999998</v>
      </c>
      <c r="G4870" s="15"/>
    </row>
    <row r="4871" spans="1:7" x14ac:dyDescent="0.15">
      <c r="A4871">
        <v>4865</v>
      </c>
      <c r="B4871" s="4">
        <v>9.7202797202797196E-3</v>
      </c>
      <c r="C4871" s="5">
        <v>0.84524821167332731</v>
      </c>
      <c r="D4871" s="5">
        <v>13.880452877397833</v>
      </c>
      <c r="E4871" s="5">
        <v>4.8333000000000004E-3</v>
      </c>
      <c r="F4871" s="6">
        <v>-2.1192000000000002</v>
      </c>
      <c r="G4871" s="15"/>
    </row>
    <row r="4872" spans="1:7" x14ac:dyDescent="0.15">
      <c r="A4872">
        <v>4866</v>
      </c>
      <c r="B4872" s="4">
        <v>9.7222777222777199E-3</v>
      </c>
      <c r="C4872" s="5">
        <v>0.84456709835221699</v>
      </c>
      <c r="D4872" s="5">
        <v>14.83792354740061</v>
      </c>
      <c r="E4872" s="5">
        <v>5.1666999999999998E-3</v>
      </c>
      <c r="F4872" s="6">
        <v>-1.4125000000000001</v>
      </c>
      <c r="G4872" s="15"/>
    </row>
    <row r="4873" spans="1:7" x14ac:dyDescent="0.15">
      <c r="A4873">
        <v>4867</v>
      </c>
      <c r="B4873" s="4">
        <v>9.7242757242757306E-3</v>
      </c>
      <c r="C4873" s="5">
        <v>0.84410145106467105</v>
      </c>
      <c r="D4873" s="5">
        <v>18.24823074784543</v>
      </c>
      <c r="E4873" s="5">
        <v>6.3542000000000008E-3</v>
      </c>
      <c r="F4873" s="6">
        <v>-0.49542000000000003</v>
      </c>
      <c r="G4873" s="15"/>
    </row>
    <row r="4874" spans="1:7" x14ac:dyDescent="0.15">
      <c r="A4874">
        <v>4868</v>
      </c>
      <c r="B4874" s="4">
        <v>9.7262737262737292E-3</v>
      </c>
      <c r="C4874" s="5">
        <v>0.84380697068522836</v>
      </c>
      <c r="D4874" s="5">
        <v>22.495965804837365</v>
      </c>
      <c r="E4874" s="5">
        <v>7.8333000000000014E-3</v>
      </c>
      <c r="F4874" s="6">
        <v>0.46083000000000002</v>
      </c>
      <c r="G4874" s="15"/>
    </row>
    <row r="4875" spans="1:7" x14ac:dyDescent="0.15">
      <c r="A4875">
        <v>4869</v>
      </c>
      <c r="B4875" s="4">
        <v>9.7282717282717295E-3</v>
      </c>
      <c r="C4875" s="5">
        <v>0.84378429411131539</v>
      </c>
      <c r="D4875" s="5">
        <v>26.983212121212119</v>
      </c>
      <c r="E4875" s="5">
        <v>9.3957999999999993E-3</v>
      </c>
      <c r="F4875" s="6">
        <v>1.2704</v>
      </c>
      <c r="G4875" s="15"/>
    </row>
    <row r="4876" spans="1:7" x14ac:dyDescent="0.15">
      <c r="A4876">
        <v>4870</v>
      </c>
      <c r="B4876" s="4">
        <v>9.7302697302697298E-3</v>
      </c>
      <c r="C4876" s="5">
        <v>0.84391559161001739</v>
      </c>
      <c r="D4876" s="5">
        <v>31.05318042813456</v>
      </c>
      <c r="E4876" s="5">
        <v>1.0813000000000001E-2</v>
      </c>
      <c r="F4876" s="6">
        <v>1.8204</v>
      </c>
      <c r="G4876" s="15"/>
    </row>
    <row r="4877" spans="1:7" x14ac:dyDescent="0.15">
      <c r="A4877">
        <v>4871</v>
      </c>
      <c r="B4877" s="4">
        <v>9.7322677322677301E-3</v>
      </c>
      <c r="C4877" s="5">
        <v>0.84424036553159865</v>
      </c>
      <c r="D4877" s="5">
        <v>35.119702529886013</v>
      </c>
      <c r="E4877" s="5">
        <v>1.2229E-2</v>
      </c>
      <c r="F4877" s="6">
        <v>2.1236999999999999</v>
      </c>
      <c r="G4877" s="15"/>
    </row>
    <row r="4878" spans="1:7" x14ac:dyDescent="0.15">
      <c r="A4878">
        <v>4872</v>
      </c>
      <c r="B4878" s="4">
        <v>9.7342657342657408E-3</v>
      </c>
      <c r="C4878" s="5">
        <v>0.84461867953793879</v>
      </c>
      <c r="D4878" s="5">
        <v>37.632560467055875</v>
      </c>
      <c r="E4878" s="5">
        <v>1.3103999999999999E-2</v>
      </c>
      <c r="F4878" s="6">
        <v>2.2496</v>
      </c>
      <c r="G4878" s="15"/>
    </row>
    <row r="4879" spans="1:7" x14ac:dyDescent="0.15">
      <c r="A4879">
        <v>4873</v>
      </c>
      <c r="B4879" s="4">
        <v>9.7362637362637394E-3</v>
      </c>
      <c r="C4879" s="5">
        <v>0.84509910528709398</v>
      </c>
      <c r="D4879" s="5">
        <v>40.745632471504024</v>
      </c>
      <c r="E4879" s="5">
        <v>1.4187999999999999E-2</v>
      </c>
      <c r="F4879" s="6">
        <v>2.2938000000000001</v>
      </c>
      <c r="G4879" s="15"/>
    </row>
    <row r="4880" spans="1:7" x14ac:dyDescent="0.15">
      <c r="A4880">
        <v>4874</v>
      </c>
      <c r="B4880" s="4">
        <v>9.7382617382617397E-3</v>
      </c>
      <c r="C4880" s="5">
        <v>0.8455743282632836</v>
      </c>
      <c r="D4880" s="5">
        <v>42.658276341395606</v>
      </c>
      <c r="E4880" s="5">
        <v>1.4853999999999999E-2</v>
      </c>
      <c r="F4880" s="6">
        <v>2.3246000000000002</v>
      </c>
      <c r="G4880" s="15"/>
    </row>
    <row r="4881" spans="1:7" x14ac:dyDescent="0.15">
      <c r="A4881">
        <v>4875</v>
      </c>
      <c r="B4881" s="4">
        <v>9.74025974025974E-3</v>
      </c>
      <c r="C4881" s="5">
        <v>0.84612309309983136</v>
      </c>
      <c r="D4881" s="5">
        <v>45.291751459549623</v>
      </c>
      <c r="E4881" s="5">
        <v>1.5771E-2</v>
      </c>
      <c r="F4881" s="6">
        <v>2.3683000000000001</v>
      </c>
      <c r="G4881" s="15"/>
    </row>
    <row r="4882" spans="1:7" x14ac:dyDescent="0.15">
      <c r="A4882">
        <v>4876</v>
      </c>
      <c r="B4882" s="4">
        <v>9.7422577422577403E-3</v>
      </c>
      <c r="C4882" s="5">
        <v>0.84665628641269741</v>
      </c>
      <c r="D4882" s="5">
        <v>47.325012510425353</v>
      </c>
      <c r="E4882" s="5">
        <v>1.6479000000000001E-2</v>
      </c>
      <c r="F4882" s="6">
        <v>2.4054000000000002</v>
      </c>
      <c r="G4882" s="15"/>
    </row>
    <row r="4883" spans="1:7" x14ac:dyDescent="0.15">
      <c r="A4883">
        <v>4877</v>
      </c>
      <c r="B4883" s="4">
        <v>9.7442557442557493E-3</v>
      </c>
      <c r="C4883" s="5">
        <v>0.84725677890138495</v>
      </c>
      <c r="D4883" s="5">
        <v>49.837870447595222</v>
      </c>
      <c r="E4883" s="5">
        <v>1.7354000000000001E-2</v>
      </c>
      <c r="F4883" s="6">
        <v>2.4462000000000002</v>
      </c>
      <c r="G4883" s="15"/>
    </row>
    <row r="4884" spans="1:7" x14ac:dyDescent="0.15">
      <c r="A4884">
        <v>4878</v>
      </c>
      <c r="B4884" s="4">
        <v>9.7462537462537496E-3</v>
      </c>
      <c r="C4884" s="5">
        <v>0.84783418899701091</v>
      </c>
      <c r="D4884" s="5">
        <v>51.035426744509309</v>
      </c>
      <c r="E4884" s="5">
        <v>1.7770999999999999E-2</v>
      </c>
      <c r="F4884" s="6">
        <v>2.4729000000000001</v>
      </c>
      <c r="G4884" s="15"/>
    </row>
    <row r="4885" spans="1:7" x14ac:dyDescent="0.15">
      <c r="A4885">
        <v>4879</v>
      </c>
      <c r="B4885" s="4">
        <v>9.7482517482517499E-3</v>
      </c>
      <c r="C4885" s="5">
        <v>0.8484723340722703</v>
      </c>
      <c r="D4885" s="5">
        <v>53.128996385877123</v>
      </c>
      <c r="E4885" s="5">
        <v>1.8500000000000003E-2</v>
      </c>
      <c r="F4885" s="6">
        <v>2.4883000000000002</v>
      </c>
      <c r="G4885" s="15"/>
    </row>
    <row r="4886" spans="1:7" x14ac:dyDescent="0.15">
      <c r="A4886">
        <v>4880</v>
      </c>
      <c r="B4886" s="4">
        <v>9.7502497502497502E-3</v>
      </c>
      <c r="C4886" s="5">
        <v>0.84908041280695778</v>
      </c>
      <c r="D4886" s="5">
        <v>54.745840978593272</v>
      </c>
      <c r="E4886" s="5">
        <v>1.9063E-2</v>
      </c>
      <c r="F4886" s="6">
        <v>2.5013000000000001</v>
      </c>
      <c r="G4886" s="15"/>
    </row>
    <row r="4887" spans="1:7" x14ac:dyDescent="0.15">
      <c r="A4887">
        <v>4881</v>
      </c>
      <c r="B4887" s="4">
        <v>9.7522477522477505E-3</v>
      </c>
      <c r="C4887" s="5">
        <v>0.84974359113652298</v>
      </c>
      <c r="D4887" s="5">
        <v>56.000834028356962</v>
      </c>
      <c r="E4887" s="5">
        <v>1.95E-2</v>
      </c>
      <c r="F4887" s="6">
        <v>2.5207999999999999</v>
      </c>
      <c r="G4887" s="15"/>
    </row>
    <row r="4888" spans="1:7" x14ac:dyDescent="0.15">
      <c r="A4888">
        <v>4882</v>
      </c>
      <c r="B4888" s="4">
        <v>9.7542457542457509E-3</v>
      </c>
      <c r="C4888" s="5">
        <v>0.85037343442374302</v>
      </c>
      <c r="D4888" s="5">
        <v>57.735423964414778</v>
      </c>
      <c r="E4888" s="5">
        <v>2.0103999999999997E-2</v>
      </c>
      <c r="F4888" s="6">
        <v>2.5266999999999999</v>
      </c>
      <c r="G4888" s="15"/>
    </row>
    <row r="4889" spans="1:7" x14ac:dyDescent="0.15">
      <c r="A4889">
        <v>4883</v>
      </c>
      <c r="B4889" s="4">
        <v>9.7562437562437598E-3</v>
      </c>
      <c r="C4889" s="5">
        <v>0.85105590345231241</v>
      </c>
      <c r="D4889" s="5">
        <v>58.812363080344731</v>
      </c>
      <c r="E4889" s="5">
        <v>2.0479000000000001E-2</v>
      </c>
      <c r="F4889" s="6">
        <v>2.5371000000000001</v>
      </c>
      <c r="G4889" s="15"/>
    </row>
    <row r="4890" spans="1:7" x14ac:dyDescent="0.15">
      <c r="A4890">
        <v>4884</v>
      </c>
      <c r="B4890" s="4">
        <v>9.7582417582417601E-3</v>
      </c>
      <c r="C4890" s="5">
        <v>0.85170208131753</v>
      </c>
      <c r="D4890" s="5">
        <v>60.368899082568795</v>
      </c>
      <c r="E4890" s="5">
        <v>2.1020999999999998E-2</v>
      </c>
      <c r="F4890" s="6">
        <v>2.5417000000000001</v>
      </c>
      <c r="G4890" s="15"/>
    </row>
    <row r="4891" spans="1:7" x14ac:dyDescent="0.15">
      <c r="A4891">
        <v>4885</v>
      </c>
      <c r="B4891" s="4">
        <v>9.7602397602397604E-3</v>
      </c>
      <c r="C4891" s="5">
        <v>0.85239816993682815</v>
      </c>
      <c r="D4891" s="5">
        <v>61.744509313316648</v>
      </c>
      <c r="E4891" s="5">
        <v>2.1499999999999998E-2</v>
      </c>
      <c r="F4891" s="6">
        <v>2.5467</v>
      </c>
      <c r="G4891" s="15"/>
    </row>
    <row r="4892" spans="1:7" x14ac:dyDescent="0.15">
      <c r="A4892">
        <v>4886</v>
      </c>
      <c r="B4892" s="4">
        <v>9.7622377622377608E-3</v>
      </c>
      <c r="C4892" s="5">
        <v>0.85305637769628484</v>
      </c>
      <c r="D4892" s="5">
        <v>62.46246872393661</v>
      </c>
      <c r="E4892" s="5">
        <v>2.1749999999999999E-2</v>
      </c>
      <c r="F4892" s="6">
        <v>2.5516999999999999</v>
      </c>
      <c r="G4892" s="15"/>
    </row>
    <row r="4893" spans="1:7" x14ac:dyDescent="0.15">
      <c r="A4893">
        <v>4887</v>
      </c>
      <c r="B4893" s="4">
        <v>9.7642357642357593E-3</v>
      </c>
      <c r="C4893" s="5">
        <v>0.85376368349981901</v>
      </c>
      <c r="D4893" s="5">
        <v>63.59971643035864</v>
      </c>
      <c r="E4893" s="5">
        <v>2.2146000000000002E-2</v>
      </c>
      <c r="F4893" s="6">
        <v>2.5541999999999998</v>
      </c>
      <c r="G4893" s="15"/>
    </row>
    <row r="4894" spans="1:7" x14ac:dyDescent="0.15">
      <c r="A4894">
        <v>4888</v>
      </c>
      <c r="B4894" s="4">
        <v>9.76623376623377E-3</v>
      </c>
      <c r="C4894" s="5">
        <v>0.85443163484844742</v>
      </c>
      <c r="D4894" s="5">
        <v>65.213689185432301</v>
      </c>
      <c r="E4894" s="5">
        <v>2.2707999999999999E-2</v>
      </c>
      <c r="F4894" s="6">
        <v>2.5567000000000002</v>
      </c>
      <c r="G4894" s="15"/>
    </row>
    <row r="4895" spans="1:7" x14ac:dyDescent="0.15">
      <c r="A4895">
        <v>4889</v>
      </c>
      <c r="B4895" s="4">
        <v>9.7682317682317703E-3</v>
      </c>
      <c r="C4895" s="5">
        <v>0.85514694271971559</v>
      </c>
      <c r="D4895" s="5">
        <v>65.93164859605227</v>
      </c>
      <c r="E4895" s="5">
        <v>2.2958000000000003E-2</v>
      </c>
      <c r="F4895" s="6">
        <v>2.56</v>
      </c>
      <c r="G4895" s="15"/>
    </row>
    <row r="4896" spans="1:7" x14ac:dyDescent="0.15">
      <c r="A4896">
        <v>4890</v>
      </c>
      <c r="B4896" s="4">
        <v>9.7702297702297707E-3</v>
      </c>
      <c r="C4896" s="5">
        <v>0.85582185122321552</v>
      </c>
      <c r="D4896" s="5">
        <v>67.068896302474286</v>
      </c>
      <c r="E4896" s="5">
        <v>2.3354E-2</v>
      </c>
      <c r="F4896" s="6">
        <v>2.5608</v>
      </c>
      <c r="G4896" s="15"/>
    </row>
    <row r="4897" spans="1:7" x14ac:dyDescent="0.15">
      <c r="A4897">
        <v>4891</v>
      </c>
      <c r="B4897" s="4">
        <v>9.7722277722277692E-3</v>
      </c>
      <c r="C4897" s="5">
        <v>0.85654360718924327</v>
      </c>
      <c r="D4897" s="5">
        <v>67.548493188768418</v>
      </c>
      <c r="E4897" s="5">
        <v>2.3521E-2</v>
      </c>
      <c r="F4897" s="6">
        <v>2.5608</v>
      </c>
      <c r="G4897" s="15"/>
    </row>
    <row r="4898" spans="1:7" x14ac:dyDescent="0.15">
      <c r="A4898">
        <v>4892</v>
      </c>
      <c r="B4898" s="4">
        <v>9.7742257742257695E-3</v>
      </c>
      <c r="C4898" s="5">
        <v>0.85722480303167781</v>
      </c>
      <c r="D4898" s="5">
        <v>69.044720600500412</v>
      </c>
      <c r="E4898" s="5">
        <v>2.4042000000000001E-2</v>
      </c>
      <c r="F4898" s="6">
        <v>2.5638000000000001</v>
      </c>
      <c r="G4898" s="15"/>
    </row>
    <row r="4899" spans="1:7" x14ac:dyDescent="0.15">
      <c r="A4899">
        <v>4893</v>
      </c>
      <c r="B4899" s="4">
        <v>9.7762237762237802E-3</v>
      </c>
      <c r="C4899" s="5">
        <v>0.85795164066795127</v>
      </c>
      <c r="D4899" s="5">
        <v>69.46113705866</v>
      </c>
      <c r="E4899" s="5">
        <v>2.4187E-2</v>
      </c>
      <c r="F4899" s="6">
        <v>2.5649999999999999</v>
      </c>
      <c r="G4899" s="15"/>
    </row>
    <row r="4900" spans="1:7" x14ac:dyDescent="0.15">
      <c r="A4900">
        <v>4894</v>
      </c>
      <c r="B4900" s="4">
        <v>9.7782217782217806E-3</v>
      </c>
      <c r="C4900" s="5">
        <v>0.85863764132337805</v>
      </c>
      <c r="D4900" s="5">
        <v>70.299713650264096</v>
      </c>
      <c r="E4900" s="5">
        <v>2.4478999999999997E-2</v>
      </c>
      <c r="F4900" s="6">
        <v>2.5657999999999999</v>
      </c>
      <c r="G4900" s="15"/>
    </row>
    <row r="4901" spans="1:7" x14ac:dyDescent="0.15">
      <c r="A4901">
        <v>4895</v>
      </c>
      <c r="B4901" s="4">
        <v>9.7802197802197809E-3</v>
      </c>
      <c r="C4901" s="5">
        <v>0.85936831923769397</v>
      </c>
      <c r="D4901" s="5">
        <v>71.258907422852388</v>
      </c>
      <c r="E4901" s="5">
        <v>2.4813000000000002E-2</v>
      </c>
      <c r="F4901" s="6">
        <v>2.5687000000000002</v>
      </c>
      <c r="G4901" s="15"/>
    </row>
    <row r="4902" spans="1:7" x14ac:dyDescent="0.15">
      <c r="A4902">
        <v>4896</v>
      </c>
      <c r="B4902" s="4">
        <v>9.7822177822177794E-3</v>
      </c>
      <c r="C4902" s="5">
        <v>0.86005816910204258</v>
      </c>
      <c r="D4902" s="5">
        <v>72.154920767306095</v>
      </c>
      <c r="E4902" s="5">
        <v>2.5125000000000001E-2</v>
      </c>
      <c r="F4902" s="6">
        <v>2.5670999999999999</v>
      </c>
      <c r="G4902" s="15"/>
    </row>
    <row r="4903" spans="1:7" x14ac:dyDescent="0.15">
      <c r="A4903">
        <v>4897</v>
      </c>
      <c r="B4903" s="4">
        <v>9.7842157842157797E-3</v>
      </c>
      <c r="C4903" s="5">
        <v>0.86079338390297533</v>
      </c>
      <c r="D4903" s="5">
        <v>73.292168473728097</v>
      </c>
      <c r="E4903" s="5">
        <v>2.5520999999999999E-2</v>
      </c>
      <c r="F4903" s="6">
        <v>2.5687000000000002</v>
      </c>
      <c r="G4903" s="15"/>
    </row>
    <row r="4904" spans="1:7" x14ac:dyDescent="0.15">
      <c r="A4904">
        <v>4898</v>
      </c>
      <c r="B4904" s="4">
        <v>9.7862137862137905E-3</v>
      </c>
      <c r="C4904" s="5">
        <v>0.86148603806338109</v>
      </c>
      <c r="D4904" s="5">
        <v>74.369107589658043</v>
      </c>
      <c r="E4904" s="5">
        <v>2.5896000000000002E-2</v>
      </c>
      <c r="F4904" s="6">
        <v>2.5670999999999999</v>
      </c>
      <c r="G4904" s="15"/>
    </row>
    <row r="4905" spans="1:7" x14ac:dyDescent="0.15">
      <c r="A4905">
        <v>4899</v>
      </c>
      <c r="B4905" s="4">
        <v>9.7882117882117908E-3</v>
      </c>
      <c r="C4905" s="5">
        <v>0.86222404822949394</v>
      </c>
      <c r="D4905" s="5">
        <v>75.087067000277997</v>
      </c>
      <c r="E4905" s="5">
        <v>2.6145999999999999E-2</v>
      </c>
      <c r="F4905" s="6">
        <v>2.5720999999999998</v>
      </c>
      <c r="G4905" s="15"/>
    </row>
    <row r="4906" spans="1:7" x14ac:dyDescent="0.15">
      <c r="A4906">
        <v>4900</v>
      </c>
      <c r="B4906" s="4">
        <v>9.7902097902097893E-3</v>
      </c>
      <c r="C4906" s="5">
        <v>0.86292066770025133</v>
      </c>
      <c r="D4906" s="5">
        <v>75.744717820405896</v>
      </c>
      <c r="E4906" s="5">
        <v>2.6375000000000003E-2</v>
      </c>
      <c r="F4906" s="6">
        <v>2.5746000000000002</v>
      </c>
      <c r="G4906" s="15"/>
    </row>
    <row r="4907" spans="1:7" x14ac:dyDescent="0.15">
      <c r="A4907">
        <v>4901</v>
      </c>
      <c r="B4907" s="4">
        <v>9.7922077922077896E-3</v>
      </c>
      <c r="C4907" s="5">
        <v>0.86366142857714745</v>
      </c>
      <c r="D4907" s="5">
        <v>76.46267723102585</v>
      </c>
      <c r="E4907" s="5">
        <v>2.6624999999999999E-2</v>
      </c>
      <c r="F4907" s="6">
        <v>2.5724999999999998</v>
      </c>
      <c r="G4907" s="15"/>
    </row>
    <row r="4908" spans="1:7" x14ac:dyDescent="0.15">
      <c r="A4908">
        <v>4902</v>
      </c>
      <c r="B4908" s="4">
        <v>9.7942057942058004E-3</v>
      </c>
      <c r="C4908" s="5">
        <v>0.86435972705318698</v>
      </c>
      <c r="D4908" s="5">
        <v>77.539616346955796</v>
      </c>
      <c r="E4908" s="5">
        <v>2.7000000000000003E-2</v>
      </c>
      <c r="F4908" s="6">
        <v>2.5733000000000001</v>
      </c>
      <c r="G4908" s="15"/>
    </row>
    <row r="4909" spans="1:7" x14ac:dyDescent="0.15">
      <c r="A4909">
        <v>4903</v>
      </c>
      <c r="B4909" s="4">
        <v>9.7962037962038007E-3</v>
      </c>
      <c r="C4909" s="5">
        <v>0.86510272064987637</v>
      </c>
      <c r="D4909" s="5">
        <v>78.676864053377813</v>
      </c>
      <c r="E4909" s="5">
        <v>2.7396E-2</v>
      </c>
      <c r="F4909" s="6">
        <v>2.5712000000000002</v>
      </c>
      <c r="G4909" s="15"/>
    </row>
    <row r="4910" spans="1:7" x14ac:dyDescent="0.15">
      <c r="A4910">
        <v>4904</v>
      </c>
      <c r="B4910" s="4">
        <v>9.7982017982017992E-3</v>
      </c>
      <c r="C4910" s="5">
        <v>0.86580226051812059</v>
      </c>
      <c r="D4910" s="5">
        <v>79.213897692521542</v>
      </c>
      <c r="E4910" s="5">
        <v>2.7583E-2</v>
      </c>
      <c r="F4910" s="6">
        <v>2.5720999999999998</v>
      </c>
      <c r="G4910" s="15"/>
    </row>
    <row r="4911" spans="1:7" x14ac:dyDescent="0.15">
      <c r="A4911">
        <v>4905</v>
      </c>
      <c r="B4911" s="4">
        <v>9.8001998001997995E-3</v>
      </c>
      <c r="C4911" s="5">
        <v>0.8665468438113012</v>
      </c>
      <c r="D4911" s="5">
        <v>80.112782874617736</v>
      </c>
      <c r="E4911" s="5">
        <v>2.7896000000000001E-2</v>
      </c>
      <c r="F4911" s="6">
        <v>2.5733000000000001</v>
      </c>
      <c r="G4911" s="15"/>
    </row>
    <row r="4912" spans="1:7" x14ac:dyDescent="0.15">
      <c r="A4912">
        <v>4906</v>
      </c>
      <c r="B4912" s="4">
        <v>9.8021978021977998E-3</v>
      </c>
      <c r="C4912" s="5">
        <v>0.86724823237153359</v>
      </c>
      <c r="D4912" s="5">
        <v>80.770433694745606</v>
      </c>
      <c r="E4912" s="5">
        <v>2.8124999999999997E-2</v>
      </c>
      <c r="F4912" s="6">
        <v>2.5746000000000002</v>
      </c>
      <c r="G4912" s="15"/>
    </row>
    <row r="4913" spans="1:7" x14ac:dyDescent="0.15">
      <c r="A4913">
        <v>4907</v>
      </c>
      <c r="B4913" s="4">
        <v>9.8041958041958106E-3</v>
      </c>
      <c r="C4913" s="5">
        <v>0.86799479831988879</v>
      </c>
      <c r="D4913" s="5">
        <v>81.428084514873504</v>
      </c>
      <c r="E4913" s="5">
        <v>2.8354000000000001E-2</v>
      </c>
      <c r="F4913" s="6">
        <v>2.5746000000000002</v>
      </c>
      <c r="G4913" s="15"/>
    </row>
    <row r="4914" spans="1:7" x14ac:dyDescent="0.15">
      <c r="A4914">
        <v>4908</v>
      </c>
      <c r="B4914" s="4">
        <v>9.8061938061938091E-3</v>
      </c>
      <c r="C4914" s="5">
        <v>0.86869753544287465</v>
      </c>
      <c r="D4914" s="5">
        <v>81.907681401167636</v>
      </c>
      <c r="E4914" s="5">
        <v>2.8521000000000001E-2</v>
      </c>
      <c r="F4914" s="6">
        <v>2.5771000000000002</v>
      </c>
      <c r="G4914" s="15"/>
    </row>
    <row r="4915" spans="1:7" x14ac:dyDescent="0.15">
      <c r="A4915">
        <v>4909</v>
      </c>
      <c r="B4915" s="4">
        <v>9.8081918081918094E-3</v>
      </c>
      <c r="C4915" s="5">
        <v>0.86944554819365649</v>
      </c>
      <c r="D4915" s="5">
        <v>82.864003336113427</v>
      </c>
      <c r="E4915" s="5">
        <v>2.8854000000000001E-2</v>
      </c>
      <c r="F4915" s="6">
        <v>2.5783</v>
      </c>
      <c r="G4915" s="15"/>
    </row>
    <row r="4916" spans="1:7" x14ac:dyDescent="0.15">
      <c r="A4916">
        <v>4910</v>
      </c>
      <c r="B4916" s="4">
        <v>9.8101898101898097E-3</v>
      </c>
      <c r="C4916" s="5">
        <v>0.87015024117918072</v>
      </c>
      <c r="D4916" s="5">
        <v>83.283291631915475</v>
      </c>
      <c r="E4916" s="5">
        <v>2.8999999999999998E-2</v>
      </c>
      <c r="F4916" s="6">
        <v>2.5796000000000001</v>
      </c>
      <c r="G4916" s="15"/>
    </row>
    <row r="4917" spans="1:7" x14ac:dyDescent="0.15">
      <c r="A4917">
        <v>4911</v>
      </c>
      <c r="B4917" s="4">
        <v>9.8121878121878101E-3</v>
      </c>
      <c r="C4917" s="5">
        <v>0.87089979897205816</v>
      </c>
      <c r="D4917" s="5">
        <v>84.239613566861266</v>
      </c>
      <c r="E4917" s="5">
        <v>2.9332999999999998E-2</v>
      </c>
      <c r="F4917" s="6">
        <v>2.5746000000000002</v>
      </c>
      <c r="G4917" s="15"/>
    </row>
    <row r="4918" spans="1:7" x14ac:dyDescent="0.15">
      <c r="A4918">
        <v>4912</v>
      </c>
      <c r="B4918" s="4">
        <v>9.8141858141858208E-3</v>
      </c>
      <c r="C4918" s="5">
        <v>0.87160534039110238</v>
      </c>
      <c r="D4918" s="5">
        <v>84.541156519321646</v>
      </c>
      <c r="E4918" s="5">
        <v>2.9437999999999999E-2</v>
      </c>
      <c r="F4918" s="6">
        <v>2.5767000000000002</v>
      </c>
      <c r="G4918" s="15"/>
    </row>
    <row r="4919" spans="1:7" x14ac:dyDescent="0.15">
      <c r="A4919">
        <v>4913</v>
      </c>
      <c r="B4919" s="4">
        <v>9.8161838161838193E-3</v>
      </c>
      <c r="C4919" s="5">
        <v>0.87235598775123768</v>
      </c>
      <c r="D4919" s="5">
        <v>85.376861273283296</v>
      </c>
      <c r="E4919" s="5">
        <v>2.9729000000000002E-2</v>
      </c>
      <c r="F4919" s="6">
        <v>2.5792000000000002</v>
      </c>
      <c r="G4919" s="15"/>
    </row>
    <row r="4920" spans="1:7" x14ac:dyDescent="0.15">
      <c r="A4920">
        <v>4914</v>
      </c>
      <c r="B4920" s="4">
        <v>9.8181818181818196E-3</v>
      </c>
      <c r="C4920" s="5">
        <v>0.87306339572402947</v>
      </c>
      <c r="D4920" s="5">
        <v>85.856458159577414</v>
      </c>
      <c r="E4920" s="5">
        <v>2.9895999999999999E-2</v>
      </c>
      <c r="F4920" s="6">
        <v>2.5796000000000001</v>
      </c>
      <c r="G4920" s="15"/>
    </row>
    <row r="4921" spans="1:7" x14ac:dyDescent="0.15">
      <c r="A4921">
        <v>4915</v>
      </c>
      <c r="B4921" s="4">
        <v>9.82017982017982E-3</v>
      </c>
      <c r="C4921" s="5">
        <v>0.87381539164691824</v>
      </c>
      <c r="D4921" s="5">
        <v>86.574417570197383</v>
      </c>
      <c r="E4921" s="5">
        <v>3.0145999999999999E-2</v>
      </c>
      <c r="F4921" s="6">
        <v>2.5758000000000001</v>
      </c>
      <c r="G4921" s="15"/>
    </row>
    <row r="4922" spans="1:7" x14ac:dyDescent="0.15">
      <c r="A4922">
        <v>4916</v>
      </c>
      <c r="B4922" s="4">
        <v>9.8221778221778203E-3</v>
      </c>
      <c r="C4922" s="5">
        <v>0.87452370163850635</v>
      </c>
      <c r="D4922" s="5">
        <v>87.470430914651089</v>
      </c>
      <c r="E4922" s="5">
        <v>3.0457999999999999E-2</v>
      </c>
      <c r="F4922" s="6">
        <v>2.5804</v>
      </c>
      <c r="G4922" s="15"/>
    </row>
    <row r="4923" spans="1:7" x14ac:dyDescent="0.15">
      <c r="A4923">
        <v>4917</v>
      </c>
      <c r="B4923" s="4">
        <v>9.8241758241758292E-3</v>
      </c>
      <c r="C4923" s="5">
        <v>0.87527685857568704</v>
      </c>
      <c r="D4923" s="5">
        <v>88.010336391437306</v>
      </c>
      <c r="E4923" s="5">
        <v>3.0646E-2</v>
      </c>
      <c r="F4923" s="6">
        <v>2.5787</v>
      </c>
      <c r="G4923" s="15"/>
    </row>
    <row r="4924" spans="1:7" x14ac:dyDescent="0.15">
      <c r="A4924">
        <v>4918</v>
      </c>
      <c r="B4924" s="4">
        <v>9.8261738261738295E-3</v>
      </c>
      <c r="C4924" s="5">
        <v>0.87598603486255444</v>
      </c>
      <c r="D4924" s="5">
        <v>88.788604392549345</v>
      </c>
      <c r="E4924" s="5">
        <v>3.0917E-2</v>
      </c>
      <c r="F4924" s="6">
        <v>2.5787</v>
      </c>
      <c r="G4924" s="15"/>
    </row>
    <row r="4925" spans="1:7" x14ac:dyDescent="0.15">
      <c r="A4925">
        <v>4919</v>
      </c>
      <c r="B4925" s="4">
        <v>9.8281718281718299E-3</v>
      </c>
      <c r="C4925" s="5">
        <v>0.87673955796578107</v>
      </c>
      <c r="D4925" s="5">
        <v>89.20502085070892</v>
      </c>
      <c r="E4925" s="5">
        <v>3.1061999999999999E-2</v>
      </c>
      <c r="F4925" s="6">
        <v>2.5767000000000002</v>
      </c>
      <c r="G4925" s="15"/>
    </row>
    <row r="4926" spans="1:7" x14ac:dyDescent="0.15">
      <c r="A4926">
        <v>4920</v>
      </c>
      <c r="B4926" s="4">
        <v>9.8301698301698302E-3</v>
      </c>
      <c r="C4926" s="5">
        <v>0.87744909148781458</v>
      </c>
      <c r="D4926" s="5">
        <v>89.983288851820944</v>
      </c>
      <c r="E4926" s="5">
        <v>3.1333E-2</v>
      </c>
      <c r="F4926" s="6">
        <v>2.5817000000000001</v>
      </c>
      <c r="G4926" s="15"/>
    </row>
    <row r="4927" spans="1:7" x14ac:dyDescent="0.15">
      <c r="A4927">
        <v>4921</v>
      </c>
      <c r="B4927" s="4">
        <v>9.8321678321678305E-3</v>
      </c>
      <c r="C4927" s="5">
        <v>0.87820320402906704</v>
      </c>
      <c r="D4927" s="5">
        <v>90.761556852932998</v>
      </c>
      <c r="E4927" s="5">
        <v>3.1604E-2</v>
      </c>
      <c r="F4927" s="6">
        <v>2.5817000000000001</v>
      </c>
      <c r="G4927" s="15"/>
    </row>
    <row r="4928" spans="1:7" x14ac:dyDescent="0.15">
      <c r="A4928">
        <v>4922</v>
      </c>
      <c r="B4928" s="4">
        <v>9.8341658341658308E-3</v>
      </c>
      <c r="C4928" s="5">
        <v>0.87891438083286666</v>
      </c>
      <c r="D4928" s="5">
        <v>91.120536558242975</v>
      </c>
      <c r="E4928" s="5">
        <v>3.1729E-2</v>
      </c>
      <c r="F4928" s="6">
        <v>2.5821000000000001</v>
      </c>
      <c r="G4928" s="15"/>
    </row>
    <row r="4929" spans="1:7" x14ac:dyDescent="0.15">
      <c r="A4929">
        <v>4923</v>
      </c>
      <c r="B4929" s="4">
        <v>9.8361638361638398E-3</v>
      </c>
      <c r="C4929" s="5">
        <v>0.87966944897819055</v>
      </c>
      <c r="D4929" s="5">
        <v>91.838495968862929</v>
      </c>
      <c r="E4929" s="5">
        <v>3.1979E-2</v>
      </c>
      <c r="F4929" s="6">
        <v>2.585</v>
      </c>
      <c r="G4929" s="15"/>
    </row>
    <row r="4930" spans="1:7" x14ac:dyDescent="0.15">
      <c r="A4930">
        <v>4924</v>
      </c>
      <c r="B4930" s="4">
        <v>9.8381618381618401E-3</v>
      </c>
      <c r="C4930" s="5">
        <v>0.88038145635375242</v>
      </c>
      <c r="D4930" s="5">
        <v>92.496146788990828</v>
      </c>
      <c r="E4930" s="5">
        <v>3.2208000000000001E-2</v>
      </c>
      <c r="F4930" s="6">
        <v>2.5846</v>
      </c>
      <c r="G4930" s="15"/>
    </row>
    <row r="4931" spans="1:7" x14ac:dyDescent="0.15">
      <c r="A4931">
        <v>4925</v>
      </c>
      <c r="B4931" s="4">
        <v>9.8401598401598404E-3</v>
      </c>
      <c r="C4931" s="5">
        <v>0.88113721217677221</v>
      </c>
      <c r="D4931" s="5">
        <v>93.096360856269115</v>
      </c>
      <c r="E4931" s="5">
        <v>3.2417000000000001E-2</v>
      </c>
      <c r="F4931" s="6">
        <v>2.5829</v>
      </c>
      <c r="G4931" s="15"/>
    </row>
    <row r="4932" spans="1:7" x14ac:dyDescent="0.15">
      <c r="A4932">
        <v>4926</v>
      </c>
      <c r="B4932" s="4">
        <v>9.8421578421578407E-3</v>
      </c>
      <c r="C4932" s="5">
        <v>0.88184969288893145</v>
      </c>
      <c r="D4932" s="5">
        <v>93.754011676396985</v>
      </c>
      <c r="E4932" s="5">
        <v>3.2646000000000001E-2</v>
      </c>
      <c r="F4932" s="6">
        <v>2.5821000000000001</v>
      </c>
      <c r="G4932" s="15"/>
    </row>
    <row r="4933" spans="1:7" x14ac:dyDescent="0.15">
      <c r="A4933">
        <v>4927</v>
      </c>
      <c r="B4933" s="4">
        <v>9.8441558441558392E-3</v>
      </c>
      <c r="C4933" s="5">
        <v>0.88260588632503001</v>
      </c>
      <c r="D4933" s="5">
        <v>94.650025020850705</v>
      </c>
      <c r="E4933" s="5">
        <v>3.2958000000000001E-2</v>
      </c>
      <c r="F4933" s="6">
        <v>2.5821000000000001</v>
      </c>
      <c r="G4933" s="15"/>
    </row>
    <row r="4934" spans="1:7" x14ac:dyDescent="0.15">
      <c r="A4934">
        <v>4928</v>
      </c>
      <c r="B4934" s="4">
        <v>9.84615384615385E-3</v>
      </c>
      <c r="C4934" s="5">
        <v>0.88331901899136689</v>
      </c>
      <c r="D4934" s="5">
        <v>95.009004726160697</v>
      </c>
      <c r="E4934" s="5">
        <v>3.3083000000000001E-2</v>
      </c>
      <c r="F4934" s="6">
        <v>2.5821000000000001</v>
      </c>
      <c r="G4934" s="15"/>
    </row>
    <row r="4935" spans="1:7" x14ac:dyDescent="0.15">
      <c r="A4935">
        <v>4929</v>
      </c>
      <c r="B4935" s="4">
        <v>9.8481518481518503E-3</v>
      </c>
      <c r="C4935" s="5">
        <v>0.8840763287873622</v>
      </c>
      <c r="D4935" s="5">
        <v>95.60921879343897</v>
      </c>
      <c r="E4935" s="5">
        <v>3.3292000000000002E-2</v>
      </c>
      <c r="F4935" s="6">
        <v>2.5825</v>
      </c>
      <c r="G4935" s="15"/>
    </row>
    <row r="4936" spans="1:7" x14ac:dyDescent="0.15">
      <c r="A4936">
        <v>4930</v>
      </c>
      <c r="B4936" s="4">
        <v>9.8501498501498506E-3</v>
      </c>
      <c r="C4936" s="5">
        <v>0.88478987227414152</v>
      </c>
      <c r="D4936" s="5">
        <v>96.085943842090629</v>
      </c>
      <c r="E4936" s="5">
        <v>3.3458000000000002E-2</v>
      </c>
      <c r="F4936" s="6">
        <v>2.585</v>
      </c>
      <c r="G4936" s="15"/>
    </row>
    <row r="4937" spans="1:7" x14ac:dyDescent="0.15">
      <c r="A4937">
        <v>4931</v>
      </c>
      <c r="B4937" s="4">
        <v>9.8521478521478491E-3</v>
      </c>
      <c r="C4937" s="5">
        <v>0.88554767326848938</v>
      </c>
      <c r="D4937" s="5">
        <v>96.924520433694752</v>
      </c>
      <c r="E4937" s="5">
        <v>3.3750000000000002E-2</v>
      </c>
      <c r="F4937" s="6">
        <v>2.5853999999999999</v>
      </c>
      <c r="G4937" s="15"/>
    </row>
    <row r="4938" spans="1:7" x14ac:dyDescent="0.15">
      <c r="A4938">
        <v>4932</v>
      </c>
      <c r="B4938" s="4">
        <v>9.8541458541458495E-3</v>
      </c>
      <c r="C4938" s="5">
        <v>0.88626097562153228</v>
      </c>
      <c r="D4938" s="5">
        <v>97.16288295802056</v>
      </c>
      <c r="E4938" s="5">
        <v>3.3833000000000002E-2</v>
      </c>
      <c r="F4938" s="6">
        <v>2.5838000000000001</v>
      </c>
      <c r="G4938" s="15"/>
    </row>
    <row r="4939" spans="1:7" x14ac:dyDescent="0.15">
      <c r="A4939">
        <v>4933</v>
      </c>
      <c r="B4939" s="4">
        <v>9.8561438561438602E-3</v>
      </c>
      <c r="C4939" s="5">
        <v>0.88701913385104758</v>
      </c>
      <c r="D4939" s="5">
        <v>97.763097025298876</v>
      </c>
      <c r="E4939" s="5">
        <v>3.4042000000000003E-2</v>
      </c>
      <c r="F4939" s="6">
        <v>2.5842000000000001</v>
      </c>
      <c r="G4939" s="15"/>
    </row>
    <row r="4940" spans="1:7" x14ac:dyDescent="0.15">
      <c r="A4940">
        <v>4934</v>
      </c>
      <c r="B4940" s="4">
        <v>9.8581418581418605E-3</v>
      </c>
      <c r="C4940" s="5">
        <v>0.88773340966991854</v>
      </c>
      <c r="D4940" s="5">
        <v>98.122076730608839</v>
      </c>
      <c r="E4940" s="5">
        <v>3.4167000000000003E-2</v>
      </c>
      <c r="F4940" s="6">
        <v>2.5874999999999999</v>
      </c>
      <c r="G4940" s="15"/>
    </row>
    <row r="4941" spans="1:7" x14ac:dyDescent="0.15">
      <c r="A4941">
        <v>4935</v>
      </c>
      <c r="B4941" s="4">
        <v>9.8601398601398608E-3</v>
      </c>
      <c r="C4941" s="5">
        <v>0.88849232702416303</v>
      </c>
      <c r="D4941" s="5">
        <v>98.598801779260469</v>
      </c>
      <c r="E4941" s="5">
        <v>3.4332999999999995E-2</v>
      </c>
      <c r="F4941" s="6">
        <v>2.5867</v>
      </c>
      <c r="G4941" s="15"/>
    </row>
    <row r="4942" spans="1:7" x14ac:dyDescent="0.15">
      <c r="A4942">
        <v>4936</v>
      </c>
      <c r="B4942" s="4">
        <v>9.8621378621378594E-3</v>
      </c>
      <c r="C4942" s="5">
        <v>0.88920661177391369</v>
      </c>
      <c r="D4942" s="5">
        <v>99.316761189880467</v>
      </c>
      <c r="E4942" s="5">
        <v>3.4583000000000003E-2</v>
      </c>
      <c r="F4942" s="6">
        <v>2.585</v>
      </c>
      <c r="G4942" s="15"/>
    </row>
    <row r="4943" spans="1:7" x14ac:dyDescent="0.15">
      <c r="A4943">
        <v>4937</v>
      </c>
      <c r="B4943" s="4">
        <v>9.8641358641358597E-3</v>
      </c>
      <c r="C4943" s="5">
        <v>0.88996571667662083</v>
      </c>
      <c r="D4943" s="5">
        <v>99.977283847650824</v>
      </c>
      <c r="E4943" s="5">
        <v>3.4813000000000004E-2</v>
      </c>
      <c r="F4943" s="6">
        <v>2.5857999999999999</v>
      </c>
      <c r="G4943" s="15"/>
    </row>
    <row r="4944" spans="1:7" x14ac:dyDescent="0.15">
      <c r="A4944">
        <v>4938</v>
      </c>
      <c r="B4944" s="4">
        <v>9.8661338661338704E-3</v>
      </c>
      <c r="C4944" s="5">
        <v>0.89068100168483821</v>
      </c>
      <c r="D4944" s="5">
        <v>100.57462607728662</v>
      </c>
      <c r="E4944" s="5">
        <v>3.5021000000000004E-2</v>
      </c>
      <c r="F4944" s="6">
        <v>2.585</v>
      </c>
      <c r="G4944" s="15"/>
    </row>
    <row r="4945" spans="1:7" x14ac:dyDescent="0.15">
      <c r="A4945">
        <v>4939</v>
      </c>
      <c r="B4945" s="4">
        <v>9.8681318681318707E-3</v>
      </c>
      <c r="C4945" s="5">
        <v>0.89144060671677883</v>
      </c>
      <c r="D4945" s="5">
        <v>100.93360578259662</v>
      </c>
      <c r="E4945" s="5">
        <v>3.5146000000000004E-2</v>
      </c>
      <c r="F4945" s="6">
        <v>2.5853999999999999</v>
      </c>
      <c r="G4945" s="15"/>
    </row>
    <row r="4946" spans="1:7" x14ac:dyDescent="0.15">
      <c r="A4946">
        <v>4940</v>
      </c>
      <c r="B4946" s="4">
        <v>9.8701298701298693E-3</v>
      </c>
      <c r="C4946" s="5">
        <v>0.89215550769719121</v>
      </c>
      <c r="D4946" s="5">
        <v>101.35289407839866</v>
      </c>
      <c r="E4946" s="5">
        <v>3.5292000000000004E-2</v>
      </c>
      <c r="F4946" s="6">
        <v>2.5842000000000001</v>
      </c>
      <c r="G4946" s="15"/>
    </row>
    <row r="4947" spans="1:7" x14ac:dyDescent="0.15">
      <c r="A4947">
        <v>4941</v>
      </c>
      <c r="B4947" s="4">
        <v>9.8721278721278696E-3</v>
      </c>
      <c r="C4947" s="5">
        <v>0.89291546103341968</v>
      </c>
      <c r="D4947" s="5">
        <v>102.66819571865445</v>
      </c>
      <c r="E4947" s="5">
        <v>3.5750000000000004E-2</v>
      </c>
      <c r="F4947" s="6">
        <v>2.5825</v>
      </c>
      <c r="G4947" s="15"/>
    </row>
    <row r="4948" spans="1:7" x14ac:dyDescent="0.15">
      <c r="A4948">
        <v>4942</v>
      </c>
      <c r="B4948" s="4">
        <v>9.8741258741258803E-3</v>
      </c>
      <c r="C4948" s="5">
        <v>0.89363084428130768</v>
      </c>
      <c r="D4948" s="5">
        <v>102.96686683347232</v>
      </c>
      <c r="E4948" s="5">
        <v>3.5853999999999997E-2</v>
      </c>
      <c r="F4948" s="6">
        <v>2.5878999999999999</v>
      </c>
      <c r="G4948" s="15"/>
    </row>
    <row r="4949" spans="1:7" x14ac:dyDescent="0.15">
      <c r="A4949">
        <v>4943</v>
      </c>
      <c r="B4949" s="4">
        <v>9.8761238761238806E-3</v>
      </c>
      <c r="C4949" s="5">
        <v>0.89439169070545288</v>
      </c>
      <c r="D4949" s="5">
        <v>103.50677231025857</v>
      </c>
      <c r="E4949" s="5">
        <v>3.6042000000000005E-2</v>
      </c>
      <c r="F4949" s="6">
        <v>2.5853999999999999</v>
      </c>
      <c r="G4949" s="15"/>
    </row>
    <row r="4950" spans="1:7" x14ac:dyDescent="0.15">
      <c r="A4950">
        <v>4944</v>
      </c>
      <c r="B4950" s="4">
        <v>9.8781218781218792E-3</v>
      </c>
      <c r="C4950" s="5">
        <v>0.89510700250630792</v>
      </c>
      <c r="D4950" s="5">
        <v>104.16442313038642</v>
      </c>
      <c r="E4950" s="5">
        <v>3.6270999999999998E-2</v>
      </c>
      <c r="F4950" s="6">
        <v>2.5842000000000001</v>
      </c>
      <c r="G4950" s="15"/>
    </row>
    <row r="4951" spans="1:7" x14ac:dyDescent="0.15">
      <c r="A4951">
        <v>4945</v>
      </c>
      <c r="B4951" s="4">
        <v>9.8801198801198795E-3</v>
      </c>
      <c r="C4951" s="5">
        <v>0.89586732200858232</v>
      </c>
      <c r="D4951" s="5">
        <v>104.28504031137057</v>
      </c>
      <c r="E4951" s="5">
        <v>3.6312999999999998E-2</v>
      </c>
      <c r="F4951" s="6">
        <v>2.5853999999999999</v>
      </c>
      <c r="G4951" s="15"/>
    </row>
    <row r="4952" spans="1:7" x14ac:dyDescent="0.15">
      <c r="A4952">
        <v>4946</v>
      </c>
      <c r="B4952" s="4">
        <v>9.8821178821178798E-3</v>
      </c>
      <c r="C4952" s="5">
        <v>0.89658298211372378</v>
      </c>
      <c r="D4952" s="5">
        <v>105.12074506533222</v>
      </c>
      <c r="E4952" s="5">
        <v>3.6603999999999998E-2</v>
      </c>
      <c r="F4952" s="6">
        <v>2.5886999999999998</v>
      </c>
      <c r="G4952" s="15"/>
    </row>
    <row r="4953" spans="1:7" x14ac:dyDescent="0.15">
      <c r="A4953">
        <v>4947</v>
      </c>
      <c r="B4953" s="4">
        <v>9.8841158841158905E-3</v>
      </c>
      <c r="C4953" s="5">
        <v>0.89734363205852674</v>
      </c>
      <c r="D4953" s="5">
        <v>105.47972477064222</v>
      </c>
      <c r="E4953" s="5">
        <v>3.6729000000000005E-2</v>
      </c>
      <c r="F4953" s="6">
        <v>2.5863</v>
      </c>
      <c r="G4953" s="15"/>
    </row>
    <row r="4954" spans="1:7" x14ac:dyDescent="0.15">
      <c r="A4954">
        <v>4948</v>
      </c>
      <c r="B4954" s="4">
        <v>9.8861138861138908E-3</v>
      </c>
      <c r="C4954" s="5">
        <v>0.89805935467982301</v>
      </c>
      <c r="D4954" s="5">
        <v>106.19768418126215</v>
      </c>
      <c r="E4954" s="5">
        <v>3.6978999999999998E-2</v>
      </c>
      <c r="F4954" s="6">
        <v>2.5846</v>
      </c>
      <c r="G4954" s="15"/>
    </row>
    <row r="4955" spans="1:7" x14ac:dyDescent="0.15">
      <c r="A4955">
        <v>4949</v>
      </c>
      <c r="B4955" s="4">
        <v>9.8881118881118894E-3</v>
      </c>
      <c r="C4955" s="5">
        <v>0.89881929908517311</v>
      </c>
      <c r="D4955" s="5">
        <v>106.79789824854043</v>
      </c>
      <c r="E4955" s="5">
        <v>3.7187999999999999E-2</v>
      </c>
      <c r="F4955" s="6">
        <v>2.5867</v>
      </c>
      <c r="G4955" s="15"/>
    </row>
    <row r="4956" spans="1:7" x14ac:dyDescent="0.15">
      <c r="A4956">
        <v>4950</v>
      </c>
      <c r="B4956" s="4">
        <v>9.8901098901098897E-3</v>
      </c>
      <c r="C4956" s="5">
        <v>0.89953595051790203</v>
      </c>
      <c r="D4956" s="5">
        <v>107.39524047817626</v>
      </c>
      <c r="E4956" s="5">
        <v>3.7395999999999999E-2</v>
      </c>
      <c r="F4956" s="6">
        <v>2.5867</v>
      </c>
      <c r="G4956" s="15"/>
    </row>
    <row r="4957" spans="1:7" x14ac:dyDescent="0.15">
      <c r="A4957">
        <v>4951</v>
      </c>
      <c r="B4957" s="4">
        <v>9.89210789210789E-3</v>
      </c>
      <c r="C4957" s="5">
        <v>0.90029676121853008</v>
      </c>
      <c r="D4957" s="5">
        <v>107.99258270781206</v>
      </c>
      <c r="E4957" s="5">
        <v>3.7603999999999999E-2</v>
      </c>
      <c r="F4957" s="6">
        <v>2.59</v>
      </c>
      <c r="G4957" s="15"/>
    </row>
    <row r="4958" spans="1:7" x14ac:dyDescent="0.15">
      <c r="A4958">
        <v>4952</v>
      </c>
      <c r="B4958" s="4">
        <v>9.8941058941059007E-3</v>
      </c>
      <c r="C4958" s="5">
        <v>0.90101368057763553</v>
      </c>
      <c r="D4958" s="5">
        <v>108.05289129830413</v>
      </c>
      <c r="E4958" s="5">
        <v>3.7624999999999999E-2</v>
      </c>
      <c r="F4958" s="6">
        <v>2.5878999999999999</v>
      </c>
      <c r="G4958" s="15"/>
    </row>
    <row r="4959" spans="1:7" x14ac:dyDescent="0.15">
      <c r="A4959">
        <v>4953</v>
      </c>
      <c r="B4959" s="4">
        <v>9.8961038961038993E-3</v>
      </c>
      <c r="C4959" s="5">
        <v>0.90177495568398003</v>
      </c>
      <c r="D4959" s="5">
        <v>109.00921323324994</v>
      </c>
      <c r="E4959" s="5">
        <v>3.7958000000000006E-2</v>
      </c>
      <c r="F4959" s="6">
        <v>2.5886999999999998</v>
      </c>
      <c r="G4959" s="15"/>
    </row>
    <row r="4960" spans="1:7" x14ac:dyDescent="0.15">
      <c r="A4960">
        <v>4954</v>
      </c>
      <c r="B4960" s="4">
        <v>9.8981018981018996E-3</v>
      </c>
      <c r="C4960" s="5">
        <v>0.90249202686803109</v>
      </c>
      <c r="D4960" s="5">
        <v>109.42850152905199</v>
      </c>
      <c r="E4960" s="5">
        <v>3.8103999999999999E-2</v>
      </c>
      <c r="F4960" s="6">
        <v>2.585</v>
      </c>
      <c r="G4960" s="15"/>
    </row>
    <row r="4961" spans="1:7" x14ac:dyDescent="0.15">
      <c r="A4961">
        <v>4955</v>
      </c>
      <c r="B4961" s="4">
        <v>9.9000999000998999E-3</v>
      </c>
      <c r="C4961" s="5">
        <v>0.90325344486844261</v>
      </c>
      <c r="D4961" s="5">
        <v>110.02584375868778</v>
      </c>
      <c r="E4961" s="5">
        <v>3.8311999999999999E-2</v>
      </c>
      <c r="F4961" s="6">
        <v>2.5871</v>
      </c>
      <c r="G4961" s="15"/>
    </row>
    <row r="4962" spans="1:7" x14ac:dyDescent="0.15">
      <c r="A4962">
        <v>4956</v>
      </c>
      <c r="B4962" s="4">
        <v>9.9020979020979002E-3</v>
      </c>
      <c r="C4962" s="5">
        <v>0.90397081077150654</v>
      </c>
      <c r="D4962" s="5">
        <v>110.62605782596607</v>
      </c>
      <c r="E4962" s="5">
        <v>3.8521E-2</v>
      </c>
      <c r="F4962" s="6">
        <v>2.5871</v>
      </c>
      <c r="G4962" s="15"/>
    </row>
    <row r="4963" spans="1:7" x14ac:dyDescent="0.15">
      <c r="A4963">
        <v>4957</v>
      </c>
      <c r="B4963" s="4">
        <v>9.9040959040959092E-3</v>
      </c>
      <c r="C4963" s="5">
        <v>0.90473300575840532</v>
      </c>
      <c r="D4963" s="5">
        <v>110.98503753127605</v>
      </c>
      <c r="E4963" s="5">
        <v>3.8646E-2</v>
      </c>
      <c r="F4963" s="6">
        <v>2.5878999999999999</v>
      </c>
      <c r="G4963" s="15"/>
    </row>
    <row r="4964" spans="1:7" x14ac:dyDescent="0.15">
      <c r="A4964">
        <v>4958</v>
      </c>
      <c r="B4964" s="4">
        <v>9.9060939060939095E-3</v>
      </c>
      <c r="C4964" s="5">
        <v>0.90544981794696056</v>
      </c>
      <c r="D4964" s="5">
        <v>111.4646344175702</v>
      </c>
      <c r="E4964" s="5">
        <v>3.8813E-2</v>
      </c>
      <c r="F4964" s="6">
        <v>2.5867</v>
      </c>
      <c r="G4964" s="15"/>
    </row>
    <row r="4965" spans="1:7" x14ac:dyDescent="0.15">
      <c r="A4965">
        <v>4959</v>
      </c>
      <c r="B4965" s="4">
        <v>9.9080919080919098E-3</v>
      </c>
      <c r="C4965" s="5">
        <v>0.9062126113027632</v>
      </c>
      <c r="D4965" s="5">
        <v>111.94135946622184</v>
      </c>
      <c r="E4965" s="5">
        <v>3.8979E-2</v>
      </c>
      <c r="F4965" s="6">
        <v>2.5882999999999998</v>
      </c>
      <c r="G4965" s="15"/>
    </row>
    <row r="4966" spans="1:7" x14ac:dyDescent="0.15">
      <c r="A4966">
        <v>4960</v>
      </c>
      <c r="B4966" s="4">
        <v>9.9100899100899101E-3</v>
      </c>
      <c r="C4966" s="5">
        <v>0.90692957531626417</v>
      </c>
      <c r="D4966" s="5">
        <v>111.94135946622184</v>
      </c>
      <c r="E4966" s="5">
        <v>3.8979E-2</v>
      </c>
      <c r="F4966" s="6">
        <v>2.5867</v>
      </c>
      <c r="G4966" s="15"/>
    </row>
    <row r="4967" spans="1:7" x14ac:dyDescent="0.15">
      <c r="A4967">
        <v>4961</v>
      </c>
      <c r="B4967" s="4">
        <v>9.9120879120879104E-3</v>
      </c>
      <c r="C4967" s="5">
        <v>0.90769258301316835</v>
      </c>
      <c r="D4967" s="5">
        <v>112.59901028634974</v>
      </c>
      <c r="E4967" s="5">
        <v>3.9208000000000007E-2</v>
      </c>
      <c r="F4967" s="6">
        <v>2.5863</v>
      </c>
      <c r="G4967" s="15"/>
    </row>
    <row r="4968" spans="1:7" x14ac:dyDescent="0.15">
      <c r="A4968">
        <v>4962</v>
      </c>
      <c r="B4968" s="4">
        <v>9.9140859140859107E-3</v>
      </c>
      <c r="C4968" s="5">
        <v>0.90840969885161493</v>
      </c>
      <c r="D4968" s="5">
        <v>113.49789546844592</v>
      </c>
      <c r="E4968" s="5">
        <v>3.9521000000000001E-2</v>
      </c>
      <c r="F4968" s="6">
        <v>2.5867</v>
      </c>
      <c r="G4968" s="15"/>
    </row>
    <row r="4969" spans="1:7" x14ac:dyDescent="0.15">
      <c r="A4969">
        <v>4963</v>
      </c>
      <c r="B4969" s="4">
        <v>9.9160839160839197E-3</v>
      </c>
      <c r="C4969" s="5">
        <v>0.90917359963643452</v>
      </c>
      <c r="D4969" s="5">
        <v>113.61564081178759</v>
      </c>
      <c r="E4969" s="5">
        <v>3.9562E-2</v>
      </c>
      <c r="F4969" s="6">
        <v>2.5874999999999999</v>
      </c>
      <c r="G4969" s="15"/>
    </row>
    <row r="4970" spans="1:7" x14ac:dyDescent="0.15">
      <c r="A4970">
        <v>4964</v>
      </c>
      <c r="B4970" s="4">
        <v>9.91808191808192E-3</v>
      </c>
      <c r="C4970" s="5">
        <v>0.90989104591741099</v>
      </c>
      <c r="D4970" s="5">
        <v>114.39390881289965</v>
      </c>
      <c r="E4970" s="5">
        <v>3.9833000000000007E-2</v>
      </c>
      <c r="F4970" s="6">
        <v>2.5878999999999999</v>
      </c>
      <c r="G4970" s="15"/>
    </row>
    <row r="4971" spans="1:7" x14ac:dyDescent="0.15">
      <c r="A4971">
        <v>4965</v>
      </c>
      <c r="B4971" s="4">
        <v>9.9200799200799203E-3</v>
      </c>
      <c r="C4971" s="5">
        <v>0.91065479487728496</v>
      </c>
      <c r="D4971" s="5">
        <v>114.69545176536</v>
      </c>
      <c r="E4971" s="5">
        <v>3.9937999999999994E-2</v>
      </c>
      <c r="F4971" s="6">
        <v>2.5882999999999998</v>
      </c>
      <c r="G4971" s="15"/>
    </row>
    <row r="4972" spans="1:7" x14ac:dyDescent="0.15">
      <c r="A4972">
        <v>4966</v>
      </c>
      <c r="B4972" s="4">
        <v>9.9220779220779206E-3</v>
      </c>
      <c r="C4972" s="5">
        <v>0.9113719910936442</v>
      </c>
      <c r="D4972" s="5">
        <v>115.17217681401168</v>
      </c>
      <c r="E4972" s="5">
        <v>4.0104000000000001E-2</v>
      </c>
      <c r="F4972" s="6">
        <v>2.5878999999999999</v>
      </c>
      <c r="G4972" s="15"/>
    </row>
    <row r="4973" spans="1:7" x14ac:dyDescent="0.15">
      <c r="A4973">
        <v>4967</v>
      </c>
      <c r="B4973" s="4">
        <v>9.9240759240759192E-3</v>
      </c>
      <c r="C4973" s="5">
        <v>0.91213589187846511</v>
      </c>
      <c r="D4973" s="5">
        <v>115.89013622463163</v>
      </c>
      <c r="E4973" s="5">
        <v>4.0354000000000001E-2</v>
      </c>
      <c r="F4973" s="6">
        <v>2.5878999999999999</v>
      </c>
      <c r="G4973" s="15"/>
    </row>
    <row r="4974" spans="1:7" x14ac:dyDescent="0.15">
      <c r="A4974">
        <v>4968</v>
      </c>
      <c r="B4974" s="4">
        <v>9.9260739260739299E-3</v>
      </c>
      <c r="C4974" s="5">
        <v>0.91285418659296158</v>
      </c>
      <c r="D4974" s="5">
        <v>116.24911592994161</v>
      </c>
      <c r="E4974" s="5">
        <v>4.0479000000000001E-2</v>
      </c>
      <c r="F4974" s="6">
        <v>2.59</v>
      </c>
      <c r="G4974" s="15"/>
    </row>
    <row r="4975" spans="1:7" x14ac:dyDescent="0.15">
      <c r="A4975">
        <v>4969</v>
      </c>
      <c r="B4975" s="4">
        <v>9.9280719280719302E-3</v>
      </c>
      <c r="C4975" s="5">
        <v>0.91361782838228545</v>
      </c>
      <c r="D4975" s="5">
        <v>116.5477870447595</v>
      </c>
      <c r="E4975" s="5">
        <v>4.0583000000000001E-2</v>
      </c>
      <c r="F4975" s="6">
        <v>2.5891999999999999</v>
      </c>
      <c r="G4975" s="15"/>
    </row>
    <row r="4976" spans="1:7" x14ac:dyDescent="0.15">
      <c r="A4976">
        <v>4970</v>
      </c>
      <c r="B4976" s="4">
        <v>9.9300699300699305E-3</v>
      </c>
      <c r="C4976" s="5">
        <v>0.91433693580678621</v>
      </c>
      <c r="D4976" s="5">
        <v>117.44667222685568</v>
      </c>
      <c r="E4976" s="5">
        <v>4.0895999999999995E-2</v>
      </c>
      <c r="F4976" s="6">
        <v>2.5895999999999999</v>
      </c>
      <c r="G4976" s="15"/>
    </row>
    <row r="4977" spans="1:7" x14ac:dyDescent="0.15">
      <c r="A4977">
        <v>4971</v>
      </c>
      <c r="B4977" s="4">
        <v>9.9320679320679308E-3</v>
      </c>
      <c r="C4977" s="5">
        <v>0.91510030073885795</v>
      </c>
      <c r="D4977" s="5">
        <v>117.56441757019738</v>
      </c>
      <c r="E4977" s="5">
        <v>4.0936999999999994E-2</v>
      </c>
      <c r="F4977" s="6">
        <v>2.5912000000000002</v>
      </c>
      <c r="G4977" s="15"/>
    </row>
    <row r="4978" spans="1:7" x14ac:dyDescent="0.15">
      <c r="A4978">
        <v>4972</v>
      </c>
      <c r="B4978" s="4">
        <v>9.9340659340659294E-3</v>
      </c>
      <c r="C4978" s="5">
        <v>0.91581933671632421</v>
      </c>
      <c r="D4978" s="5">
        <v>118.28237698081735</v>
      </c>
      <c r="E4978" s="5">
        <v>4.1187000000000001E-2</v>
      </c>
      <c r="F4978" s="6">
        <v>2.5908000000000002</v>
      </c>
      <c r="G4978" s="15"/>
    </row>
    <row r="4979" spans="1:7" x14ac:dyDescent="0.15">
      <c r="A4979">
        <v>4973</v>
      </c>
      <c r="B4979" s="4">
        <v>9.9360639360639401E-3</v>
      </c>
      <c r="C4979" s="5">
        <v>0.91658295171301207</v>
      </c>
      <c r="D4979" s="5">
        <v>118.70166527661941</v>
      </c>
      <c r="E4979" s="5">
        <v>4.1333000000000002E-2</v>
      </c>
      <c r="F4979" s="6">
        <v>2.59</v>
      </c>
      <c r="G4979" s="15"/>
    </row>
    <row r="4980" spans="1:7" x14ac:dyDescent="0.15">
      <c r="A4980">
        <v>4974</v>
      </c>
      <c r="B4980" s="4">
        <v>9.9380619380619404E-3</v>
      </c>
      <c r="C4980" s="5">
        <v>0.91730188051992956</v>
      </c>
      <c r="D4980" s="5">
        <v>119.54024186822352</v>
      </c>
      <c r="E4980" s="5">
        <v>4.1625000000000002E-2</v>
      </c>
      <c r="F4980" s="6">
        <v>2.5878999999999999</v>
      </c>
      <c r="G4980" s="15"/>
    </row>
    <row r="4981" spans="1:7" x14ac:dyDescent="0.15">
      <c r="A4981">
        <v>4975</v>
      </c>
      <c r="B4981" s="4">
        <v>9.9400599400599407E-3</v>
      </c>
      <c r="C4981" s="5">
        <v>0.91806527224463752</v>
      </c>
      <c r="D4981" s="5">
        <v>119.66085904920766</v>
      </c>
      <c r="E4981" s="5">
        <v>4.1666999999999996E-2</v>
      </c>
      <c r="F4981" s="6">
        <v>2.5912000000000002</v>
      </c>
      <c r="G4981" s="15"/>
    </row>
    <row r="4982" spans="1:7" x14ac:dyDescent="0.15">
      <c r="A4982">
        <v>4976</v>
      </c>
      <c r="B4982" s="4">
        <v>9.9420579420579393E-3</v>
      </c>
      <c r="C4982" s="5">
        <v>0.91878413853540031</v>
      </c>
      <c r="D4982" s="5">
        <v>120.43912705031971</v>
      </c>
      <c r="E4982" s="5">
        <v>4.1938000000000003E-2</v>
      </c>
      <c r="F4982" s="6">
        <v>2.5886999999999998</v>
      </c>
      <c r="G4982" s="15"/>
    </row>
    <row r="4983" spans="1:7" x14ac:dyDescent="0.15">
      <c r="A4983">
        <v>4977</v>
      </c>
      <c r="B4983" s="4">
        <v>9.9440559440559396E-3</v>
      </c>
      <c r="C4983" s="5">
        <v>0.91954802145846204</v>
      </c>
      <c r="D4983" s="5">
        <v>120.49656380316931</v>
      </c>
      <c r="E4983" s="5">
        <v>4.1958000000000002E-2</v>
      </c>
      <c r="F4983" s="6">
        <v>2.5878999999999999</v>
      </c>
      <c r="G4983" s="15"/>
    </row>
    <row r="4984" spans="1:7" x14ac:dyDescent="0.15">
      <c r="A4984">
        <v>4978</v>
      </c>
      <c r="B4984" s="4">
        <v>9.9460539460539503E-3</v>
      </c>
      <c r="C4984" s="5">
        <v>0.92026678950955443</v>
      </c>
      <c r="D4984" s="5">
        <v>121.27483180428133</v>
      </c>
      <c r="E4984" s="5">
        <v>4.2229000000000003E-2</v>
      </c>
      <c r="F4984" s="6">
        <v>2.5903999999999998</v>
      </c>
      <c r="G4984" s="15"/>
    </row>
    <row r="4985" spans="1:7" x14ac:dyDescent="0.15">
      <c r="A4985">
        <v>4979</v>
      </c>
      <c r="B4985" s="4">
        <v>9.9480519480519506E-3</v>
      </c>
      <c r="C4985" s="5">
        <v>0.92103074387965056</v>
      </c>
      <c r="D4985" s="5">
        <v>121.51319432860718</v>
      </c>
      <c r="E4985" s="5">
        <v>4.2312000000000002E-2</v>
      </c>
      <c r="F4985" s="6">
        <v>2.59</v>
      </c>
      <c r="G4985" s="15"/>
    </row>
    <row r="4986" spans="1:7" x14ac:dyDescent="0.15">
      <c r="A4986">
        <v>4980</v>
      </c>
      <c r="B4986" s="4">
        <v>9.9500499500499492E-3</v>
      </c>
      <c r="C4986" s="5">
        <v>0.9217496905483259</v>
      </c>
      <c r="D4986" s="5">
        <v>122.05309980539339</v>
      </c>
      <c r="E4986" s="5">
        <v>4.2500000000000003E-2</v>
      </c>
      <c r="F4986" s="6">
        <v>2.5908000000000002</v>
      </c>
      <c r="G4986" s="15"/>
    </row>
    <row r="4987" spans="1:7" x14ac:dyDescent="0.15">
      <c r="A4987">
        <v>4981</v>
      </c>
      <c r="B4987" s="4">
        <v>9.9520479520479495E-3</v>
      </c>
      <c r="C4987" s="5">
        <v>0.9225141450476555</v>
      </c>
      <c r="D4987" s="5">
        <v>122.59300528217958</v>
      </c>
      <c r="E4987" s="5">
        <v>4.2687999999999997E-2</v>
      </c>
      <c r="F4987" s="6">
        <v>2.5895999999999999</v>
      </c>
      <c r="G4987" s="15"/>
    </row>
    <row r="4988" spans="1:7" x14ac:dyDescent="0.15">
      <c r="A4988">
        <v>4982</v>
      </c>
      <c r="B4988" s="4">
        <v>9.9540459540459498E-3</v>
      </c>
      <c r="C4988" s="5">
        <v>0.9232329488222637</v>
      </c>
      <c r="D4988" s="5">
        <v>122.65044203502917</v>
      </c>
      <c r="E4988" s="5">
        <v>4.2707999999999996E-2</v>
      </c>
      <c r="F4988" s="6">
        <v>2.5878999999999999</v>
      </c>
      <c r="G4988" s="15"/>
    </row>
    <row r="4989" spans="1:7" x14ac:dyDescent="0.15">
      <c r="A4989">
        <v>4983</v>
      </c>
      <c r="B4989" s="4">
        <v>9.9560439560439605E-3</v>
      </c>
      <c r="C4989" s="5">
        <v>0.92399744797598871</v>
      </c>
      <c r="D4989" s="5">
        <v>123.4890186266333</v>
      </c>
      <c r="E4989" s="5">
        <v>4.2999999999999997E-2</v>
      </c>
      <c r="F4989" s="6">
        <v>2.5916999999999999</v>
      </c>
      <c r="G4989" s="15"/>
    </row>
    <row r="4990" spans="1:7" x14ac:dyDescent="0.15">
      <c r="A4990">
        <v>4984</v>
      </c>
      <c r="B4990" s="4">
        <v>9.9580419580419608E-3</v>
      </c>
      <c r="C4990" s="5">
        <v>0.92471656433136884</v>
      </c>
      <c r="D4990" s="5">
        <v>123.31096469279957</v>
      </c>
      <c r="E4990" s="5">
        <v>4.2938000000000004E-2</v>
      </c>
      <c r="F4990" s="6">
        <v>2.5895999999999999</v>
      </c>
      <c r="G4990" s="15"/>
    </row>
    <row r="4991" spans="1:7" x14ac:dyDescent="0.15">
      <c r="A4991">
        <v>4985</v>
      </c>
      <c r="B4991" s="4">
        <v>9.9600399600399594E-3</v>
      </c>
      <c r="C4991" s="5">
        <v>0.9254808670057515</v>
      </c>
      <c r="D4991" s="5">
        <v>124.14666944676119</v>
      </c>
      <c r="E4991" s="5">
        <v>4.3229000000000004E-2</v>
      </c>
      <c r="F4991" s="6">
        <v>2.5882999999999998</v>
      </c>
      <c r="G4991" s="15"/>
    </row>
    <row r="4992" spans="1:7" x14ac:dyDescent="0.15">
      <c r="A4992">
        <v>4986</v>
      </c>
      <c r="B4992" s="4">
        <v>9.9620379620379597E-3</v>
      </c>
      <c r="C4992" s="5">
        <v>0.92620093896520184</v>
      </c>
      <c r="D4992" s="5">
        <v>124.20697803725324</v>
      </c>
      <c r="E4992" s="5">
        <v>4.3249999999999997E-2</v>
      </c>
      <c r="F4992" s="6">
        <v>2.5912000000000002</v>
      </c>
      <c r="G4992" s="15"/>
    </row>
    <row r="4993" spans="1:7" x14ac:dyDescent="0.15">
      <c r="A4993">
        <v>4987</v>
      </c>
      <c r="B4993" s="4">
        <v>9.9640359640359704E-3</v>
      </c>
      <c r="C4993" s="5">
        <v>0.92696499157496981</v>
      </c>
      <c r="D4993" s="5">
        <v>124.74401167639697</v>
      </c>
      <c r="E4993" s="5">
        <v>4.3436999999999996E-2</v>
      </c>
      <c r="F4993" s="6">
        <v>2.5929000000000002</v>
      </c>
      <c r="G4993" s="15"/>
    </row>
    <row r="4994" spans="1:7" x14ac:dyDescent="0.15">
      <c r="A4994">
        <v>4988</v>
      </c>
      <c r="B4994" s="4">
        <v>9.9660339660339707E-3</v>
      </c>
      <c r="C4994" s="5">
        <v>0.92768399182891892</v>
      </c>
      <c r="D4994" s="5">
        <v>125.40453433416737</v>
      </c>
      <c r="E4994" s="5">
        <v>4.3667000000000004E-2</v>
      </c>
      <c r="F4994" s="6">
        <v>2.5908000000000002</v>
      </c>
      <c r="G4994" s="15"/>
    </row>
    <row r="4995" spans="1:7" x14ac:dyDescent="0.15">
      <c r="A4995">
        <v>4989</v>
      </c>
      <c r="B4995" s="4">
        <v>9.9680319680319693E-3</v>
      </c>
      <c r="C4995" s="5">
        <v>0.92844803550780719</v>
      </c>
      <c r="D4995" s="5">
        <v>125.70320544898529</v>
      </c>
      <c r="E4995" s="5">
        <v>4.3771000000000004E-2</v>
      </c>
      <c r="F4995" s="6">
        <v>2.5903999999999998</v>
      </c>
      <c r="G4995" s="15"/>
    </row>
    <row r="4996" spans="1:7" x14ac:dyDescent="0.15">
      <c r="A4996">
        <v>4990</v>
      </c>
      <c r="B4996" s="4">
        <v>9.9700299700299696E-3</v>
      </c>
      <c r="C4996" s="5">
        <v>0.92916754482187069</v>
      </c>
      <c r="D4996" s="5">
        <v>126.36085626911316</v>
      </c>
      <c r="E4996" s="5">
        <v>4.4000000000000004E-2</v>
      </c>
      <c r="F4996" s="6">
        <v>2.5937999999999999</v>
      </c>
      <c r="G4996" s="15"/>
    </row>
    <row r="4997" spans="1:7" x14ac:dyDescent="0.15">
      <c r="A4997">
        <v>4991</v>
      </c>
      <c r="B4997" s="4">
        <v>9.9720279720279699E-3</v>
      </c>
      <c r="C4997" s="5">
        <v>0.92993172246394529</v>
      </c>
      <c r="D4997" s="5">
        <v>126.42116485960521</v>
      </c>
      <c r="E4997" s="5">
        <v>4.4020999999999998E-2</v>
      </c>
      <c r="F4997" s="6">
        <v>2.5916999999999999</v>
      </c>
      <c r="G4997" s="15"/>
    </row>
    <row r="4998" spans="1:7" x14ac:dyDescent="0.15">
      <c r="A4998">
        <v>4992</v>
      </c>
      <c r="B4998" s="4">
        <v>9.9740259740259806E-3</v>
      </c>
      <c r="C4998" s="5">
        <v>0.93065085668108349</v>
      </c>
      <c r="D4998" s="5">
        <v>126.89788990825689</v>
      </c>
      <c r="E4998" s="5">
        <v>4.4187000000000004E-2</v>
      </c>
      <c r="F4998" s="6">
        <v>2.5878999999999999</v>
      </c>
      <c r="G4998" s="15"/>
    </row>
    <row r="4999" spans="1:7" x14ac:dyDescent="0.15">
      <c r="A4999">
        <v>4993</v>
      </c>
      <c r="B4999" s="4">
        <v>9.9760239760239792E-3</v>
      </c>
      <c r="C4999" s="5">
        <v>0.93141573986261339</v>
      </c>
      <c r="D4999" s="5">
        <v>127.07881567973308</v>
      </c>
      <c r="E4999" s="5">
        <v>4.4249999999999998E-2</v>
      </c>
      <c r="F4999" s="6">
        <v>2.59</v>
      </c>
      <c r="G4999" s="15"/>
    </row>
    <row r="5000" spans="1:7" x14ac:dyDescent="0.15">
      <c r="A5000">
        <v>4994</v>
      </c>
      <c r="B5000" s="4">
        <v>9.9780219780219795E-3</v>
      </c>
      <c r="C5000" s="5">
        <v>0.932135713582392</v>
      </c>
      <c r="D5000" s="5">
        <v>127.55841256602723</v>
      </c>
      <c r="E5000" s="5">
        <v>4.4416999999999998E-2</v>
      </c>
      <c r="F5000" s="6">
        <v>2.5882999999999998</v>
      </c>
      <c r="G5000" s="15"/>
    </row>
    <row r="5001" spans="1:7" x14ac:dyDescent="0.15">
      <c r="A5001">
        <v>4995</v>
      </c>
      <c r="B5001" s="4">
        <v>9.9800199800199798E-3</v>
      </c>
      <c r="C5001" s="5">
        <v>0.93290137375040905</v>
      </c>
      <c r="D5001" s="5">
        <v>128.6927884348068</v>
      </c>
      <c r="E5001" s="5">
        <v>4.4812000000000005E-2</v>
      </c>
      <c r="F5001" s="6">
        <v>2.5903999999999998</v>
      </c>
      <c r="G5001" s="15"/>
    </row>
    <row r="5002" spans="1:7" x14ac:dyDescent="0.15">
      <c r="A5002">
        <v>4996</v>
      </c>
      <c r="B5002" s="4">
        <v>9.9820179820179801E-3</v>
      </c>
      <c r="C5002" s="5">
        <v>0.93362079375568041</v>
      </c>
      <c r="D5002" s="5">
        <v>128.6927884348068</v>
      </c>
      <c r="E5002" s="5">
        <v>4.4812000000000005E-2</v>
      </c>
      <c r="F5002" s="6">
        <v>2.5929000000000002</v>
      </c>
      <c r="G5002" s="15"/>
    </row>
    <row r="5003" spans="1:7" x14ac:dyDescent="0.15">
      <c r="A5003">
        <v>4997</v>
      </c>
      <c r="B5003" s="4">
        <v>9.9840159840159908E-3</v>
      </c>
      <c r="C5003" s="5">
        <v>0.93438680222798531</v>
      </c>
      <c r="D5003" s="5">
        <v>129.4710564359188</v>
      </c>
      <c r="E5003" s="5">
        <v>4.5082999999999998E-2</v>
      </c>
      <c r="F5003" s="6">
        <v>2.5912000000000002</v>
      </c>
      <c r="G5003" s="15"/>
    </row>
    <row r="5004" spans="1:7" x14ac:dyDescent="0.15">
      <c r="A5004">
        <v>4998</v>
      </c>
      <c r="B5004" s="4">
        <v>9.9860139860139894E-3</v>
      </c>
      <c r="C5004" s="5">
        <v>0.93510676701688555</v>
      </c>
      <c r="D5004" s="5">
        <v>129.5313650264109</v>
      </c>
      <c r="E5004" s="5">
        <v>4.5104000000000005E-2</v>
      </c>
      <c r="F5004" s="6">
        <v>2.5920999999999998</v>
      </c>
      <c r="G5004" s="15"/>
    </row>
    <row r="5005" spans="1:7" x14ac:dyDescent="0.15">
      <c r="A5005">
        <v>4999</v>
      </c>
      <c r="B5005" s="4">
        <v>9.9880119880119897E-3</v>
      </c>
      <c r="C5005" s="5">
        <v>0.93587273976567331</v>
      </c>
      <c r="D5005" s="5">
        <v>130.36994161801502</v>
      </c>
      <c r="E5005" s="5">
        <v>4.5396000000000006E-2</v>
      </c>
      <c r="F5005" s="6">
        <v>2.5912000000000002</v>
      </c>
      <c r="G5005" s="15"/>
    </row>
    <row r="5006" spans="1:7" x14ac:dyDescent="0.15">
      <c r="A5006">
        <v>5000</v>
      </c>
      <c r="B5006" s="4">
        <v>9.99000999000999E-3</v>
      </c>
      <c r="C5006" s="5">
        <v>0.93659220442534008</v>
      </c>
      <c r="D5006" s="5">
        <v>130.66861273283291</v>
      </c>
      <c r="E5006" s="5">
        <v>4.5499999999999999E-2</v>
      </c>
      <c r="F5006" s="6">
        <v>2.5908000000000002</v>
      </c>
      <c r="G5006" s="15"/>
    </row>
    <row r="5007" spans="1:7" x14ac:dyDescent="0.15">
      <c r="A5007">
        <v>5001</v>
      </c>
      <c r="B5007" s="4">
        <v>9.9920079920079903E-3</v>
      </c>
      <c r="C5007" s="5">
        <v>0.93735854334017354</v>
      </c>
      <c r="D5007" s="5">
        <v>131.0275924381429</v>
      </c>
      <c r="E5007" s="5">
        <v>4.5624999999999999E-2</v>
      </c>
      <c r="F5007" s="6">
        <v>2.5891999999999999</v>
      </c>
      <c r="G5007" s="15"/>
    </row>
    <row r="5008" spans="1:7" x14ac:dyDescent="0.15">
      <c r="A5008">
        <v>5002</v>
      </c>
      <c r="B5008" s="4">
        <v>9.9940059940059906E-3</v>
      </c>
      <c r="C5008" s="5">
        <v>0.93807904398182451</v>
      </c>
      <c r="D5008" s="5">
        <v>131.50718932443704</v>
      </c>
      <c r="E5008" s="5">
        <v>4.5791999999999999E-2</v>
      </c>
      <c r="F5008" s="6">
        <v>2.5895999999999999</v>
      </c>
      <c r="G5008" s="15"/>
    </row>
    <row r="5009" spans="1:7" x14ac:dyDescent="0.15">
      <c r="A5009">
        <v>5003</v>
      </c>
      <c r="B5009" s="4">
        <v>9.9960039960039996E-3</v>
      </c>
      <c r="C5009" s="5">
        <v>0.93884589195677115</v>
      </c>
      <c r="D5009" s="5">
        <v>132.04422296358078</v>
      </c>
      <c r="E5009" s="5">
        <v>4.5979000000000006E-2</v>
      </c>
      <c r="F5009" s="6">
        <v>2.5891999999999999</v>
      </c>
      <c r="G5009" s="15"/>
    </row>
    <row r="5010" spans="1:7" x14ac:dyDescent="0.15">
      <c r="A5010">
        <v>5004</v>
      </c>
      <c r="B5010" s="4">
        <v>9.9980019980019999E-3</v>
      </c>
      <c r="C5010" s="5">
        <v>0.93956628542787191</v>
      </c>
      <c r="D5010" s="5">
        <v>132.58412844036695</v>
      </c>
      <c r="E5010" s="5">
        <v>4.6167E-2</v>
      </c>
      <c r="F5010" s="6">
        <v>2.5920999999999998</v>
      </c>
      <c r="G5010" s="15"/>
    </row>
    <row r="5011" spans="1:7" x14ac:dyDescent="0.15">
      <c r="A5011">
        <v>5005</v>
      </c>
      <c r="B5011" s="4">
        <v>0.01</v>
      </c>
      <c r="C5011" s="5">
        <v>0.94033274937501343</v>
      </c>
      <c r="D5011" s="5">
        <v>133.00341673616902</v>
      </c>
      <c r="E5011" s="5">
        <v>4.6312999999999993E-2</v>
      </c>
      <c r="F5011" s="6">
        <v>2.5924999999999998</v>
      </c>
      <c r="G5011" s="15"/>
    </row>
    <row r="5012" spans="1:7" x14ac:dyDescent="0.15">
      <c r="A5012">
        <v>5006</v>
      </c>
      <c r="B5012" s="4">
        <v>1.0001998001998001E-2</v>
      </c>
      <c r="C5012" s="5">
        <v>0.94105406272666847</v>
      </c>
      <c r="D5012" s="5">
        <v>133.30208785098691</v>
      </c>
      <c r="E5012" s="5">
        <v>4.6417E-2</v>
      </c>
      <c r="F5012" s="6">
        <v>2.5912000000000002</v>
      </c>
      <c r="G5012" s="15"/>
    </row>
    <row r="5013" spans="1:7" x14ac:dyDescent="0.15">
      <c r="A5013">
        <v>5007</v>
      </c>
      <c r="B5013" s="4">
        <v>1.0003996003996001E-2</v>
      </c>
      <c r="C5013" s="5">
        <v>0.94182007119897215</v>
      </c>
      <c r="D5013" s="5">
        <v>134.19810119544064</v>
      </c>
      <c r="E5013" s="5">
        <v>4.6729E-2</v>
      </c>
      <c r="F5013" s="6">
        <v>2.59</v>
      </c>
      <c r="G5013" s="15"/>
    </row>
    <row r="5014" spans="1:7" x14ac:dyDescent="0.15">
      <c r="A5014">
        <v>5008</v>
      </c>
      <c r="B5014" s="4">
        <v>1.0005994005993999E-2</v>
      </c>
      <c r="C5014" s="5">
        <v>0.94254155423733188</v>
      </c>
      <c r="D5014" s="5">
        <v>134.25840978593271</v>
      </c>
      <c r="E5014" s="5">
        <v>4.675E-2</v>
      </c>
      <c r="F5014" s="6">
        <v>2.5903999999999998</v>
      </c>
      <c r="G5014" s="15"/>
    </row>
    <row r="5015" spans="1:7" x14ac:dyDescent="0.15">
      <c r="A5015">
        <v>5009</v>
      </c>
      <c r="B5015" s="4">
        <v>1.0007992007992E-2</v>
      </c>
      <c r="C5015" s="5">
        <v>0.94330752698611964</v>
      </c>
      <c r="D5015" s="5">
        <v>134.31871837642478</v>
      </c>
      <c r="E5015" s="5">
        <v>4.6771E-2</v>
      </c>
      <c r="F5015" s="6">
        <v>2.5891999999999999</v>
      </c>
      <c r="G5015" s="15"/>
    </row>
    <row r="5016" spans="1:7" x14ac:dyDescent="0.15">
      <c r="A5016">
        <v>5010</v>
      </c>
      <c r="B5016" s="4">
        <v>1.000999000999E-2</v>
      </c>
      <c r="C5016" s="5">
        <v>0.94402912612590795</v>
      </c>
      <c r="D5016" s="5">
        <v>135.15729496802891</v>
      </c>
      <c r="E5016" s="5">
        <v>4.7063000000000001E-2</v>
      </c>
      <c r="F5016" s="6">
        <v>2.59</v>
      </c>
      <c r="G5016" s="15"/>
    </row>
    <row r="5017" spans="1:7" x14ac:dyDescent="0.15">
      <c r="A5017">
        <v>5011</v>
      </c>
      <c r="B5017" s="4">
        <v>1.0011988011988E-2</v>
      </c>
      <c r="C5017" s="5">
        <v>0.94479567045096213</v>
      </c>
      <c r="D5017" s="5">
        <v>135.27504031137056</v>
      </c>
      <c r="E5017" s="5">
        <v>4.7104E-2</v>
      </c>
      <c r="F5017" s="6">
        <v>2.5903999999999998</v>
      </c>
      <c r="G5017" s="15"/>
    </row>
    <row r="5018" spans="1:7" x14ac:dyDescent="0.15">
      <c r="A5018">
        <v>5012</v>
      </c>
      <c r="B5018" s="4">
        <v>1.0013986013986001E-2</v>
      </c>
      <c r="C5018" s="5">
        <v>0.94551727852162992</v>
      </c>
      <c r="D5018" s="5">
        <v>135.75463719766469</v>
      </c>
      <c r="E5018" s="5">
        <v>4.7270999999999994E-2</v>
      </c>
      <c r="F5018" s="6">
        <v>2.5924999999999998</v>
      </c>
      <c r="G5018" s="15"/>
    </row>
    <row r="5019" spans="1:7" x14ac:dyDescent="0.15">
      <c r="A5019">
        <v>5013</v>
      </c>
      <c r="B5019" s="4">
        <v>1.0015984015983999E-2</v>
      </c>
      <c r="C5019" s="5">
        <v>0.94628389429371706</v>
      </c>
      <c r="D5019" s="5">
        <v>136.35197942730053</v>
      </c>
      <c r="E5019" s="5">
        <v>4.7479E-2</v>
      </c>
      <c r="F5019" s="6">
        <v>2.5933000000000002</v>
      </c>
      <c r="G5019" s="15"/>
    </row>
    <row r="5020" spans="1:7" x14ac:dyDescent="0.15">
      <c r="A5020">
        <v>5014</v>
      </c>
      <c r="B5020" s="4">
        <v>1.0017982017981999E-2</v>
      </c>
      <c r="C5020" s="5">
        <v>0.94700582387603527</v>
      </c>
      <c r="D5020" s="5">
        <v>136.71095913261047</v>
      </c>
      <c r="E5020" s="5">
        <v>4.7603999999999994E-2</v>
      </c>
      <c r="F5020" s="6">
        <v>2.5886999999999998</v>
      </c>
      <c r="G5020" s="15"/>
    </row>
    <row r="5021" spans="1:7" x14ac:dyDescent="0.15">
      <c r="A5021">
        <v>5015</v>
      </c>
      <c r="B5021" s="4">
        <v>1.001998001998E-2</v>
      </c>
      <c r="C5021" s="5">
        <v>0.94777222530702354</v>
      </c>
      <c r="D5021" s="5">
        <v>137.19055601890463</v>
      </c>
      <c r="E5021" s="5">
        <v>4.7771000000000001E-2</v>
      </c>
      <c r="F5021" s="6">
        <v>2.5903999999999998</v>
      </c>
      <c r="G5021" s="15"/>
    </row>
    <row r="5022" spans="1:7" x14ac:dyDescent="0.15">
      <c r="A5022">
        <v>5016</v>
      </c>
      <c r="B5022" s="4">
        <v>1.0021978021978E-2</v>
      </c>
      <c r="C5022" s="5">
        <v>0.94849452105538623</v>
      </c>
      <c r="D5022" s="5">
        <v>137.30830136224631</v>
      </c>
      <c r="E5022" s="5">
        <v>4.7812E-2</v>
      </c>
      <c r="F5022" s="6">
        <v>2.5908000000000002</v>
      </c>
      <c r="G5022" s="15"/>
    </row>
    <row r="5023" spans="1:7" x14ac:dyDescent="0.15">
      <c r="A5023">
        <v>5017</v>
      </c>
      <c r="B5023" s="4">
        <v>1.0023976023976E-2</v>
      </c>
      <c r="C5023" s="5">
        <v>0.94926135116857357</v>
      </c>
      <c r="D5023" s="5">
        <v>137.78789824854044</v>
      </c>
      <c r="E5023" s="5">
        <v>4.7979000000000001E-2</v>
      </c>
      <c r="F5023" s="6">
        <v>2.5912000000000002</v>
      </c>
      <c r="G5023" s="15"/>
    </row>
    <row r="5024" spans="1:7" x14ac:dyDescent="0.15">
      <c r="A5024">
        <v>5018</v>
      </c>
      <c r="B5024" s="4">
        <v>1.0025974025974001E-2</v>
      </c>
      <c r="C5024" s="5">
        <v>0.94998407559913811</v>
      </c>
      <c r="D5024" s="5">
        <v>138.26749513483458</v>
      </c>
      <c r="E5024" s="5">
        <v>4.8145999999999994E-2</v>
      </c>
      <c r="F5024" s="6">
        <v>2.5903999999999998</v>
      </c>
      <c r="G5024" s="15"/>
    </row>
    <row r="5025" spans="1:7" x14ac:dyDescent="0.15">
      <c r="A5025">
        <v>5019</v>
      </c>
      <c r="B5025" s="4">
        <v>1.0027972027971999E-2</v>
      </c>
      <c r="C5025" s="5">
        <v>0.95075026268902474</v>
      </c>
      <c r="D5025" s="5">
        <v>138.80452877397829</v>
      </c>
      <c r="E5025" s="5">
        <v>4.8332999999999994E-2</v>
      </c>
      <c r="F5025" s="6">
        <v>2.5916999999999999</v>
      </c>
      <c r="G5025" s="15"/>
    </row>
    <row r="5026" spans="1:7" x14ac:dyDescent="0.15">
      <c r="A5026">
        <v>5020</v>
      </c>
      <c r="B5026" s="4">
        <v>1.002997002997E-2</v>
      </c>
      <c r="C5026" s="5">
        <v>0.95147287994903906</v>
      </c>
      <c r="D5026" s="5">
        <v>138.74422018348622</v>
      </c>
      <c r="E5026" s="5">
        <v>4.8312000000000001E-2</v>
      </c>
      <c r="F5026" s="6">
        <v>2.5937999999999999</v>
      </c>
      <c r="G5026" s="15"/>
    </row>
    <row r="5027" spans="1:7" x14ac:dyDescent="0.15">
      <c r="A5027">
        <v>5021</v>
      </c>
      <c r="B5027" s="4">
        <v>1.0031968031968E-2</v>
      </c>
      <c r="C5027" s="5">
        <v>0.95224007622827223</v>
      </c>
      <c r="D5027" s="5">
        <v>139.34443425076449</v>
      </c>
      <c r="E5027" s="5">
        <v>4.8520999999999995E-2</v>
      </c>
      <c r="F5027" s="6">
        <v>2.5920999999999998</v>
      </c>
      <c r="G5027" s="15"/>
    </row>
    <row r="5028" spans="1:7" x14ac:dyDescent="0.15">
      <c r="A5028">
        <v>5022</v>
      </c>
      <c r="B5028" s="4">
        <v>1.0033966033966E-2</v>
      </c>
      <c r="C5028" s="5">
        <v>0.952963407958619</v>
      </c>
      <c r="D5028" s="5">
        <v>139.70341395607451</v>
      </c>
      <c r="E5028" s="5">
        <v>4.8646000000000002E-2</v>
      </c>
      <c r="F5028" s="6">
        <v>2.5908000000000002</v>
      </c>
      <c r="G5028" s="15"/>
    </row>
    <row r="5029" spans="1:7" x14ac:dyDescent="0.15">
      <c r="A5029">
        <v>5023</v>
      </c>
      <c r="B5029" s="4">
        <v>1.0035964035964001E-2</v>
      </c>
      <c r="C5029" s="5">
        <v>0.953730372034994</v>
      </c>
      <c r="D5029" s="5">
        <v>140.00208507089241</v>
      </c>
      <c r="E5029" s="5">
        <v>4.8750000000000002E-2</v>
      </c>
      <c r="F5029" s="6">
        <v>2.5929000000000002</v>
      </c>
      <c r="G5029" s="15"/>
    </row>
    <row r="5030" spans="1:7" x14ac:dyDescent="0.15">
      <c r="A5030">
        <v>5024</v>
      </c>
      <c r="B5030" s="4">
        <v>1.0037962037962001E-2</v>
      </c>
      <c r="C5030" s="5">
        <v>0.95445386452116598</v>
      </c>
      <c r="D5030" s="5">
        <v>140.3610647762024</v>
      </c>
      <c r="E5030" s="5">
        <v>4.8875000000000002E-2</v>
      </c>
      <c r="F5030" s="6">
        <v>2.5891999999999999</v>
      </c>
      <c r="G5030" s="15"/>
    </row>
    <row r="5031" spans="1:7" x14ac:dyDescent="0.15">
      <c r="A5031">
        <v>5025</v>
      </c>
      <c r="B5031" s="4">
        <v>1.0039960039959999E-2</v>
      </c>
      <c r="C5031" s="5">
        <v>0.95522084645930017</v>
      </c>
      <c r="D5031" s="5">
        <v>140.95840700583818</v>
      </c>
      <c r="E5031" s="5">
        <v>4.9083000000000002E-2</v>
      </c>
      <c r="F5031" s="6">
        <v>2.5882999999999998</v>
      </c>
      <c r="G5031" s="15"/>
    </row>
    <row r="5032" spans="1:7" x14ac:dyDescent="0.15">
      <c r="A5032">
        <v>5026</v>
      </c>
      <c r="B5032" s="4">
        <v>1.0041958041958E-2</v>
      </c>
      <c r="C5032" s="5">
        <v>0.95594464259536449</v>
      </c>
      <c r="D5032" s="5">
        <v>141.07902418682235</v>
      </c>
      <c r="E5032" s="5">
        <v>4.9125000000000002E-2</v>
      </c>
      <c r="F5032" s="6">
        <v>2.5920999999999998</v>
      </c>
      <c r="G5032" s="15"/>
    </row>
    <row r="5033" spans="1:7" x14ac:dyDescent="0.15">
      <c r="A5033">
        <v>5027</v>
      </c>
      <c r="B5033" s="4">
        <v>1.0043956043956E-2</v>
      </c>
      <c r="C5033" s="5">
        <v>0.95671161560261786</v>
      </c>
      <c r="D5033" s="5">
        <v>141.31738671114817</v>
      </c>
      <c r="E5033" s="5">
        <v>4.9208000000000002E-2</v>
      </c>
      <c r="F5033" s="6">
        <v>2.5954000000000002</v>
      </c>
      <c r="G5033" s="15"/>
    </row>
    <row r="5034" spans="1:7" x14ac:dyDescent="0.15">
      <c r="A5034">
        <v>5028</v>
      </c>
      <c r="B5034" s="4">
        <v>1.0045954045954E-2</v>
      </c>
      <c r="C5034" s="5">
        <v>0.95743665313088688</v>
      </c>
      <c r="D5034" s="5">
        <v>141.67636641645817</v>
      </c>
      <c r="E5034" s="5">
        <v>4.9333000000000002E-2</v>
      </c>
      <c r="F5034" s="6">
        <v>2.5933000000000002</v>
      </c>
      <c r="G5034" s="15"/>
    </row>
    <row r="5035" spans="1:7" x14ac:dyDescent="0.15">
      <c r="A5035">
        <v>5029</v>
      </c>
      <c r="B5035" s="4">
        <v>1.0047952047952001E-2</v>
      </c>
      <c r="C5035" s="5">
        <v>0.95820392978803259</v>
      </c>
      <c r="D5035" s="5">
        <v>142.33688907422851</v>
      </c>
      <c r="E5035" s="5">
        <v>4.9563000000000003E-2</v>
      </c>
      <c r="F5035" s="6">
        <v>2.5908000000000002</v>
      </c>
      <c r="G5035" s="15"/>
    </row>
    <row r="5036" spans="1:7" x14ac:dyDescent="0.15">
      <c r="A5036">
        <v>5030</v>
      </c>
      <c r="B5036" s="4">
        <v>1.00499500499501E-2</v>
      </c>
      <c r="C5036" s="5">
        <v>0.95892874404432171</v>
      </c>
      <c r="D5036" s="5">
        <v>142.21627189324437</v>
      </c>
      <c r="E5036" s="5">
        <v>4.9521000000000003E-2</v>
      </c>
      <c r="F5036" s="6">
        <v>2.5945999999999998</v>
      </c>
      <c r="G5036" s="15"/>
    </row>
    <row r="5037" spans="1:7" x14ac:dyDescent="0.15">
      <c r="A5037">
        <v>5031</v>
      </c>
      <c r="B5037" s="4">
        <v>1.00519480519481E-2</v>
      </c>
      <c r="C5037" s="5">
        <v>0.95969589566915958</v>
      </c>
      <c r="D5037" s="5">
        <v>142.81361412288015</v>
      </c>
      <c r="E5037" s="5">
        <v>4.9728999999999995E-2</v>
      </c>
      <c r="F5037" s="6">
        <v>2.5924999999999998</v>
      </c>
      <c r="G5037" s="15"/>
    </row>
    <row r="5038" spans="1:7" x14ac:dyDescent="0.15">
      <c r="A5038">
        <v>5032</v>
      </c>
      <c r="B5038" s="4">
        <v>1.00539460539461E-2</v>
      </c>
      <c r="C5038" s="5">
        <v>0.960421442257539</v>
      </c>
      <c r="D5038" s="5">
        <v>143.23290241868222</v>
      </c>
      <c r="E5038" s="5">
        <v>4.9874999999999996E-2</v>
      </c>
      <c r="F5038" s="6">
        <v>2.5916999999999999</v>
      </c>
      <c r="G5038" s="15"/>
    </row>
    <row r="5039" spans="1:7" x14ac:dyDescent="0.15">
      <c r="A5039">
        <v>5033</v>
      </c>
      <c r="B5039" s="4">
        <v>1.0055944055944101E-2</v>
      </c>
      <c r="C5039" s="5">
        <v>0.96118847778094829</v>
      </c>
      <c r="D5039" s="5">
        <v>143.410956352516</v>
      </c>
      <c r="E5039" s="5">
        <v>4.9937000000000002E-2</v>
      </c>
      <c r="F5039" s="6">
        <v>2.5912000000000002</v>
      </c>
      <c r="G5039" s="15"/>
    </row>
    <row r="5040" spans="1:7" x14ac:dyDescent="0.15">
      <c r="A5040">
        <v>5034</v>
      </c>
      <c r="B5040" s="4">
        <v>1.0057942057942099E-2</v>
      </c>
      <c r="C5040" s="5">
        <v>0.96191432801922017</v>
      </c>
      <c r="D5040" s="5">
        <v>144.07147901028634</v>
      </c>
      <c r="E5040" s="5">
        <v>5.0166999999999996E-2</v>
      </c>
      <c r="F5040" s="6">
        <v>2.5941999999999998</v>
      </c>
      <c r="G5040" s="15"/>
    </row>
    <row r="5041" spans="1:7" x14ac:dyDescent="0.15">
      <c r="A5041">
        <v>5035</v>
      </c>
      <c r="B5041" s="4">
        <v>1.00599400599401E-2</v>
      </c>
      <c r="C5041" s="5">
        <v>0.96268160467636599</v>
      </c>
      <c r="D5041" s="5">
        <v>144.18922435362802</v>
      </c>
      <c r="E5041" s="5">
        <v>5.0207999999999996E-2</v>
      </c>
      <c r="F5041" s="6">
        <v>2.5916999999999999</v>
      </c>
      <c r="G5041" s="15"/>
    </row>
    <row r="5042" spans="1:7" x14ac:dyDescent="0.15">
      <c r="A5042">
        <v>5036</v>
      </c>
      <c r="B5042" s="4">
        <v>1.00619380619381E-2</v>
      </c>
      <c r="C5042" s="5">
        <v>0.96340858020541398</v>
      </c>
      <c r="D5042" s="5">
        <v>144.78943842090629</v>
      </c>
      <c r="E5042" s="5">
        <v>5.0416999999999997E-2</v>
      </c>
      <c r="F5042" s="6">
        <v>2.5924999999999998</v>
      </c>
      <c r="G5042" s="15"/>
    </row>
    <row r="5043" spans="1:7" x14ac:dyDescent="0.15">
      <c r="A5043">
        <v>5037</v>
      </c>
      <c r="B5043" s="4">
        <v>1.00639360639361E-2</v>
      </c>
      <c r="C5043" s="5">
        <v>0.96417606227278052</v>
      </c>
      <c r="D5043" s="5">
        <v>144.84974701139839</v>
      </c>
      <c r="E5043" s="5">
        <v>5.0438000000000004E-2</v>
      </c>
      <c r="F5043" s="6">
        <v>2.5941999999999998</v>
      </c>
      <c r="G5043" s="15"/>
    </row>
    <row r="5044" spans="1:7" x14ac:dyDescent="0.15">
      <c r="A5044">
        <v>5038</v>
      </c>
      <c r="B5044" s="4">
        <v>1.0065934065934101E-2</v>
      </c>
      <c r="C5044" s="5">
        <v>0.96490323428116964</v>
      </c>
      <c r="D5044" s="5">
        <v>145.38678065054211</v>
      </c>
      <c r="E5044" s="5">
        <v>5.0625000000000003E-2</v>
      </c>
      <c r="F5044" s="6">
        <v>2.5929000000000002</v>
      </c>
      <c r="G5044" s="15"/>
    </row>
    <row r="5045" spans="1:7" x14ac:dyDescent="0.15">
      <c r="A5045">
        <v>5039</v>
      </c>
      <c r="B5045" s="4">
        <v>1.0067932067932101E-2</v>
      </c>
      <c r="C5045" s="5">
        <v>0.96567085031172362</v>
      </c>
      <c r="D5045" s="5">
        <v>145.44708924103418</v>
      </c>
      <c r="E5045" s="5">
        <v>5.0645999999999997E-2</v>
      </c>
      <c r="F5045" s="6">
        <v>2.5912000000000002</v>
      </c>
      <c r="G5045" s="15"/>
    </row>
    <row r="5046" spans="1:7" x14ac:dyDescent="0.15">
      <c r="A5046">
        <v>5040</v>
      </c>
      <c r="B5046" s="4">
        <v>1.0069930069930099E-2</v>
      </c>
      <c r="C5046" s="5">
        <v>0.96639947805341764</v>
      </c>
      <c r="D5046" s="5">
        <v>145.80606894634417</v>
      </c>
      <c r="E5046" s="5">
        <v>5.0771000000000004E-2</v>
      </c>
      <c r="F5046" s="6">
        <v>2.5933000000000002</v>
      </c>
      <c r="G5046" s="15"/>
    </row>
    <row r="5047" spans="1:7" x14ac:dyDescent="0.15">
      <c r="A5047">
        <v>5041</v>
      </c>
      <c r="B5047" s="4">
        <v>1.00719280719281E-2</v>
      </c>
      <c r="C5047" s="5">
        <v>0.96716764779848019</v>
      </c>
      <c r="D5047" s="5">
        <v>146.34310258548791</v>
      </c>
      <c r="E5047" s="5">
        <v>5.0958000000000003E-2</v>
      </c>
      <c r="F5047" s="6">
        <v>2.5945999999999998</v>
      </c>
      <c r="G5047" s="15"/>
    </row>
    <row r="5048" spans="1:7" x14ac:dyDescent="0.15">
      <c r="A5048">
        <v>5042</v>
      </c>
      <c r="B5048" s="4">
        <v>1.00739260739261E-2</v>
      </c>
      <c r="C5048" s="5">
        <v>0.96789641843424146</v>
      </c>
      <c r="D5048" s="5">
        <v>146.52402835696412</v>
      </c>
      <c r="E5048" s="5">
        <v>5.1020999999999997E-2</v>
      </c>
      <c r="F5048" s="6">
        <v>2.5933000000000002</v>
      </c>
      <c r="G5048" s="15"/>
    </row>
    <row r="5049" spans="1:7" x14ac:dyDescent="0.15">
      <c r="A5049">
        <v>5043</v>
      </c>
      <c r="B5049" s="4">
        <v>1.00759240759241E-2</v>
      </c>
      <c r="C5049" s="5">
        <v>0.96866466855721667</v>
      </c>
      <c r="D5049" s="5">
        <v>147.00362524325826</v>
      </c>
      <c r="E5049" s="5">
        <v>5.1187999999999997E-2</v>
      </c>
      <c r="F5049" s="6">
        <v>2.5920999999999998</v>
      </c>
      <c r="G5049" s="15"/>
    </row>
    <row r="5050" spans="1:7" x14ac:dyDescent="0.15">
      <c r="A5050">
        <v>5044</v>
      </c>
      <c r="B5050" s="4">
        <v>1.0077922077922101E-2</v>
      </c>
      <c r="C5050" s="5">
        <v>0.96939422511034323</v>
      </c>
      <c r="D5050" s="5">
        <v>147.24198776758408</v>
      </c>
      <c r="E5050" s="5">
        <v>5.1270999999999997E-2</v>
      </c>
      <c r="F5050" s="6">
        <v>2.5929000000000002</v>
      </c>
      <c r="G5050" s="15"/>
    </row>
    <row r="5051" spans="1:7" x14ac:dyDescent="0.15">
      <c r="A5051">
        <v>5045</v>
      </c>
      <c r="B5051" s="4">
        <v>1.0079920079920099E-2</v>
      </c>
      <c r="C5051" s="5">
        <v>0.97016299322430977</v>
      </c>
      <c r="D5051" s="5">
        <v>147.35973311092576</v>
      </c>
      <c r="E5051" s="5">
        <v>5.1311999999999997E-2</v>
      </c>
      <c r="F5051" s="6">
        <v>2.5958000000000001</v>
      </c>
      <c r="G5051" s="15"/>
    </row>
    <row r="5052" spans="1:7" x14ac:dyDescent="0.15">
      <c r="A5052">
        <v>5046</v>
      </c>
      <c r="B5052" s="4">
        <v>1.00819180819181E-2</v>
      </c>
      <c r="C5052" s="5">
        <v>0.97089271946414113</v>
      </c>
      <c r="D5052" s="5">
        <v>147.71871281623575</v>
      </c>
      <c r="E5052" s="5">
        <v>5.1437000000000004E-2</v>
      </c>
      <c r="F5052" s="6">
        <v>2.5958000000000001</v>
      </c>
      <c r="G5052" s="15"/>
    </row>
    <row r="5053" spans="1:7" x14ac:dyDescent="0.15">
      <c r="A5053">
        <v>5047</v>
      </c>
      <c r="B5053" s="4">
        <v>1.00839160839161E-2</v>
      </c>
      <c r="C5053" s="5">
        <v>0.97166139826931675</v>
      </c>
      <c r="D5053" s="5">
        <v>148.25861829302195</v>
      </c>
      <c r="E5053" s="5">
        <v>5.1625000000000004E-2</v>
      </c>
      <c r="F5053" s="6">
        <v>2.5941999999999998</v>
      </c>
      <c r="G5053" s="15"/>
    </row>
    <row r="5054" spans="1:7" x14ac:dyDescent="0.15">
      <c r="A5054">
        <v>5048</v>
      </c>
      <c r="B5054" s="4">
        <v>1.00859140859141E-2</v>
      </c>
      <c r="C5054" s="5">
        <v>0.97239183004860219</v>
      </c>
      <c r="D5054" s="5">
        <v>148.31892688351402</v>
      </c>
      <c r="E5054" s="5">
        <v>5.1645999999999997E-2</v>
      </c>
      <c r="F5054" s="6">
        <v>2.5937999999999999</v>
      </c>
      <c r="G5054" s="15"/>
    </row>
    <row r="5055" spans="1:7" x14ac:dyDescent="0.15">
      <c r="A5055">
        <v>5049</v>
      </c>
      <c r="B5055" s="4">
        <v>1.00879120879121E-2</v>
      </c>
      <c r="C5055" s="5">
        <v>0.97316091967421914</v>
      </c>
      <c r="D5055" s="5">
        <v>148.79852376980816</v>
      </c>
      <c r="E5055" s="5">
        <v>5.1812999999999998E-2</v>
      </c>
      <c r="F5055" s="6">
        <v>2.5929000000000002</v>
      </c>
      <c r="G5055" s="15"/>
    </row>
    <row r="5056" spans="1:7" x14ac:dyDescent="0.15">
      <c r="A5056">
        <v>5050</v>
      </c>
      <c r="B5056" s="4">
        <v>1.0089910089910101E-2</v>
      </c>
      <c r="C5056" s="5">
        <v>0.97389167296515489</v>
      </c>
      <c r="D5056" s="5">
        <v>148.73821517931609</v>
      </c>
      <c r="E5056" s="5">
        <v>5.1792000000000005E-2</v>
      </c>
      <c r="F5056" s="6">
        <v>2.5950000000000002</v>
      </c>
      <c r="G5056" s="15"/>
    </row>
    <row r="5057" spans="1:7" x14ac:dyDescent="0.15">
      <c r="A5057">
        <v>5051</v>
      </c>
      <c r="B5057" s="4">
        <v>1.0091908091908099E-2</v>
      </c>
      <c r="C5057" s="5">
        <v>0.97466091441571723</v>
      </c>
      <c r="D5057" s="5">
        <v>149.395865999444</v>
      </c>
      <c r="E5057" s="5">
        <v>5.2021000000000005E-2</v>
      </c>
      <c r="F5057" s="6">
        <v>2.5954000000000002</v>
      </c>
      <c r="G5057" s="15"/>
    </row>
    <row r="5058" spans="1:7" x14ac:dyDescent="0.15">
      <c r="A5058">
        <v>5052</v>
      </c>
      <c r="B5058" s="4">
        <v>1.00939060939061E-2</v>
      </c>
      <c r="C5058" s="5">
        <v>0.97539231072995247</v>
      </c>
      <c r="D5058" s="5">
        <v>149.57391993327772</v>
      </c>
      <c r="E5058" s="5">
        <v>5.2082999999999997E-2</v>
      </c>
      <c r="F5058" s="6">
        <v>2.5937999999999999</v>
      </c>
      <c r="G5058" s="15"/>
    </row>
    <row r="5059" spans="1:7" x14ac:dyDescent="0.15">
      <c r="A5059">
        <v>5053</v>
      </c>
      <c r="B5059" s="4">
        <v>1.00959040959041E-2</v>
      </c>
      <c r="C5059" s="5">
        <v>0.97616138249381157</v>
      </c>
      <c r="D5059" s="5">
        <v>149.87259104809564</v>
      </c>
      <c r="E5059" s="5">
        <v>5.2186999999999997E-2</v>
      </c>
      <c r="F5059" s="6">
        <v>2.5954000000000002</v>
      </c>
      <c r="G5059" s="15"/>
    </row>
    <row r="5060" spans="1:7" x14ac:dyDescent="0.15">
      <c r="A5060">
        <v>5054</v>
      </c>
      <c r="B5060" s="4">
        <v>1.00979020979021E-2</v>
      </c>
      <c r="C5060" s="5">
        <v>0.97689377013563528</v>
      </c>
      <c r="D5060" s="5">
        <v>150.11382541006392</v>
      </c>
      <c r="E5060" s="5">
        <v>5.2270999999999998E-2</v>
      </c>
      <c r="F5060" s="6">
        <v>2.5950000000000002</v>
      </c>
      <c r="G5060" s="15"/>
    </row>
    <row r="5061" spans="1:7" x14ac:dyDescent="0.15">
      <c r="A5061">
        <v>5055</v>
      </c>
      <c r="B5061" s="4">
        <v>1.0099900099900101E-2</v>
      </c>
      <c r="C5061" s="5">
        <v>0.97766268114366772</v>
      </c>
      <c r="D5061" s="5">
        <v>150.65085904920767</v>
      </c>
      <c r="E5061" s="5">
        <v>5.2458000000000005E-2</v>
      </c>
      <c r="F5061" s="6">
        <v>2.5945999999999998</v>
      </c>
      <c r="G5061" s="15"/>
    </row>
    <row r="5062" spans="1:7" x14ac:dyDescent="0.15">
      <c r="A5062">
        <v>5056</v>
      </c>
      <c r="B5062" s="4">
        <v>1.0101898101898101E-2</v>
      </c>
      <c r="C5062" s="5">
        <v>0.97839534564274644</v>
      </c>
      <c r="D5062" s="5">
        <v>150.71116763969974</v>
      </c>
      <c r="E5062" s="5">
        <v>5.2478999999999998E-2</v>
      </c>
      <c r="F5062" s="6">
        <v>2.5933000000000002</v>
      </c>
      <c r="G5062" s="15"/>
    </row>
    <row r="5063" spans="1:7" x14ac:dyDescent="0.15">
      <c r="A5063">
        <v>5057</v>
      </c>
      <c r="B5063" s="4">
        <v>1.0103896103896099E-2</v>
      </c>
      <c r="C5063" s="5">
        <v>0.97916422985814133</v>
      </c>
      <c r="D5063" s="5">
        <v>151.00983875451763</v>
      </c>
      <c r="E5063" s="5">
        <v>5.2582999999999998E-2</v>
      </c>
      <c r="F5063" s="6">
        <v>2.5937999999999999</v>
      </c>
      <c r="G5063" s="15"/>
    </row>
    <row r="5064" spans="1:7" x14ac:dyDescent="0.15">
      <c r="A5064">
        <v>5058</v>
      </c>
      <c r="B5064" s="4">
        <v>1.01058941058941E-2</v>
      </c>
      <c r="C5064" s="5">
        <v>0.97989711762919862</v>
      </c>
      <c r="D5064" s="5">
        <v>151.30850986933558</v>
      </c>
      <c r="E5064" s="5">
        <v>5.2687000000000005E-2</v>
      </c>
      <c r="F5064" s="6">
        <v>2.5954000000000002</v>
      </c>
      <c r="G5064" s="15"/>
    </row>
    <row r="5065" spans="1:7" x14ac:dyDescent="0.15">
      <c r="A5065">
        <v>5059</v>
      </c>
      <c r="B5065" s="4">
        <v>1.01078921078921E-2</v>
      </c>
      <c r="C5065" s="5">
        <v>0.98066703782657749</v>
      </c>
      <c r="D5065" s="5">
        <v>151.19076452599387</v>
      </c>
      <c r="E5065" s="5">
        <v>5.2646000000000005E-2</v>
      </c>
      <c r="F5065" s="6">
        <v>2.5958000000000001</v>
      </c>
      <c r="G5065" s="15"/>
    </row>
    <row r="5066" spans="1:7" x14ac:dyDescent="0.15">
      <c r="A5066">
        <v>5060</v>
      </c>
      <c r="B5066" s="4">
        <v>1.01098901098901E-2</v>
      </c>
      <c r="C5066" s="5">
        <v>0.98140033641807611</v>
      </c>
      <c r="D5066" s="5">
        <v>151.78810675562968</v>
      </c>
      <c r="E5066" s="5">
        <v>5.2853999999999998E-2</v>
      </c>
      <c r="F5066" s="6">
        <v>2.5958000000000001</v>
      </c>
      <c r="G5066" s="15"/>
    </row>
    <row r="5067" spans="1:7" x14ac:dyDescent="0.15">
      <c r="A5067">
        <v>5061</v>
      </c>
      <c r="B5067" s="4">
        <v>1.0111888111888101E-2</v>
      </c>
      <c r="C5067" s="5">
        <v>0.98217100680930591</v>
      </c>
      <c r="D5067" s="5">
        <v>152.20739505143172</v>
      </c>
      <c r="E5067" s="5">
        <v>5.2999999999999999E-2</v>
      </c>
      <c r="F5067" s="6">
        <v>2.5954000000000002</v>
      </c>
      <c r="G5067" s="15"/>
    </row>
    <row r="5068" spans="1:7" x14ac:dyDescent="0.15">
      <c r="A5068">
        <v>5062</v>
      </c>
      <c r="B5068" s="4">
        <v>1.0113886113886099E-2</v>
      </c>
      <c r="C5068" s="5">
        <v>0.9829050645255335</v>
      </c>
      <c r="D5068" s="5">
        <v>152.4457575757576</v>
      </c>
      <c r="E5068" s="5">
        <v>5.3083000000000005E-2</v>
      </c>
      <c r="F5068" s="6">
        <v>2.5983000000000001</v>
      </c>
      <c r="G5068" s="15"/>
    </row>
    <row r="5069" spans="1:7" x14ac:dyDescent="0.15">
      <c r="A5069">
        <v>5063</v>
      </c>
      <c r="B5069" s="4">
        <v>1.01158841158841E-2</v>
      </c>
      <c r="C5069" s="5">
        <v>0.98367591353434636</v>
      </c>
      <c r="D5069" s="5">
        <v>152.68699193772588</v>
      </c>
      <c r="E5069" s="5">
        <v>5.3166999999999999E-2</v>
      </c>
      <c r="F5069" s="6">
        <v>2.5958000000000001</v>
      </c>
      <c r="G5069" s="15"/>
    </row>
    <row r="5070" spans="1:7" x14ac:dyDescent="0.15">
      <c r="A5070">
        <v>5064</v>
      </c>
      <c r="B5070" s="4">
        <v>1.01178821178821E-2</v>
      </c>
      <c r="C5070" s="5">
        <v>0.98440964973892353</v>
      </c>
      <c r="D5070" s="5">
        <v>152.74730052821795</v>
      </c>
      <c r="E5070" s="5">
        <v>5.3187999999999999E-2</v>
      </c>
      <c r="F5070" s="6">
        <v>2.5958000000000001</v>
      </c>
      <c r="G5070" s="15"/>
    </row>
    <row r="5071" spans="1:7" x14ac:dyDescent="0.15">
      <c r="A5071">
        <v>5065</v>
      </c>
      <c r="B5071" s="4">
        <v>1.01198801198801E-2</v>
      </c>
      <c r="C5071" s="5">
        <v>0.98518086491378232</v>
      </c>
      <c r="D5071" s="5">
        <v>152.86504587155963</v>
      </c>
      <c r="E5071" s="5">
        <v>5.3228999999999999E-2</v>
      </c>
      <c r="F5071" s="6">
        <v>2.5966999999999998</v>
      </c>
      <c r="G5071" s="15"/>
    </row>
    <row r="5072" spans="1:7" x14ac:dyDescent="0.15">
      <c r="A5072">
        <v>5066</v>
      </c>
      <c r="B5072" s="4">
        <v>1.01218781218781E-2</v>
      </c>
      <c r="C5072" s="5">
        <v>0.98591545848276052</v>
      </c>
      <c r="D5072" s="5">
        <v>153.22402557686962</v>
      </c>
      <c r="E5072" s="5">
        <v>5.3353999999999999E-2</v>
      </c>
      <c r="F5072" s="6">
        <v>2.5983000000000001</v>
      </c>
      <c r="G5072" s="15"/>
    </row>
    <row r="5073" spans="1:7" x14ac:dyDescent="0.15">
      <c r="A5073">
        <v>5067</v>
      </c>
      <c r="B5073" s="4">
        <v>1.0123876123876101E-2</v>
      </c>
      <c r="C5073" s="5">
        <v>0.98668708447806175</v>
      </c>
      <c r="D5073" s="5">
        <v>153.34464275785376</v>
      </c>
      <c r="E5073" s="5">
        <v>5.3395999999999999E-2</v>
      </c>
      <c r="F5073" s="6">
        <v>2.5945999999999998</v>
      </c>
      <c r="G5073" s="15"/>
    </row>
    <row r="5074" spans="1:7" x14ac:dyDescent="0.15">
      <c r="A5074">
        <v>5068</v>
      </c>
      <c r="B5074" s="4">
        <v>1.0125874125874099E-2</v>
      </c>
      <c r="C5074" s="5">
        <v>0.98742203528220607</v>
      </c>
      <c r="D5074" s="5">
        <v>153.64331387267165</v>
      </c>
      <c r="E5074" s="5">
        <v>5.3499999999999999E-2</v>
      </c>
      <c r="F5074" s="6">
        <v>2.5958000000000001</v>
      </c>
      <c r="G5074" s="15"/>
    </row>
    <row r="5075" spans="1:7" x14ac:dyDescent="0.15">
      <c r="A5075">
        <v>5069</v>
      </c>
      <c r="B5075" s="4">
        <v>1.01278721278721E-2</v>
      </c>
      <c r="C5075" s="5">
        <v>0.98819381310245158</v>
      </c>
      <c r="D5075" s="5">
        <v>153.4652599388379</v>
      </c>
      <c r="E5075" s="5">
        <v>5.3437999999999999E-2</v>
      </c>
      <c r="F5075" s="6">
        <v>2.5950000000000002</v>
      </c>
      <c r="G5075" s="15"/>
    </row>
    <row r="5076" spans="1:7" x14ac:dyDescent="0.15">
      <c r="A5076">
        <v>5070</v>
      </c>
      <c r="B5076" s="4">
        <v>1.01298701298701E-2</v>
      </c>
      <c r="C5076" s="5">
        <v>0.98892927296670907</v>
      </c>
      <c r="D5076" s="5">
        <v>153.82136780650541</v>
      </c>
      <c r="E5076" s="5">
        <v>5.3561999999999999E-2</v>
      </c>
      <c r="F5076" s="6">
        <v>2.5962999999999998</v>
      </c>
      <c r="G5076" s="15"/>
    </row>
    <row r="5077" spans="1:7" x14ac:dyDescent="0.15">
      <c r="A5077">
        <v>5071</v>
      </c>
      <c r="B5077" s="4">
        <v>1.01318681318681E-2</v>
      </c>
      <c r="C5077" s="5">
        <v>0.98970208676893867</v>
      </c>
      <c r="D5077" s="5">
        <v>154.18321934945789</v>
      </c>
      <c r="E5077" s="5">
        <v>5.3688E-2</v>
      </c>
      <c r="F5077" s="6">
        <v>2.5975000000000001</v>
      </c>
      <c r="G5077" s="15"/>
    </row>
    <row r="5078" spans="1:7" x14ac:dyDescent="0.15">
      <c r="A5078">
        <v>5072</v>
      </c>
      <c r="B5078" s="4">
        <v>1.0133866133866101E-2</v>
      </c>
      <c r="C5078" s="5">
        <v>0.99043801996979197</v>
      </c>
      <c r="D5078" s="5">
        <v>154.78056157909367</v>
      </c>
      <c r="E5078" s="5">
        <v>5.3895999999999999E-2</v>
      </c>
      <c r="F5078" s="6">
        <v>2.5979000000000001</v>
      </c>
      <c r="G5078" s="15"/>
    </row>
    <row r="5079" spans="1:7" x14ac:dyDescent="0.15">
      <c r="A5079">
        <v>5073</v>
      </c>
      <c r="B5079" s="4">
        <v>1.0135864135864101E-2</v>
      </c>
      <c r="C5079" s="5">
        <v>0.99121079804850432</v>
      </c>
      <c r="D5079" s="5">
        <v>154.48189046427578</v>
      </c>
      <c r="E5079" s="5">
        <v>5.3792E-2</v>
      </c>
      <c r="F5079" s="6">
        <v>2.5971000000000002</v>
      </c>
      <c r="G5079" s="15"/>
    </row>
    <row r="5080" spans="1:7" x14ac:dyDescent="0.15">
      <c r="A5080">
        <v>5074</v>
      </c>
      <c r="B5080" s="4">
        <v>1.0137862137862099E-2</v>
      </c>
      <c r="C5080" s="5">
        <v>0.99194691879782049</v>
      </c>
      <c r="D5080" s="5">
        <v>155.13954128440366</v>
      </c>
      <c r="E5080" s="5">
        <v>5.4021E-2</v>
      </c>
      <c r="F5080" s="6">
        <v>2.5983000000000001</v>
      </c>
      <c r="G5080" s="15"/>
    </row>
    <row r="5081" spans="1:7" x14ac:dyDescent="0.15">
      <c r="A5081">
        <v>5075</v>
      </c>
      <c r="B5081" s="4">
        <v>1.01398601398601E-2</v>
      </c>
      <c r="C5081" s="5">
        <v>0.99272012555873335</v>
      </c>
      <c r="D5081" s="5">
        <v>155.37790380872949</v>
      </c>
      <c r="E5081" s="5">
        <v>5.4103999999999999E-2</v>
      </c>
      <c r="F5081" s="6">
        <v>2.5966999999999998</v>
      </c>
      <c r="G5081" s="15"/>
    </row>
    <row r="5082" spans="1:7" x14ac:dyDescent="0.15">
      <c r="A5082">
        <v>5076</v>
      </c>
      <c r="B5082" s="4">
        <v>1.01418581418581E-2</v>
      </c>
      <c r="C5082" s="5">
        <v>0.99345672857552358</v>
      </c>
      <c r="D5082" s="5">
        <v>155.5588295802057</v>
      </c>
      <c r="E5082" s="5">
        <v>5.4167E-2</v>
      </c>
      <c r="F5082" s="6">
        <v>2.5975000000000001</v>
      </c>
      <c r="G5082" s="15"/>
    </row>
    <row r="5083" spans="1:7" x14ac:dyDescent="0.15">
      <c r="A5083">
        <v>5077</v>
      </c>
      <c r="B5083" s="4">
        <v>1.01438561438561E-2</v>
      </c>
      <c r="C5083" s="5">
        <v>0.9942305069127042</v>
      </c>
      <c r="D5083" s="5">
        <v>155.79719210453155</v>
      </c>
      <c r="E5083" s="5">
        <v>5.425E-2</v>
      </c>
      <c r="F5083" s="6">
        <v>2.5966999999999998</v>
      </c>
      <c r="G5083" s="15"/>
    </row>
    <row r="5084" spans="1:7" x14ac:dyDescent="0.15">
      <c r="A5084">
        <v>5078</v>
      </c>
      <c r="B5084" s="4">
        <v>1.0145854145854101E-2</v>
      </c>
      <c r="C5084" s="5">
        <v>0.99496721710004454</v>
      </c>
      <c r="D5084" s="5">
        <v>156.09586321934944</v>
      </c>
      <c r="E5084" s="5">
        <v>5.4354E-2</v>
      </c>
      <c r="F5084" s="6">
        <v>2.5971000000000002</v>
      </c>
      <c r="G5084" s="15"/>
    </row>
    <row r="5085" spans="1:7" x14ac:dyDescent="0.15">
      <c r="A5085">
        <v>5079</v>
      </c>
      <c r="B5085" s="4">
        <v>1.0147852147852099E-2</v>
      </c>
      <c r="C5085" s="5">
        <v>0.99574068285645312</v>
      </c>
      <c r="D5085" s="5">
        <v>156.39453433416736</v>
      </c>
      <c r="E5085" s="5">
        <v>5.4457999999999999E-2</v>
      </c>
      <c r="F5085" s="6">
        <v>2.5996000000000001</v>
      </c>
      <c r="G5085" s="15"/>
    </row>
    <row r="5086" spans="1:7" x14ac:dyDescent="0.15">
      <c r="A5086">
        <v>5080</v>
      </c>
      <c r="B5086" s="4">
        <v>1.01498501498501E-2</v>
      </c>
      <c r="C5086" s="5">
        <v>0.99647834864786489</v>
      </c>
      <c r="D5086" s="5">
        <v>156.33422574367529</v>
      </c>
      <c r="E5086" s="5">
        <v>5.4436999999999999E-2</v>
      </c>
      <c r="F5086" s="6">
        <v>2.6004</v>
      </c>
      <c r="G5086" s="15"/>
    </row>
    <row r="5087" spans="1:7" x14ac:dyDescent="0.15">
      <c r="A5087">
        <v>5081</v>
      </c>
      <c r="B5087" s="4">
        <v>1.01518481518482E-2</v>
      </c>
      <c r="C5087" s="5">
        <v>0.99725228774086938</v>
      </c>
      <c r="D5087" s="5">
        <v>156.33422574367529</v>
      </c>
      <c r="E5087" s="5">
        <v>5.4436999999999999E-2</v>
      </c>
      <c r="F5087" s="6">
        <v>2.5975000000000001</v>
      </c>
      <c r="G5087" s="15"/>
    </row>
    <row r="5088" spans="1:7" x14ac:dyDescent="0.15">
      <c r="A5088">
        <v>5082</v>
      </c>
      <c r="B5088" s="4">
        <v>1.0153846153846201E-2</v>
      </c>
      <c r="C5088" s="5">
        <v>0.99798981063821535</v>
      </c>
      <c r="D5088" s="5">
        <v>156.63576869613567</v>
      </c>
      <c r="E5088" s="5">
        <v>5.4542E-2</v>
      </c>
      <c r="F5088" s="6">
        <v>2.5992000000000002</v>
      </c>
      <c r="G5088" s="15"/>
    </row>
    <row r="5089" spans="1:7" x14ac:dyDescent="0.15">
      <c r="A5089">
        <v>5083</v>
      </c>
      <c r="B5089" s="4">
        <v>1.0155844155844199E-2</v>
      </c>
      <c r="C5089" s="5">
        <v>0.99876411589726555</v>
      </c>
      <c r="D5089" s="5">
        <v>157.23311092577148</v>
      </c>
      <c r="E5089" s="5">
        <v>5.475E-2</v>
      </c>
      <c r="F5089" s="6">
        <v>2.5966999999999998</v>
      </c>
      <c r="G5089" s="15"/>
    </row>
    <row r="5090" spans="1:7" x14ac:dyDescent="0.15">
      <c r="A5090">
        <v>5084</v>
      </c>
      <c r="B5090" s="4">
        <v>1.01578421578422E-2</v>
      </c>
      <c r="C5090" s="5">
        <v>0.99950235326494385</v>
      </c>
      <c r="D5090" s="5">
        <v>157.23311092577148</v>
      </c>
      <c r="E5090" s="5">
        <v>5.475E-2</v>
      </c>
      <c r="F5090" s="6">
        <v>2.5992000000000002</v>
      </c>
      <c r="G5090" s="15"/>
    </row>
    <row r="5091" spans="1:7" x14ac:dyDescent="0.15">
      <c r="A5091">
        <v>5085</v>
      </c>
      <c r="B5091" s="4">
        <v>1.01598401598402E-2</v>
      </c>
      <c r="C5091" s="5">
        <v>1.000276881795974</v>
      </c>
      <c r="D5091" s="5">
        <v>157.89076174589934</v>
      </c>
      <c r="E5091" s="5">
        <v>5.4979E-2</v>
      </c>
      <c r="F5091" s="6">
        <v>2.5975000000000001</v>
      </c>
      <c r="G5091" s="15"/>
    </row>
    <row r="5092" spans="1:7" x14ac:dyDescent="0.15">
      <c r="A5092">
        <v>5086</v>
      </c>
      <c r="B5092" s="4">
        <v>1.01618381618382E-2</v>
      </c>
      <c r="C5092" s="5">
        <v>1.0010148690990348</v>
      </c>
      <c r="D5092" s="5">
        <v>157.71270781206562</v>
      </c>
      <c r="E5092" s="5">
        <v>5.4917000000000007E-2</v>
      </c>
      <c r="F5092" s="6">
        <v>2.6</v>
      </c>
      <c r="G5092" s="15"/>
    </row>
    <row r="5093" spans="1:7" x14ac:dyDescent="0.15">
      <c r="A5093">
        <v>5087</v>
      </c>
      <c r="B5093" s="4">
        <v>1.0163836163836201E-2</v>
      </c>
      <c r="C5093" s="5">
        <v>1.0017894422844604</v>
      </c>
      <c r="D5093" s="5">
        <v>158.07168751737558</v>
      </c>
      <c r="E5093" s="5">
        <v>5.5042000000000001E-2</v>
      </c>
      <c r="F5093" s="6">
        <v>2.5971000000000002</v>
      </c>
      <c r="G5093" s="15"/>
    </row>
    <row r="5094" spans="1:7" x14ac:dyDescent="0.15">
      <c r="A5094">
        <v>5088</v>
      </c>
      <c r="B5094" s="4">
        <v>1.0165834165834199E-2</v>
      </c>
      <c r="C5094" s="5">
        <v>1.002527929716756</v>
      </c>
      <c r="D5094" s="5">
        <v>158.48810397553515</v>
      </c>
      <c r="E5094" s="5">
        <v>5.5187E-2</v>
      </c>
      <c r="F5094" s="6">
        <v>2.5983000000000001</v>
      </c>
      <c r="G5094" s="15"/>
    </row>
    <row r="5095" spans="1:7" x14ac:dyDescent="0.15">
      <c r="A5095">
        <v>5089</v>
      </c>
      <c r="B5095" s="4">
        <v>1.0167832167832199E-2</v>
      </c>
      <c r="C5095" s="5">
        <v>1.0033029405152603</v>
      </c>
      <c r="D5095" s="5">
        <v>158.24974145120933</v>
      </c>
      <c r="E5095" s="5">
        <v>5.5104E-2</v>
      </c>
      <c r="F5095" s="6">
        <v>2.6004</v>
      </c>
      <c r="G5095" s="15"/>
    </row>
    <row r="5096" spans="1:7" x14ac:dyDescent="0.15">
      <c r="A5096">
        <v>5090</v>
      </c>
      <c r="B5096" s="4">
        <v>1.01698301698302E-2</v>
      </c>
      <c r="C5096" s="5">
        <v>1.0040421066943725</v>
      </c>
      <c r="D5096" s="5">
        <v>158.8499555184876</v>
      </c>
      <c r="E5096" s="5">
        <v>5.5313000000000001E-2</v>
      </c>
      <c r="F5096" s="6">
        <v>2.5983000000000001</v>
      </c>
      <c r="G5096" s="15"/>
    </row>
    <row r="5097" spans="1:7" x14ac:dyDescent="0.15">
      <c r="A5097">
        <v>5091</v>
      </c>
      <c r="B5097" s="4">
        <v>1.01718281718282E-2</v>
      </c>
      <c r="C5097" s="5">
        <v>1.0048170817693609</v>
      </c>
      <c r="D5097" s="5">
        <v>158.90739227133719</v>
      </c>
      <c r="E5097" s="5">
        <v>5.5332999999999993E-2</v>
      </c>
      <c r="F5097" s="6">
        <v>2.5992000000000002</v>
      </c>
      <c r="G5097" s="15"/>
    </row>
    <row r="5098" spans="1:7" x14ac:dyDescent="0.15">
      <c r="A5098">
        <v>5092</v>
      </c>
      <c r="B5098" s="4">
        <v>1.01738261738262E-2</v>
      </c>
      <c r="C5098" s="5">
        <v>1.0055565069439689</v>
      </c>
      <c r="D5098" s="5">
        <v>159.08831804281346</v>
      </c>
      <c r="E5098" s="5">
        <v>5.5396000000000001E-2</v>
      </c>
      <c r="F5098" s="6">
        <v>2.5983000000000001</v>
      </c>
      <c r="G5098" s="15"/>
    </row>
    <row r="5099" spans="1:7" x14ac:dyDescent="0.15">
      <c r="A5099">
        <v>5093</v>
      </c>
      <c r="B5099" s="4">
        <v>1.0175824175824201E-2</v>
      </c>
      <c r="C5099" s="5">
        <v>1.0063316517056609</v>
      </c>
      <c r="D5099" s="5">
        <v>159.32668056713928</v>
      </c>
      <c r="E5099" s="5">
        <v>5.5479000000000001E-2</v>
      </c>
      <c r="F5099" s="6">
        <v>2.6</v>
      </c>
      <c r="G5099" s="15"/>
    </row>
    <row r="5100" spans="1:7" x14ac:dyDescent="0.15">
      <c r="A5100">
        <v>5094</v>
      </c>
      <c r="B5100" s="4">
        <v>1.0177822177822199E-2</v>
      </c>
      <c r="C5100" s="5">
        <v>1.007070835746531</v>
      </c>
      <c r="D5100" s="5">
        <v>159.68566027244927</v>
      </c>
      <c r="E5100" s="5">
        <v>5.5604000000000001E-2</v>
      </c>
      <c r="F5100" s="6">
        <v>2.5992000000000002</v>
      </c>
      <c r="G5100" s="15"/>
    </row>
    <row r="5101" spans="1:7" x14ac:dyDescent="0.15">
      <c r="A5101">
        <v>5095</v>
      </c>
      <c r="B5101" s="4">
        <v>1.01798201798202E-2</v>
      </c>
      <c r="C5101" s="5">
        <v>1.0078460073008604</v>
      </c>
      <c r="D5101" s="5">
        <v>159.80627745343341</v>
      </c>
      <c r="E5101" s="5">
        <v>5.5646000000000001E-2</v>
      </c>
      <c r="F5101" s="6">
        <v>2.6008</v>
      </c>
      <c r="G5101" s="15"/>
    </row>
    <row r="5102" spans="1:7" x14ac:dyDescent="0.15">
      <c r="A5102">
        <v>5096</v>
      </c>
      <c r="B5102" s="4">
        <v>1.01818181818182E-2</v>
      </c>
      <c r="C5102" s="5">
        <v>1.0085850841711819</v>
      </c>
      <c r="D5102" s="5">
        <v>160.04463997775923</v>
      </c>
      <c r="E5102" s="5">
        <v>5.5729000000000001E-2</v>
      </c>
      <c r="F5102" s="6">
        <v>2.5962999999999998</v>
      </c>
      <c r="G5102" s="15"/>
    </row>
    <row r="5103" spans="1:7" x14ac:dyDescent="0.15">
      <c r="A5103">
        <v>5097</v>
      </c>
      <c r="B5103" s="4">
        <v>1.01838161838162E-2</v>
      </c>
      <c r="C5103" s="5">
        <v>1.009360041384411</v>
      </c>
      <c r="D5103" s="5">
        <v>160.28300250208505</v>
      </c>
      <c r="E5103" s="5">
        <v>5.5812E-2</v>
      </c>
      <c r="F5103" s="6">
        <v>2.5971000000000002</v>
      </c>
      <c r="G5103" s="15"/>
    </row>
    <row r="5104" spans="1:7" x14ac:dyDescent="0.15">
      <c r="A5104">
        <v>5098</v>
      </c>
      <c r="B5104" s="4">
        <v>1.01858141858142E-2</v>
      </c>
      <c r="C5104" s="5">
        <v>1.0100985109549487</v>
      </c>
      <c r="D5104" s="5">
        <v>160.28300250208505</v>
      </c>
      <c r="E5104" s="5">
        <v>5.5812E-2</v>
      </c>
      <c r="F5104" s="6">
        <v>2.5996000000000001</v>
      </c>
      <c r="G5104" s="15"/>
    </row>
    <row r="5105" spans="1:7" x14ac:dyDescent="0.15">
      <c r="A5105">
        <v>5099</v>
      </c>
      <c r="B5105" s="4">
        <v>1.0187812187812201E-2</v>
      </c>
      <c r="C5105" s="5">
        <v>1.010873789679827</v>
      </c>
      <c r="D5105" s="5">
        <v>160.76259938837919</v>
      </c>
      <c r="E5105" s="5">
        <v>5.5979000000000001E-2</v>
      </c>
      <c r="F5105" s="6">
        <v>2.5988000000000002</v>
      </c>
      <c r="G5105" s="15"/>
    </row>
    <row r="5106" spans="1:7" x14ac:dyDescent="0.15">
      <c r="A5106">
        <v>5100</v>
      </c>
      <c r="B5106" s="4">
        <v>1.0189810189810199E-2</v>
      </c>
      <c r="C5106" s="5">
        <v>1.0116126522090481</v>
      </c>
      <c r="D5106" s="5">
        <v>160.34331109257712</v>
      </c>
      <c r="E5106" s="5">
        <v>5.5833000000000001E-2</v>
      </c>
      <c r="F5106" s="6">
        <v>2.6</v>
      </c>
      <c r="G5106" s="15"/>
    </row>
    <row r="5107" spans="1:7" x14ac:dyDescent="0.15">
      <c r="A5107">
        <v>5101</v>
      </c>
      <c r="B5107" s="4">
        <v>1.01918081918082E-2</v>
      </c>
      <c r="C5107" s="5">
        <v>1.0123880827588732</v>
      </c>
      <c r="D5107" s="5">
        <v>160.88321656936333</v>
      </c>
      <c r="E5107" s="5">
        <v>5.6020999999999994E-2</v>
      </c>
      <c r="F5107" s="6">
        <v>2.5996000000000001</v>
      </c>
      <c r="G5107" s="15"/>
    </row>
    <row r="5108" spans="1:7" x14ac:dyDescent="0.15">
      <c r="A5108">
        <v>5102</v>
      </c>
      <c r="B5108" s="4">
        <v>1.01938061938062E-2</v>
      </c>
      <c r="C5108" s="5">
        <v>1.0131270435277648</v>
      </c>
      <c r="D5108" s="5">
        <v>161.00096191270504</v>
      </c>
      <c r="E5108" s="5">
        <v>5.6062000000000001E-2</v>
      </c>
      <c r="F5108" s="6">
        <v>2.6</v>
      </c>
      <c r="G5108" s="15"/>
    </row>
    <row r="5109" spans="1:7" x14ac:dyDescent="0.15">
      <c r="A5109">
        <v>5103</v>
      </c>
      <c r="B5109" s="4">
        <v>1.01958041958042E-2</v>
      </c>
      <c r="C5109" s="5">
        <v>1.013901697091103</v>
      </c>
      <c r="D5109" s="5">
        <v>161.42025020850704</v>
      </c>
      <c r="E5109" s="5">
        <v>5.6207999999999994E-2</v>
      </c>
      <c r="F5109" s="6">
        <v>2.5979000000000001</v>
      </c>
      <c r="G5109" s="15"/>
    </row>
    <row r="5110" spans="1:7" x14ac:dyDescent="0.15">
      <c r="A5110">
        <v>5104</v>
      </c>
      <c r="B5110" s="4">
        <v>1.0197802197802201E-2</v>
      </c>
      <c r="C5110" s="5">
        <v>1.0146407650305447</v>
      </c>
      <c r="D5110" s="5">
        <v>161.42025020850704</v>
      </c>
      <c r="E5110" s="5">
        <v>5.6207999999999994E-2</v>
      </c>
      <c r="F5110" s="6">
        <v>2.5966999999999998</v>
      </c>
      <c r="G5110" s="15"/>
    </row>
    <row r="5111" spans="1:7" x14ac:dyDescent="0.15">
      <c r="A5111">
        <v>5105</v>
      </c>
      <c r="B5111" s="4">
        <v>1.0199800199800199E-2</v>
      </c>
      <c r="C5111" s="5">
        <v>1.0154162402347653</v>
      </c>
      <c r="D5111" s="5">
        <v>161.42025020850704</v>
      </c>
      <c r="E5111" s="5">
        <v>5.6207999999999994E-2</v>
      </c>
      <c r="F5111" s="6">
        <v>2.5979000000000001</v>
      </c>
      <c r="G5111" s="15"/>
    </row>
    <row r="5112" spans="1:7" x14ac:dyDescent="0.15">
      <c r="A5112">
        <v>5106</v>
      </c>
      <c r="B5112" s="4">
        <v>1.0201798201798199E-2</v>
      </c>
      <c r="C5112" s="5">
        <v>1.0161556028932199</v>
      </c>
      <c r="D5112" s="5">
        <v>161.89984709480123</v>
      </c>
      <c r="E5112" s="5">
        <v>5.6375000000000001E-2</v>
      </c>
      <c r="F5112" s="6">
        <v>2.5971000000000002</v>
      </c>
      <c r="G5112" s="15"/>
    </row>
    <row r="5113" spans="1:7" x14ac:dyDescent="0.15">
      <c r="A5113">
        <v>5107</v>
      </c>
      <c r="B5113" s="4">
        <v>1.02037962037962E-2</v>
      </c>
      <c r="C5113" s="5">
        <v>1.0169309709268901</v>
      </c>
      <c r="D5113" s="5">
        <v>161.66148457047538</v>
      </c>
      <c r="E5113" s="5">
        <v>5.6292000000000002E-2</v>
      </c>
      <c r="F5113" s="6">
        <v>2.5992000000000002</v>
      </c>
      <c r="G5113" s="15"/>
    </row>
    <row r="5114" spans="1:7" x14ac:dyDescent="0.15">
      <c r="A5114">
        <v>5108</v>
      </c>
      <c r="B5114" s="4">
        <v>1.02057942057942E-2</v>
      </c>
      <c r="C5114" s="5">
        <v>1.0176702978618277</v>
      </c>
      <c r="D5114" s="5">
        <v>162.25882680011117</v>
      </c>
      <c r="E5114" s="5">
        <v>5.6499999999999995E-2</v>
      </c>
      <c r="F5114" s="6">
        <v>2.5983000000000001</v>
      </c>
      <c r="G5114" s="15"/>
    </row>
    <row r="5115" spans="1:7" x14ac:dyDescent="0.15">
      <c r="A5115">
        <v>5109</v>
      </c>
      <c r="B5115" s="4">
        <v>1.02077922077922E-2</v>
      </c>
      <c r="C5115" s="5">
        <v>1.0184456212411028</v>
      </c>
      <c r="D5115" s="5">
        <v>162.25882680011117</v>
      </c>
      <c r="E5115" s="5">
        <v>5.6499999999999995E-2</v>
      </c>
      <c r="F5115" s="6">
        <v>2.6025</v>
      </c>
      <c r="G5115" s="15"/>
    </row>
    <row r="5116" spans="1:7" x14ac:dyDescent="0.15">
      <c r="A5116">
        <v>5110</v>
      </c>
      <c r="B5116" s="4">
        <v>1.0209790209790201E-2</v>
      </c>
      <c r="C5116" s="5">
        <v>1.0191847338349398</v>
      </c>
      <c r="D5116" s="5">
        <v>162.43688073394495</v>
      </c>
      <c r="E5116" s="5">
        <v>5.6562000000000001E-2</v>
      </c>
      <c r="F5116" s="6">
        <v>2.5988000000000002</v>
      </c>
      <c r="G5116" s="15"/>
    </row>
    <row r="5117" spans="1:7" x14ac:dyDescent="0.15">
      <c r="A5117">
        <v>5111</v>
      </c>
      <c r="B5117" s="4">
        <v>1.0211788211788199E-2</v>
      </c>
      <c r="C5117" s="5">
        <v>1.0199599500436662</v>
      </c>
      <c r="D5117" s="5">
        <v>162.79873227689743</v>
      </c>
      <c r="E5117" s="5">
        <v>5.6688000000000002E-2</v>
      </c>
      <c r="F5117" s="6">
        <v>2.5996000000000001</v>
      </c>
      <c r="G5117" s="15"/>
    </row>
    <row r="5118" spans="1:7" x14ac:dyDescent="0.15">
      <c r="A5118">
        <v>5112</v>
      </c>
      <c r="B5118" s="4">
        <v>1.02137862137862E-2</v>
      </c>
      <c r="C5118" s="5">
        <v>1.0206994555961866</v>
      </c>
      <c r="D5118" s="5">
        <v>162.79873227689743</v>
      </c>
      <c r="E5118" s="5">
        <v>5.6688000000000002E-2</v>
      </c>
      <c r="F5118" s="6">
        <v>2.6</v>
      </c>
      <c r="G5118" s="15"/>
    </row>
    <row r="5119" spans="1:7" x14ac:dyDescent="0.15">
      <c r="A5119">
        <v>5113</v>
      </c>
      <c r="B5119" s="4">
        <v>1.02157842157842E-2</v>
      </c>
      <c r="C5119" s="5">
        <v>1.0214749933165619</v>
      </c>
      <c r="D5119" s="5">
        <v>162.85616902974701</v>
      </c>
      <c r="E5119" s="5">
        <v>5.6708000000000001E-2</v>
      </c>
      <c r="F5119" s="6">
        <v>2.5988000000000002</v>
      </c>
      <c r="G5119" s="15"/>
    </row>
    <row r="5120" spans="1:7" x14ac:dyDescent="0.15">
      <c r="A5120">
        <v>5114</v>
      </c>
      <c r="B5120" s="4">
        <v>1.02177822177822E-2</v>
      </c>
      <c r="C5120" s="5">
        <v>1.0222137486752327</v>
      </c>
      <c r="D5120" s="5">
        <v>163.33576591604114</v>
      </c>
      <c r="E5120" s="5">
        <v>5.6874999999999995E-2</v>
      </c>
      <c r="F5120" s="6">
        <v>2.5962999999999998</v>
      </c>
      <c r="G5120" s="15"/>
    </row>
    <row r="5121" spans="1:7" x14ac:dyDescent="0.15">
      <c r="A5121">
        <v>5115</v>
      </c>
      <c r="B5121" s="4">
        <v>1.02197802197802E-2</v>
      </c>
      <c r="C5121" s="5">
        <v>1.0229887773354951</v>
      </c>
      <c r="D5121" s="5">
        <v>163.27545732554907</v>
      </c>
      <c r="E5121" s="5">
        <v>5.6854000000000002E-2</v>
      </c>
      <c r="F5121" s="6">
        <v>2.5975000000000001</v>
      </c>
      <c r="G5121" s="15"/>
    </row>
    <row r="5122" spans="1:7" x14ac:dyDescent="0.15">
      <c r="A5122">
        <v>5116</v>
      </c>
      <c r="B5122" s="4">
        <v>1.0221778221778201E-2</v>
      </c>
      <c r="C5122" s="5">
        <v>1.0237278899293323</v>
      </c>
      <c r="D5122" s="5">
        <v>163.63443703085903</v>
      </c>
      <c r="E5122" s="5">
        <v>5.6978999999999995E-2</v>
      </c>
      <c r="F5122" s="6">
        <v>2.5983000000000001</v>
      </c>
      <c r="G5122" s="15"/>
    </row>
    <row r="5123" spans="1:7" x14ac:dyDescent="0.15">
      <c r="A5123">
        <v>5117</v>
      </c>
      <c r="B5123" s="4">
        <v>1.0223776223776199E-2</v>
      </c>
      <c r="C5123" s="5">
        <v>1.0245030972071789</v>
      </c>
      <c r="D5123" s="5">
        <v>163.81536280233527</v>
      </c>
      <c r="E5123" s="5">
        <v>5.7042000000000002E-2</v>
      </c>
      <c r="F5123" s="6">
        <v>2.5979000000000001</v>
      </c>
      <c r="G5123" s="15"/>
    </row>
    <row r="5124" spans="1:7" x14ac:dyDescent="0.15">
      <c r="A5124">
        <v>5118</v>
      </c>
      <c r="B5124" s="4">
        <v>1.02257742257742E-2</v>
      </c>
      <c r="C5124" s="5">
        <v>1.0252418882893657</v>
      </c>
      <c r="D5124" s="5">
        <v>163.93310814567695</v>
      </c>
      <c r="E5124" s="5">
        <v>5.7083000000000002E-2</v>
      </c>
      <c r="F5124" s="6">
        <v>2.5983000000000001</v>
      </c>
      <c r="G5124" s="15"/>
    </row>
    <row r="5125" spans="1:7" x14ac:dyDescent="0.15">
      <c r="A5125">
        <v>5119</v>
      </c>
      <c r="B5125" s="4">
        <v>1.02277722277722E-2</v>
      </c>
      <c r="C5125" s="5">
        <v>1.0260167026085287</v>
      </c>
      <c r="D5125" s="5">
        <v>164.11403391715317</v>
      </c>
      <c r="E5125" s="5">
        <v>5.7146000000000002E-2</v>
      </c>
      <c r="F5125" s="6">
        <v>2.5996000000000001</v>
      </c>
      <c r="G5125" s="15"/>
    </row>
    <row r="5126" spans="1:7" x14ac:dyDescent="0.15">
      <c r="A5126">
        <v>5120</v>
      </c>
      <c r="B5126" s="4">
        <v>1.02297702297702E-2</v>
      </c>
      <c r="C5126" s="5">
        <v>1.0267553865201657</v>
      </c>
      <c r="D5126" s="5">
        <v>164.41270503197109</v>
      </c>
      <c r="E5126" s="5">
        <v>5.7250000000000002E-2</v>
      </c>
      <c r="F5126" s="6">
        <v>2.5988000000000002</v>
      </c>
      <c r="G5126" s="15"/>
    </row>
    <row r="5127" spans="1:7" x14ac:dyDescent="0.15">
      <c r="A5127">
        <v>5121</v>
      </c>
      <c r="B5127" s="4">
        <v>1.0231768231768201E-2</v>
      </c>
      <c r="C5127" s="5">
        <v>1.0275305580744951</v>
      </c>
      <c r="D5127" s="5">
        <v>164.53332221295523</v>
      </c>
      <c r="E5127" s="5">
        <v>5.7292000000000003E-2</v>
      </c>
      <c r="F5127" s="6">
        <v>2.5975000000000001</v>
      </c>
      <c r="G5127" s="15"/>
    </row>
    <row r="5128" spans="1:7" x14ac:dyDescent="0.15">
      <c r="A5128">
        <v>5122</v>
      </c>
      <c r="B5128" s="4">
        <v>1.0233766233766199E-2</v>
      </c>
      <c r="C5128" s="5">
        <v>1.028269206262616</v>
      </c>
      <c r="D5128" s="5">
        <v>164.94973867111483</v>
      </c>
      <c r="E5128" s="5">
        <v>5.7437000000000002E-2</v>
      </c>
      <c r="F5128" s="6">
        <v>2.5983000000000001</v>
      </c>
      <c r="G5128" s="15"/>
    </row>
    <row r="5129" spans="1:7" x14ac:dyDescent="0.15">
      <c r="A5129">
        <v>5123</v>
      </c>
      <c r="B5129" s="4">
        <v>1.0235764235764199E-2</v>
      </c>
      <c r="C5129" s="5">
        <v>1.0290442706463951</v>
      </c>
      <c r="D5129" s="5">
        <v>165.13066444259101</v>
      </c>
      <c r="E5129" s="5">
        <v>5.7499999999999996E-2</v>
      </c>
      <c r="F5129" s="6">
        <v>2.5971000000000002</v>
      </c>
      <c r="G5129" s="15"/>
    </row>
    <row r="5130" spans="1:7" x14ac:dyDescent="0.15">
      <c r="A5130">
        <v>5124</v>
      </c>
      <c r="B5130" s="4">
        <v>1.02377622377622E-2</v>
      </c>
      <c r="C5130" s="5">
        <v>1.029782552668469</v>
      </c>
      <c r="D5130" s="5">
        <v>165.13066444259101</v>
      </c>
      <c r="E5130" s="5">
        <v>5.7499999999999996E-2</v>
      </c>
      <c r="F5130" s="6">
        <v>2.5988000000000002</v>
      </c>
      <c r="G5130" s="15"/>
    </row>
    <row r="5131" spans="1:7" x14ac:dyDescent="0.15">
      <c r="A5131">
        <v>5125</v>
      </c>
      <c r="B5131" s="4">
        <v>1.02397602397602E-2</v>
      </c>
      <c r="C5131" s="5">
        <v>1.0305574116420291</v>
      </c>
      <c r="D5131" s="5">
        <v>165.42933555740893</v>
      </c>
      <c r="E5131" s="5">
        <v>5.7603999999999995E-2</v>
      </c>
      <c r="F5131" s="6">
        <v>2.5983000000000001</v>
      </c>
      <c r="G5131" s="15"/>
    </row>
    <row r="5132" spans="1:7" x14ac:dyDescent="0.15">
      <c r="A5132">
        <v>5126</v>
      </c>
      <c r="B5132" s="4">
        <v>1.02417582417582E-2</v>
      </c>
      <c r="C5132" s="5">
        <v>1.0312962920330067</v>
      </c>
      <c r="D5132" s="5">
        <v>165.36902696691689</v>
      </c>
      <c r="E5132" s="5">
        <v>5.7583000000000002E-2</v>
      </c>
      <c r="F5132" s="6">
        <v>2.5979000000000001</v>
      </c>
      <c r="G5132" s="15"/>
    </row>
    <row r="5133" spans="1:7" x14ac:dyDescent="0.15">
      <c r="A5133">
        <v>5127</v>
      </c>
      <c r="B5133" s="4">
        <v>1.0243756243756201E-2</v>
      </c>
      <c r="C5133" s="5">
        <v>1.0320710884904121</v>
      </c>
      <c r="D5133" s="5">
        <v>165.61026132888514</v>
      </c>
      <c r="E5133" s="5">
        <v>5.7666999999999996E-2</v>
      </c>
      <c r="F5133" s="6">
        <v>2.5988000000000002</v>
      </c>
      <c r="G5133" s="15"/>
    </row>
    <row r="5134" spans="1:7" x14ac:dyDescent="0.15">
      <c r="A5134">
        <v>5128</v>
      </c>
      <c r="B5134" s="4">
        <v>1.0245754245754199E-2</v>
      </c>
      <c r="C5134" s="5">
        <v>1.0328100403284242</v>
      </c>
      <c r="D5134" s="5">
        <v>165.42933555740893</v>
      </c>
      <c r="E5134" s="5">
        <v>5.7603999999999995E-2</v>
      </c>
      <c r="F5134" s="6">
        <v>2.5966999999999998</v>
      </c>
      <c r="G5134" s="15"/>
    </row>
    <row r="5135" spans="1:7" x14ac:dyDescent="0.15">
      <c r="A5135">
        <v>5129</v>
      </c>
      <c r="B5135" s="4">
        <v>1.02477522477522E-2</v>
      </c>
      <c r="C5135" s="5">
        <v>1.0335847653387951</v>
      </c>
      <c r="D5135" s="5">
        <v>165.848623853211</v>
      </c>
      <c r="E5135" s="5">
        <v>5.7749999999999996E-2</v>
      </c>
      <c r="F5135" s="6">
        <v>2.5962999999999998</v>
      </c>
      <c r="G5135" s="15"/>
    </row>
    <row r="5136" spans="1:7" x14ac:dyDescent="0.15">
      <c r="A5136">
        <v>5130</v>
      </c>
      <c r="B5136" s="4">
        <v>1.02497502497503E-2</v>
      </c>
      <c r="C5136" s="5">
        <v>1.0343232081166942</v>
      </c>
      <c r="D5136" s="5">
        <v>166.26791214901306</v>
      </c>
      <c r="E5136" s="5">
        <v>5.7895999999999996E-2</v>
      </c>
      <c r="F5136" s="6">
        <v>2.5958000000000001</v>
      </c>
      <c r="G5136" s="15"/>
    </row>
    <row r="5137" spans="1:7" x14ac:dyDescent="0.15">
      <c r="A5137">
        <v>5131</v>
      </c>
      <c r="B5137" s="4">
        <v>1.0251748251748301E-2</v>
      </c>
      <c r="C5137" s="5">
        <v>1.0350975848227786</v>
      </c>
      <c r="D5137" s="5">
        <v>166.38565749235471</v>
      </c>
      <c r="E5137" s="5">
        <v>5.7936999999999995E-2</v>
      </c>
      <c r="F5137" s="6">
        <v>2.5962999999999998</v>
      </c>
      <c r="G5137" s="15"/>
    </row>
    <row r="5138" spans="1:7" x14ac:dyDescent="0.15">
      <c r="A5138">
        <v>5132</v>
      </c>
      <c r="B5138" s="4">
        <v>1.0253746253746299E-2</v>
      </c>
      <c r="C5138" s="5">
        <v>1.0358360365315571</v>
      </c>
      <c r="D5138" s="5">
        <v>166.56658326383095</v>
      </c>
      <c r="E5138" s="5">
        <v>5.7999999999999996E-2</v>
      </c>
      <c r="F5138" s="6">
        <v>2.5971000000000002</v>
      </c>
      <c r="G5138" s="15"/>
    </row>
    <row r="5139" spans="1:7" x14ac:dyDescent="0.15">
      <c r="A5139">
        <v>5133</v>
      </c>
      <c r="B5139" s="4">
        <v>1.02557442557443E-2</v>
      </c>
      <c r="C5139" s="5">
        <v>1.0366095290806032</v>
      </c>
      <c r="D5139" s="5">
        <v>166.74750903530722</v>
      </c>
      <c r="E5139" s="5">
        <v>5.8063000000000003E-2</v>
      </c>
      <c r="F5139" s="6">
        <v>2.5988000000000002</v>
      </c>
      <c r="G5139" s="15"/>
    </row>
    <row r="5140" spans="1:7" x14ac:dyDescent="0.15">
      <c r="A5140">
        <v>5134</v>
      </c>
      <c r="B5140" s="4">
        <v>1.02577422577423E-2</v>
      </c>
      <c r="C5140" s="5">
        <v>1.0373477575174017</v>
      </c>
      <c r="D5140" s="5">
        <v>166.98587155963301</v>
      </c>
      <c r="E5140" s="5">
        <v>5.8145999999999996E-2</v>
      </c>
      <c r="F5140" s="6">
        <v>2.6</v>
      </c>
      <c r="G5140" s="15"/>
    </row>
    <row r="5141" spans="1:7" x14ac:dyDescent="0.15">
      <c r="A5141">
        <v>5135</v>
      </c>
      <c r="B5141" s="4">
        <v>1.02597402597403E-2</v>
      </c>
      <c r="C5141" s="5">
        <v>1.0381217859191998</v>
      </c>
      <c r="D5141" s="5">
        <v>166.74750903530722</v>
      </c>
      <c r="E5141" s="5">
        <v>5.8063000000000003E-2</v>
      </c>
      <c r="F5141" s="6">
        <v>2.5962999999999998</v>
      </c>
      <c r="G5141" s="15"/>
    </row>
    <row r="5142" spans="1:7" x14ac:dyDescent="0.15">
      <c r="A5142">
        <v>5136</v>
      </c>
      <c r="B5142" s="4">
        <v>1.0261738261738301E-2</v>
      </c>
      <c r="C5142" s="5">
        <v>1.0388602108353395</v>
      </c>
      <c r="D5142" s="5">
        <v>167.22423408395883</v>
      </c>
      <c r="E5142" s="5">
        <v>5.8228999999999996E-2</v>
      </c>
      <c r="F5142" s="6">
        <v>2.5975000000000001</v>
      </c>
      <c r="G5142" s="15"/>
    </row>
    <row r="5143" spans="1:7" x14ac:dyDescent="0.15">
      <c r="A5143">
        <v>5137</v>
      </c>
      <c r="B5143" s="4">
        <v>1.0263736263736299E-2</v>
      </c>
      <c r="C5143" s="5">
        <v>1.0396347661590071</v>
      </c>
      <c r="D5143" s="5">
        <v>166.86525437864887</v>
      </c>
      <c r="E5143" s="5">
        <v>5.8104000000000003E-2</v>
      </c>
      <c r="F5143" s="6">
        <v>2.5983000000000001</v>
      </c>
      <c r="G5143" s="15"/>
    </row>
    <row r="5144" spans="1:7" x14ac:dyDescent="0.15">
      <c r="A5144">
        <v>5138</v>
      </c>
      <c r="B5144" s="4">
        <v>1.0265734265734299E-2</v>
      </c>
      <c r="C5144" s="5">
        <v>1.0403725123283316</v>
      </c>
      <c r="D5144" s="5">
        <v>167.52290519877673</v>
      </c>
      <c r="E5144" s="5">
        <v>5.8332999999999996E-2</v>
      </c>
      <c r="F5144" s="6">
        <v>2.5966999999999998</v>
      </c>
      <c r="G5144" s="15"/>
    </row>
    <row r="5145" spans="1:7" x14ac:dyDescent="0.15">
      <c r="A5145">
        <v>5139</v>
      </c>
      <c r="B5145" s="4">
        <v>1.02677322677323E-2</v>
      </c>
      <c r="C5145" s="5">
        <v>1.0411466389697985</v>
      </c>
      <c r="D5145" s="5">
        <v>167.6435223797609</v>
      </c>
      <c r="E5145" s="5">
        <v>5.8374999999999996E-2</v>
      </c>
      <c r="F5145" s="6">
        <v>2.5975000000000001</v>
      </c>
      <c r="G5145" s="15"/>
    </row>
    <row r="5146" spans="1:7" x14ac:dyDescent="0.15">
      <c r="A5146">
        <v>5140</v>
      </c>
      <c r="B5146" s="4">
        <v>1.02697302697303E-2</v>
      </c>
      <c r="C5146" s="5">
        <v>1.04188505495506</v>
      </c>
      <c r="D5146" s="5">
        <v>167.70383097025299</v>
      </c>
      <c r="E5146" s="5">
        <v>5.8396000000000003E-2</v>
      </c>
      <c r="F5146" s="6">
        <v>2.5971000000000002</v>
      </c>
      <c r="G5146" s="15"/>
    </row>
    <row r="5147" spans="1:7" x14ac:dyDescent="0.15">
      <c r="A5147">
        <v>5141</v>
      </c>
      <c r="B5147" s="4">
        <v>1.02717282717283E-2</v>
      </c>
      <c r="C5147" s="5">
        <v>1.0426587529143281</v>
      </c>
      <c r="D5147" s="5">
        <v>167.82444815123714</v>
      </c>
      <c r="E5147" s="5">
        <v>5.8437999999999997E-2</v>
      </c>
      <c r="F5147" s="6">
        <v>2.5983000000000001</v>
      </c>
      <c r="G5147" s="15"/>
    </row>
    <row r="5148" spans="1:7" x14ac:dyDescent="0.15">
      <c r="A5148">
        <v>5142</v>
      </c>
      <c r="B5148" s="4">
        <v>1.0273726273726301E-2</v>
      </c>
      <c r="C5148" s="5">
        <v>1.0433961329176054</v>
      </c>
      <c r="D5148" s="5">
        <v>168.12311926605506</v>
      </c>
      <c r="E5148" s="5">
        <v>5.8542000000000004E-2</v>
      </c>
      <c r="F5148" s="6">
        <v>2.5954000000000002</v>
      </c>
      <c r="G5148" s="15"/>
    </row>
    <row r="5149" spans="1:7" x14ac:dyDescent="0.15">
      <c r="A5149">
        <v>5143</v>
      </c>
      <c r="B5149" s="4">
        <v>1.0275724275724299E-2</v>
      </c>
      <c r="C5149" s="5">
        <v>1.044169312885882</v>
      </c>
      <c r="D5149" s="5">
        <v>168.24086460939674</v>
      </c>
      <c r="E5149" s="5">
        <v>5.8583000000000003E-2</v>
      </c>
      <c r="F5149" s="6">
        <v>2.5966999999999998</v>
      </c>
      <c r="G5149" s="15"/>
    </row>
    <row r="5150" spans="1:7" x14ac:dyDescent="0.15">
      <c r="A5150">
        <v>5144</v>
      </c>
      <c r="B5150" s="4">
        <v>1.02777222777223E-2</v>
      </c>
      <c r="C5150" s="5">
        <v>1.044906121312893</v>
      </c>
      <c r="D5150" s="5">
        <v>168.42179038087295</v>
      </c>
      <c r="E5150" s="5">
        <v>5.8646000000000004E-2</v>
      </c>
      <c r="F5150" s="6">
        <v>2.5933000000000002</v>
      </c>
      <c r="G5150" s="15"/>
    </row>
    <row r="5151" spans="1:7" x14ac:dyDescent="0.15">
      <c r="A5151">
        <v>5145</v>
      </c>
      <c r="B5151" s="4">
        <v>1.02797202797203E-2</v>
      </c>
      <c r="C5151" s="5">
        <v>1.0456795870693028</v>
      </c>
      <c r="D5151" s="5">
        <v>168.42179038087295</v>
      </c>
      <c r="E5151" s="5">
        <v>5.8646000000000004E-2</v>
      </c>
      <c r="F5151" s="6">
        <v>2.5958000000000001</v>
      </c>
      <c r="G5151" s="15"/>
    </row>
    <row r="5152" spans="1:7" x14ac:dyDescent="0.15">
      <c r="A5152">
        <v>5146</v>
      </c>
      <c r="B5152" s="4">
        <v>1.02817182817183E-2</v>
      </c>
      <c r="C5152" s="5">
        <v>1.0464171456901632</v>
      </c>
      <c r="D5152" s="5">
        <v>169.01913261050873</v>
      </c>
      <c r="E5152" s="5">
        <v>5.8853999999999997E-2</v>
      </c>
      <c r="F5152" s="6">
        <v>2.5966999999999998</v>
      </c>
      <c r="G5152" s="15"/>
    </row>
    <row r="5153" spans="1:7" x14ac:dyDescent="0.15">
      <c r="A5153">
        <v>5147</v>
      </c>
      <c r="B5153" s="4">
        <v>1.02837162837163E-2</v>
      </c>
      <c r="C5153" s="5">
        <v>1.0471908257876732</v>
      </c>
      <c r="D5153" s="5">
        <v>168.54240756185709</v>
      </c>
      <c r="E5153" s="5">
        <v>5.8688000000000004E-2</v>
      </c>
      <c r="F5153" s="6">
        <v>2.5958000000000001</v>
      </c>
      <c r="G5153" s="15"/>
    </row>
    <row r="5154" spans="1:7" x14ac:dyDescent="0.15">
      <c r="A5154">
        <v>5148</v>
      </c>
      <c r="B5154" s="4">
        <v>1.0285714285714301E-2</v>
      </c>
      <c r="C5154" s="5">
        <v>1.0479276074220467</v>
      </c>
      <c r="D5154" s="5">
        <v>169.20005838198497</v>
      </c>
      <c r="E5154" s="5">
        <v>5.8916999999999997E-2</v>
      </c>
      <c r="F5154" s="6">
        <v>2.5941999999999998</v>
      </c>
      <c r="G5154" s="15"/>
    </row>
    <row r="5155" spans="1:7" x14ac:dyDescent="0.15">
      <c r="A5155">
        <v>5149</v>
      </c>
      <c r="B5155" s="4">
        <v>1.0287712287712299E-2</v>
      </c>
      <c r="C5155" s="5">
        <v>1.048701314312193</v>
      </c>
      <c r="D5155" s="5">
        <v>169.49872949680289</v>
      </c>
      <c r="E5155" s="5">
        <v>5.9021000000000004E-2</v>
      </c>
      <c r="F5155" s="6">
        <v>2.5966999999999998</v>
      </c>
      <c r="G5155" s="15"/>
    </row>
    <row r="5156" spans="1:7" x14ac:dyDescent="0.15">
      <c r="A5156">
        <v>5150</v>
      </c>
      <c r="B5156" s="4">
        <v>1.02897102897103E-2</v>
      </c>
      <c r="C5156" s="5">
        <v>1.0494383906655793</v>
      </c>
      <c r="D5156" s="5">
        <v>169.55903808729494</v>
      </c>
      <c r="E5156" s="5">
        <v>5.9041999999999997E-2</v>
      </c>
      <c r="F5156" s="6">
        <v>2.5958000000000001</v>
      </c>
      <c r="G5156" s="15"/>
    </row>
    <row r="5157" spans="1:7" x14ac:dyDescent="0.15">
      <c r="A5157">
        <v>5151</v>
      </c>
      <c r="B5157" s="4">
        <v>1.02917082917083E-2</v>
      </c>
      <c r="C5157" s="5">
        <v>1.0502119903851768</v>
      </c>
      <c r="D5157" s="5">
        <v>169.73709202112872</v>
      </c>
      <c r="E5157" s="5">
        <v>5.9103999999999997E-2</v>
      </c>
      <c r="F5157" s="6">
        <v>2.5962999999999998</v>
      </c>
      <c r="G5157" s="15"/>
    </row>
    <row r="5158" spans="1:7" x14ac:dyDescent="0.15">
      <c r="A5158">
        <v>5152</v>
      </c>
      <c r="B5158" s="4">
        <v>1.02937062937063E-2</v>
      </c>
      <c r="C5158" s="5">
        <v>1.050948807743066</v>
      </c>
      <c r="D5158" s="5">
        <v>169.55903808729494</v>
      </c>
      <c r="E5158" s="5">
        <v>5.9041999999999997E-2</v>
      </c>
      <c r="F5158" s="6">
        <v>2.5962999999999998</v>
      </c>
      <c r="G5158" s="15"/>
    </row>
    <row r="5159" spans="1:7" x14ac:dyDescent="0.15">
      <c r="A5159">
        <v>5153</v>
      </c>
      <c r="B5159" s="4">
        <v>1.0295704295704301E-2</v>
      </c>
      <c r="C5159" s="5">
        <v>1.0517222020524428</v>
      </c>
      <c r="D5159" s="5">
        <v>170.15638031693078</v>
      </c>
      <c r="E5159" s="5">
        <v>5.9249999999999997E-2</v>
      </c>
      <c r="F5159" s="6">
        <v>2.5954000000000002</v>
      </c>
      <c r="G5159" s="15"/>
    </row>
    <row r="5160" spans="1:7" x14ac:dyDescent="0.15">
      <c r="A5160">
        <v>5154</v>
      </c>
      <c r="B5160" s="4">
        <v>1.0297702297702299E-2</v>
      </c>
      <c r="C5160" s="5">
        <v>1.0524593230602244</v>
      </c>
      <c r="D5160" s="5">
        <v>170.33443425076453</v>
      </c>
      <c r="E5160" s="5">
        <v>5.9312000000000004E-2</v>
      </c>
      <c r="F5160" s="6">
        <v>2.5941999999999998</v>
      </c>
      <c r="G5160" s="15"/>
    </row>
    <row r="5161" spans="1:7" x14ac:dyDescent="0.15">
      <c r="A5161">
        <v>5155</v>
      </c>
      <c r="B5161" s="4">
        <v>1.0299700299700299E-2</v>
      </c>
      <c r="C5161" s="5">
        <v>1.0532318600052002</v>
      </c>
      <c r="D5161" s="5">
        <v>170.63597720322491</v>
      </c>
      <c r="E5161" s="5">
        <v>5.9417000000000005E-2</v>
      </c>
      <c r="F5161" s="6">
        <v>2.5958000000000001</v>
      </c>
      <c r="G5161" s="15"/>
    </row>
    <row r="5162" spans="1:7" x14ac:dyDescent="0.15">
      <c r="A5162">
        <v>5156</v>
      </c>
      <c r="B5162" s="4">
        <v>1.03016983016983E-2</v>
      </c>
      <c r="C5162" s="5">
        <v>1.0539682576117702</v>
      </c>
      <c r="D5162" s="5">
        <v>170.63597720322491</v>
      </c>
      <c r="E5162" s="5">
        <v>5.9417000000000005E-2</v>
      </c>
      <c r="F5162" s="6">
        <v>2.5937999999999999</v>
      </c>
      <c r="G5162" s="15"/>
    </row>
    <row r="5163" spans="1:7" x14ac:dyDescent="0.15">
      <c r="A5163">
        <v>5157</v>
      </c>
      <c r="B5163" s="4">
        <v>1.03036963036963E-2</v>
      </c>
      <c r="C5163" s="5">
        <v>1.0547407231097117</v>
      </c>
      <c r="D5163" s="5">
        <v>170.75372254656659</v>
      </c>
      <c r="E5163" s="5">
        <v>5.9458000000000004E-2</v>
      </c>
      <c r="F5163" s="6">
        <v>2.5954000000000002</v>
      </c>
      <c r="G5163" s="15"/>
    </row>
    <row r="5164" spans="1:7" x14ac:dyDescent="0.15">
      <c r="A5164">
        <v>5158</v>
      </c>
      <c r="B5164" s="4">
        <v>1.03056943056943E-2</v>
      </c>
      <c r="C5164" s="5">
        <v>1.0554777994630979</v>
      </c>
      <c r="D5164" s="5">
        <v>170.87433972755073</v>
      </c>
      <c r="E5164" s="5">
        <v>5.9500000000000004E-2</v>
      </c>
      <c r="F5164" s="6">
        <v>2.5950000000000002</v>
      </c>
      <c r="G5164" s="15"/>
    </row>
    <row r="5165" spans="1:7" x14ac:dyDescent="0.15">
      <c r="A5165">
        <v>5159</v>
      </c>
      <c r="B5165" s="4">
        <v>1.0307692307692301E-2</v>
      </c>
      <c r="C5165" s="5">
        <v>1.0562501935140078</v>
      </c>
      <c r="D5165" s="5">
        <v>171.35393661384484</v>
      </c>
      <c r="E5165" s="5">
        <v>5.9666999999999998E-2</v>
      </c>
      <c r="F5165" s="6">
        <v>2.5962999999999998</v>
      </c>
      <c r="G5165" s="15"/>
    </row>
    <row r="5166" spans="1:7" x14ac:dyDescent="0.15">
      <c r="A5166">
        <v>5160</v>
      </c>
      <c r="B5166" s="4">
        <v>1.0309690309690299E-2</v>
      </c>
      <c r="C5166" s="5">
        <v>1.0569867697381592</v>
      </c>
      <c r="D5166" s="5">
        <v>171.41137336669448</v>
      </c>
      <c r="E5166" s="5">
        <v>5.9687000000000004E-2</v>
      </c>
      <c r="F5166" s="6">
        <v>2.5937999999999999</v>
      </c>
      <c r="G5166" s="15"/>
    </row>
    <row r="5167" spans="1:7" x14ac:dyDescent="0.15">
      <c r="A5167">
        <v>5161</v>
      </c>
      <c r="B5167" s="4">
        <v>1.03116883116883E-2</v>
      </c>
      <c r="C5167" s="5">
        <v>1.0577590476876408</v>
      </c>
      <c r="D5167" s="5">
        <v>171.71291631915483</v>
      </c>
      <c r="E5167" s="5">
        <v>5.9791999999999998E-2</v>
      </c>
      <c r="F5167" s="6">
        <v>2.5929000000000002</v>
      </c>
      <c r="G5167" s="15"/>
    </row>
    <row r="5168" spans="1:7" x14ac:dyDescent="0.15">
      <c r="A5168">
        <v>5162</v>
      </c>
      <c r="B5168" s="4">
        <v>1.03136863136863E-2</v>
      </c>
      <c r="C5168" s="5">
        <v>1.058495668566189</v>
      </c>
      <c r="D5168" s="5">
        <v>171.71291631915483</v>
      </c>
      <c r="E5168" s="5">
        <v>5.9791999999999998E-2</v>
      </c>
      <c r="F5168" s="6">
        <v>2.5966999999999998</v>
      </c>
      <c r="G5168" s="15"/>
    </row>
    <row r="5169" spans="1:7" x14ac:dyDescent="0.15">
      <c r="A5169">
        <v>5163</v>
      </c>
      <c r="B5169" s="4">
        <v>1.03156843156843E-2</v>
      </c>
      <c r="C5169" s="5">
        <v>1.0592681608567696</v>
      </c>
      <c r="D5169" s="5">
        <v>171.89097025298861</v>
      </c>
      <c r="E5169" s="5">
        <v>5.9854000000000004E-2</v>
      </c>
      <c r="F5169" s="6">
        <v>2.5958000000000001</v>
      </c>
      <c r="G5169" s="15"/>
    </row>
    <row r="5170" spans="1:7" x14ac:dyDescent="0.15">
      <c r="A5170">
        <v>5164</v>
      </c>
      <c r="B5170" s="4">
        <v>1.03176823176823E-2</v>
      </c>
      <c r="C5170" s="5">
        <v>1.0600048174588335</v>
      </c>
      <c r="D5170" s="5">
        <v>172.07189602446482</v>
      </c>
      <c r="E5170" s="5">
        <v>5.9916999999999998E-2</v>
      </c>
      <c r="F5170" s="6">
        <v>2.5958000000000001</v>
      </c>
      <c r="G5170" s="15"/>
    </row>
    <row r="5171" spans="1:7" x14ac:dyDescent="0.15">
      <c r="A5171">
        <v>5165</v>
      </c>
      <c r="B5171" s="4">
        <v>1.0319680319680301E-2</v>
      </c>
      <c r="C5171" s="5">
        <v>1.0607767381731477</v>
      </c>
      <c r="D5171" s="5">
        <v>172.12933277731443</v>
      </c>
      <c r="E5171" s="5">
        <v>5.9937000000000004E-2</v>
      </c>
      <c r="F5171" s="6">
        <v>2.5941999999999998</v>
      </c>
      <c r="G5171" s="15"/>
    </row>
    <row r="5172" spans="1:7" x14ac:dyDescent="0.15">
      <c r="A5172">
        <v>5166</v>
      </c>
      <c r="B5172" s="4">
        <v>1.0321678321678299E-2</v>
      </c>
      <c r="C5172" s="5">
        <v>1.0615131715032331</v>
      </c>
      <c r="D5172" s="5">
        <v>172.49118432026688</v>
      </c>
      <c r="E5172" s="5">
        <v>6.0062999999999998E-2</v>
      </c>
      <c r="F5172" s="6">
        <v>2.5954000000000002</v>
      </c>
      <c r="G5172" s="15"/>
    </row>
    <row r="5173" spans="1:7" x14ac:dyDescent="0.15">
      <c r="A5173">
        <v>5167</v>
      </c>
      <c r="B5173" s="4">
        <v>1.03236763236763E-2</v>
      </c>
      <c r="C5173" s="5">
        <v>1.0622848421529298</v>
      </c>
      <c r="D5173" s="5">
        <v>172.96790936891853</v>
      </c>
      <c r="E5173" s="5">
        <v>6.0229000000000005E-2</v>
      </c>
      <c r="F5173" s="6">
        <v>2.5933000000000002</v>
      </c>
      <c r="G5173" s="15"/>
    </row>
    <row r="5174" spans="1:7" x14ac:dyDescent="0.15">
      <c r="A5174">
        <v>5168</v>
      </c>
      <c r="B5174" s="4">
        <v>1.03256743256743E-2</v>
      </c>
      <c r="C5174" s="5">
        <v>1.06302123082862</v>
      </c>
      <c r="D5174" s="5">
        <v>173.02821795941063</v>
      </c>
      <c r="E5174" s="5">
        <v>6.0249999999999998E-2</v>
      </c>
      <c r="F5174" s="6">
        <v>2.5933000000000002</v>
      </c>
      <c r="G5174" s="15"/>
    </row>
    <row r="5175" spans="1:7" x14ac:dyDescent="0.15">
      <c r="A5175">
        <v>5169</v>
      </c>
      <c r="B5175" s="4">
        <v>1.03276723276723E-2</v>
      </c>
      <c r="C5175" s="5">
        <v>1.0637922941785343</v>
      </c>
      <c r="D5175" s="5">
        <v>173.26658048373642</v>
      </c>
      <c r="E5175" s="5">
        <v>6.0332999999999998E-2</v>
      </c>
      <c r="F5175" s="6">
        <v>2.5920999999999998</v>
      </c>
      <c r="G5175" s="15"/>
    </row>
    <row r="5176" spans="1:7" x14ac:dyDescent="0.15">
      <c r="A5176">
        <v>5170</v>
      </c>
      <c r="B5176" s="4">
        <v>1.0329670329670301E-2</v>
      </c>
      <c r="C5176" s="5">
        <v>1.0645278076280655</v>
      </c>
      <c r="D5176" s="5">
        <v>173.14883514039477</v>
      </c>
      <c r="E5176" s="5">
        <v>6.0291999999999998E-2</v>
      </c>
      <c r="F5176" s="6">
        <v>2.5933000000000002</v>
      </c>
      <c r="G5176" s="15"/>
    </row>
    <row r="5177" spans="1:7" x14ac:dyDescent="0.15">
      <c r="A5177">
        <v>5171</v>
      </c>
      <c r="B5177" s="4">
        <v>1.0331668331668299E-2</v>
      </c>
      <c r="C5177" s="5">
        <v>1.0652985137428124</v>
      </c>
      <c r="D5177" s="5">
        <v>173.80648596052265</v>
      </c>
      <c r="E5177" s="5">
        <v>6.0521000000000005E-2</v>
      </c>
      <c r="F5177" s="6">
        <v>2.5941999999999998</v>
      </c>
      <c r="G5177" s="15"/>
    </row>
    <row r="5178" spans="1:7" x14ac:dyDescent="0.15">
      <c r="A5178">
        <v>5172</v>
      </c>
      <c r="B5178" s="4">
        <v>1.0333666333666299E-2</v>
      </c>
      <c r="C5178" s="5">
        <v>1.0660339825379481</v>
      </c>
      <c r="D5178" s="5">
        <v>174.10515707534054</v>
      </c>
      <c r="E5178" s="5">
        <v>6.0624999999999998E-2</v>
      </c>
      <c r="F5178" s="6">
        <v>2.5929000000000002</v>
      </c>
      <c r="G5178" s="15"/>
    </row>
    <row r="5179" spans="1:7" x14ac:dyDescent="0.15">
      <c r="A5179">
        <v>5173</v>
      </c>
      <c r="B5179" s="4">
        <v>1.03356643356643E-2</v>
      </c>
      <c r="C5179" s="5">
        <v>1.0668045457586279</v>
      </c>
      <c r="D5179" s="5">
        <v>173.80648596052265</v>
      </c>
      <c r="E5179" s="5">
        <v>6.0521000000000005E-2</v>
      </c>
      <c r="F5179" s="6">
        <v>2.5924999999999998</v>
      </c>
      <c r="G5179" s="15"/>
    </row>
    <row r="5180" spans="1:7" x14ac:dyDescent="0.15">
      <c r="A5180">
        <v>5174</v>
      </c>
      <c r="B5180" s="4">
        <v>1.03376623376623E-2</v>
      </c>
      <c r="C5180" s="5">
        <v>1.067539550148046</v>
      </c>
      <c r="D5180" s="5">
        <v>173.86679455101472</v>
      </c>
      <c r="E5180" s="5">
        <v>6.0541999999999999E-2</v>
      </c>
      <c r="F5180" s="6">
        <v>2.5937999999999999</v>
      </c>
      <c r="G5180" s="15"/>
    </row>
    <row r="5181" spans="1:7" x14ac:dyDescent="0.15">
      <c r="A5181">
        <v>5175</v>
      </c>
      <c r="B5181" s="4">
        <v>1.03396603396603E-2</v>
      </c>
      <c r="C5181" s="5">
        <v>1.0683102919863101</v>
      </c>
      <c r="D5181" s="5">
        <v>173.92710314150682</v>
      </c>
      <c r="E5181" s="5">
        <v>6.0562999999999999E-2</v>
      </c>
      <c r="F5181" s="6">
        <v>2.5929000000000002</v>
      </c>
      <c r="G5181" s="15"/>
    </row>
    <row r="5182" spans="1:7" x14ac:dyDescent="0.15">
      <c r="A5182">
        <v>5176</v>
      </c>
      <c r="B5182" s="4">
        <v>1.0341658341658301E-2</v>
      </c>
      <c r="C5182" s="5">
        <v>1.0690449302096825</v>
      </c>
      <c r="D5182" s="5">
        <v>174.34351959966639</v>
      </c>
      <c r="E5182" s="5">
        <v>6.0708000000000005E-2</v>
      </c>
      <c r="F5182" s="6">
        <v>2.5941999999999998</v>
      </c>
      <c r="G5182" s="15"/>
    </row>
    <row r="5183" spans="1:7" x14ac:dyDescent="0.15">
      <c r="A5183">
        <v>5177</v>
      </c>
      <c r="B5183" s="4">
        <v>1.0343656343656299E-2</v>
      </c>
      <c r="C5183" s="5">
        <v>1.0698153148127802</v>
      </c>
      <c r="D5183" s="5">
        <v>174.70249930497636</v>
      </c>
      <c r="E5183" s="5">
        <v>6.0832999999999998E-2</v>
      </c>
      <c r="F5183" s="6">
        <v>2.5920999999999998</v>
      </c>
      <c r="G5183" s="15"/>
    </row>
    <row r="5184" spans="1:7" x14ac:dyDescent="0.15">
      <c r="A5184">
        <v>5178</v>
      </c>
      <c r="B5184" s="4">
        <v>1.03456543456543E-2</v>
      </c>
      <c r="C5184" s="5">
        <v>1.070549622593624</v>
      </c>
      <c r="D5184" s="5">
        <v>175.12178760077842</v>
      </c>
      <c r="E5184" s="5">
        <v>6.0978999999999998E-2</v>
      </c>
      <c r="F5184" s="6">
        <v>2.5912000000000002</v>
      </c>
      <c r="G5184" s="15"/>
    </row>
    <row r="5185" spans="1:7" x14ac:dyDescent="0.15">
      <c r="A5185">
        <v>5179</v>
      </c>
      <c r="B5185" s="4">
        <v>1.03476523476523E-2</v>
      </c>
      <c r="C5185" s="5">
        <v>1.0713200875746332</v>
      </c>
      <c r="D5185" s="5">
        <v>175.12178760077842</v>
      </c>
      <c r="E5185" s="5">
        <v>6.0978999999999998E-2</v>
      </c>
      <c r="F5185" s="6">
        <v>2.5929000000000002</v>
      </c>
      <c r="G5185" s="15"/>
    </row>
    <row r="5186" spans="1:7" x14ac:dyDescent="0.15">
      <c r="A5186">
        <v>5180</v>
      </c>
      <c r="B5186" s="4">
        <v>1.0349650349650401E-2</v>
      </c>
      <c r="C5186" s="5">
        <v>1.0720548508303149</v>
      </c>
      <c r="D5186" s="5">
        <v>175.18209619127052</v>
      </c>
      <c r="E5186" s="5">
        <v>6.1000000000000006E-2</v>
      </c>
      <c r="F5186" s="6">
        <v>2.5937999999999999</v>
      </c>
      <c r="G5186" s="15"/>
    </row>
    <row r="5187" spans="1:7" x14ac:dyDescent="0.15">
      <c r="A5187">
        <v>5181</v>
      </c>
      <c r="B5187" s="4">
        <v>1.0351648351648399E-2</v>
      </c>
      <c r="C5187" s="5">
        <v>1.0728247085115405</v>
      </c>
      <c r="D5187" s="5">
        <v>175.24240478176256</v>
      </c>
      <c r="E5187" s="5">
        <v>6.1020999999999999E-2</v>
      </c>
      <c r="F5187" s="6">
        <v>2.5941999999999998</v>
      </c>
      <c r="G5187" s="15"/>
    </row>
    <row r="5188" spans="1:7" x14ac:dyDescent="0.15">
      <c r="A5188">
        <v>5182</v>
      </c>
      <c r="B5188" s="4">
        <v>1.03536463536464E-2</v>
      </c>
      <c r="C5188" s="5">
        <v>1.0735586054719415</v>
      </c>
      <c r="D5188" s="5">
        <v>175.24240478176256</v>
      </c>
      <c r="E5188" s="5">
        <v>6.1020999999999999E-2</v>
      </c>
      <c r="F5188" s="6">
        <v>2.5903999999999998</v>
      </c>
      <c r="G5188" s="15"/>
    </row>
    <row r="5189" spans="1:7" x14ac:dyDescent="0.15">
      <c r="A5189">
        <v>5183</v>
      </c>
      <c r="B5189" s="4">
        <v>1.03556443556444E-2</v>
      </c>
      <c r="C5189" s="5">
        <v>1.0743279183695382</v>
      </c>
      <c r="D5189" s="5">
        <v>175.36015012510424</v>
      </c>
      <c r="E5189" s="5">
        <v>6.1061999999999998E-2</v>
      </c>
      <c r="F5189" s="6">
        <v>2.5903999999999998</v>
      </c>
      <c r="G5189" s="15"/>
    </row>
    <row r="5190" spans="1:7" x14ac:dyDescent="0.15">
      <c r="A5190">
        <v>5184</v>
      </c>
      <c r="B5190" s="4">
        <v>1.03576423576424E-2</v>
      </c>
      <c r="C5190" s="5">
        <v>1.0750617438829078</v>
      </c>
      <c r="D5190" s="5">
        <v>175.7794384209063</v>
      </c>
      <c r="E5190" s="5">
        <v>6.1207999999999999E-2</v>
      </c>
      <c r="F5190" s="6">
        <v>2.5903999999999998</v>
      </c>
      <c r="G5190" s="15"/>
    </row>
    <row r="5191" spans="1:7" x14ac:dyDescent="0.15">
      <c r="A5191">
        <v>5185</v>
      </c>
      <c r="B5191" s="4">
        <v>1.0359640359640401E-2</v>
      </c>
      <c r="C5191" s="5">
        <v>1.0758305119968756</v>
      </c>
      <c r="D5191" s="5">
        <v>175.96036419238254</v>
      </c>
      <c r="E5191" s="5">
        <v>6.1270999999999999E-2</v>
      </c>
      <c r="F5191" s="6">
        <v>2.5908000000000002</v>
      </c>
      <c r="G5191" s="15"/>
    </row>
    <row r="5192" spans="1:7" x14ac:dyDescent="0.15">
      <c r="A5192">
        <v>5186</v>
      </c>
      <c r="B5192" s="4">
        <v>1.0361638361638399E-2</v>
      </c>
      <c r="C5192" s="5">
        <v>1.0765637748648555</v>
      </c>
      <c r="D5192" s="5">
        <v>176.31934389769253</v>
      </c>
      <c r="E5192" s="5">
        <v>6.1396000000000006E-2</v>
      </c>
      <c r="F5192" s="6">
        <v>2.5908000000000002</v>
      </c>
      <c r="G5192" s="15"/>
    </row>
    <row r="5193" spans="1:7" x14ac:dyDescent="0.15">
      <c r="A5193">
        <v>5187</v>
      </c>
      <c r="B5193" s="4">
        <v>1.0363636363636399E-2</v>
      </c>
      <c r="C5193" s="5">
        <v>1.0773331056242115</v>
      </c>
      <c r="D5193" s="5">
        <v>176.3796524881846</v>
      </c>
      <c r="E5193" s="5">
        <v>6.1416999999999999E-2</v>
      </c>
      <c r="F5193" s="6">
        <v>2.5937999999999999</v>
      </c>
      <c r="G5193" s="15"/>
    </row>
    <row r="5194" spans="1:7" x14ac:dyDescent="0.15">
      <c r="A5194">
        <v>5188</v>
      </c>
      <c r="B5194" s="4">
        <v>1.03656343656344E-2</v>
      </c>
      <c r="C5194" s="5">
        <v>1.0780668061052716</v>
      </c>
      <c r="D5194" s="5">
        <v>176.3796524881846</v>
      </c>
      <c r="E5194" s="5">
        <v>6.1416999999999999E-2</v>
      </c>
      <c r="F5194" s="6">
        <v>2.5929000000000002</v>
      </c>
      <c r="G5194" s="15"/>
    </row>
    <row r="5195" spans="1:7" x14ac:dyDescent="0.15">
      <c r="A5195">
        <v>5189</v>
      </c>
      <c r="B5195" s="4">
        <v>1.03676323676324E-2</v>
      </c>
      <c r="C5195" s="5">
        <v>1.0788356724589101</v>
      </c>
      <c r="D5195" s="5">
        <v>176.73863219349457</v>
      </c>
      <c r="E5195" s="5">
        <v>6.1541999999999999E-2</v>
      </c>
      <c r="F5195" s="6">
        <v>2.5903999999999998</v>
      </c>
      <c r="G5195" s="15"/>
    </row>
    <row r="5196" spans="1:7" x14ac:dyDescent="0.15">
      <c r="A5196">
        <v>5190</v>
      </c>
      <c r="B5196" s="4">
        <v>1.03696303696304E-2</v>
      </c>
      <c r="C5196" s="5">
        <v>1.0795691853915075</v>
      </c>
      <c r="D5196" s="5">
        <v>177.27566583263831</v>
      </c>
      <c r="E5196" s="5">
        <v>6.1729000000000006E-2</v>
      </c>
      <c r="F5196" s="6">
        <v>2.5903999999999998</v>
      </c>
      <c r="G5196" s="15"/>
    </row>
    <row r="5197" spans="1:7" x14ac:dyDescent="0.15">
      <c r="A5197">
        <v>5191</v>
      </c>
      <c r="B5197" s="4">
        <v>1.0371628371628401E-2</v>
      </c>
      <c r="C5197" s="5">
        <v>1.0803377302334967</v>
      </c>
      <c r="D5197" s="5">
        <v>177.39628301362245</v>
      </c>
      <c r="E5197" s="5">
        <v>6.1770999999999993E-2</v>
      </c>
      <c r="F5197" s="6">
        <v>2.5903999999999998</v>
      </c>
      <c r="G5197" s="15"/>
    </row>
    <row r="5198" spans="1:7" x14ac:dyDescent="0.15">
      <c r="A5198">
        <v>5192</v>
      </c>
      <c r="B5198" s="4">
        <v>1.0373626373626399E-2</v>
      </c>
      <c r="C5198" s="5">
        <v>1.0810706626589481</v>
      </c>
      <c r="D5198" s="5">
        <v>177.5743369474562</v>
      </c>
      <c r="E5198" s="5">
        <v>6.1832999999999999E-2</v>
      </c>
      <c r="F5198" s="6">
        <v>2.5903999999999998</v>
      </c>
      <c r="G5198" s="15"/>
    </row>
    <row r="5199" spans="1:7" x14ac:dyDescent="0.15">
      <c r="A5199">
        <v>5193</v>
      </c>
      <c r="B5199" s="4">
        <v>1.03756243756244E-2</v>
      </c>
      <c r="C5199" s="5">
        <v>1.0818382786895033</v>
      </c>
      <c r="D5199" s="5">
        <v>177.75526271893241</v>
      </c>
      <c r="E5199" s="5">
        <v>6.1896E-2</v>
      </c>
      <c r="F5199" s="6">
        <v>2.5724999999999998</v>
      </c>
      <c r="G5199" s="15"/>
    </row>
    <row r="5200" spans="1:7" x14ac:dyDescent="0.15">
      <c r="A5200">
        <v>5194</v>
      </c>
      <c r="B5200" s="4">
        <v>1.03776223776224E-2</v>
      </c>
      <c r="C5200" s="5">
        <v>1.082563655591178</v>
      </c>
      <c r="D5200" s="5">
        <v>177.51402835696416</v>
      </c>
      <c r="E5200" s="5">
        <v>6.1812000000000006E-2</v>
      </c>
      <c r="F5200" s="6">
        <v>2.4929000000000001</v>
      </c>
      <c r="G5200" s="15"/>
    </row>
    <row r="5201" spans="1:7" x14ac:dyDescent="0.15">
      <c r="A5201">
        <v>5195</v>
      </c>
      <c r="B5201" s="4">
        <v>1.03796203796204E-2</v>
      </c>
      <c r="C5201" s="5">
        <v>1.0833014782088308</v>
      </c>
      <c r="D5201" s="5">
        <v>176.79606894634415</v>
      </c>
      <c r="E5201" s="5">
        <v>6.1561999999999999E-2</v>
      </c>
      <c r="F5201" s="6">
        <v>2.2542</v>
      </c>
      <c r="G5201" s="15"/>
    </row>
    <row r="5202" spans="1:7" x14ac:dyDescent="0.15">
      <c r="A5202">
        <v>5196</v>
      </c>
      <c r="B5202" s="4">
        <v>1.0381618381618401E-2</v>
      </c>
      <c r="C5202" s="5">
        <v>1.083939957656203</v>
      </c>
      <c r="D5202" s="5">
        <v>176.6783236030025</v>
      </c>
      <c r="E5202" s="5">
        <v>6.1520999999999999E-2</v>
      </c>
      <c r="F5202" s="6">
        <v>1.7554000000000001</v>
      </c>
      <c r="G5202" s="15"/>
    </row>
    <row r="5203" spans="1:7" x14ac:dyDescent="0.15">
      <c r="A5203">
        <v>5197</v>
      </c>
      <c r="B5203" s="4">
        <v>1.0383616383616401E-2</v>
      </c>
      <c r="C5203" s="5">
        <v>1.0844962422930118</v>
      </c>
      <c r="D5203" s="5">
        <v>174.22577425632471</v>
      </c>
      <c r="E5203" s="5">
        <v>6.0667000000000006E-2</v>
      </c>
      <c r="F5203" s="6">
        <v>0.97958000000000001</v>
      </c>
      <c r="G5203" s="15"/>
    </row>
    <row r="5204" spans="1:7" x14ac:dyDescent="0.15">
      <c r="A5204">
        <v>5198</v>
      </c>
      <c r="B5204" s="4">
        <v>1.0385614385614399E-2</v>
      </c>
      <c r="C5204" s="5">
        <v>1.0848394204345284</v>
      </c>
      <c r="D5204" s="5">
        <v>170.21668890742285</v>
      </c>
      <c r="E5204" s="5">
        <v>5.9271000000000004E-2</v>
      </c>
      <c r="F5204" s="6">
        <v>3.4583000000000003E-2</v>
      </c>
      <c r="G5204" s="15"/>
    </row>
    <row r="5205" spans="1:7" x14ac:dyDescent="0.15">
      <c r="A5205">
        <v>5199</v>
      </c>
      <c r="B5205" s="4">
        <v>1.03876123876124E-2</v>
      </c>
      <c r="C5205" s="5">
        <v>1.0850082808537767</v>
      </c>
      <c r="D5205" s="5">
        <v>166.44596608284681</v>
      </c>
      <c r="E5205" s="5">
        <v>5.7958000000000003E-2</v>
      </c>
      <c r="F5205" s="6">
        <v>-0.88792000000000004</v>
      </c>
      <c r="G5205" s="15"/>
    </row>
    <row r="5206" spans="1:7" x14ac:dyDescent="0.15">
      <c r="A5206">
        <v>5200</v>
      </c>
      <c r="B5206" s="4">
        <v>1.03896103896104E-2</v>
      </c>
      <c r="C5206" s="5">
        <v>1.0849290998576908</v>
      </c>
      <c r="D5206" s="5">
        <v>161.06127050319711</v>
      </c>
      <c r="E5206" s="5">
        <v>5.6083000000000001E-2</v>
      </c>
      <c r="F5206" s="6">
        <v>-1.6236999999999999</v>
      </c>
      <c r="G5206" s="15"/>
    </row>
    <row r="5207" spans="1:7" x14ac:dyDescent="0.15">
      <c r="A5207">
        <v>5201</v>
      </c>
      <c r="B5207" s="4">
        <v>1.03916083916084E-2</v>
      </c>
      <c r="C5207" s="5">
        <v>1.0847083131635544</v>
      </c>
      <c r="D5207" s="5">
        <v>156.0355546288574</v>
      </c>
      <c r="E5207" s="5">
        <v>5.4333000000000006E-2</v>
      </c>
      <c r="F5207" s="6">
        <v>-2.0929000000000002</v>
      </c>
      <c r="G5207" s="15"/>
    </row>
    <row r="5208" spans="1:7" x14ac:dyDescent="0.15">
      <c r="A5208">
        <v>5202</v>
      </c>
      <c r="B5208" s="4">
        <v>1.0393606393606401E-2</v>
      </c>
      <c r="C5208" s="5">
        <v>1.0843193038935564</v>
      </c>
      <c r="D5208" s="5">
        <v>151.1304559355018</v>
      </c>
      <c r="E5208" s="5">
        <v>5.2624999999999998E-2</v>
      </c>
      <c r="F5208" s="6">
        <v>-2.3304</v>
      </c>
      <c r="G5208" s="15"/>
    </row>
    <row r="5209" spans="1:7" x14ac:dyDescent="0.15">
      <c r="A5209">
        <v>5203</v>
      </c>
      <c r="B5209" s="4">
        <v>1.0395604395604399E-2</v>
      </c>
      <c r="C5209" s="5">
        <v>1.0838837429517547</v>
      </c>
      <c r="D5209" s="5">
        <v>147.12137058659994</v>
      </c>
      <c r="E5209" s="5">
        <v>5.1228999999999997E-2</v>
      </c>
      <c r="F5209" s="6">
        <v>-2.4228999999999998</v>
      </c>
      <c r="G5209" s="15"/>
    </row>
    <row r="5210" spans="1:7" x14ac:dyDescent="0.15">
      <c r="A5210">
        <v>5204</v>
      </c>
      <c r="B5210" s="4">
        <v>1.03976023976024E-2</v>
      </c>
      <c r="C5210" s="5">
        <v>1.0833566354971866</v>
      </c>
      <c r="D5210" s="5">
        <v>143.83024464831803</v>
      </c>
      <c r="E5210" s="5">
        <v>5.0083000000000003E-2</v>
      </c>
      <c r="F5210" s="6">
        <v>-2.4588000000000001</v>
      </c>
      <c r="G5210" s="15"/>
    </row>
    <row r="5211" spans="1:7" x14ac:dyDescent="0.15">
      <c r="A5211">
        <v>5205</v>
      </c>
      <c r="B5211" s="4">
        <v>1.03996003996004E-2</v>
      </c>
      <c r="C5211" s="5">
        <v>1.08282872033391</v>
      </c>
      <c r="D5211" s="5">
        <v>140.72004448151239</v>
      </c>
      <c r="E5211" s="5">
        <v>4.9000000000000002E-2</v>
      </c>
      <c r="F5211" s="6">
        <v>-2.4887000000000001</v>
      </c>
      <c r="G5211" s="15"/>
    </row>
    <row r="5212" spans="1:7" x14ac:dyDescent="0.15">
      <c r="A5212">
        <v>5206</v>
      </c>
      <c r="B5212" s="4">
        <v>1.04015984015984E-2</v>
      </c>
      <c r="C5212" s="5">
        <v>1.0822323896349124</v>
      </c>
      <c r="D5212" s="5">
        <v>137.78789824854044</v>
      </c>
      <c r="E5212" s="5">
        <v>4.7979000000000001E-2</v>
      </c>
      <c r="F5212" s="6">
        <v>-2.5312999999999999</v>
      </c>
      <c r="G5212" s="15"/>
    </row>
    <row r="5213" spans="1:7" x14ac:dyDescent="0.15">
      <c r="A5213">
        <v>5207</v>
      </c>
      <c r="B5213" s="4">
        <v>1.04035964035964E-2</v>
      </c>
      <c r="C5213" s="5">
        <v>1.0816439677652736</v>
      </c>
      <c r="D5213" s="5">
        <v>135.21473172087849</v>
      </c>
      <c r="E5213" s="5">
        <v>4.7083E-2</v>
      </c>
      <c r="F5213" s="6">
        <v>-2.5796000000000001</v>
      </c>
      <c r="G5213" s="15"/>
    </row>
    <row r="5214" spans="1:7" x14ac:dyDescent="0.15">
      <c r="A5214">
        <v>5208</v>
      </c>
      <c r="B5214" s="4">
        <v>1.0405594405594401E-2</v>
      </c>
      <c r="C5214" s="5">
        <v>1.0809934266297296</v>
      </c>
      <c r="D5214" s="5">
        <v>133.06085348901863</v>
      </c>
      <c r="E5214" s="5">
        <v>4.6332999999999999E-2</v>
      </c>
      <c r="F5214" s="6">
        <v>-2.6046</v>
      </c>
      <c r="G5214" s="15"/>
    </row>
    <row r="5215" spans="1:7" x14ac:dyDescent="0.15">
      <c r="A5215">
        <v>5209</v>
      </c>
      <c r="B5215" s="4">
        <v>1.0407592407592399E-2</v>
      </c>
      <c r="C5215" s="5">
        <v>1.0803604128804067</v>
      </c>
      <c r="D5215" s="5">
        <v>130.54799555184874</v>
      </c>
      <c r="E5215" s="5">
        <v>4.5457999999999998E-2</v>
      </c>
      <c r="F5215" s="6">
        <v>-2.6337000000000002</v>
      </c>
      <c r="G5215" s="15"/>
    </row>
    <row r="5216" spans="1:7" x14ac:dyDescent="0.15">
      <c r="A5216">
        <v>5210</v>
      </c>
      <c r="B5216" s="4">
        <v>1.04095904095904E-2</v>
      </c>
      <c r="C5216" s="5">
        <v>1.0796718440613642</v>
      </c>
      <c r="D5216" s="5">
        <v>127.67615790936891</v>
      </c>
      <c r="E5216" s="5">
        <v>4.4457999999999998E-2</v>
      </c>
      <c r="F5216" s="6">
        <v>-2.6478999999999999</v>
      </c>
      <c r="G5216" s="15"/>
    </row>
    <row r="5217" spans="1:7" x14ac:dyDescent="0.15">
      <c r="A5217">
        <v>5211</v>
      </c>
      <c r="B5217" s="4">
        <v>1.04115884115884E-2</v>
      </c>
      <c r="C5217" s="5">
        <v>1.0790063308427511</v>
      </c>
      <c r="D5217" s="5">
        <v>125.76351403947733</v>
      </c>
      <c r="E5217" s="5">
        <v>4.3791999999999998E-2</v>
      </c>
      <c r="F5217" s="6">
        <v>-2.6604000000000001</v>
      </c>
      <c r="G5217" s="15"/>
    </row>
    <row r="5218" spans="1:7" x14ac:dyDescent="0.15">
      <c r="A5218">
        <v>5212</v>
      </c>
      <c r="B5218" s="4">
        <v>1.04135864135864E-2</v>
      </c>
      <c r="C5218" s="5">
        <v>1.0782908622156564</v>
      </c>
      <c r="D5218" s="5">
        <v>124.14666944676119</v>
      </c>
      <c r="E5218" s="5">
        <v>4.3229000000000004E-2</v>
      </c>
      <c r="F5218" s="6">
        <v>-2.6812999999999998</v>
      </c>
      <c r="G5218" s="15"/>
    </row>
    <row r="5219" spans="1:7" x14ac:dyDescent="0.15">
      <c r="A5219">
        <v>5213</v>
      </c>
      <c r="B5219" s="4">
        <v>1.0415584415584401E-2</v>
      </c>
      <c r="C5219" s="5">
        <v>1.0776002800192175</v>
      </c>
      <c r="D5219" s="5">
        <v>122.17371698637751</v>
      </c>
      <c r="E5219" s="5">
        <v>4.2541999999999996E-2</v>
      </c>
      <c r="F5219" s="6">
        <v>-2.6907999999999999</v>
      </c>
      <c r="G5219" s="15"/>
    </row>
    <row r="5220" spans="1:7" x14ac:dyDescent="0.15">
      <c r="A5220">
        <v>5214</v>
      </c>
      <c r="B5220" s="4">
        <v>1.0417582417582401E-2</v>
      </c>
      <c r="C5220" s="5">
        <v>1.0768633772821203</v>
      </c>
      <c r="D5220" s="5">
        <v>120.7952349179872</v>
      </c>
      <c r="E5220" s="5">
        <v>4.2062000000000002E-2</v>
      </c>
      <c r="F5220" s="6">
        <v>-2.7004000000000001</v>
      </c>
      <c r="G5220" s="15"/>
    </row>
    <row r="5221" spans="1:7" x14ac:dyDescent="0.15">
      <c r="A5221">
        <v>5215</v>
      </c>
      <c r="B5221" s="4">
        <v>1.0419580419580399E-2</v>
      </c>
      <c r="C5221" s="5">
        <v>1.0761547547097627</v>
      </c>
      <c r="D5221" s="5">
        <v>119.18126216291354</v>
      </c>
      <c r="E5221" s="5">
        <v>4.1500000000000002E-2</v>
      </c>
      <c r="F5221" s="6">
        <v>-2.7033</v>
      </c>
      <c r="G5221" s="15"/>
    </row>
    <row r="5222" spans="1:7" x14ac:dyDescent="0.15">
      <c r="A5222">
        <v>5216</v>
      </c>
      <c r="B5222" s="4">
        <v>1.04215784215784E-2</v>
      </c>
      <c r="C5222" s="5">
        <v>1.075402249726761</v>
      </c>
      <c r="D5222" s="5">
        <v>117.5069808173478</v>
      </c>
      <c r="E5222" s="5">
        <v>4.0917000000000002E-2</v>
      </c>
      <c r="F5222" s="6">
        <v>-2.7088000000000001</v>
      </c>
      <c r="G5222" s="15"/>
    </row>
    <row r="5223" spans="1:7" x14ac:dyDescent="0.15">
      <c r="A5223">
        <v>5217</v>
      </c>
      <c r="B5223" s="4">
        <v>1.04235764235764E-2</v>
      </c>
      <c r="C5223" s="5">
        <v>1.0746800343563097</v>
      </c>
      <c r="D5223" s="5">
        <v>115.9504448151237</v>
      </c>
      <c r="E5223" s="5">
        <v>4.0375000000000001E-2</v>
      </c>
      <c r="F5223" s="6">
        <v>-2.7124999999999999</v>
      </c>
      <c r="G5223" s="15"/>
    </row>
    <row r="5224" spans="1:7" x14ac:dyDescent="0.15">
      <c r="A5224">
        <v>5218</v>
      </c>
      <c r="B5224" s="4">
        <v>1.04255744255744E-2</v>
      </c>
      <c r="C5224" s="5">
        <v>1.0739150261424717</v>
      </c>
      <c r="D5224" s="5">
        <v>114.03492910758965</v>
      </c>
      <c r="E5224" s="5">
        <v>3.9708E-2</v>
      </c>
      <c r="F5224" s="6">
        <v>-2.7162000000000002</v>
      </c>
      <c r="G5224" s="15"/>
    </row>
    <row r="5225" spans="1:7" x14ac:dyDescent="0.15">
      <c r="A5225">
        <v>5219</v>
      </c>
      <c r="B5225" s="4">
        <v>1.0427572427572401E-2</v>
      </c>
      <c r="C5225" s="5">
        <v>1.0731829332196618</v>
      </c>
      <c r="D5225" s="5">
        <v>112.77993605782596</v>
      </c>
      <c r="E5225" s="5">
        <v>3.9271E-2</v>
      </c>
      <c r="F5225" s="6">
        <v>-2.7174999999999998</v>
      </c>
      <c r="G5225" s="15"/>
    </row>
    <row r="5226" spans="1:7" x14ac:dyDescent="0.15">
      <c r="A5226">
        <v>5220</v>
      </c>
      <c r="B5226" s="4">
        <v>1.0429570429570399E-2</v>
      </c>
      <c r="C5226" s="5">
        <v>1.0724084493430273</v>
      </c>
      <c r="D5226" s="5">
        <v>111.70299694189603</v>
      </c>
      <c r="E5226" s="5">
        <v>3.8896E-2</v>
      </c>
      <c r="F5226" s="6">
        <v>-2.7187999999999999</v>
      </c>
      <c r="G5226" s="15"/>
    </row>
    <row r="5227" spans="1:7" x14ac:dyDescent="0.15">
      <c r="A5227">
        <v>5221</v>
      </c>
      <c r="B5227" s="4">
        <v>1.04315684315684E-2</v>
      </c>
      <c r="C5227" s="5">
        <v>1.0716672647852248</v>
      </c>
      <c r="D5227" s="5">
        <v>110.26707812065611</v>
      </c>
      <c r="E5227" s="5">
        <v>3.8396E-2</v>
      </c>
      <c r="F5227" s="6">
        <v>-2.7221000000000002</v>
      </c>
      <c r="G5227" s="15"/>
    </row>
    <row r="5228" spans="1:7" x14ac:dyDescent="0.15">
      <c r="A5228">
        <v>5222</v>
      </c>
      <c r="B5228" s="4">
        <v>1.04335664335664E-2</v>
      </c>
      <c r="C5228" s="5">
        <v>1.0708846359467876</v>
      </c>
      <c r="D5228" s="5">
        <v>108.83115929941619</v>
      </c>
      <c r="E5228" s="5">
        <v>3.7895999999999999E-2</v>
      </c>
      <c r="F5228" s="6">
        <v>-2.7221000000000002</v>
      </c>
      <c r="G5228" s="15"/>
    </row>
    <row r="5229" spans="1:7" x14ac:dyDescent="0.15">
      <c r="A5229">
        <v>5223</v>
      </c>
      <c r="B5229" s="4">
        <v>1.04355644355644E-2</v>
      </c>
      <c r="C5229" s="5">
        <v>1.0701366103355434</v>
      </c>
      <c r="D5229" s="5">
        <v>107.33493188768416</v>
      </c>
      <c r="E5229" s="5">
        <v>3.7374999999999999E-2</v>
      </c>
      <c r="F5229" s="6">
        <v>-2.7242000000000002</v>
      </c>
      <c r="G5229" s="15"/>
    </row>
    <row r="5230" spans="1:7" x14ac:dyDescent="0.15">
      <c r="A5230">
        <v>5224</v>
      </c>
      <c r="B5230" s="4">
        <v>1.04375624375624E-2</v>
      </c>
      <c r="C5230" s="5">
        <v>1.0693480781859768</v>
      </c>
      <c r="D5230" s="5">
        <v>105.95932165693634</v>
      </c>
      <c r="E5230" s="5">
        <v>3.6895999999999998E-2</v>
      </c>
      <c r="F5230" s="6">
        <v>-2.7242000000000002</v>
      </c>
      <c r="G5230" s="15"/>
    </row>
    <row r="5231" spans="1:7" x14ac:dyDescent="0.15">
      <c r="A5231">
        <v>5225</v>
      </c>
      <c r="B5231" s="4">
        <v>1.0439560439560401E-2</v>
      </c>
      <c r="C5231" s="5">
        <v>1.0685949441118479</v>
      </c>
      <c r="D5231" s="5">
        <v>104.94269113149846</v>
      </c>
      <c r="E5231" s="5">
        <v>3.6541999999999998E-2</v>
      </c>
      <c r="F5231" s="6">
        <v>-2.7292000000000001</v>
      </c>
      <c r="G5231" s="15"/>
    </row>
    <row r="5232" spans="1:7" x14ac:dyDescent="0.15">
      <c r="A5232">
        <v>5226</v>
      </c>
      <c r="B5232" s="4">
        <v>1.0441558441558399E-2</v>
      </c>
      <c r="C5232" s="5">
        <v>1.0678006872687349</v>
      </c>
      <c r="D5232" s="5">
        <v>103.74513483458436</v>
      </c>
      <c r="E5232" s="5">
        <v>3.6124999999999997E-2</v>
      </c>
      <c r="F5232" s="6">
        <v>-2.7286999999999999</v>
      </c>
      <c r="G5232" s="15"/>
    </row>
    <row r="5233" spans="1:7" x14ac:dyDescent="0.15">
      <c r="A5233">
        <v>5227</v>
      </c>
      <c r="B5233" s="4">
        <v>1.04435564435564E-2</v>
      </c>
      <c r="C5233" s="5">
        <v>1.0670416677452341</v>
      </c>
      <c r="D5233" s="5">
        <v>102.42983319432858</v>
      </c>
      <c r="E5233" s="5">
        <v>3.5666999999999997E-2</v>
      </c>
      <c r="F5233" s="6">
        <v>-2.73</v>
      </c>
      <c r="G5233" s="15"/>
    </row>
    <row r="5234" spans="1:7" x14ac:dyDescent="0.15">
      <c r="A5234">
        <v>5228</v>
      </c>
      <c r="B5234" s="4">
        <v>1.04455544455544E-2</v>
      </c>
      <c r="C5234" s="5">
        <v>1.0662431955271547</v>
      </c>
      <c r="D5234" s="5">
        <v>101.53094801223241</v>
      </c>
      <c r="E5234" s="5">
        <v>3.5354000000000003E-2</v>
      </c>
      <c r="F5234" s="6">
        <v>-2.7317</v>
      </c>
      <c r="G5234" s="15"/>
    </row>
    <row r="5235" spans="1:7" x14ac:dyDescent="0.15">
      <c r="A5235">
        <v>5229</v>
      </c>
      <c r="B5235" s="4">
        <v>1.04475524475524E-2</v>
      </c>
      <c r="C5235" s="5">
        <v>1.0654799070434127</v>
      </c>
      <c r="D5235" s="5">
        <v>99.856666666666655</v>
      </c>
      <c r="E5235" s="5">
        <v>3.4770999999999996E-2</v>
      </c>
      <c r="F5235" s="6">
        <v>-2.7328999999999999</v>
      </c>
      <c r="G5235" s="15"/>
    </row>
    <row r="5236" spans="1:7" x14ac:dyDescent="0.15">
      <c r="A5236">
        <v>5230</v>
      </c>
      <c r="B5236" s="4">
        <v>1.0449550449550499E-2</v>
      </c>
      <c r="C5236" s="5">
        <v>1.0646773176900359</v>
      </c>
      <c r="D5236" s="5">
        <v>98.541365026410872</v>
      </c>
      <c r="E5236" s="5">
        <v>3.4312999999999996E-2</v>
      </c>
      <c r="F5236" s="6">
        <v>-2.7324999999999999</v>
      </c>
      <c r="G5236" s="15"/>
    </row>
    <row r="5237" spans="1:7" x14ac:dyDescent="0.15">
      <c r="A5237">
        <v>5231</v>
      </c>
      <c r="B5237" s="4">
        <v>1.04515484515485E-2</v>
      </c>
      <c r="C5237" s="5">
        <v>1.0639105461634175</v>
      </c>
      <c r="D5237" s="5">
        <v>97.461554072838481</v>
      </c>
      <c r="E5237" s="5">
        <v>3.3937000000000002E-2</v>
      </c>
      <c r="F5237" s="6">
        <v>-2.7366999999999999</v>
      </c>
      <c r="G5237" s="15"/>
    </row>
    <row r="5238" spans="1:7" x14ac:dyDescent="0.15">
      <c r="A5238">
        <v>5232</v>
      </c>
      <c r="B5238" s="4">
        <v>1.04535464535465E-2</v>
      </c>
      <c r="C5238" s="5">
        <v>1.0631045184215626</v>
      </c>
      <c r="D5238" s="5">
        <v>96.864211843202654</v>
      </c>
      <c r="E5238" s="5">
        <v>3.3728999999999995E-2</v>
      </c>
      <c r="F5238" s="6">
        <v>-2.7357999999999998</v>
      </c>
      <c r="G5238" s="15"/>
    </row>
    <row r="5239" spans="1:7" x14ac:dyDescent="0.15">
      <c r="A5239">
        <v>5233</v>
      </c>
      <c r="B5239" s="4">
        <v>1.04555444555445E-2</v>
      </c>
      <c r="C5239" s="5">
        <v>1.0623340941653647</v>
      </c>
      <c r="D5239" s="5">
        <v>96.266869613566854</v>
      </c>
      <c r="E5239" s="5">
        <v>3.3520999999999995E-2</v>
      </c>
      <c r="F5239" s="6">
        <v>-2.74</v>
      </c>
      <c r="G5239" s="15"/>
    </row>
    <row r="5240" spans="1:7" x14ac:dyDescent="0.15">
      <c r="A5240">
        <v>5234</v>
      </c>
      <c r="B5240" s="4">
        <v>1.0457542457542501E-2</v>
      </c>
      <c r="C5240" s="5">
        <v>1.061524735205579</v>
      </c>
      <c r="D5240" s="5">
        <v>94.650025020850705</v>
      </c>
      <c r="E5240" s="5">
        <v>3.2958000000000001E-2</v>
      </c>
      <c r="F5240" s="6">
        <v>-2.7412999999999998</v>
      </c>
      <c r="G5240" s="15"/>
    </row>
    <row r="5241" spans="1:7" x14ac:dyDescent="0.15">
      <c r="A5241">
        <v>5235</v>
      </c>
      <c r="B5241" s="4">
        <v>1.0459540459540499E-2</v>
      </c>
      <c r="C5241" s="5">
        <v>1.060751265519585</v>
      </c>
      <c r="D5241" s="5">
        <v>94.112991381706962</v>
      </c>
      <c r="E5241" s="5">
        <v>3.2770999999999995E-2</v>
      </c>
      <c r="F5241" s="6">
        <v>-2.7395999999999998</v>
      </c>
      <c r="G5241" s="15"/>
    </row>
    <row r="5242" spans="1:7" x14ac:dyDescent="0.15">
      <c r="A5242">
        <v>5236</v>
      </c>
      <c r="B5242" s="4">
        <v>1.04615384615385E-2</v>
      </c>
      <c r="C5242" s="5">
        <v>1.0599387628903327</v>
      </c>
      <c r="D5242" s="5">
        <v>92.318092855157062</v>
      </c>
      <c r="E5242" s="5">
        <v>3.2146000000000001E-2</v>
      </c>
      <c r="F5242" s="6">
        <v>-2.7425000000000002</v>
      </c>
      <c r="G5242" s="15"/>
    </row>
    <row r="5243" spans="1:7" x14ac:dyDescent="0.15">
      <c r="A5243">
        <v>5237</v>
      </c>
      <c r="B5243" s="4">
        <v>1.04635364635365E-2</v>
      </c>
      <c r="C5243" s="5">
        <v>1.059162676456743</v>
      </c>
      <c r="D5243" s="5">
        <v>91.778187378370859</v>
      </c>
      <c r="E5243" s="5">
        <v>3.1958E-2</v>
      </c>
      <c r="F5243" s="6">
        <v>-2.7421000000000002</v>
      </c>
      <c r="G5243" s="15"/>
    </row>
    <row r="5244" spans="1:7" x14ac:dyDescent="0.15">
      <c r="A5244">
        <v>5238</v>
      </c>
      <c r="B5244" s="4">
        <v>1.04655344655345E-2</v>
      </c>
      <c r="C5244" s="5">
        <v>1.0583476017342905</v>
      </c>
      <c r="D5244" s="5">
        <v>90.882174033917138</v>
      </c>
      <c r="E5244" s="5">
        <v>3.1646000000000001E-2</v>
      </c>
      <c r="F5244" s="6">
        <v>-2.7421000000000002</v>
      </c>
      <c r="G5244" s="15"/>
    </row>
    <row r="5245" spans="1:7" x14ac:dyDescent="0.15">
      <c r="A5245">
        <v>5239</v>
      </c>
      <c r="B5245" s="4">
        <v>1.04675324675325E-2</v>
      </c>
      <c r="C5245" s="5">
        <v>1.0575687377972787</v>
      </c>
      <c r="D5245" s="5">
        <v>89.865543508479277</v>
      </c>
      <c r="E5245" s="5">
        <v>3.1292E-2</v>
      </c>
      <c r="F5245" s="6">
        <v>-2.7446000000000002</v>
      </c>
      <c r="G5245" s="15"/>
    </row>
    <row r="5246" spans="1:7" x14ac:dyDescent="0.15">
      <c r="A5246">
        <v>5240</v>
      </c>
      <c r="B5246" s="4">
        <v>1.0469530469530501E-2</v>
      </c>
      <c r="C5246" s="5">
        <v>1.0567517072122892</v>
      </c>
      <c r="D5246" s="5">
        <v>88.906349735891013</v>
      </c>
      <c r="E5246" s="5">
        <v>3.0957999999999999E-2</v>
      </c>
      <c r="F5246" s="6">
        <v>-2.7429000000000001</v>
      </c>
      <c r="G5246" s="15"/>
    </row>
    <row r="5247" spans="1:7" x14ac:dyDescent="0.15">
      <c r="A5247">
        <v>5241</v>
      </c>
      <c r="B5247" s="4">
        <v>1.0471528471528499E-2</v>
      </c>
      <c r="C5247" s="5">
        <v>1.0559711732008736</v>
      </c>
      <c r="D5247" s="5">
        <v>87.530739505143174</v>
      </c>
      <c r="E5247" s="5">
        <v>3.0478999999999999E-2</v>
      </c>
      <c r="F5247" s="6">
        <v>-2.7458</v>
      </c>
      <c r="G5247" s="15"/>
    </row>
    <row r="5248" spans="1:7" x14ac:dyDescent="0.15">
      <c r="A5248">
        <v>5242</v>
      </c>
      <c r="B5248" s="4">
        <v>1.04735264735265E-2</v>
      </c>
      <c r="C5248" s="5">
        <v>1.0551522314077413</v>
      </c>
      <c r="D5248" s="5">
        <v>87.292376980817338</v>
      </c>
      <c r="E5248" s="5">
        <v>3.0395999999999999E-2</v>
      </c>
      <c r="F5248" s="6">
        <v>-2.7458</v>
      </c>
      <c r="G5248" s="15"/>
    </row>
    <row r="5249" spans="1:7" x14ac:dyDescent="0.15">
      <c r="A5249">
        <v>5243</v>
      </c>
      <c r="B5249" s="4">
        <v>1.04755244755245E-2</v>
      </c>
      <c r="C5249" s="5">
        <v>1.0543696968793916</v>
      </c>
      <c r="D5249" s="5">
        <v>85.615223797609119</v>
      </c>
      <c r="E5249" s="5">
        <v>2.9811999999999998E-2</v>
      </c>
      <c r="F5249" s="6">
        <v>-2.7471000000000001</v>
      </c>
      <c r="G5249" s="15"/>
    </row>
    <row r="5250" spans="1:7" x14ac:dyDescent="0.15">
      <c r="A5250">
        <v>5244</v>
      </c>
      <c r="B5250" s="4">
        <v>1.04775224775225E-2</v>
      </c>
      <c r="C5250" s="5">
        <v>1.0535480847533873</v>
      </c>
      <c r="D5250" s="5">
        <v>85.19880733944953</v>
      </c>
      <c r="E5250" s="5">
        <v>2.9666999999999999E-2</v>
      </c>
      <c r="F5250" s="6">
        <v>-2.7496</v>
      </c>
      <c r="G5250" s="15"/>
    </row>
    <row r="5251" spans="1:7" x14ac:dyDescent="0.15">
      <c r="A5251">
        <v>5245</v>
      </c>
      <c r="B5251" s="4">
        <v>1.0479520479520501E-2</v>
      </c>
      <c r="C5251" s="5">
        <v>1.0527627905833763</v>
      </c>
      <c r="D5251" s="5">
        <v>84.239613566861266</v>
      </c>
      <c r="E5251" s="5">
        <v>2.9332999999999998E-2</v>
      </c>
      <c r="F5251" s="6">
        <v>-2.7454000000000001</v>
      </c>
      <c r="G5251" s="15"/>
    </row>
    <row r="5252" spans="1:7" x14ac:dyDescent="0.15">
      <c r="A5252">
        <v>5246</v>
      </c>
      <c r="B5252" s="4">
        <v>1.0481518481518501E-2</v>
      </c>
      <c r="C5252" s="5">
        <v>1.0519385885024137</v>
      </c>
      <c r="D5252" s="5">
        <v>83.283291631915475</v>
      </c>
      <c r="E5252" s="5">
        <v>2.8999999999999998E-2</v>
      </c>
      <c r="F5252" s="6">
        <v>-2.7475000000000001</v>
      </c>
      <c r="G5252" s="15"/>
    </row>
    <row r="5253" spans="1:7" x14ac:dyDescent="0.15">
      <c r="A5253">
        <v>5247</v>
      </c>
      <c r="B5253" s="4">
        <v>1.0483516483516499E-2</v>
      </c>
      <c r="C5253" s="5">
        <v>1.05115159746536</v>
      </c>
      <c r="D5253" s="5">
        <v>82.444715040311365</v>
      </c>
      <c r="E5253" s="5">
        <v>2.8708000000000001E-2</v>
      </c>
      <c r="F5253" s="6">
        <v>-2.7504</v>
      </c>
      <c r="G5253" s="15"/>
    </row>
    <row r="5254" spans="1:7" x14ac:dyDescent="0.15">
      <c r="A5254">
        <v>5248</v>
      </c>
      <c r="B5254" s="4">
        <v>1.04855144855145E-2</v>
      </c>
      <c r="C5254" s="5">
        <v>1.0503251090793306</v>
      </c>
      <c r="D5254" s="5">
        <v>82.025426744509318</v>
      </c>
      <c r="E5254" s="5">
        <v>2.8562000000000001E-2</v>
      </c>
      <c r="F5254" s="6">
        <v>-2.7524999999999999</v>
      </c>
      <c r="G5254" s="15"/>
    </row>
    <row r="5255" spans="1:7" x14ac:dyDescent="0.15">
      <c r="A5255">
        <v>5249</v>
      </c>
      <c r="B5255" s="4">
        <v>1.04875124875125E-2</v>
      </c>
      <c r="C5255" s="5">
        <v>1.0495367873412813</v>
      </c>
      <c r="D5255" s="5">
        <v>80.649816513761465</v>
      </c>
      <c r="E5255" s="5">
        <v>2.8083E-2</v>
      </c>
      <c r="F5255" s="6">
        <v>-2.7532999999999999</v>
      </c>
      <c r="G5255" s="15"/>
    </row>
    <row r="5256" spans="1:7" x14ac:dyDescent="0.15">
      <c r="A5256">
        <v>5250</v>
      </c>
      <c r="B5256" s="4">
        <v>1.04895104895105E-2</v>
      </c>
      <c r="C5256" s="5">
        <v>1.0487088253601891</v>
      </c>
      <c r="D5256" s="5">
        <v>79.992165693633581</v>
      </c>
      <c r="E5256" s="5">
        <v>2.7854E-2</v>
      </c>
      <c r="F5256" s="6">
        <v>-2.7532999999999999</v>
      </c>
      <c r="G5256" s="15"/>
    </row>
    <row r="5257" spans="1:7" x14ac:dyDescent="0.15">
      <c r="A5257">
        <v>5251</v>
      </c>
      <c r="B5257" s="4">
        <v>1.0491508491508501E-2</v>
      </c>
      <c r="C5257" s="5">
        <v>1.047918904994769</v>
      </c>
      <c r="D5257" s="5">
        <v>78.975535168195705</v>
      </c>
      <c r="E5257" s="5">
        <v>2.7499999999999997E-2</v>
      </c>
      <c r="F5257" s="6">
        <v>-2.7528999999999999</v>
      </c>
      <c r="G5257" s="15"/>
    </row>
    <row r="5258" spans="1:7" x14ac:dyDescent="0.15">
      <c r="A5258">
        <v>5252</v>
      </c>
      <c r="B5258" s="4">
        <v>1.0493506493506499E-2</v>
      </c>
      <c r="C5258" s="5">
        <v>1.0470893533171841</v>
      </c>
      <c r="D5258" s="5">
        <v>78.616555462885742</v>
      </c>
      <c r="E5258" s="5">
        <v>2.7375E-2</v>
      </c>
      <c r="F5258" s="6">
        <v>-2.7528999999999999</v>
      </c>
      <c r="G5258" s="15"/>
    </row>
    <row r="5259" spans="1:7" x14ac:dyDescent="0.15">
      <c r="A5259">
        <v>5253</v>
      </c>
      <c r="B5259" s="4">
        <v>1.04955044955045E-2</v>
      </c>
      <c r="C5259" s="5">
        <v>1.0462980843890106</v>
      </c>
      <c r="D5259" s="5">
        <v>77.717670280789548</v>
      </c>
      <c r="E5259" s="5">
        <v>2.7062000000000003E-2</v>
      </c>
      <c r="F5259" s="6">
        <v>-2.7538</v>
      </c>
      <c r="G5259" s="15"/>
    </row>
    <row r="5260" spans="1:7" x14ac:dyDescent="0.15">
      <c r="A5260">
        <v>5254</v>
      </c>
      <c r="B5260" s="4">
        <v>1.04975024975025E-2</v>
      </c>
      <c r="C5260" s="5">
        <v>1.0454663357151508</v>
      </c>
      <c r="D5260" s="5">
        <v>76.643603002502076</v>
      </c>
      <c r="E5260" s="5">
        <v>2.6687999999999996E-2</v>
      </c>
      <c r="F5260" s="6">
        <v>-2.7578999999999998</v>
      </c>
      <c r="G5260" s="15"/>
    </row>
    <row r="5261" spans="1:7" x14ac:dyDescent="0.15">
      <c r="A5261">
        <v>5255</v>
      </c>
      <c r="B5261" s="4">
        <v>1.04995004995005E-2</v>
      </c>
      <c r="C5261" s="5">
        <v>1.0446733967125708</v>
      </c>
      <c r="D5261" s="5">
        <v>75.983080344731718</v>
      </c>
      <c r="E5261" s="5">
        <v>2.6457999999999999E-2</v>
      </c>
      <c r="F5261" s="6">
        <v>-2.7570999999999999</v>
      </c>
      <c r="G5261" s="15"/>
    </row>
    <row r="5262" spans="1:7" x14ac:dyDescent="0.15">
      <c r="A5262">
        <v>5256</v>
      </c>
      <c r="B5262" s="4">
        <v>1.05014985014985E-2</v>
      </c>
      <c r="C5262" s="5">
        <v>1.0438405316788157</v>
      </c>
      <c r="D5262" s="5">
        <v>75.385738115095918</v>
      </c>
      <c r="E5262" s="5">
        <v>2.6250000000000002E-2</v>
      </c>
      <c r="F5262" s="6">
        <v>-2.7587000000000002</v>
      </c>
      <c r="G5262" s="15"/>
    </row>
    <row r="5263" spans="1:7" x14ac:dyDescent="0.15">
      <c r="A5263">
        <v>5257</v>
      </c>
      <c r="B5263" s="4">
        <v>1.0503496503496501E-2</v>
      </c>
      <c r="C5263" s="5">
        <v>1.0430466013486499</v>
      </c>
      <c r="D5263" s="5">
        <v>74.010127884348066</v>
      </c>
      <c r="E5263" s="5">
        <v>2.5771000000000002E-2</v>
      </c>
      <c r="F5263" s="6">
        <v>-2.7562000000000002</v>
      </c>
      <c r="G5263" s="15"/>
    </row>
    <row r="5264" spans="1:7" x14ac:dyDescent="0.15">
      <c r="A5264">
        <v>5258</v>
      </c>
      <c r="B5264" s="4">
        <v>1.0505494505494499E-2</v>
      </c>
      <c r="C5264" s="5">
        <v>1.0422118697611475</v>
      </c>
      <c r="D5264" s="5">
        <v>73.409913817069764</v>
      </c>
      <c r="E5264" s="5">
        <v>2.5561999999999998E-2</v>
      </c>
      <c r="F5264" s="6">
        <v>-2.7562000000000002</v>
      </c>
      <c r="G5264" s="15"/>
    </row>
    <row r="5265" spans="1:7" x14ac:dyDescent="0.15">
      <c r="A5265">
        <v>5259</v>
      </c>
      <c r="B5265" s="4">
        <v>1.05074925074925E-2</v>
      </c>
      <c r="C5265" s="5">
        <v>1.0414165283520735</v>
      </c>
      <c r="D5265" s="5">
        <v>72.453591882123973</v>
      </c>
      <c r="E5265" s="5">
        <v>2.5228999999999998E-2</v>
      </c>
      <c r="F5265" s="6">
        <v>-2.7574999999999998</v>
      </c>
      <c r="G5265" s="15"/>
    </row>
    <row r="5266" spans="1:7" x14ac:dyDescent="0.15">
      <c r="A5266">
        <v>5260</v>
      </c>
      <c r="B5266" s="4">
        <v>1.05094905094905E-2</v>
      </c>
      <c r="C5266" s="5">
        <v>1.0405813144970968</v>
      </c>
      <c r="D5266" s="5">
        <v>71.795941061996118</v>
      </c>
      <c r="E5266" s="5">
        <v>2.5000000000000001E-2</v>
      </c>
      <c r="F5266" s="6">
        <v>-2.76</v>
      </c>
      <c r="G5266" s="15"/>
    </row>
    <row r="5267" spans="1:7" x14ac:dyDescent="0.15">
      <c r="A5267">
        <v>5261</v>
      </c>
      <c r="B5267" s="4">
        <v>1.05114885114885E-2</v>
      </c>
      <c r="C5267" s="5">
        <v>1.0397848567281247</v>
      </c>
      <c r="D5267" s="5">
        <v>71.138290241868219</v>
      </c>
      <c r="E5267" s="5">
        <v>2.4770999999999998E-2</v>
      </c>
      <c r="F5267" s="6">
        <v>-2.7595999999999998</v>
      </c>
      <c r="G5267" s="15"/>
    </row>
    <row r="5268" spans="1:7" x14ac:dyDescent="0.15">
      <c r="A5268">
        <v>5262</v>
      </c>
      <c r="B5268" s="4">
        <v>1.0513486513486501E-2</v>
      </c>
      <c r="C5268" s="5">
        <v>1.0389483389647902</v>
      </c>
      <c r="D5268" s="5">
        <v>69.820116763969963</v>
      </c>
      <c r="E5268" s="5">
        <v>2.4312E-2</v>
      </c>
      <c r="F5268" s="6">
        <v>-2.7587000000000002</v>
      </c>
      <c r="G5268" s="15"/>
    </row>
    <row r="5269" spans="1:7" x14ac:dyDescent="0.15">
      <c r="A5269">
        <v>5263</v>
      </c>
      <c r="B5269" s="4">
        <v>1.0515484515484501E-2</v>
      </c>
      <c r="C5269" s="5">
        <v>1.0381505326330647</v>
      </c>
      <c r="D5269" s="5">
        <v>69.46113705866</v>
      </c>
      <c r="E5269" s="5">
        <v>2.4187E-2</v>
      </c>
      <c r="F5269" s="6">
        <v>-2.7616999999999998</v>
      </c>
      <c r="G5269" s="15"/>
    </row>
    <row r="5270" spans="1:7" x14ac:dyDescent="0.15">
      <c r="A5270">
        <v>5264</v>
      </c>
      <c r="B5270" s="4">
        <v>1.0517482517482499E-2</v>
      </c>
      <c r="C5270" s="5">
        <v>1.0373120322145541</v>
      </c>
      <c r="D5270" s="5">
        <v>68.863794829024187</v>
      </c>
      <c r="E5270" s="5">
        <v>2.3979E-2</v>
      </c>
      <c r="F5270" s="6">
        <v>-2.7608000000000001</v>
      </c>
      <c r="G5270" s="15"/>
    </row>
    <row r="5271" spans="1:7" x14ac:dyDescent="0.15">
      <c r="A5271">
        <v>5265</v>
      </c>
      <c r="B5271" s="4">
        <v>1.05194805194805E-2</v>
      </c>
      <c r="C5271" s="5">
        <v>1.0365126004628202</v>
      </c>
      <c r="D5271" s="5">
        <v>67.669110369752573</v>
      </c>
      <c r="E5271" s="5">
        <v>2.3563000000000001E-2</v>
      </c>
      <c r="F5271" s="6">
        <v>-2.76</v>
      </c>
      <c r="G5271" s="15"/>
    </row>
    <row r="5272" spans="1:7" x14ac:dyDescent="0.15">
      <c r="A5272">
        <v>5266</v>
      </c>
      <c r="B5272" s="4">
        <v>1.05214785214785E-2</v>
      </c>
      <c r="C5272" s="5">
        <v>1.0356733677122181</v>
      </c>
      <c r="D5272" s="5">
        <v>67.367567417292179</v>
      </c>
      <c r="E5272" s="5">
        <v>2.3458E-2</v>
      </c>
      <c r="F5272" s="6">
        <v>-2.7616999999999998</v>
      </c>
      <c r="G5272" s="15"/>
    </row>
    <row r="5273" spans="1:7" x14ac:dyDescent="0.15">
      <c r="A5273">
        <v>5267</v>
      </c>
      <c r="B5273" s="4">
        <v>1.05234765234765E-2</v>
      </c>
      <c r="C5273" s="5">
        <v>1.0348732214901506</v>
      </c>
      <c r="D5273" s="5">
        <v>66.58929941618014</v>
      </c>
      <c r="E5273" s="5">
        <v>2.3186999999999999E-2</v>
      </c>
      <c r="F5273" s="6">
        <v>-2.7625000000000002</v>
      </c>
      <c r="G5273" s="15"/>
    </row>
    <row r="5274" spans="1:7" x14ac:dyDescent="0.15">
      <c r="A5274">
        <v>5268</v>
      </c>
      <c r="B5274" s="4">
        <v>1.0525474525474501E-2</v>
      </c>
      <c r="C5274" s="5">
        <v>1.0340336225735027</v>
      </c>
      <c r="D5274" s="5">
        <v>65.991957186544326</v>
      </c>
      <c r="E5274" s="5">
        <v>2.2978999999999999E-2</v>
      </c>
      <c r="F5274" s="6">
        <v>-2.7625000000000002</v>
      </c>
      <c r="G5274" s="15"/>
    </row>
    <row r="5275" spans="1:7" x14ac:dyDescent="0.15">
      <c r="A5275">
        <v>5269</v>
      </c>
      <c r="B5275" s="4">
        <v>1.0527472527472499E-2</v>
      </c>
      <c r="C5275" s="5">
        <v>1.0332328958442891</v>
      </c>
      <c r="D5275" s="5">
        <v>65.632977481234363</v>
      </c>
      <c r="E5275" s="5">
        <v>2.2853999999999999E-2</v>
      </c>
      <c r="F5275" s="6">
        <v>-2.7629000000000001</v>
      </c>
      <c r="G5275" s="15"/>
    </row>
    <row r="5276" spans="1:7" x14ac:dyDescent="0.15">
      <c r="A5276">
        <v>5270</v>
      </c>
      <c r="B5276" s="4">
        <v>1.05294705294705E-2</v>
      </c>
      <c r="C5276" s="5">
        <v>1.0323921091207129</v>
      </c>
      <c r="D5276" s="5">
        <v>64.915018070614394</v>
      </c>
      <c r="E5276" s="5">
        <v>2.2603999999999999E-2</v>
      </c>
      <c r="F5276" s="6">
        <v>-2.7646000000000002</v>
      </c>
      <c r="G5276" s="15"/>
    </row>
    <row r="5277" spans="1:7" x14ac:dyDescent="0.15">
      <c r="A5277">
        <v>5271</v>
      </c>
      <c r="B5277" s="4">
        <v>1.05314685314685E-2</v>
      </c>
      <c r="C5277" s="5">
        <v>1.0315905428888577</v>
      </c>
      <c r="D5277" s="5">
        <v>64.019004726160688</v>
      </c>
      <c r="E5277" s="5">
        <v>2.2292000000000003E-2</v>
      </c>
      <c r="F5277" s="6">
        <v>-2.7633000000000001</v>
      </c>
      <c r="G5277" s="15"/>
    </row>
    <row r="5278" spans="1:7" x14ac:dyDescent="0.15">
      <c r="A5278">
        <v>5272</v>
      </c>
      <c r="B5278" s="4">
        <v>1.05334665334665E-2</v>
      </c>
      <c r="C5278" s="5">
        <v>1.0307486040818676</v>
      </c>
      <c r="D5278" s="5">
        <v>63.301045315540726</v>
      </c>
      <c r="E5278" s="5">
        <v>2.2041999999999999E-2</v>
      </c>
      <c r="F5278" s="6">
        <v>-2.7662</v>
      </c>
      <c r="G5278" s="15"/>
    </row>
    <row r="5279" spans="1:7" x14ac:dyDescent="0.15">
      <c r="A5279">
        <v>5273</v>
      </c>
      <c r="B5279" s="4">
        <v>1.05354645354645E-2</v>
      </c>
      <c r="C5279" s="5">
        <v>1.029946519859021</v>
      </c>
      <c r="D5279" s="5">
        <v>63.002374200722812</v>
      </c>
      <c r="E5279" s="5">
        <v>2.1937999999999999E-2</v>
      </c>
      <c r="F5279" s="6">
        <v>-2.7654000000000001</v>
      </c>
      <c r="G5279" s="15"/>
    </row>
    <row r="5280" spans="1:7" x14ac:dyDescent="0.15">
      <c r="A5280">
        <v>5274</v>
      </c>
      <c r="B5280" s="4">
        <v>1.0537462537462501E-2</v>
      </c>
      <c r="C5280" s="5">
        <v>1.0291039380287317</v>
      </c>
      <c r="D5280" s="5">
        <v>62.46246872393661</v>
      </c>
      <c r="E5280" s="5">
        <v>2.1749999999999999E-2</v>
      </c>
      <c r="F5280" s="6">
        <v>-2.7654000000000001</v>
      </c>
      <c r="G5280" s="15"/>
    </row>
    <row r="5281" spans="1:7" x14ac:dyDescent="0.15">
      <c r="A5281">
        <v>5275</v>
      </c>
      <c r="B5281" s="4">
        <v>1.0539460539460499E-2</v>
      </c>
      <c r="C5281" s="5">
        <v>1.0283011661281889</v>
      </c>
      <c r="D5281" s="5">
        <v>61.623892132332486</v>
      </c>
      <c r="E5281" s="5">
        <v>2.1457999999999998E-2</v>
      </c>
      <c r="F5281" s="6">
        <v>-2.7646000000000002</v>
      </c>
      <c r="G5281" s="15"/>
    </row>
    <row r="5282" spans="1:7" x14ac:dyDescent="0.15">
      <c r="A5282">
        <v>5276</v>
      </c>
      <c r="B5282" s="4">
        <v>1.05414585414585E-2</v>
      </c>
      <c r="C5282" s="5">
        <v>1.0274582538553696</v>
      </c>
      <c r="D5282" s="5">
        <v>60.788187378370857</v>
      </c>
      <c r="E5282" s="5">
        <v>2.1166999999999998E-2</v>
      </c>
      <c r="F5282" s="6">
        <v>-2.7679</v>
      </c>
      <c r="G5282" s="15"/>
    </row>
    <row r="5283" spans="1:7" x14ac:dyDescent="0.15">
      <c r="A5283">
        <v>5277</v>
      </c>
      <c r="B5283" s="4">
        <v>1.05434565434565E-2</v>
      </c>
      <c r="C5283" s="5">
        <v>1.0266543209405345</v>
      </c>
      <c r="D5283" s="5">
        <v>60.248281901584654</v>
      </c>
      <c r="E5283" s="5">
        <v>2.0979000000000001E-2</v>
      </c>
      <c r="F5283" s="6">
        <v>-2.7642000000000002</v>
      </c>
      <c r="G5283" s="15"/>
    </row>
    <row r="5284" spans="1:7" x14ac:dyDescent="0.15">
      <c r="A5284">
        <v>5278</v>
      </c>
      <c r="B5284" s="4">
        <v>1.05454545454545E-2</v>
      </c>
      <c r="C5284" s="5">
        <v>1.0258096135610035</v>
      </c>
      <c r="D5284" s="5">
        <v>59.231651376146793</v>
      </c>
      <c r="E5284" s="5">
        <v>2.0625000000000001E-2</v>
      </c>
      <c r="F5284" s="6">
        <v>-2.7654000000000001</v>
      </c>
      <c r="G5284" s="15"/>
    </row>
    <row r="5285" spans="1:7" x14ac:dyDescent="0.15">
      <c r="A5285">
        <v>5279</v>
      </c>
      <c r="B5285" s="4">
        <v>1.0547452547452501E-2</v>
      </c>
      <c r="C5285" s="5">
        <v>1.0250053412727602</v>
      </c>
      <c r="D5285" s="5">
        <v>58.513691965526824</v>
      </c>
      <c r="E5285" s="5">
        <v>2.0374999999999997E-2</v>
      </c>
      <c r="F5285" s="6">
        <v>-2.7667000000000002</v>
      </c>
      <c r="G5285" s="15"/>
    </row>
    <row r="5286" spans="1:7" x14ac:dyDescent="0.15">
      <c r="A5286">
        <v>5280</v>
      </c>
      <c r="B5286" s="4">
        <v>1.05494505494506E-2</v>
      </c>
      <c r="C5286" s="5">
        <v>1.0241601605566319</v>
      </c>
      <c r="D5286" s="5">
        <v>58.275329441201002</v>
      </c>
      <c r="E5286" s="5">
        <v>2.0292000000000001E-2</v>
      </c>
      <c r="F5286" s="6">
        <v>-2.7658</v>
      </c>
      <c r="G5286" s="15"/>
    </row>
    <row r="5287" spans="1:7" x14ac:dyDescent="0.15">
      <c r="A5287">
        <v>5281</v>
      </c>
      <c r="B5287" s="4">
        <v>1.05514485514486E-2</v>
      </c>
      <c r="C5287" s="5">
        <v>1.0233547719084934</v>
      </c>
      <c r="D5287" s="5">
        <v>57.497061440088956</v>
      </c>
      <c r="E5287" s="5">
        <v>2.0021000000000001E-2</v>
      </c>
      <c r="F5287" s="6">
        <v>-2.7692000000000001</v>
      </c>
      <c r="G5287" s="15"/>
    </row>
    <row r="5288" spans="1:7" x14ac:dyDescent="0.15">
      <c r="A5288">
        <v>5282</v>
      </c>
      <c r="B5288" s="4">
        <v>1.05534465534466E-2</v>
      </c>
      <c r="C5288" s="5">
        <v>1.0225086087956574</v>
      </c>
      <c r="D5288" s="5">
        <v>56.779102029468987</v>
      </c>
      <c r="E5288" s="5">
        <v>1.9770999999999997E-2</v>
      </c>
      <c r="F5288" s="6">
        <v>-2.7683</v>
      </c>
      <c r="G5288" s="15"/>
    </row>
    <row r="5289" spans="1:7" x14ac:dyDescent="0.15">
      <c r="A5289">
        <v>5283</v>
      </c>
      <c r="B5289" s="4">
        <v>1.0555444555444601E-2</v>
      </c>
      <c r="C5289" s="5">
        <v>1.0217023895757569</v>
      </c>
      <c r="D5289" s="5">
        <v>56.359813733666932</v>
      </c>
      <c r="E5289" s="5">
        <v>1.9624999999999997E-2</v>
      </c>
      <c r="F5289" s="6">
        <v>-2.7667000000000002</v>
      </c>
      <c r="G5289" s="15"/>
    </row>
    <row r="5290" spans="1:7" x14ac:dyDescent="0.15">
      <c r="A5290">
        <v>5284</v>
      </c>
      <c r="B5290" s="4">
        <v>1.0557442557442599E-2</v>
      </c>
      <c r="C5290" s="5">
        <v>1.0208554941308279</v>
      </c>
      <c r="D5290" s="5">
        <v>55.702162913539055</v>
      </c>
      <c r="E5290" s="5">
        <v>1.9396E-2</v>
      </c>
      <c r="F5290" s="6">
        <v>-2.7692000000000001</v>
      </c>
      <c r="G5290" s="15"/>
    </row>
    <row r="5291" spans="1:7" x14ac:dyDescent="0.15">
      <c r="A5291">
        <v>5285</v>
      </c>
      <c r="B5291" s="4">
        <v>1.05594405594406E-2</v>
      </c>
      <c r="C5291" s="5">
        <v>1.0200479084864134</v>
      </c>
      <c r="D5291" s="5">
        <v>55.162257436752853</v>
      </c>
      <c r="E5291" s="5">
        <v>1.9207999999999999E-2</v>
      </c>
      <c r="F5291" s="6">
        <v>-2.7704</v>
      </c>
      <c r="G5291" s="15"/>
    </row>
    <row r="5292" spans="1:7" x14ac:dyDescent="0.15">
      <c r="A5292">
        <v>5286</v>
      </c>
      <c r="B5292" s="4">
        <v>1.05614385614386E-2</v>
      </c>
      <c r="C5292" s="5">
        <v>1.0192003342946692</v>
      </c>
      <c r="D5292" s="5">
        <v>54.564915207117039</v>
      </c>
      <c r="E5292" s="5">
        <v>1.9E-2</v>
      </c>
      <c r="F5292" s="6">
        <v>-2.7696000000000001</v>
      </c>
      <c r="G5292" s="15"/>
    </row>
    <row r="5293" spans="1:7" x14ac:dyDescent="0.15">
      <c r="A5293">
        <v>5287</v>
      </c>
      <c r="B5293" s="4">
        <v>1.05634365634366E-2</v>
      </c>
      <c r="C5293" s="5">
        <v>1.0183927665120138</v>
      </c>
      <c r="D5293" s="5">
        <v>53.907264386989155</v>
      </c>
      <c r="E5293" s="5">
        <v>1.8770999999999999E-2</v>
      </c>
      <c r="F5293" s="6">
        <v>-2.7696000000000001</v>
      </c>
      <c r="G5293" s="15"/>
    </row>
    <row r="5294" spans="1:7" x14ac:dyDescent="0.15">
      <c r="A5294">
        <v>5288</v>
      </c>
      <c r="B5294" s="4">
        <v>1.05654345654346E-2</v>
      </c>
      <c r="C5294" s="5">
        <v>1.0175445225043314</v>
      </c>
      <c r="D5294" s="5">
        <v>53.666030025020852</v>
      </c>
      <c r="E5294" s="5">
        <v>1.8687000000000002E-2</v>
      </c>
      <c r="F5294" s="6">
        <v>-2.7675000000000001</v>
      </c>
      <c r="G5294" s="15"/>
    </row>
    <row r="5295" spans="1:7" x14ac:dyDescent="0.15">
      <c r="A5295">
        <v>5289</v>
      </c>
      <c r="B5295" s="4">
        <v>1.0567432567432601E-2</v>
      </c>
      <c r="C5295" s="5">
        <v>1.0167366153482664</v>
      </c>
      <c r="D5295" s="5">
        <v>52.890633861551287</v>
      </c>
      <c r="E5295" s="5">
        <v>1.8416999999999999E-2</v>
      </c>
      <c r="F5295" s="6">
        <v>-2.7707999999999999</v>
      </c>
      <c r="G5295" s="15"/>
    </row>
    <row r="5296" spans="1:7" x14ac:dyDescent="0.15">
      <c r="A5296">
        <v>5290</v>
      </c>
      <c r="B5296" s="4">
        <v>1.0569430569430599E-2</v>
      </c>
      <c r="C5296" s="5">
        <v>1.0158875407688219</v>
      </c>
      <c r="D5296" s="5">
        <v>52.350728384765077</v>
      </c>
      <c r="E5296" s="5">
        <v>1.8228999999999999E-2</v>
      </c>
      <c r="F5296" s="6">
        <v>-2.7686999999999999</v>
      </c>
      <c r="G5296" s="15"/>
    </row>
    <row r="5297" spans="1:7" x14ac:dyDescent="0.15">
      <c r="A5297">
        <v>5291</v>
      </c>
      <c r="B5297" s="4">
        <v>1.05714285714286E-2</v>
      </c>
      <c r="C5297" s="5">
        <v>1.0150786244234118</v>
      </c>
      <c r="D5297" s="5">
        <v>51.871131498470952</v>
      </c>
      <c r="E5297" s="5">
        <v>1.8062000000000002E-2</v>
      </c>
      <c r="F5297" s="6">
        <v>-2.7683</v>
      </c>
      <c r="G5297" s="15"/>
    </row>
    <row r="5298" spans="1:7" x14ac:dyDescent="0.15">
      <c r="A5298">
        <v>5292</v>
      </c>
      <c r="B5298" s="4">
        <v>1.05734265734266E-2</v>
      </c>
      <c r="C5298" s="5">
        <v>1.014229210470559</v>
      </c>
      <c r="D5298" s="5">
        <v>51.035426744509309</v>
      </c>
      <c r="E5298" s="5">
        <v>1.7770999999999999E-2</v>
      </c>
      <c r="F5298" s="6">
        <v>-2.7686999999999999</v>
      </c>
      <c r="G5298" s="15"/>
    </row>
    <row r="5299" spans="1:7" x14ac:dyDescent="0.15">
      <c r="A5299">
        <v>5293</v>
      </c>
      <c r="B5299" s="4">
        <v>1.05754245754246E-2</v>
      </c>
      <c r="C5299" s="5">
        <v>1.0134192938666819</v>
      </c>
      <c r="D5299" s="5">
        <v>50.797064220183493</v>
      </c>
      <c r="E5299" s="5">
        <v>1.7688000000000002E-2</v>
      </c>
      <c r="F5299" s="6">
        <v>-2.7713000000000001</v>
      </c>
      <c r="G5299" s="15"/>
    </row>
    <row r="5300" spans="1:7" x14ac:dyDescent="0.15">
      <c r="A5300">
        <v>5294</v>
      </c>
      <c r="B5300" s="4">
        <v>1.0577422577422601E-2</v>
      </c>
      <c r="C5300" s="5">
        <v>1.0125692904758035</v>
      </c>
      <c r="D5300" s="5">
        <v>50.076232971921044</v>
      </c>
      <c r="E5300" s="5">
        <v>1.7437000000000001E-2</v>
      </c>
      <c r="F5300" s="6">
        <v>-2.7721</v>
      </c>
      <c r="G5300" s="15"/>
    </row>
    <row r="5301" spans="1:7" x14ac:dyDescent="0.15">
      <c r="A5301">
        <v>5295</v>
      </c>
      <c r="B5301" s="4">
        <v>1.0579420579420599E-2</v>
      </c>
      <c r="C5301" s="5">
        <v>1.0117580163782935</v>
      </c>
      <c r="D5301" s="5">
        <v>49.659816513761463</v>
      </c>
      <c r="E5301" s="5">
        <v>1.7291999999999998E-2</v>
      </c>
      <c r="F5301" s="6">
        <v>-2.7728999999999999</v>
      </c>
      <c r="G5301" s="15"/>
    </row>
    <row r="5302" spans="1:7" x14ac:dyDescent="0.15">
      <c r="A5302">
        <v>5296</v>
      </c>
      <c r="B5302" s="4">
        <v>1.0581418581418599E-2</v>
      </c>
      <c r="C5302" s="5">
        <v>1.0109073074479611</v>
      </c>
      <c r="D5302" s="5">
        <v>48.760931331665276</v>
      </c>
      <c r="E5302" s="5">
        <v>1.6979000000000001E-2</v>
      </c>
      <c r="F5302" s="6">
        <v>-2.7761999999999998</v>
      </c>
      <c r="G5302" s="15"/>
    </row>
    <row r="5303" spans="1:7" x14ac:dyDescent="0.15">
      <c r="A5303">
        <v>5297</v>
      </c>
      <c r="B5303" s="4">
        <v>1.05834165834166E-2</v>
      </c>
      <c r="C5303" s="5">
        <v>1.0100950688154997</v>
      </c>
      <c r="D5303" s="5">
        <v>48.582877397831531</v>
      </c>
      <c r="E5303" s="5">
        <v>1.6917000000000001E-2</v>
      </c>
      <c r="F5303" s="6">
        <v>-2.7725</v>
      </c>
      <c r="G5303" s="15"/>
    </row>
    <row r="5304" spans="1:7" x14ac:dyDescent="0.15">
      <c r="A5304">
        <v>5298</v>
      </c>
      <c r="B5304" s="4">
        <v>1.05854145854146E-2</v>
      </c>
      <c r="C5304" s="5">
        <v>1.009244020511759</v>
      </c>
      <c r="D5304" s="5">
        <v>47.922354740061159</v>
      </c>
      <c r="E5304" s="5">
        <v>1.6687E-2</v>
      </c>
      <c r="F5304" s="6">
        <v>-2.7728999999999999</v>
      </c>
      <c r="G5304" s="15"/>
    </row>
    <row r="5305" spans="1:7" x14ac:dyDescent="0.15">
      <c r="A5305">
        <v>5299</v>
      </c>
      <c r="B5305" s="4">
        <v>1.05874125874126E-2</v>
      </c>
      <c r="C5305" s="5">
        <v>1.0084313174735815</v>
      </c>
      <c r="D5305" s="5">
        <v>47.264703919933275</v>
      </c>
      <c r="E5305" s="5">
        <v>1.6458E-2</v>
      </c>
      <c r="F5305" s="6">
        <v>-2.7713000000000001</v>
      </c>
      <c r="G5305" s="15"/>
    </row>
    <row r="5306" spans="1:7" x14ac:dyDescent="0.15">
      <c r="A5306">
        <v>5300</v>
      </c>
      <c r="B5306" s="4">
        <v>1.0589410589410601E-2</v>
      </c>
      <c r="C5306" s="5">
        <v>1.0075799476581917</v>
      </c>
      <c r="D5306" s="5">
        <v>46.905724214623291</v>
      </c>
      <c r="E5306" s="5">
        <v>1.6333E-2</v>
      </c>
      <c r="F5306" s="6">
        <v>-2.7761999999999998</v>
      </c>
      <c r="G5306" s="15"/>
    </row>
    <row r="5307" spans="1:7" x14ac:dyDescent="0.15">
      <c r="A5307">
        <v>5301</v>
      </c>
      <c r="B5307" s="4">
        <v>1.0591408591408599E-2</v>
      </c>
      <c r="C5307" s="5">
        <v>1.006766699836384</v>
      </c>
      <c r="D5307" s="5">
        <v>46.308381984987491</v>
      </c>
      <c r="E5307" s="5">
        <v>1.6125E-2</v>
      </c>
      <c r="F5307" s="6">
        <v>-2.7761999999999998</v>
      </c>
      <c r="G5307" s="15"/>
    </row>
    <row r="5308" spans="1:7" x14ac:dyDescent="0.15">
      <c r="A5308">
        <v>5302</v>
      </c>
      <c r="B5308" s="4">
        <v>1.05934065934066E-2</v>
      </c>
      <c r="C5308" s="5">
        <v>1.005914285108132</v>
      </c>
      <c r="D5308" s="5">
        <v>45.3520600500417</v>
      </c>
      <c r="E5308" s="5">
        <v>1.5792E-2</v>
      </c>
      <c r="F5308" s="6">
        <v>-2.7746</v>
      </c>
      <c r="G5308" s="15"/>
    </row>
    <row r="5309" spans="1:7" x14ac:dyDescent="0.15">
      <c r="A5309">
        <v>5303</v>
      </c>
      <c r="B5309" s="4">
        <v>1.05954045954046E-2</v>
      </c>
      <c r="C5309" s="5">
        <v>1.0051003049542326</v>
      </c>
      <c r="D5309" s="5">
        <v>45.409496802891297</v>
      </c>
      <c r="E5309" s="5">
        <v>1.5812E-2</v>
      </c>
      <c r="F5309" s="6">
        <v>-2.7757999999999998</v>
      </c>
      <c r="G5309" s="15"/>
    </row>
    <row r="5310" spans="1:7" x14ac:dyDescent="0.15">
      <c r="A5310">
        <v>5304</v>
      </c>
      <c r="B5310" s="4">
        <v>1.05974025974026E-2</v>
      </c>
      <c r="C5310" s="5">
        <v>1.0042472114791627</v>
      </c>
      <c r="D5310" s="5">
        <v>44.335429524603832</v>
      </c>
      <c r="E5310" s="5">
        <v>1.5437999999999999E-2</v>
      </c>
      <c r="F5310" s="6">
        <v>-2.7717000000000001</v>
      </c>
      <c r="G5310" s="15"/>
    </row>
    <row r="5311" spans="1:7" x14ac:dyDescent="0.15">
      <c r="A5311">
        <v>5305</v>
      </c>
      <c r="B5311" s="4">
        <v>1.05994005994006E-2</v>
      </c>
      <c r="C5311" s="5">
        <v>1.0034333206340555</v>
      </c>
      <c r="D5311" s="5">
        <v>44.154503753127607</v>
      </c>
      <c r="E5311" s="5">
        <v>1.5375E-2</v>
      </c>
      <c r="F5311" s="6">
        <v>-2.7757999999999998</v>
      </c>
      <c r="G5311" s="15"/>
    </row>
    <row r="5312" spans="1:7" x14ac:dyDescent="0.15">
      <c r="A5312">
        <v>5306</v>
      </c>
      <c r="B5312" s="4">
        <v>1.0601398601398601E-2</v>
      </c>
      <c r="C5312" s="5">
        <v>1.0025790125594185</v>
      </c>
      <c r="D5312" s="5">
        <v>43.258490408673893</v>
      </c>
      <c r="E5312" s="5">
        <v>1.5063E-2</v>
      </c>
      <c r="F5312" s="6">
        <v>-2.7746</v>
      </c>
      <c r="G5312" s="15"/>
    </row>
    <row r="5313" spans="1:7" x14ac:dyDescent="0.15">
      <c r="A5313">
        <v>5307</v>
      </c>
      <c r="B5313" s="4">
        <v>1.0603396603396599E-2</v>
      </c>
      <c r="C5313" s="5">
        <v>1.0017645412071667</v>
      </c>
      <c r="D5313" s="5">
        <v>42.956947456213513</v>
      </c>
      <c r="E5313" s="5">
        <v>1.4958000000000001E-2</v>
      </c>
      <c r="F5313" s="6">
        <v>-2.7728999999999999</v>
      </c>
      <c r="G5313" s="15"/>
    </row>
    <row r="5314" spans="1:7" x14ac:dyDescent="0.15">
      <c r="A5314">
        <v>5308</v>
      </c>
      <c r="B5314" s="4">
        <v>1.06053946053946E-2</v>
      </c>
      <c r="C5314" s="5">
        <v>1.0009100187914293</v>
      </c>
      <c r="D5314" s="5">
        <v>42.178679455101474</v>
      </c>
      <c r="E5314" s="5">
        <v>1.4687E-2</v>
      </c>
      <c r="F5314" s="6">
        <v>-2.7738</v>
      </c>
      <c r="G5314" s="15"/>
    </row>
    <row r="5315" spans="1:7" x14ac:dyDescent="0.15">
      <c r="A5315">
        <v>5309</v>
      </c>
      <c r="B5315" s="4">
        <v>1.06073926073926E-2</v>
      </c>
      <c r="C5315" s="5">
        <v>1.0000957081950015</v>
      </c>
      <c r="D5315" s="5">
        <v>41.762262996941892</v>
      </c>
      <c r="E5315" s="5">
        <v>1.4541999999999999E-2</v>
      </c>
      <c r="F5315" s="6">
        <v>-2.7761999999999998</v>
      </c>
      <c r="G5315" s="15"/>
    </row>
    <row r="5316" spans="1:7" x14ac:dyDescent="0.15">
      <c r="A5316">
        <v>5310</v>
      </c>
      <c r="B5316" s="4">
        <v>1.06093906093906E-2</v>
      </c>
      <c r="C5316" s="5">
        <v>0.99924041772365668</v>
      </c>
      <c r="D5316" s="5">
        <v>41.403283291631908</v>
      </c>
      <c r="E5316" s="5">
        <v>1.4416999999999999E-2</v>
      </c>
      <c r="F5316" s="6">
        <v>-2.7742</v>
      </c>
      <c r="G5316" s="15"/>
    </row>
    <row r="5317" spans="1:7" x14ac:dyDescent="0.15">
      <c r="A5317">
        <v>5311</v>
      </c>
      <c r="B5317" s="4">
        <v>1.0611388611388601E-2</v>
      </c>
      <c r="C5317" s="5">
        <v>0.99842600888755684</v>
      </c>
      <c r="D5317" s="5">
        <v>41.222357520155683</v>
      </c>
      <c r="E5317" s="5">
        <v>1.4354E-2</v>
      </c>
      <c r="F5317" s="6">
        <v>-2.7761999999999998</v>
      </c>
      <c r="G5317" s="15"/>
    </row>
    <row r="5318" spans="1:7" x14ac:dyDescent="0.15">
      <c r="A5318">
        <v>5312</v>
      </c>
      <c r="B5318" s="4">
        <v>1.0613386613386599E-2</v>
      </c>
      <c r="C5318" s="5">
        <v>0.99757037011192562</v>
      </c>
      <c r="D5318" s="5">
        <v>40.745632471504024</v>
      </c>
      <c r="E5318" s="5">
        <v>1.4187999999999999E-2</v>
      </c>
      <c r="F5318" s="6">
        <v>-2.7742</v>
      </c>
      <c r="G5318" s="15"/>
    </row>
    <row r="5319" spans="1:7" x14ac:dyDescent="0.15">
      <c r="A5319">
        <v>5313</v>
      </c>
      <c r="B5319" s="4">
        <v>1.0615384615384599E-2</v>
      </c>
      <c r="C5319" s="5">
        <v>0.9967550949805466</v>
      </c>
      <c r="D5319" s="5">
        <v>40.326344175701969</v>
      </c>
      <c r="E5319" s="5">
        <v>1.4041999999999999E-2</v>
      </c>
      <c r="F5319" s="6">
        <v>-2.7728999999999999</v>
      </c>
      <c r="G5319" s="15"/>
    </row>
    <row r="5320" spans="1:7" x14ac:dyDescent="0.15">
      <c r="A5320">
        <v>5314</v>
      </c>
      <c r="B5320" s="4">
        <v>1.06173826173826E-2</v>
      </c>
      <c r="C5320" s="5">
        <v>0.99589926865645118</v>
      </c>
      <c r="D5320" s="5">
        <v>39.665821517931604</v>
      </c>
      <c r="E5320" s="5">
        <v>1.3812E-2</v>
      </c>
      <c r="F5320" s="6">
        <v>-2.7738</v>
      </c>
      <c r="G5320" s="15"/>
    </row>
    <row r="5321" spans="1:7" x14ac:dyDescent="0.15">
      <c r="A5321">
        <v>5315</v>
      </c>
      <c r="B5321" s="4">
        <v>1.06193806193806E-2</v>
      </c>
      <c r="C5321" s="5">
        <v>0.99508345767232287</v>
      </c>
      <c r="D5321" s="5">
        <v>39.309713650264108</v>
      </c>
      <c r="E5321" s="5">
        <v>1.3688000000000001E-2</v>
      </c>
      <c r="F5321" s="6">
        <v>-2.7778999999999998</v>
      </c>
      <c r="G5321" s="15"/>
    </row>
    <row r="5322" spans="1:7" x14ac:dyDescent="0.15">
      <c r="A5322">
        <v>5316</v>
      </c>
      <c r="B5322" s="4">
        <v>1.06213786213786E-2</v>
      </c>
      <c r="C5322" s="5">
        <v>0.99422697046317021</v>
      </c>
      <c r="D5322" s="5">
        <v>38.649190992493743</v>
      </c>
      <c r="E5322" s="5">
        <v>1.3458000000000001E-2</v>
      </c>
      <c r="F5322" s="6">
        <v>-2.7778999999999998</v>
      </c>
      <c r="G5322" s="15"/>
    </row>
    <row r="5323" spans="1:7" x14ac:dyDescent="0.15">
      <c r="A5323">
        <v>5317</v>
      </c>
      <c r="B5323" s="4">
        <v>1.0623376623376601E-2</v>
      </c>
      <c r="C5323" s="5">
        <v>0.99341062362629129</v>
      </c>
      <c r="D5323" s="5">
        <v>38.350519877675843</v>
      </c>
      <c r="E5323" s="5">
        <v>1.3354000000000001E-2</v>
      </c>
      <c r="F5323" s="6">
        <v>-2.7766999999999999</v>
      </c>
      <c r="G5323" s="15"/>
    </row>
    <row r="5324" spans="1:7" x14ac:dyDescent="0.15">
      <c r="A5324">
        <v>5318</v>
      </c>
      <c r="B5324" s="4">
        <v>1.0625374625374599E-2</v>
      </c>
      <c r="C5324" s="5">
        <v>0.99255393993779639</v>
      </c>
      <c r="D5324" s="5">
        <v>37.813486238532114</v>
      </c>
      <c r="E5324" s="5">
        <v>1.3167000000000002E-2</v>
      </c>
      <c r="F5324" s="6">
        <v>-2.7774999999999999</v>
      </c>
      <c r="G5324" s="15"/>
    </row>
    <row r="5325" spans="1:7" x14ac:dyDescent="0.15">
      <c r="A5325">
        <v>5319</v>
      </c>
      <c r="B5325" s="4">
        <v>1.06273726273726E-2</v>
      </c>
      <c r="C5325" s="5">
        <v>0.99173670001300207</v>
      </c>
      <c r="D5325" s="5">
        <v>37.394197942730052</v>
      </c>
      <c r="E5325" s="5">
        <v>1.3021000000000001E-2</v>
      </c>
      <c r="F5325" s="6">
        <v>-2.7791999999999999</v>
      </c>
      <c r="G5325" s="15"/>
    </row>
    <row r="5326" spans="1:7" x14ac:dyDescent="0.15">
      <c r="A5326">
        <v>5320</v>
      </c>
      <c r="B5326" s="4">
        <v>1.06293706293706E-2</v>
      </c>
      <c r="C5326" s="5">
        <v>0.9908796144349441</v>
      </c>
      <c r="D5326" s="5">
        <v>37.333889352237975</v>
      </c>
      <c r="E5326" s="5">
        <v>1.2999999999999999E-2</v>
      </c>
      <c r="F5326" s="6">
        <v>-2.7761999999999998</v>
      </c>
      <c r="G5326" s="15"/>
    </row>
    <row r="5327" spans="1:7" x14ac:dyDescent="0.15">
      <c r="A5327">
        <v>5321</v>
      </c>
      <c r="B5327" s="4">
        <v>1.06313686313686E-2</v>
      </c>
      <c r="C5327" s="5">
        <v>0.99006226733959846</v>
      </c>
      <c r="D5327" s="5">
        <v>36.495312760633858</v>
      </c>
      <c r="E5327" s="5">
        <v>1.2708000000000001E-2</v>
      </c>
      <c r="F5327" s="6">
        <v>-2.7766999999999999</v>
      </c>
      <c r="G5327" s="15"/>
    </row>
    <row r="5328" spans="1:7" x14ac:dyDescent="0.15">
      <c r="A5328">
        <v>5322</v>
      </c>
      <c r="B5328" s="4">
        <v>1.06333666333666E-2</v>
      </c>
      <c r="C5328" s="5">
        <v>0.98920543182615783</v>
      </c>
      <c r="D5328" s="5">
        <v>36.256950236308029</v>
      </c>
      <c r="E5328" s="5">
        <v>1.2624999999999999E-2</v>
      </c>
      <c r="F5328" s="6">
        <v>-2.7778999999999998</v>
      </c>
      <c r="G5328" s="15"/>
    </row>
    <row r="5329" spans="1:7" x14ac:dyDescent="0.15">
      <c r="A5329">
        <v>5323</v>
      </c>
      <c r="B5329" s="4">
        <v>1.0635364635364601E-2</v>
      </c>
      <c r="C5329" s="5">
        <v>0.98838779001180055</v>
      </c>
      <c r="D5329" s="5">
        <v>35.659608006672229</v>
      </c>
      <c r="E5329" s="5">
        <v>1.2417000000000001E-2</v>
      </c>
      <c r="F5329" s="6">
        <v>-2.78</v>
      </c>
      <c r="G5329" s="15"/>
    </row>
    <row r="5330" spans="1:7" x14ac:dyDescent="0.15">
      <c r="A5330">
        <v>5324</v>
      </c>
      <c r="B5330" s="4">
        <v>1.0637362637362599E-2</v>
      </c>
      <c r="C5330" s="5">
        <v>0.98752967738263819</v>
      </c>
      <c r="D5330" s="5">
        <v>35.180011120378097</v>
      </c>
      <c r="E5330" s="5">
        <v>1.225E-2</v>
      </c>
      <c r="F5330" s="6">
        <v>-2.7757999999999998</v>
      </c>
      <c r="G5330" s="15"/>
    </row>
    <row r="5331" spans="1:7" x14ac:dyDescent="0.15">
      <c r="A5331">
        <v>5325</v>
      </c>
      <c r="B5331" s="4">
        <v>1.06393606393606E-2</v>
      </c>
      <c r="C5331" s="5">
        <v>0.98671241959608469</v>
      </c>
      <c r="D5331" s="5">
        <v>34.881340005560183</v>
      </c>
      <c r="E5331" s="5">
        <v>1.2145999999999999E-2</v>
      </c>
      <c r="F5331" s="6">
        <v>-2.78</v>
      </c>
      <c r="G5331" s="15"/>
    </row>
    <row r="5332" spans="1:7" x14ac:dyDescent="0.15">
      <c r="A5332">
        <v>5326</v>
      </c>
      <c r="B5332" s="4">
        <v>1.06413586413586E-2</v>
      </c>
      <c r="C5332" s="5">
        <v>0.98585426231252693</v>
      </c>
      <c r="D5332" s="5">
        <v>34.341434528773974</v>
      </c>
      <c r="E5332" s="5">
        <v>1.1958E-2</v>
      </c>
      <c r="F5332" s="6">
        <v>-2.7804000000000002</v>
      </c>
      <c r="G5332" s="15"/>
    </row>
    <row r="5333" spans="1:7" x14ac:dyDescent="0.15">
      <c r="A5333">
        <v>5327</v>
      </c>
      <c r="B5333" s="4">
        <v>1.06433566433566E-2</v>
      </c>
      <c r="C5333" s="5">
        <v>0.98503622753948494</v>
      </c>
      <c r="D5333" s="5">
        <v>34.042763413956074</v>
      </c>
      <c r="E5333" s="5">
        <v>1.1854E-2</v>
      </c>
      <c r="F5333" s="6">
        <v>-2.7778999999999998</v>
      </c>
      <c r="G5333" s="15"/>
    </row>
    <row r="5334" spans="1:7" x14ac:dyDescent="0.15">
      <c r="A5334">
        <v>5328</v>
      </c>
      <c r="B5334" s="4">
        <v>1.0645354645354601E-2</v>
      </c>
      <c r="C5334" s="5">
        <v>0.98417825780439128</v>
      </c>
      <c r="D5334" s="5">
        <v>33.563166527661934</v>
      </c>
      <c r="E5334" s="5">
        <v>1.1686999999999999E-2</v>
      </c>
      <c r="F5334" s="6">
        <v>-2.7770999999999999</v>
      </c>
      <c r="G5334" s="15"/>
    </row>
    <row r="5335" spans="1:7" x14ac:dyDescent="0.15">
      <c r="A5335">
        <v>5329</v>
      </c>
      <c r="B5335" s="4">
        <v>1.0647352647352599E-2</v>
      </c>
      <c r="C5335" s="5">
        <v>0.98335948176837806</v>
      </c>
      <c r="D5335" s="5">
        <v>33.14675006950236</v>
      </c>
      <c r="E5335" s="5">
        <v>1.1542E-2</v>
      </c>
      <c r="F5335" s="6">
        <v>-2.7812999999999999</v>
      </c>
      <c r="G5335" s="15"/>
    </row>
    <row r="5336" spans="1:7" x14ac:dyDescent="0.15">
      <c r="A5336">
        <v>5330</v>
      </c>
      <c r="B5336" s="4">
        <v>1.0649350649350599E-2</v>
      </c>
      <c r="C5336" s="5">
        <v>0.98250075290855388</v>
      </c>
      <c r="D5336" s="5">
        <v>32.84807895468446</v>
      </c>
      <c r="E5336" s="5">
        <v>1.1438E-2</v>
      </c>
      <c r="F5336" s="6">
        <v>-2.7795999999999998</v>
      </c>
      <c r="G5336" s="15"/>
    </row>
    <row r="5337" spans="1:7" x14ac:dyDescent="0.15">
      <c r="A5337">
        <v>5331</v>
      </c>
      <c r="B5337" s="4">
        <v>1.06513486513487E-2</v>
      </c>
      <c r="C5337" s="5">
        <v>0.98168186970199189</v>
      </c>
      <c r="D5337" s="5">
        <v>32.308173477898244</v>
      </c>
      <c r="E5337" s="5">
        <v>1.125E-2</v>
      </c>
      <c r="F5337" s="6">
        <v>-2.7795999999999998</v>
      </c>
      <c r="G5337" s="15"/>
    </row>
    <row r="5338" spans="1:7" x14ac:dyDescent="0.15">
      <c r="A5338">
        <v>5332</v>
      </c>
      <c r="B5338" s="4">
        <v>1.0653346653346701E-2</v>
      </c>
      <c r="C5338" s="5">
        <v>0.98082306046425505</v>
      </c>
      <c r="D5338" s="5">
        <v>31.828576591604111</v>
      </c>
      <c r="E5338" s="5">
        <v>1.1082999999999999E-2</v>
      </c>
      <c r="F5338" s="6">
        <v>-2.7820999999999998</v>
      </c>
      <c r="G5338" s="15"/>
    </row>
    <row r="5339" spans="1:7" x14ac:dyDescent="0.15">
      <c r="A5339">
        <v>5333</v>
      </c>
      <c r="B5339" s="4">
        <v>1.0655344655344699E-2</v>
      </c>
      <c r="C5339" s="5">
        <v>0.9800032037918639</v>
      </c>
      <c r="D5339" s="5">
        <v>31.412160133444537</v>
      </c>
      <c r="E5339" s="5">
        <v>1.0938E-2</v>
      </c>
      <c r="F5339" s="6">
        <v>-2.7812999999999999</v>
      </c>
      <c r="G5339" s="15"/>
    </row>
    <row r="5340" spans="1:7" x14ac:dyDescent="0.15">
      <c r="A5340">
        <v>5334</v>
      </c>
      <c r="B5340" s="4">
        <v>1.06573426573427E-2</v>
      </c>
      <c r="C5340" s="5">
        <v>0.97914359970588072</v>
      </c>
      <c r="D5340" s="5">
        <v>30.872254656658324</v>
      </c>
      <c r="E5340" s="5">
        <v>1.0749999999999999E-2</v>
      </c>
      <c r="F5340" s="6">
        <v>-2.7804000000000002</v>
      </c>
      <c r="G5340" s="15"/>
    </row>
    <row r="5341" spans="1:7" x14ac:dyDescent="0.15">
      <c r="A5341">
        <v>5335</v>
      </c>
      <c r="B5341" s="4">
        <v>1.06593406593407E-2</v>
      </c>
      <c r="C5341" s="5">
        <v>0.97832308214843089</v>
      </c>
      <c r="D5341" s="5">
        <v>30.751637475674173</v>
      </c>
      <c r="E5341" s="5">
        <v>1.0708000000000001E-2</v>
      </c>
      <c r="F5341" s="6">
        <v>-2.7820999999999998</v>
      </c>
      <c r="G5341" s="15"/>
    </row>
    <row r="5342" spans="1:7" x14ac:dyDescent="0.15">
      <c r="A5342">
        <v>5336</v>
      </c>
      <c r="B5342" s="4">
        <v>1.06613386613387E-2</v>
      </c>
      <c r="C5342" s="5">
        <v>0.97746294220969843</v>
      </c>
      <c r="D5342" s="5">
        <v>30.154295246038362</v>
      </c>
      <c r="E5342" s="5">
        <v>1.0499999999999999E-2</v>
      </c>
      <c r="F5342" s="6">
        <v>-2.7795999999999998</v>
      </c>
      <c r="G5342" s="15"/>
    </row>
    <row r="5343" spans="1:7" x14ac:dyDescent="0.15">
      <c r="A5343">
        <v>5337</v>
      </c>
      <c r="B5343" s="4">
        <v>1.06633366633367E-2</v>
      </c>
      <c r="C5343" s="5">
        <v>0.97664234427433605</v>
      </c>
      <c r="D5343" s="5">
        <v>29.795315540728385</v>
      </c>
      <c r="E5343" s="5">
        <v>1.0375000000000001E-2</v>
      </c>
      <c r="F5343" s="6">
        <v>-2.7791999999999999</v>
      </c>
      <c r="G5343" s="15"/>
    </row>
    <row r="5344" spans="1:7" x14ac:dyDescent="0.15">
      <c r="A5344">
        <v>5338</v>
      </c>
      <c r="B5344" s="4">
        <v>1.0665334665334701E-2</v>
      </c>
      <c r="C5344" s="5">
        <v>0.97578162382845757</v>
      </c>
      <c r="D5344" s="5">
        <v>29.315718654434257</v>
      </c>
      <c r="E5344" s="5">
        <v>1.0208000000000002E-2</v>
      </c>
      <c r="F5344" s="6">
        <v>-2.7787000000000002</v>
      </c>
      <c r="G5344" s="15"/>
    </row>
    <row r="5345" spans="1:7" x14ac:dyDescent="0.15">
      <c r="A5345">
        <v>5339</v>
      </c>
      <c r="B5345" s="4">
        <v>1.0667332667332699E-2</v>
      </c>
      <c r="C5345" s="5">
        <v>0.9749602042522113</v>
      </c>
      <c r="D5345" s="5">
        <v>28.956738949124269</v>
      </c>
      <c r="E5345" s="5">
        <v>1.0083E-2</v>
      </c>
      <c r="F5345" s="6">
        <v>-2.7808000000000002</v>
      </c>
      <c r="G5345" s="15"/>
    </row>
    <row r="5346" spans="1:7" x14ac:dyDescent="0.15">
      <c r="A5346">
        <v>5340</v>
      </c>
      <c r="B5346" s="4">
        <v>1.06693306693307E-2</v>
      </c>
      <c r="C5346" s="5">
        <v>0.97409955525336589</v>
      </c>
      <c r="D5346" s="5">
        <v>28.778685015290517</v>
      </c>
      <c r="E5346" s="5">
        <v>1.0020999999999999E-2</v>
      </c>
      <c r="F5346" s="6">
        <v>-2.7837999999999998</v>
      </c>
      <c r="G5346" s="15"/>
    </row>
    <row r="5347" spans="1:7" x14ac:dyDescent="0.15">
      <c r="A5347">
        <v>5341</v>
      </c>
      <c r="B5347" s="4">
        <v>1.06713286713287E-2</v>
      </c>
      <c r="C5347" s="5">
        <v>0.97327851970492463</v>
      </c>
      <c r="D5347" s="5">
        <v>28.060151237142062</v>
      </c>
      <c r="E5347" s="5">
        <v>9.7707999999999996E-3</v>
      </c>
      <c r="F5347" s="6">
        <v>-2.7825000000000002</v>
      </c>
      <c r="G5347" s="15"/>
    </row>
    <row r="5348" spans="1:7" x14ac:dyDescent="0.15">
      <c r="A5348">
        <v>5342</v>
      </c>
      <c r="B5348" s="4">
        <v>1.06733266733267E-2</v>
      </c>
      <c r="C5348" s="5">
        <v>0.97241745095475829</v>
      </c>
      <c r="D5348" s="5">
        <v>27.402213233249928</v>
      </c>
      <c r="E5348" s="5">
        <v>9.5417000000000002E-3</v>
      </c>
      <c r="F5348" s="6">
        <v>-2.7820999999999998</v>
      </c>
      <c r="G5348" s="15"/>
    </row>
    <row r="5349" spans="1:7" x14ac:dyDescent="0.15">
      <c r="A5349">
        <v>5343</v>
      </c>
      <c r="B5349" s="4">
        <v>1.0675324675324701E-2</v>
      </c>
      <c r="C5349" s="5">
        <v>0.97159597779323703</v>
      </c>
      <c r="D5349" s="5">
        <v>27.521681679177089</v>
      </c>
      <c r="E5349" s="5">
        <v>9.5832999999999995E-3</v>
      </c>
      <c r="F5349" s="6">
        <v>-2.78</v>
      </c>
      <c r="G5349" s="15"/>
    </row>
    <row r="5350" spans="1:7" x14ac:dyDescent="0.15">
      <c r="A5350">
        <v>5344</v>
      </c>
      <c r="B5350" s="4">
        <v>1.0677322677322699E-2</v>
      </c>
      <c r="C5350" s="5">
        <v>0.97073473042548764</v>
      </c>
      <c r="D5350" s="5">
        <v>27.28245760355852</v>
      </c>
      <c r="E5350" s="5">
        <v>9.4999999999999998E-3</v>
      </c>
      <c r="F5350" s="6">
        <v>-2.7804000000000002</v>
      </c>
      <c r="G5350" s="15"/>
    </row>
    <row r="5351" spans="1:7" x14ac:dyDescent="0.15">
      <c r="A5351">
        <v>5345</v>
      </c>
      <c r="B5351" s="4">
        <v>1.0679320679320699E-2</v>
      </c>
      <c r="C5351" s="5">
        <v>0.96991332871100056</v>
      </c>
      <c r="D5351" s="5">
        <v>26.385008340283569</v>
      </c>
      <c r="E5351" s="5">
        <v>9.1874999999999995E-3</v>
      </c>
      <c r="F5351" s="6">
        <v>-2.7804000000000002</v>
      </c>
      <c r="G5351" s="15"/>
    </row>
    <row r="5352" spans="1:7" x14ac:dyDescent="0.15">
      <c r="A5352">
        <v>5346</v>
      </c>
      <c r="B5352" s="4">
        <v>1.06813186813187E-2</v>
      </c>
      <c r="C5352" s="5">
        <v>0.96905208134324983</v>
      </c>
      <c r="D5352" s="5">
        <v>26.205518487628574</v>
      </c>
      <c r="E5352" s="5">
        <v>9.1249999999999994E-3</v>
      </c>
      <c r="F5352" s="6">
        <v>-2.7808000000000002</v>
      </c>
      <c r="G5352" s="15"/>
    </row>
    <row r="5353" spans="1:7" x14ac:dyDescent="0.15">
      <c r="A5353">
        <v>5347</v>
      </c>
      <c r="B5353" s="4">
        <v>1.06833166833167E-2</v>
      </c>
      <c r="C5353" s="5">
        <v>0.9682309296933802</v>
      </c>
      <c r="D5353" s="5">
        <v>26.085762857937169</v>
      </c>
      <c r="E5353" s="5">
        <v>9.0833000000000007E-3</v>
      </c>
      <c r="F5353" s="6">
        <v>-2.7816999999999998</v>
      </c>
      <c r="G5353" s="15"/>
    </row>
    <row r="5354" spans="1:7" x14ac:dyDescent="0.15">
      <c r="A5354">
        <v>5348</v>
      </c>
      <c r="B5354" s="4">
        <v>1.06853146853147E-2</v>
      </c>
      <c r="C5354" s="5">
        <v>0.96736913754200071</v>
      </c>
      <c r="D5354" s="5">
        <v>26.205518487628574</v>
      </c>
      <c r="E5354" s="5">
        <v>9.1249999999999994E-3</v>
      </c>
      <c r="F5354" s="6">
        <v>-2.7816999999999998</v>
      </c>
      <c r="G5354" s="15"/>
    </row>
    <row r="5355" spans="1:7" x14ac:dyDescent="0.15">
      <c r="A5355">
        <v>5349</v>
      </c>
      <c r="B5355" s="4">
        <v>1.0687312687312701E-2</v>
      </c>
      <c r="C5355" s="5">
        <v>0.96654737859234729</v>
      </c>
      <c r="D5355" s="5">
        <v>25.308069224353627</v>
      </c>
      <c r="E5355" s="5">
        <v>8.8124999999999992E-3</v>
      </c>
      <c r="F5355" s="6">
        <v>-2.7812999999999999</v>
      </c>
      <c r="G5355" s="15"/>
    </row>
    <row r="5356" spans="1:7" x14ac:dyDescent="0.15">
      <c r="A5356">
        <v>5350</v>
      </c>
      <c r="B5356" s="4">
        <v>1.0689310689310699E-2</v>
      </c>
      <c r="C5356" s="5">
        <v>0.96568500593382167</v>
      </c>
      <c r="D5356" s="5">
        <v>24.829333889352238</v>
      </c>
      <c r="E5356" s="5">
        <v>8.6458000000000004E-3</v>
      </c>
      <c r="F5356" s="6">
        <v>-2.7837999999999998</v>
      </c>
      <c r="G5356" s="15"/>
    </row>
    <row r="5357" spans="1:7" x14ac:dyDescent="0.15">
      <c r="A5357">
        <v>5351</v>
      </c>
      <c r="B5357" s="4">
        <v>1.06913086913087E-2</v>
      </c>
      <c r="C5357" s="5">
        <v>0.96486327377680614</v>
      </c>
      <c r="D5357" s="5">
        <v>24.949089519043643</v>
      </c>
      <c r="E5357" s="5">
        <v>8.687499999999999E-3</v>
      </c>
      <c r="F5357" s="6">
        <v>-2.7829000000000002</v>
      </c>
      <c r="G5357" s="15"/>
    </row>
    <row r="5358" spans="1:7" x14ac:dyDescent="0.15">
      <c r="A5358">
        <v>5352</v>
      </c>
      <c r="B5358" s="4">
        <v>1.06933066933067E-2</v>
      </c>
      <c r="C5358" s="5">
        <v>0.96400062426102551</v>
      </c>
      <c r="D5358" s="5">
        <v>24.1713958854601</v>
      </c>
      <c r="E5358" s="5">
        <v>8.4166999999999992E-3</v>
      </c>
      <c r="F5358" s="6">
        <v>-2.7816999999999998</v>
      </c>
      <c r="G5358" s="15"/>
    </row>
    <row r="5359" spans="1:7" x14ac:dyDescent="0.15">
      <c r="A5359">
        <v>5353</v>
      </c>
      <c r="B5359" s="4">
        <v>1.06953046953047E-2</v>
      </c>
      <c r="C5359" s="5">
        <v>0.96317912430686803</v>
      </c>
      <c r="D5359" s="5">
        <v>23.752394773422296</v>
      </c>
      <c r="E5359" s="5">
        <v>8.2708E-3</v>
      </c>
      <c r="F5359" s="6">
        <v>-2.7820999999999998</v>
      </c>
      <c r="G5359" s="15"/>
    </row>
    <row r="5360" spans="1:7" x14ac:dyDescent="0.15">
      <c r="A5360">
        <v>5354</v>
      </c>
      <c r="B5360" s="4">
        <v>1.0697302697302701E-2</v>
      </c>
      <c r="C5360" s="5">
        <v>0.96231586749130527</v>
      </c>
      <c r="D5360" s="5">
        <v>23.333680845148731</v>
      </c>
      <c r="E5360" s="5">
        <v>8.1250000000000003E-3</v>
      </c>
      <c r="F5360" s="6">
        <v>-2.7804000000000002</v>
      </c>
      <c r="G5360" s="15"/>
    </row>
    <row r="5361" spans="1:7" x14ac:dyDescent="0.15">
      <c r="A5361">
        <v>5355</v>
      </c>
      <c r="B5361" s="4">
        <v>1.0699300699300701E-2</v>
      </c>
      <c r="C5361" s="5">
        <v>0.96149326010813052</v>
      </c>
      <c r="D5361" s="5">
        <v>23.094456769530161</v>
      </c>
      <c r="E5361" s="5">
        <v>8.0417000000000006E-3</v>
      </c>
      <c r="F5361" s="6">
        <v>-2.7812999999999999</v>
      </c>
      <c r="G5361" s="15"/>
    </row>
    <row r="5362" spans="1:7" x14ac:dyDescent="0.15">
      <c r="A5362">
        <v>5356</v>
      </c>
      <c r="B5362" s="4">
        <v>1.0701298701298699E-2</v>
      </c>
      <c r="C5362" s="5">
        <v>0.96062999436168817</v>
      </c>
      <c r="D5362" s="5">
        <v>22.735477064220177</v>
      </c>
      <c r="E5362" s="5">
        <v>7.9166999999999987E-3</v>
      </c>
      <c r="F5362" s="6">
        <v>-2.7833000000000001</v>
      </c>
      <c r="G5362" s="15"/>
    </row>
    <row r="5363" spans="1:7" x14ac:dyDescent="0.15">
      <c r="A5363">
        <v>5357</v>
      </c>
      <c r="B5363" s="4">
        <v>1.07032967032967E-2</v>
      </c>
      <c r="C5363" s="5">
        <v>0.95980760131961396</v>
      </c>
      <c r="D5363" s="5">
        <v>22.436231581873784</v>
      </c>
      <c r="E5363" s="5">
        <v>7.8125E-3</v>
      </c>
      <c r="F5363" s="6">
        <v>-2.7820999999999998</v>
      </c>
      <c r="G5363" s="15"/>
    </row>
    <row r="5364" spans="1:7" x14ac:dyDescent="0.15">
      <c r="A5364">
        <v>5358</v>
      </c>
      <c r="B5364" s="4">
        <v>1.07052947052947E-2</v>
      </c>
      <c r="C5364" s="5">
        <v>0.95894394261448812</v>
      </c>
      <c r="D5364" s="5">
        <v>21.598516541562411</v>
      </c>
      <c r="E5364" s="5">
        <v>7.5208000000000002E-3</v>
      </c>
      <c r="F5364" s="6">
        <v>-2.7808000000000002</v>
      </c>
      <c r="G5364" s="15"/>
    </row>
    <row r="5365" spans="1:7" x14ac:dyDescent="0.15">
      <c r="A5365">
        <v>5359</v>
      </c>
      <c r="B5365" s="4">
        <v>1.07072927072927E-2</v>
      </c>
      <c r="C5365" s="5">
        <v>0.95812124592252268</v>
      </c>
      <c r="D5365" s="5">
        <v>21.53878231859883</v>
      </c>
      <c r="E5365" s="5">
        <v>7.4999999999999997E-3</v>
      </c>
      <c r="F5365" s="6">
        <v>-2.7829000000000002</v>
      </c>
      <c r="G5365" s="15"/>
    </row>
    <row r="5366" spans="1:7" x14ac:dyDescent="0.15">
      <c r="A5366">
        <v>5360</v>
      </c>
      <c r="B5366" s="4">
        <v>1.0709290709290701E-2</v>
      </c>
      <c r="C5366" s="5">
        <v>0.95725688167794165</v>
      </c>
      <c r="D5366" s="5">
        <v>21.120068390325269</v>
      </c>
      <c r="E5366" s="5">
        <v>7.3542E-3</v>
      </c>
      <c r="F5366" s="6">
        <v>-2.7841999999999998</v>
      </c>
      <c r="G5366" s="15"/>
    </row>
    <row r="5367" spans="1:7" x14ac:dyDescent="0.15">
      <c r="A5367">
        <v>5361</v>
      </c>
      <c r="B5367" s="4">
        <v>1.0711288711288699E-2</v>
      </c>
      <c r="C5367" s="5">
        <v>0.95643428322564672</v>
      </c>
      <c r="D5367" s="5">
        <v>20.820822907978869</v>
      </c>
      <c r="E5367" s="5">
        <v>7.2499999999999995E-3</v>
      </c>
      <c r="F5367" s="6">
        <v>-2.7820999999999998</v>
      </c>
      <c r="G5367" s="15"/>
    </row>
    <row r="5368" spans="1:7" x14ac:dyDescent="0.15">
      <c r="A5368">
        <v>5362</v>
      </c>
      <c r="B5368" s="4">
        <v>1.0713286713286699E-2</v>
      </c>
      <c r="C5368" s="5">
        <v>0.95557035659414702</v>
      </c>
      <c r="D5368" s="5">
        <v>20.820822907978869</v>
      </c>
      <c r="E5368" s="5">
        <v>7.2499999999999995E-3</v>
      </c>
      <c r="F5368" s="6">
        <v>-2.7833000000000001</v>
      </c>
      <c r="G5368" s="15"/>
    </row>
    <row r="5369" spans="1:7" x14ac:dyDescent="0.15">
      <c r="A5369">
        <v>5363</v>
      </c>
      <c r="B5369" s="4">
        <v>1.07152847152847E-2</v>
      </c>
      <c r="C5369" s="5">
        <v>0.954747570593388</v>
      </c>
      <c r="D5369" s="5">
        <v>20.34208757297748</v>
      </c>
      <c r="E5369" s="5">
        <v>7.0832999999999998E-3</v>
      </c>
      <c r="F5369" s="6">
        <v>-2.7820999999999998</v>
      </c>
      <c r="G5369" s="15"/>
    </row>
    <row r="5370" spans="1:7" x14ac:dyDescent="0.15">
      <c r="A5370">
        <v>5364</v>
      </c>
      <c r="B5370" s="4">
        <v>1.07172827172827E-2</v>
      </c>
      <c r="C5370" s="5">
        <v>0.95388308131650013</v>
      </c>
      <c r="D5370" s="5">
        <v>20.222619127050319</v>
      </c>
      <c r="E5370" s="5">
        <v>7.0416999999999997E-3</v>
      </c>
      <c r="F5370" s="6">
        <v>-2.7829000000000002</v>
      </c>
      <c r="G5370" s="15"/>
    </row>
    <row r="5371" spans="1:7" x14ac:dyDescent="0.15">
      <c r="A5371">
        <v>5365</v>
      </c>
      <c r="B5371" s="4">
        <v>1.07192807192807E-2</v>
      </c>
      <c r="C5371" s="5">
        <v>0.95306038462453468</v>
      </c>
      <c r="D5371" s="5">
        <v>19.384904086738949</v>
      </c>
      <c r="E5371" s="5">
        <v>6.7500000000000008E-3</v>
      </c>
      <c r="F5371" s="6">
        <v>-2.7825000000000002</v>
      </c>
      <c r="G5371" s="15"/>
    </row>
    <row r="5372" spans="1:7" x14ac:dyDescent="0.15">
      <c r="A5372">
        <v>5366</v>
      </c>
      <c r="B5372" s="4">
        <v>1.0721278721278701E-2</v>
      </c>
      <c r="C5372" s="5">
        <v>0.95219547559632467</v>
      </c>
      <c r="D5372" s="5">
        <v>19.145680011120373</v>
      </c>
      <c r="E5372" s="5">
        <v>6.6666999999999994E-3</v>
      </c>
      <c r="F5372" s="6">
        <v>-2.7867000000000002</v>
      </c>
      <c r="G5372" s="15"/>
    </row>
    <row r="5373" spans="1:7" x14ac:dyDescent="0.15">
      <c r="A5373">
        <v>5367</v>
      </c>
      <c r="B5373" s="4">
        <v>1.0723276723276699E-2</v>
      </c>
      <c r="C5373" s="5">
        <v>0.9513718322311675</v>
      </c>
      <c r="D5373" s="5">
        <v>18.427720600500418</v>
      </c>
      <c r="E5373" s="5">
        <v>6.4167E-3</v>
      </c>
      <c r="F5373" s="6">
        <v>-2.7858000000000001</v>
      </c>
      <c r="G5373" s="15"/>
    </row>
    <row r="5374" spans="1:7" x14ac:dyDescent="0.15">
      <c r="A5374">
        <v>5368</v>
      </c>
      <c r="B5374" s="4">
        <v>1.07252747252747E-2</v>
      </c>
      <c r="C5374" s="5">
        <v>0.95050624445614085</v>
      </c>
      <c r="D5374" s="5">
        <v>17.948985265499029</v>
      </c>
      <c r="E5374" s="5">
        <v>6.2500000000000003E-3</v>
      </c>
      <c r="F5374" s="6">
        <v>-2.7846000000000002</v>
      </c>
      <c r="G5374" s="15"/>
    </row>
    <row r="5375" spans="1:7" x14ac:dyDescent="0.15">
      <c r="A5375">
        <v>5369</v>
      </c>
      <c r="B5375" s="4">
        <v>1.07272727272727E-2</v>
      </c>
      <c r="C5375" s="5">
        <v>0.94968269039977449</v>
      </c>
      <c r="D5375" s="5">
        <v>17.590005560189049</v>
      </c>
      <c r="E5375" s="5">
        <v>6.1250000000000002E-3</v>
      </c>
      <c r="F5375" s="6">
        <v>-2.7841999999999998</v>
      </c>
      <c r="G5375" s="15"/>
    </row>
    <row r="5376" spans="1:7" x14ac:dyDescent="0.15">
      <c r="A5376">
        <v>5370</v>
      </c>
      <c r="B5376" s="4">
        <v>1.07292707292707E-2</v>
      </c>
      <c r="C5376" s="5">
        <v>0.94881642387793275</v>
      </c>
      <c r="D5376" s="5">
        <v>17.111270225187656</v>
      </c>
      <c r="E5376" s="5">
        <v>5.9582999999999997E-3</v>
      </c>
      <c r="F5376" s="6">
        <v>-2.7833000000000001</v>
      </c>
      <c r="G5376" s="15"/>
    </row>
    <row r="5377" spans="1:7" x14ac:dyDescent="0.15">
      <c r="A5377">
        <v>5371</v>
      </c>
      <c r="B5377" s="4">
        <v>1.0731268731268701E-2</v>
      </c>
      <c r="C5377" s="5">
        <v>0.9479925393790376</v>
      </c>
      <c r="D5377" s="5">
        <v>16.632822073950514</v>
      </c>
      <c r="E5377" s="5">
        <v>5.7917000000000003E-3</v>
      </c>
      <c r="F5377" s="6">
        <v>-2.7820999999999998</v>
      </c>
      <c r="G5377" s="15"/>
    </row>
    <row r="5378" spans="1:7" x14ac:dyDescent="0.15">
      <c r="A5378">
        <v>5372</v>
      </c>
      <c r="B5378" s="4">
        <v>1.0733266733266701E-2</v>
      </c>
      <c r="C5378" s="5">
        <v>0.947126388958623</v>
      </c>
      <c r="D5378" s="5">
        <v>16.393310814567695</v>
      </c>
      <c r="E5378" s="5">
        <v>5.7083000000000004E-3</v>
      </c>
      <c r="F5378" s="6">
        <v>-2.7833000000000001</v>
      </c>
      <c r="G5378" s="15"/>
    </row>
    <row r="5379" spans="1:7" x14ac:dyDescent="0.15">
      <c r="A5379">
        <v>5373</v>
      </c>
      <c r="B5379" s="4">
        <v>1.0735264735264699E-2</v>
      </c>
      <c r="C5379" s="5">
        <v>0.94630292421104889</v>
      </c>
      <c r="D5379" s="5">
        <v>15.854841256602725</v>
      </c>
      <c r="E5379" s="5">
        <v>5.5208000000000002E-3</v>
      </c>
      <c r="F5379" s="6">
        <v>-2.7854000000000001</v>
      </c>
      <c r="G5379" s="15"/>
    </row>
    <row r="5380" spans="1:7" x14ac:dyDescent="0.15">
      <c r="A5380">
        <v>5374</v>
      </c>
      <c r="B5380" s="4">
        <v>1.07372627372627E-2</v>
      </c>
      <c r="C5380" s="5">
        <v>0.94543610397469868</v>
      </c>
      <c r="D5380" s="5">
        <v>15.615617180984152</v>
      </c>
      <c r="E5380" s="5">
        <v>5.4374999999999996E-3</v>
      </c>
      <c r="F5380" s="6">
        <v>-2.7858000000000001</v>
      </c>
      <c r="G5380" s="15"/>
    </row>
    <row r="5381" spans="1:7" x14ac:dyDescent="0.15">
      <c r="A5381">
        <v>5375</v>
      </c>
      <c r="B5381" s="4">
        <v>1.07392607392607E-2</v>
      </c>
      <c r="C5381" s="5">
        <v>0.94461208551261455</v>
      </c>
      <c r="D5381" s="5">
        <v>15.077147623019181</v>
      </c>
      <c r="E5381" s="5">
        <v>5.2499999999999995E-3</v>
      </c>
      <c r="F5381" s="6">
        <v>-2.7850000000000001</v>
      </c>
      <c r="G5381" s="15"/>
    </row>
    <row r="5382" spans="1:7" x14ac:dyDescent="0.15">
      <c r="A5382">
        <v>5376</v>
      </c>
      <c r="B5382" s="4">
        <v>1.07412587412587E-2</v>
      </c>
      <c r="C5382" s="5">
        <v>0.94374487231758097</v>
      </c>
      <c r="D5382" s="5">
        <v>14.598412288017791</v>
      </c>
      <c r="E5382" s="5">
        <v>5.0832999999999998E-3</v>
      </c>
      <c r="F5382" s="6">
        <v>-2.7841999999999998</v>
      </c>
      <c r="G5382" s="15"/>
    </row>
    <row r="5383" spans="1:7" x14ac:dyDescent="0.15">
      <c r="A5383">
        <v>5377</v>
      </c>
      <c r="B5383" s="4">
        <v>1.0743256743256701E-2</v>
      </c>
      <c r="C5383" s="5">
        <v>0.94292081813198125</v>
      </c>
      <c r="D5383" s="5">
        <v>14.718167917709202</v>
      </c>
      <c r="E5383" s="5">
        <v>5.1250000000000002E-3</v>
      </c>
      <c r="F5383" s="6">
        <v>-2.7846000000000002</v>
      </c>
      <c r="G5383" s="15"/>
    </row>
    <row r="5384" spans="1:7" x14ac:dyDescent="0.15">
      <c r="A5384">
        <v>5378</v>
      </c>
      <c r="B5384" s="4">
        <v>1.0745254745254699E-2</v>
      </c>
      <c r="C5384" s="5">
        <v>0.94205396217211368</v>
      </c>
      <c r="D5384" s="5">
        <v>14.359188212399221</v>
      </c>
      <c r="E5384" s="5">
        <v>5.0000000000000001E-3</v>
      </c>
      <c r="F5384" s="6">
        <v>-2.7837999999999998</v>
      </c>
      <c r="G5384" s="15"/>
    </row>
    <row r="5385" spans="1:7" x14ac:dyDescent="0.15">
      <c r="A5385">
        <v>5379</v>
      </c>
      <c r="B5385" s="4">
        <v>1.0747252747252699E-2</v>
      </c>
      <c r="C5385" s="5">
        <v>0.94123052421717568</v>
      </c>
      <c r="D5385" s="5">
        <v>14.11996413678065</v>
      </c>
      <c r="E5385" s="5">
        <v>4.9167000000000004E-3</v>
      </c>
      <c r="F5385" s="6">
        <v>-2.7846000000000002</v>
      </c>
      <c r="G5385" s="15"/>
    </row>
    <row r="5386" spans="1:7" x14ac:dyDescent="0.15">
      <c r="A5386">
        <v>5380</v>
      </c>
      <c r="B5386" s="4">
        <v>1.07492507492508E-2</v>
      </c>
      <c r="C5386" s="5">
        <v>0.94036327529862496</v>
      </c>
      <c r="D5386" s="5">
        <v>14.478943842090629</v>
      </c>
      <c r="E5386" s="5">
        <v>5.0416999999999997E-3</v>
      </c>
      <c r="F5386" s="6">
        <v>-2.7829000000000002</v>
      </c>
      <c r="G5386" s="15"/>
    </row>
    <row r="5387" spans="1:7" x14ac:dyDescent="0.15">
      <c r="A5387">
        <v>5381</v>
      </c>
      <c r="B5387" s="4">
        <v>1.0751248751248801E-2</v>
      </c>
      <c r="C5387" s="5">
        <v>0.93953965872610523</v>
      </c>
      <c r="D5387" s="5">
        <v>13.162493466777869</v>
      </c>
      <c r="E5387" s="5">
        <v>4.5833000000000002E-3</v>
      </c>
      <c r="F5387" s="6">
        <v>-2.7850000000000001</v>
      </c>
      <c r="G5387" s="15"/>
    </row>
    <row r="5388" spans="1:7" x14ac:dyDescent="0.15">
      <c r="A5388">
        <v>5382</v>
      </c>
      <c r="B5388" s="4">
        <v>1.0753246753246799E-2</v>
      </c>
      <c r="C5388" s="5">
        <v>0.93867222225909053</v>
      </c>
      <c r="D5388" s="5">
        <v>12.74377953850431</v>
      </c>
      <c r="E5388" s="5">
        <v>4.4375000000000005E-3</v>
      </c>
      <c r="F5388" s="6">
        <v>-2.7883</v>
      </c>
      <c r="G5388" s="15"/>
    </row>
    <row r="5389" spans="1:7" x14ac:dyDescent="0.15">
      <c r="A5389">
        <v>5383</v>
      </c>
      <c r="B5389" s="4">
        <v>1.07552447552448E-2</v>
      </c>
      <c r="C5389" s="5">
        <v>0.93784835562195468</v>
      </c>
      <c r="D5389" s="5">
        <v>12.803513761467888</v>
      </c>
      <c r="E5389" s="5">
        <v>4.4583000000000001E-3</v>
      </c>
      <c r="F5389" s="6">
        <v>-2.7850000000000001</v>
      </c>
      <c r="G5389" s="15"/>
    </row>
    <row r="5390" spans="1:7" x14ac:dyDescent="0.15">
      <c r="A5390">
        <v>5384</v>
      </c>
      <c r="B5390" s="4">
        <v>1.07572427572428E-2</v>
      </c>
      <c r="C5390" s="5">
        <v>0.9369805887124113</v>
      </c>
      <c r="D5390" s="5">
        <v>12.863535168195718</v>
      </c>
      <c r="E5390" s="5">
        <v>4.4792E-3</v>
      </c>
      <c r="F5390" s="6">
        <v>-2.7846000000000002</v>
      </c>
      <c r="G5390" s="15"/>
    </row>
    <row r="5391" spans="1:7" x14ac:dyDescent="0.15">
      <c r="A5391">
        <v>5385</v>
      </c>
      <c r="B5391" s="4">
        <v>1.07592407592408E-2</v>
      </c>
      <c r="C5391" s="5">
        <v>0.93615611477549054</v>
      </c>
      <c r="D5391" s="5">
        <v>12.265044203502917</v>
      </c>
      <c r="E5391" s="5">
        <v>4.2707999999999999E-3</v>
      </c>
      <c r="F5391" s="6">
        <v>-2.7858000000000001</v>
      </c>
      <c r="G5391" s="15"/>
    </row>
    <row r="5392" spans="1:7" x14ac:dyDescent="0.15">
      <c r="A5392">
        <v>5386</v>
      </c>
      <c r="B5392" s="4">
        <v>1.0761238761238801E-2</v>
      </c>
      <c r="C5392" s="5">
        <v>0.935288169248364</v>
      </c>
      <c r="D5392" s="5">
        <v>12.205309980539335</v>
      </c>
      <c r="E5392" s="5">
        <v>4.2499999999999994E-3</v>
      </c>
      <c r="F5392" s="6">
        <v>-2.7858000000000001</v>
      </c>
      <c r="G5392" s="15"/>
    </row>
    <row r="5393" spans="1:7" x14ac:dyDescent="0.15">
      <c r="A5393">
        <v>5387</v>
      </c>
      <c r="B5393" s="4">
        <v>1.0763236763236801E-2</v>
      </c>
      <c r="C5393" s="5">
        <v>0.9344637310349605</v>
      </c>
      <c r="D5393" s="5">
        <v>12.085554350847927</v>
      </c>
      <c r="E5393" s="5">
        <v>4.2082999999999999E-3</v>
      </c>
      <c r="F5393" s="6">
        <v>-2.7837999999999998</v>
      </c>
      <c r="G5393" s="15"/>
    </row>
    <row r="5394" spans="1:7" x14ac:dyDescent="0.15">
      <c r="A5394">
        <v>5388</v>
      </c>
      <c r="B5394" s="4">
        <v>1.0765234765234799E-2</v>
      </c>
      <c r="C5394" s="5">
        <v>0.93359624098267202</v>
      </c>
      <c r="D5394" s="5">
        <v>11.607106199610785</v>
      </c>
      <c r="E5394" s="5">
        <v>4.0416999999999996E-3</v>
      </c>
      <c r="F5394" s="6">
        <v>-2.7871000000000001</v>
      </c>
      <c r="G5394" s="15"/>
    </row>
    <row r="5395" spans="1:7" x14ac:dyDescent="0.15">
      <c r="A5395">
        <v>5389</v>
      </c>
      <c r="B5395" s="4">
        <v>1.07672327672328E-2</v>
      </c>
      <c r="C5395" s="5">
        <v>0.9327710525754177</v>
      </c>
      <c r="D5395" s="5">
        <v>11.367594940227965</v>
      </c>
      <c r="E5395" s="5">
        <v>3.9582999999999997E-3</v>
      </c>
      <c r="F5395" s="6">
        <v>-2.7841999999999998</v>
      </c>
      <c r="G5395" s="15"/>
    </row>
    <row r="5396" spans="1:7" x14ac:dyDescent="0.15">
      <c r="A5396">
        <v>5390</v>
      </c>
      <c r="B5396" s="4">
        <v>1.07692307692308E-2</v>
      </c>
      <c r="C5396" s="5">
        <v>0.9319033481820288</v>
      </c>
      <c r="D5396" s="5">
        <v>11.547084792882957</v>
      </c>
      <c r="E5396" s="5">
        <v>4.0208000000000006E-3</v>
      </c>
      <c r="F5396" s="6">
        <v>-2.7825000000000002</v>
      </c>
      <c r="G5396" s="15"/>
    </row>
    <row r="5397" spans="1:7" x14ac:dyDescent="0.15">
      <c r="A5397">
        <v>5391</v>
      </c>
      <c r="B5397" s="4">
        <v>1.07712287712288E-2</v>
      </c>
      <c r="C5397" s="5">
        <v>0.93107873135104224</v>
      </c>
      <c r="D5397" s="5">
        <v>11.367594940227965</v>
      </c>
      <c r="E5397" s="5">
        <v>3.9582999999999997E-3</v>
      </c>
      <c r="F5397" s="6">
        <v>-2.7863000000000002</v>
      </c>
      <c r="G5397" s="15"/>
    </row>
    <row r="5398" spans="1:7" x14ac:dyDescent="0.15">
      <c r="A5398">
        <v>5392</v>
      </c>
      <c r="B5398" s="4">
        <v>1.0773226773226801E-2</v>
      </c>
      <c r="C5398" s="5">
        <v>0.9302110626811706</v>
      </c>
      <c r="D5398" s="5">
        <v>11.068636641645815</v>
      </c>
      <c r="E5398" s="5">
        <v>3.8541999999999999E-3</v>
      </c>
      <c r="F5398" s="6">
        <v>-2.7854000000000001</v>
      </c>
      <c r="G5398" s="15"/>
    </row>
    <row r="5399" spans="1:7" x14ac:dyDescent="0.15">
      <c r="A5399">
        <v>5393</v>
      </c>
      <c r="B5399" s="4">
        <v>1.0775224775224799E-2</v>
      </c>
      <c r="C5399" s="5">
        <v>0.92938572244897066</v>
      </c>
      <c r="D5399" s="5">
        <v>11.008615234917986</v>
      </c>
      <c r="E5399" s="5">
        <v>3.8332999999999996E-3</v>
      </c>
      <c r="F5399" s="6">
        <v>-2.7871000000000001</v>
      </c>
      <c r="G5399" s="15"/>
    </row>
    <row r="5400" spans="1:7" x14ac:dyDescent="0.15">
      <c r="A5400">
        <v>5394</v>
      </c>
      <c r="B5400" s="4">
        <v>1.07772227772228E-2</v>
      </c>
      <c r="C5400" s="5">
        <v>0.92851724106909495</v>
      </c>
      <c r="D5400" s="5">
        <v>10.530167083680844</v>
      </c>
      <c r="E5400" s="5">
        <v>3.6666999999999997E-3</v>
      </c>
      <c r="F5400" s="6">
        <v>-2.7854000000000001</v>
      </c>
      <c r="G5400" s="15"/>
    </row>
    <row r="5401" spans="1:7" x14ac:dyDescent="0.15">
      <c r="A5401">
        <v>5395</v>
      </c>
      <c r="B5401" s="4">
        <v>1.07792207792208E-2</v>
      </c>
      <c r="C5401" s="5">
        <v>0.92769284751008674</v>
      </c>
      <c r="D5401" s="5">
        <v>10.230921601334446</v>
      </c>
      <c r="E5401" s="5">
        <v>3.5625000000000001E-3</v>
      </c>
      <c r="F5401" s="6">
        <v>-2.7825000000000002</v>
      </c>
      <c r="G5401" s="15"/>
    </row>
    <row r="5402" spans="1:7" x14ac:dyDescent="0.15">
      <c r="A5402">
        <v>5396</v>
      </c>
      <c r="B5402" s="4">
        <v>1.07812187812188E-2</v>
      </c>
      <c r="C5402" s="5">
        <v>0.92682416965086867</v>
      </c>
      <c r="D5402" s="5">
        <v>10.530167083680844</v>
      </c>
      <c r="E5402" s="5">
        <v>3.6666999999999997E-3</v>
      </c>
      <c r="F5402" s="6">
        <v>-2.7850000000000001</v>
      </c>
      <c r="G5402" s="15"/>
    </row>
    <row r="5403" spans="1:7" x14ac:dyDescent="0.15">
      <c r="A5403">
        <v>5397</v>
      </c>
      <c r="B5403" s="4">
        <v>1.07832167832168E-2</v>
      </c>
      <c r="C5403" s="5">
        <v>0.92599976716098231</v>
      </c>
      <c r="D5403" s="5">
        <v>10.051431748679454</v>
      </c>
      <c r="E5403" s="5">
        <v>3.5000000000000001E-3</v>
      </c>
      <c r="F5403" s="6">
        <v>-2.7863000000000002</v>
      </c>
      <c r="G5403" s="15"/>
    </row>
    <row r="5404" spans="1:7" x14ac:dyDescent="0.15">
      <c r="A5404">
        <v>5398</v>
      </c>
      <c r="B5404" s="4">
        <v>1.0785214785214801E-2</v>
      </c>
      <c r="C5404" s="5">
        <v>0.92513058917252944</v>
      </c>
      <c r="D5404" s="5">
        <v>9.3334723380594937</v>
      </c>
      <c r="E5404" s="5">
        <v>3.2499999999999999E-3</v>
      </c>
      <c r="F5404" s="6">
        <v>-2.7854000000000001</v>
      </c>
      <c r="G5404" s="15"/>
    </row>
    <row r="5405" spans="1:7" x14ac:dyDescent="0.15">
      <c r="A5405">
        <v>5399</v>
      </c>
      <c r="B5405" s="4">
        <v>1.0787212787212799E-2</v>
      </c>
      <c r="C5405" s="5">
        <v>0.92430615095912594</v>
      </c>
      <c r="D5405" s="5">
        <v>9.2737381150959131</v>
      </c>
      <c r="E5405" s="5">
        <v>3.2291999999999998E-3</v>
      </c>
      <c r="F5405" s="6">
        <v>-2.7816999999999998</v>
      </c>
      <c r="G5405" s="15"/>
    </row>
    <row r="5406" spans="1:7" x14ac:dyDescent="0.15">
      <c r="A5406">
        <v>5400</v>
      </c>
      <c r="B5406" s="4">
        <v>1.07892107892108E-2</v>
      </c>
      <c r="C5406" s="5">
        <v>0.92343710693386205</v>
      </c>
      <c r="D5406" s="5">
        <v>9.0942482624409227</v>
      </c>
      <c r="E5406" s="5">
        <v>3.1667000000000002E-3</v>
      </c>
      <c r="F5406" s="6">
        <v>-2.7858000000000001</v>
      </c>
      <c r="G5406" s="15"/>
    </row>
    <row r="5407" spans="1:7" x14ac:dyDescent="0.15">
      <c r="A5407">
        <v>5401</v>
      </c>
      <c r="B5407" s="4">
        <v>1.07912087912088E-2</v>
      </c>
      <c r="C5407" s="5">
        <v>0.92261182028693844</v>
      </c>
      <c r="D5407" s="5">
        <v>8.7352685571309419</v>
      </c>
      <c r="E5407" s="5">
        <v>3.0416999999999996E-3</v>
      </c>
      <c r="F5407" s="6">
        <v>-2.7841999999999998</v>
      </c>
      <c r="G5407" s="15"/>
    </row>
    <row r="5408" spans="1:7" x14ac:dyDescent="0.15">
      <c r="A5408">
        <v>5402</v>
      </c>
      <c r="B5408" s="4">
        <v>1.07932067932068E-2</v>
      </c>
      <c r="C5408" s="5">
        <v>0.92174325852914873</v>
      </c>
      <c r="D5408" s="5">
        <v>8.5557787044759532</v>
      </c>
      <c r="E5408" s="5">
        <v>2.9792000000000004E-3</v>
      </c>
      <c r="F5408" s="6">
        <v>-2.7833000000000001</v>
      </c>
      <c r="G5408" s="15"/>
    </row>
    <row r="5409" spans="1:7" x14ac:dyDescent="0.15">
      <c r="A5409">
        <v>5403</v>
      </c>
      <c r="B5409" s="4">
        <v>1.0795204795204801E-2</v>
      </c>
      <c r="C5409" s="5">
        <v>0.92091776647200319</v>
      </c>
      <c r="D5409" s="5">
        <v>7.9572877397831538</v>
      </c>
      <c r="E5409" s="5">
        <v>2.7708000000000003E-3</v>
      </c>
      <c r="F5409" s="6">
        <v>-2.7846000000000002</v>
      </c>
      <c r="G5409" s="15"/>
    </row>
    <row r="5410" spans="1:7" x14ac:dyDescent="0.15">
      <c r="A5410">
        <v>5404</v>
      </c>
      <c r="B5410" s="4">
        <v>1.0797202797202801E-2</v>
      </c>
      <c r="C5410" s="5">
        <v>0.92004934760828083</v>
      </c>
      <c r="D5410" s="5">
        <v>8.017309146510982</v>
      </c>
      <c r="E5410" s="5">
        <v>2.7917000000000003E-3</v>
      </c>
      <c r="F5410" s="6">
        <v>-2.7833000000000001</v>
      </c>
      <c r="G5410" s="15"/>
    </row>
    <row r="5411" spans="1:7" x14ac:dyDescent="0.15">
      <c r="A5411">
        <v>5405</v>
      </c>
      <c r="B5411" s="4">
        <v>1.0799200799200799E-2</v>
      </c>
      <c r="C5411" s="5">
        <v>0.91922406096135723</v>
      </c>
      <c r="D5411" s="5">
        <v>7.7777978871281626</v>
      </c>
      <c r="E5411" s="5">
        <v>2.7083000000000003E-3</v>
      </c>
      <c r="F5411" s="6">
        <v>-2.7841999999999998</v>
      </c>
      <c r="G5411" s="15"/>
    </row>
    <row r="5412" spans="1:7" x14ac:dyDescent="0.15">
      <c r="A5412">
        <v>5406</v>
      </c>
      <c r="B5412" s="4">
        <v>1.08011988011988E-2</v>
      </c>
      <c r="C5412" s="5">
        <v>0.91835439177455047</v>
      </c>
      <c r="D5412" s="5">
        <v>7.2393283291631914</v>
      </c>
      <c r="E5412" s="5">
        <v>2.5208000000000001E-3</v>
      </c>
      <c r="F5412" s="6">
        <v>-2.7858000000000001</v>
      </c>
      <c r="G5412" s="15"/>
    </row>
    <row r="5413" spans="1:7" x14ac:dyDescent="0.15">
      <c r="A5413">
        <v>5407</v>
      </c>
      <c r="B5413" s="4">
        <v>1.08031968031968E-2</v>
      </c>
      <c r="C5413" s="5">
        <v>0.91752809593828055</v>
      </c>
      <c r="D5413" s="5">
        <v>6.9403700305810387</v>
      </c>
      <c r="E5413" s="5">
        <v>2.4166999999999999E-3</v>
      </c>
      <c r="F5413" s="6">
        <v>-2.7837999999999998</v>
      </c>
      <c r="G5413" s="15"/>
    </row>
    <row r="5414" spans="1:7" x14ac:dyDescent="0.15">
      <c r="A5414">
        <v>5408</v>
      </c>
      <c r="B5414" s="4">
        <v>1.08051948051948E-2</v>
      </c>
      <c r="C5414" s="5">
        <v>0.91665845354411268</v>
      </c>
      <c r="D5414" s="5">
        <v>6.8206144008896299</v>
      </c>
      <c r="E5414" s="5">
        <v>2.3749999999999999E-3</v>
      </c>
      <c r="F5414" s="6">
        <v>-2.7825000000000002</v>
      </c>
      <c r="G5414" s="15"/>
    </row>
    <row r="5415" spans="1:7" x14ac:dyDescent="0.15">
      <c r="A5415">
        <v>5409</v>
      </c>
      <c r="B5415" s="4">
        <v>1.0807192807192801E-2</v>
      </c>
      <c r="C5415" s="5">
        <v>0.91583240777245867</v>
      </c>
      <c r="D5415" s="5">
        <v>6.4616346955796482</v>
      </c>
      <c r="E5415" s="5">
        <v>2.2499999999999998E-3</v>
      </c>
      <c r="F5415" s="6">
        <v>-2.7825000000000002</v>
      </c>
      <c r="G5415" s="15"/>
    </row>
    <row r="5416" spans="1:7" x14ac:dyDescent="0.15">
      <c r="A5416">
        <v>5410</v>
      </c>
      <c r="B5416" s="4">
        <v>1.0809190809190799E-2</v>
      </c>
      <c r="C5416" s="5">
        <v>0.91496266713861896</v>
      </c>
      <c r="D5416" s="5">
        <v>6.4616346955796482</v>
      </c>
      <c r="E5416" s="5">
        <v>2.2499999999999998E-3</v>
      </c>
      <c r="F5416" s="6">
        <v>-2.7833000000000001</v>
      </c>
      <c r="G5416" s="15"/>
    </row>
    <row r="5417" spans="1:7" x14ac:dyDescent="0.15">
      <c r="A5417">
        <v>5411</v>
      </c>
      <c r="B5417" s="4">
        <v>1.08111888111888E-2</v>
      </c>
      <c r="C5417" s="5">
        <v>0.91413689822421984</v>
      </c>
      <c r="D5417" s="5">
        <v>6.3418790658882402</v>
      </c>
      <c r="E5417" s="5">
        <v>2.2083000000000003E-3</v>
      </c>
      <c r="F5417" s="6">
        <v>-2.7850000000000001</v>
      </c>
      <c r="G5417" s="15"/>
    </row>
    <row r="5418" spans="1:7" x14ac:dyDescent="0.15">
      <c r="A5418">
        <v>5412</v>
      </c>
      <c r="B5418" s="4">
        <v>1.08131868131868E-2</v>
      </c>
      <c r="C5418" s="5">
        <v>0.91326673783905932</v>
      </c>
      <c r="D5418" s="5">
        <v>5.9828993605782594</v>
      </c>
      <c r="E5418" s="5">
        <v>2.0833000000000002E-3</v>
      </c>
      <c r="F5418" s="6">
        <v>-2.7867000000000002</v>
      </c>
      <c r="G5418" s="15"/>
    </row>
    <row r="5419" spans="1:7" x14ac:dyDescent="0.15">
      <c r="A5419">
        <v>5413</v>
      </c>
      <c r="B5419" s="4">
        <v>1.08151848151848E-2</v>
      </c>
      <c r="C5419" s="5">
        <v>0.91244063848213031</v>
      </c>
      <c r="D5419" s="5">
        <v>5.6239196552682786</v>
      </c>
      <c r="E5419" s="5">
        <v>1.9583000000000001E-3</v>
      </c>
      <c r="F5419" s="6">
        <v>-2.7858000000000001</v>
      </c>
      <c r="G5419" s="15"/>
    </row>
    <row r="5420" spans="1:7" x14ac:dyDescent="0.15">
      <c r="A5420">
        <v>5414</v>
      </c>
      <c r="B5420" s="4">
        <v>1.08171828171828E-2</v>
      </c>
      <c r="C5420" s="5">
        <v>0.91157058526752111</v>
      </c>
      <c r="D5420" s="5">
        <v>5.6839410619961077</v>
      </c>
      <c r="E5420" s="5">
        <v>1.9792E-3</v>
      </c>
      <c r="F5420" s="6">
        <v>-2.7837999999999998</v>
      </c>
      <c r="G5420" s="15"/>
    </row>
    <row r="5421" spans="1:7" x14ac:dyDescent="0.15">
      <c r="A5421">
        <v>5415</v>
      </c>
      <c r="B5421" s="4">
        <v>1.0819180819180801E-2</v>
      </c>
      <c r="C5421" s="5">
        <v>0.91074412867542598</v>
      </c>
      <c r="D5421" s="5">
        <v>5.1454715040311365</v>
      </c>
      <c r="E5421" s="5">
        <v>1.7917E-3</v>
      </c>
      <c r="F5421" s="6">
        <v>-2.7841999999999998</v>
      </c>
      <c r="G5421" s="15"/>
    </row>
    <row r="5422" spans="1:7" x14ac:dyDescent="0.15">
      <c r="A5422">
        <v>5416</v>
      </c>
      <c r="B5422" s="4">
        <v>1.0821178821178799E-2</v>
      </c>
      <c r="C5422" s="5">
        <v>0.90987400401378249</v>
      </c>
      <c r="D5422" s="5">
        <v>4.8462260216847373</v>
      </c>
      <c r="E5422" s="5">
        <v>1.6875000000000002E-3</v>
      </c>
      <c r="F5422" s="6">
        <v>-2.7829000000000002</v>
      </c>
      <c r="G5422" s="15"/>
    </row>
    <row r="5423" spans="1:7" x14ac:dyDescent="0.15">
      <c r="A5423">
        <v>5417</v>
      </c>
      <c r="B5423" s="4">
        <v>1.08231768231768E-2</v>
      </c>
      <c r="C5423" s="5">
        <v>0.90904753849080766</v>
      </c>
      <c r="D5423" s="5">
        <v>4.7864917987211566</v>
      </c>
      <c r="E5423" s="5">
        <v>1.6667000000000001E-3</v>
      </c>
      <c r="F5423" s="6">
        <v>-2.7837999999999998</v>
      </c>
      <c r="G5423" s="15"/>
    </row>
    <row r="5424" spans="1:7" x14ac:dyDescent="0.15">
      <c r="A5424">
        <v>5418</v>
      </c>
      <c r="B5424" s="4">
        <v>1.08251748251748E-2</v>
      </c>
      <c r="C5424" s="5">
        <v>0.90817677080586356</v>
      </c>
      <c r="D5424" s="5">
        <v>4.6667361690297469</v>
      </c>
      <c r="E5424" s="5">
        <v>1.6249999999999999E-3</v>
      </c>
      <c r="F5424" s="6">
        <v>-2.7850000000000001</v>
      </c>
      <c r="G5424" s="15"/>
    </row>
    <row r="5425" spans="1:7" x14ac:dyDescent="0.15">
      <c r="A5425">
        <v>5419</v>
      </c>
      <c r="B5425" s="4">
        <v>1.08271728271728E-2</v>
      </c>
      <c r="C5425" s="5">
        <v>0.90734993911684414</v>
      </c>
      <c r="D5425" s="5">
        <v>4.2480222407561854</v>
      </c>
      <c r="E5425" s="5">
        <v>1.4792E-3</v>
      </c>
      <c r="F5425" s="6">
        <v>-2.7854000000000001</v>
      </c>
      <c r="G5425" s="15"/>
    </row>
    <row r="5426" spans="1:7" x14ac:dyDescent="0.15">
      <c r="A5426">
        <v>5420</v>
      </c>
      <c r="B5426" s="4">
        <v>1.0829170829170801E-2</v>
      </c>
      <c r="C5426" s="5">
        <v>0.90647945722003331</v>
      </c>
      <c r="D5426" s="5">
        <v>3.9487767584097861</v>
      </c>
      <c r="E5426" s="5">
        <v>1.3750000000000001E-3</v>
      </c>
      <c r="F5426" s="6">
        <v>-2.7846000000000002</v>
      </c>
      <c r="G5426" s="15"/>
    </row>
    <row r="5427" spans="1:7" x14ac:dyDescent="0.15">
      <c r="A5427">
        <v>5421</v>
      </c>
      <c r="B5427" s="4">
        <v>1.0831168831168801E-2</v>
      </c>
      <c r="C5427" s="5">
        <v>0.9056530988676087</v>
      </c>
      <c r="D5427" s="5">
        <v>3.889042535446205</v>
      </c>
      <c r="E5427" s="5">
        <v>1.3542000000000001E-3</v>
      </c>
      <c r="F5427" s="6">
        <v>-2.7871000000000001</v>
      </c>
      <c r="G5427" s="15"/>
    </row>
    <row r="5428" spans="1:7" x14ac:dyDescent="0.15">
      <c r="A5428">
        <v>5422</v>
      </c>
      <c r="B5428" s="4">
        <v>1.0833166833166799E-2</v>
      </c>
      <c r="C5428" s="5">
        <v>0.90478300099860276</v>
      </c>
      <c r="D5428" s="5">
        <v>3.5897970530998053</v>
      </c>
      <c r="E5428" s="5">
        <v>1.25E-3</v>
      </c>
      <c r="F5428" s="6">
        <v>-2.7791999999999999</v>
      </c>
      <c r="G5428" s="15"/>
    </row>
    <row r="5429" spans="1:7" x14ac:dyDescent="0.15">
      <c r="A5429">
        <v>5423</v>
      </c>
      <c r="B5429" s="4">
        <v>1.08351648351648E-2</v>
      </c>
      <c r="C5429" s="5">
        <v>0.90395726780771957</v>
      </c>
      <c r="D5429" s="5">
        <v>3.4700414234083952</v>
      </c>
      <c r="E5429" s="5">
        <v>1.2082999999999998E-3</v>
      </c>
      <c r="F5429" s="6">
        <v>-2.7583000000000002</v>
      </c>
      <c r="G5429" s="15"/>
    </row>
    <row r="5430" spans="1:7" x14ac:dyDescent="0.15">
      <c r="A5430">
        <v>5424</v>
      </c>
      <c r="B5430" s="4">
        <v>1.08371628371628E-2</v>
      </c>
      <c r="C5430" s="5">
        <v>0.90309758334382384</v>
      </c>
      <c r="D5430" s="5">
        <v>3.5897970530998053</v>
      </c>
      <c r="E5430" s="5">
        <v>1.25E-3</v>
      </c>
      <c r="F5430" s="6">
        <v>-2.6533000000000002</v>
      </c>
      <c r="G5430" s="15"/>
    </row>
    <row r="5431" spans="1:7" x14ac:dyDescent="0.15">
      <c r="A5431">
        <v>5425</v>
      </c>
      <c r="B5431" s="4">
        <v>1.08391608391608E-2</v>
      </c>
      <c r="C5431" s="5">
        <v>0.9023152274330587</v>
      </c>
      <c r="D5431" s="5">
        <v>4.1282666110647757</v>
      </c>
      <c r="E5431" s="5">
        <v>1.4375E-3</v>
      </c>
      <c r="F5431" s="6">
        <v>-2.3616999999999999</v>
      </c>
      <c r="G5431" s="15"/>
    </row>
    <row r="5432" spans="1:7" x14ac:dyDescent="0.15">
      <c r="A5432">
        <v>5426</v>
      </c>
      <c r="B5432" s="4">
        <v>1.0841158841158801E-2</v>
      </c>
      <c r="C5432" s="5">
        <v>0.90156908123602175</v>
      </c>
      <c r="D5432" s="5">
        <v>5.6839410619961077</v>
      </c>
      <c r="E5432" s="5">
        <v>1.9792E-3</v>
      </c>
      <c r="F5432" s="6">
        <v>-1.7949999999999999</v>
      </c>
      <c r="G5432" s="15"/>
    </row>
    <row r="5433" spans="1:7" x14ac:dyDescent="0.15">
      <c r="A5433">
        <v>5427</v>
      </c>
      <c r="B5433" s="4">
        <v>1.0843156843156799E-2</v>
      </c>
      <c r="C5433" s="5">
        <v>0.9010063445748705</v>
      </c>
      <c r="D5433" s="5">
        <v>7.7777978871281626</v>
      </c>
      <c r="E5433" s="5">
        <v>2.7083000000000003E-3</v>
      </c>
      <c r="F5433" s="6">
        <v>-0.96082999999999996</v>
      </c>
      <c r="G5433" s="15"/>
    </row>
    <row r="5434" spans="1:7" x14ac:dyDescent="0.15">
      <c r="A5434">
        <v>5428</v>
      </c>
      <c r="B5434" s="4">
        <v>1.08451548451548E-2</v>
      </c>
      <c r="C5434" s="5">
        <v>0.90060025053302539</v>
      </c>
      <c r="D5434" s="5">
        <v>11.248126494300807</v>
      </c>
      <c r="E5434" s="5">
        <v>3.9167000000000004E-3</v>
      </c>
      <c r="F5434" s="6">
        <v>3.7499999999999999E-3</v>
      </c>
      <c r="G5434" s="15"/>
    </row>
    <row r="5435" spans="1:7" x14ac:dyDescent="0.15">
      <c r="A5435">
        <v>5429</v>
      </c>
      <c r="B5435" s="4">
        <v>1.08471528471528E-2</v>
      </c>
      <c r="C5435" s="5">
        <v>0.90046305418863581</v>
      </c>
      <c r="D5435" s="5">
        <v>14.538678065054208</v>
      </c>
      <c r="E5435" s="5">
        <v>5.0624999999999993E-3</v>
      </c>
      <c r="F5435" s="6">
        <v>0.90249999999999997</v>
      </c>
      <c r="G5435" s="15"/>
    </row>
    <row r="5436" spans="1:7" x14ac:dyDescent="0.15">
      <c r="A5436">
        <v>5430</v>
      </c>
      <c r="B5436" s="4">
        <v>1.0849150849150901E-2</v>
      </c>
      <c r="C5436" s="5">
        <v>0.90050111866735194</v>
      </c>
      <c r="D5436" s="5">
        <v>19.025924381428965</v>
      </c>
      <c r="E5436" s="5">
        <v>6.6249999999999998E-3</v>
      </c>
      <c r="F5436" s="6">
        <v>1.585</v>
      </c>
      <c r="G5436" s="15"/>
    </row>
    <row r="5437" spans="1:7" x14ac:dyDescent="0.15">
      <c r="A5437">
        <v>5431</v>
      </c>
      <c r="B5437" s="4">
        <v>1.0851148851148899E-2</v>
      </c>
      <c r="C5437" s="5">
        <v>0.90075568694779728</v>
      </c>
      <c r="D5437" s="5">
        <v>23.572904920767304</v>
      </c>
      <c r="E5437" s="5">
        <v>8.2083E-3</v>
      </c>
      <c r="F5437" s="6">
        <v>1.9983</v>
      </c>
      <c r="G5437" s="15"/>
    </row>
    <row r="5438" spans="1:7" x14ac:dyDescent="0.15">
      <c r="A5438">
        <v>5432</v>
      </c>
      <c r="B5438" s="4">
        <v>1.08531468531469E-2</v>
      </c>
      <c r="C5438" s="5">
        <v>0.90108969307640718</v>
      </c>
      <c r="D5438" s="5">
        <v>26.863743675284958</v>
      </c>
      <c r="E5438" s="5">
        <v>9.3542E-3</v>
      </c>
      <c r="F5438" s="6">
        <v>2.1937000000000002</v>
      </c>
      <c r="G5438" s="15"/>
    </row>
    <row r="5439" spans="1:7" x14ac:dyDescent="0.15">
      <c r="A5439">
        <v>5433</v>
      </c>
      <c r="B5439" s="4">
        <v>1.08551448551449E-2</v>
      </c>
      <c r="C5439" s="5">
        <v>0.90154148821313007</v>
      </c>
      <c r="D5439" s="5">
        <v>29.795315540728385</v>
      </c>
      <c r="E5439" s="5">
        <v>1.0375000000000001E-2</v>
      </c>
      <c r="F5439" s="6">
        <v>2.27</v>
      </c>
      <c r="G5439" s="15"/>
    </row>
    <row r="5440" spans="1:7" x14ac:dyDescent="0.15">
      <c r="A5440">
        <v>5434</v>
      </c>
      <c r="B5440" s="4">
        <v>1.08571428571429E-2</v>
      </c>
      <c r="C5440" s="5">
        <v>0.90199737404974201</v>
      </c>
      <c r="D5440" s="5">
        <v>32.489099249374476</v>
      </c>
      <c r="E5440" s="5">
        <v>1.1313E-2</v>
      </c>
      <c r="F5440" s="6">
        <v>2.3008000000000002</v>
      </c>
      <c r="G5440" s="15"/>
    </row>
    <row r="5441" spans="1:7" x14ac:dyDescent="0.15">
      <c r="A5441">
        <v>5435</v>
      </c>
      <c r="B5441" s="4">
        <v>1.0859140859140901E-2</v>
      </c>
      <c r="C5441" s="5">
        <v>0.90252833249940723</v>
      </c>
      <c r="D5441" s="5">
        <v>35.059393939393935</v>
      </c>
      <c r="E5441" s="5">
        <v>1.2208E-2</v>
      </c>
      <c r="F5441" s="6">
        <v>2.3408000000000002</v>
      </c>
      <c r="G5441" s="15"/>
    </row>
    <row r="5442" spans="1:7" x14ac:dyDescent="0.15">
      <c r="A5442">
        <v>5436</v>
      </c>
      <c r="B5442" s="4">
        <v>1.0861138861138901E-2</v>
      </c>
      <c r="C5442" s="5">
        <v>0.90304610039777367</v>
      </c>
      <c r="D5442" s="5">
        <v>37.394197942730052</v>
      </c>
      <c r="E5442" s="5">
        <v>1.3021000000000001E-2</v>
      </c>
      <c r="F5442" s="6">
        <v>2.3841999999999999</v>
      </c>
      <c r="G5442" s="15"/>
    </row>
    <row r="5443" spans="1:7" x14ac:dyDescent="0.15">
      <c r="A5443">
        <v>5437</v>
      </c>
      <c r="B5443" s="4">
        <v>1.0863136863136899E-2</v>
      </c>
      <c r="C5443" s="5">
        <v>0.90363235885124604</v>
      </c>
      <c r="D5443" s="5">
        <v>39.128787878787875</v>
      </c>
      <c r="E5443" s="5">
        <v>1.3625E-2</v>
      </c>
      <c r="F5443" s="6">
        <v>2.4171</v>
      </c>
      <c r="G5443" s="15"/>
    </row>
    <row r="5444" spans="1:7" x14ac:dyDescent="0.15">
      <c r="A5444">
        <v>5438</v>
      </c>
      <c r="B5444" s="4">
        <v>1.08651348651349E-2</v>
      </c>
      <c r="C5444" s="5">
        <v>0.90419735323865136</v>
      </c>
      <c r="D5444" s="5">
        <v>41.222357520155683</v>
      </c>
      <c r="E5444" s="5">
        <v>1.4354E-2</v>
      </c>
      <c r="F5444" s="6">
        <v>2.4491999999999998</v>
      </c>
      <c r="G5444" s="15"/>
    </row>
    <row r="5445" spans="1:7" x14ac:dyDescent="0.15">
      <c r="A5445">
        <v>5439</v>
      </c>
      <c r="B5445" s="4">
        <v>1.08671328671329E-2</v>
      </c>
      <c r="C5445" s="5">
        <v>0.90482402392035699</v>
      </c>
      <c r="D5445" s="5">
        <v>42.540530998053931</v>
      </c>
      <c r="E5445" s="5">
        <v>1.4813E-2</v>
      </c>
      <c r="F5445" s="6">
        <v>2.4738000000000002</v>
      </c>
      <c r="G5445" s="15"/>
    </row>
    <row r="5446" spans="1:7" x14ac:dyDescent="0.15">
      <c r="A5446">
        <v>5440</v>
      </c>
      <c r="B5446" s="4">
        <v>1.08691308691309E-2</v>
      </c>
      <c r="C5446" s="5">
        <v>0.90542304495739068</v>
      </c>
      <c r="D5446" s="5">
        <v>44.453174867945506</v>
      </c>
      <c r="E5446" s="5">
        <v>1.5479E-2</v>
      </c>
      <c r="F5446" s="6">
        <v>2.4895999999999998</v>
      </c>
      <c r="G5446" s="15"/>
    </row>
    <row r="5447" spans="1:7" x14ac:dyDescent="0.15">
      <c r="A5447">
        <v>5441</v>
      </c>
      <c r="B5447" s="4">
        <v>1.0871128871128901E-2</v>
      </c>
      <c r="C5447" s="5">
        <v>0.90607750853506641</v>
      </c>
      <c r="D5447" s="5">
        <v>46.607053099805391</v>
      </c>
      <c r="E5447" s="5">
        <v>1.6229E-2</v>
      </c>
      <c r="F5447" s="6">
        <v>2.5032999999999999</v>
      </c>
      <c r="G5447" s="15"/>
    </row>
    <row r="5448" spans="1:7" x14ac:dyDescent="0.15">
      <c r="A5448">
        <v>5442</v>
      </c>
      <c r="B5448" s="4">
        <v>1.0873126873126899E-2</v>
      </c>
      <c r="C5448" s="5">
        <v>0.90670066973849173</v>
      </c>
      <c r="D5448" s="5">
        <v>48.042971921045314</v>
      </c>
      <c r="E5448" s="5">
        <v>1.6729000000000001E-2</v>
      </c>
      <c r="F5448" s="6">
        <v>2.5137999999999998</v>
      </c>
      <c r="G5448" s="15"/>
    </row>
    <row r="5449" spans="1:7" x14ac:dyDescent="0.15">
      <c r="A5449">
        <v>5443</v>
      </c>
      <c r="B5449" s="4">
        <v>1.08751248751249E-2</v>
      </c>
      <c r="C5449" s="5">
        <v>0.90737523672517473</v>
      </c>
      <c r="D5449" s="5">
        <v>49.358273561301083</v>
      </c>
      <c r="E5449" s="5">
        <v>1.7187000000000001E-2</v>
      </c>
      <c r="F5449" s="6">
        <v>2.5257999999999998</v>
      </c>
      <c r="G5449" s="15"/>
    </row>
    <row r="5450" spans="1:7" x14ac:dyDescent="0.15">
      <c r="A5450">
        <v>5444</v>
      </c>
      <c r="B5450" s="4">
        <v>1.08771228771229E-2</v>
      </c>
      <c r="C5450" s="5">
        <v>0.90801584886649289</v>
      </c>
      <c r="D5450" s="5">
        <v>50.736755629691402</v>
      </c>
      <c r="E5450" s="5">
        <v>1.7666999999999999E-2</v>
      </c>
      <c r="F5450" s="6">
        <v>2.5316999999999998</v>
      </c>
      <c r="G5450" s="15"/>
    </row>
    <row r="5451" spans="1:7" x14ac:dyDescent="0.15">
      <c r="A5451">
        <v>5445</v>
      </c>
      <c r="B5451" s="4">
        <v>1.08791208791209E-2</v>
      </c>
      <c r="C5451" s="5">
        <v>0.90870566086391558</v>
      </c>
      <c r="D5451" s="5">
        <v>51.991748679455092</v>
      </c>
      <c r="E5451" s="5">
        <v>1.8103999999999999E-2</v>
      </c>
      <c r="F5451" s="6">
        <v>2.5371000000000001</v>
      </c>
      <c r="G5451" s="15"/>
    </row>
    <row r="5452" spans="1:7" x14ac:dyDescent="0.15">
      <c r="A5452">
        <v>5446</v>
      </c>
      <c r="B5452" s="4">
        <v>1.08811188811189E-2</v>
      </c>
      <c r="C5452" s="5">
        <v>0.90935901736980507</v>
      </c>
      <c r="D5452" s="5">
        <v>53.4879760911871</v>
      </c>
      <c r="E5452" s="5">
        <v>1.8624999999999999E-2</v>
      </c>
      <c r="F5452" s="6">
        <v>2.54</v>
      </c>
      <c r="G5452" s="15"/>
    </row>
    <row r="5453" spans="1:7" x14ac:dyDescent="0.15">
      <c r="A5453">
        <v>5447</v>
      </c>
      <c r="B5453" s="4">
        <v>1.0883116883116901E-2</v>
      </c>
      <c r="C5453" s="5">
        <v>0.9100598054177248</v>
      </c>
      <c r="D5453" s="5">
        <v>54.803277731442861</v>
      </c>
      <c r="E5453" s="5">
        <v>1.9082999999999999E-2</v>
      </c>
      <c r="F5453" s="6">
        <v>2.5442</v>
      </c>
      <c r="G5453" s="15"/>
    </row>
    <row r="5454" spans="1:7" x14ac:dyDescent="0.15">
      <c r="A5454">
        <v>5448</v>
      </c>
      <c r="B5454" s="4">
        <v>1.0885114885114899E-2</v>
      </c>
      <c r="C5454" s="5">
        <v>0.91072305733773307</v>
      </c>
      <c r="D5454" s="5">
        <v>55.46092855157076</v>
      </c>
      <c r="E5454" s="5">
        <v>1.9312000000000003E-2</v>
      </c>
      <c r="F5454" s="6">
        <v>2.5499999999999998</v>
      </c>
      <c r="G5454" s="15"/>
    </row>
    <row r="5455" spans="1:7" x14ac:dyDescent="0.15">
      <c r="A5455">
        <v>5449</v>
      </c>
      <c r="B5455" s="4">
        <v>1.08871128871129E-2</v>
      </c>
      <c r="C5455" s="5">
        <v>0.91143349966603249</v>
      </c>
      <c r="D5455" s="5">
        <v>56.420122324159017</v>
      </c>
      <c r="E5455" s="5">
        <v>1.9646E-2</v>
      </c>
      <c r="F5455" s="6">
        <v>2.5512000000000001</v>
      </c>
      <c r="G5455" s="15"/>
    </row>
    <row r="5456" spans="1:7" x14ac:dyDescent="0.15">
      <c r="A5456">
        <v>5450</v>
      </c>
      <c r="B5456" s="4">
        <v>1.08891108891109E-2</v>
      </c>
      <c r="C5456" s="5">
        <v>0.91210497692575443</v>
      </c>
      <c r="D5456" s="5">
        <v>57.557370030581033</v>
      </c>
      <c r="E5456" s="5">
        <v>2.0041999999999997E-2</v>
      </c>
      <c r="F5456" s="6">
        <v>2.5529000000000002</v>
      </c>
      <c r="G5456" s="15"/>
    </row>
    <row r="5457" spans="1:7" x14ac:dyDescent="0.15">
      <c r="A5457">
        <v>5451</v>
      </c>
      <c r="B5457" s="4">
        <v>1.08911088911089E-2</v>
      </c>
      <c r="C5457" s="5">
        <v>0.91282240320156283</v>
      </c>
      <c r="D5457" s="5">
        <v>58.872671670836809</v>
      </c>
      <c r="E5457" s="5">
        <v>2.0500000000000001E-2</v>
      </c>
      <c r="F5457" s="6">
        <v>2.5541999999999998</v>
      </c>
      <c r="G5457" s="15"/>
    </row>
    <row r="5458" spans="1:7" x14ac:dyDescent="0.15">
      <c r="A5458">
        <v>5452</v>
      </c>
      <c r="B5458" s="4">
        <v>1.0893106893106901E-2</v>
      </c>
      <c r="C5458" s="5">
        <v>0.91349941760636855</v>
      </c>
      <c r="D5458" s="5">
        <v>59.8289936057826</v>
      </c>
      <c r="E5458" s="5">
        <v>2.0833000000000001E-2</v>
      </c>
      <c r="F5458" s="6">
        <v>2.5541999999999998</v>
      </c>
      <c r="G5458" s="15"/>
    </row>
    <row r="5459" spans="1:7" x14ac:dyDescent="0.15">
      <c r="A5459">
        <v>5453</v>
      </c>
      <c r="B5459" s="4">
        <v>1.0895104895104901E-2</v>
      </c>
      <c r="C5459" s="5">
        <v>0.91422178265835796</v>
      </c>
      <c r="D5459" s="5">
        <v>61.026549902696694</v>
      </c>
      <c r="E5459" s="5">
        <v>2.1250000000000002E-2</v>
      </c>
      <c r="F5459" s="6">
        <v>2.5583</v>
      </c>
      <c r="G5459" s="15"/>
    </row>
    <row r="5460" spans="1:7" x14ac:dyDescent="0.15">
      <c r="A5460">
        <v>5454</v>
      </c>
      <c r="B5460" s="4">
        <v>1.0897102897102899E-2</v>
      </c>
      <c r="C5460" s="5">
        <v>0.9149038787334095</v>
      </c>
      <c r="D5460" s="5">
        <v>62.163797609118703</v>
      </c>
      <c r="E5460" s="5">
        <v>2.1645999999999999E-2</v>
      </c>
      <c r="F5460" s="6">
        <v>2.5562999999999998</v>
      </c>
      <c r="G5460" s="15"/>
    </row>
    <row r="5461" spans="1:7" x14ac:dyDescent="0.15">
      <c r="A5461">
        <v>5455</v>
      </c>
      <c r="B5461" s="4">
        <v>1.08991008991009E-2</v>
      </c>
      <c r="C5461" s="5">
        <v>0.9156303251971778</v>
      </c>
      <c r="D5461" s="5">
        <v>62.761139838754517</v>
      </c>
      <c r="E5461" s="5">
        <v>2.1854000000000002E-2</v>
      </c>
      <c r="F5461" s="6">
        <v>2.5604</v>
      </c>
      <c r="G5461" s="15"/>
    </row>
    <row r="5462" spans="1:7" x14ac:dyDescent="0.15">
      <c r="A5462">
        <v>5456</v>
      </c>
      <c r="B5462" s="4">
        <v>1.09010989010989E-2</v>
      </c>
      <c r="C5462" s="5">
        <v>0.91631725287786026</v>
      </c>
      <c r="D5462" s="5">
        <v>63.361353906032804</v>
      </c>
      <c r="E5462" s="5">
        <v>2.2062999999999999E-2</v>
      </c>
      <c r="F5462" s="6">
        <v>2.5587</v>
      </c>
      <c r="G5462" s="15"/>
    </row>
    <row r="5463" spans="1:7" x14ac:dyDescent="0.15">
      <c r="A5463">
        <v>5457</v>
      </c>
      <c r="B5463" s="4">
        <v>1.09030969030969E-2</v>
      </c>
      <c r="C5463" s="5">
        <v>0.91704765572109948</v>
      </c>
      <c r="D5463" s="5">
        <v>64.556038365304431</v>
      </c>
      <c r="E5463" s="5">
        <v>2.2479000000000002E-2</v>
      </c>
      <c r="F5463" s="6">
        <v>2.5604</v>
      </c>
      <c r="G5463" s="15"/>
    </row>
    <row r="5464" spans="1:7" x14ac:dyDescent="0.15">
      <c r="A5464">
        <v>5458</v>
      </c>
      <c r="B5464" s="4">
        <v>1.0905094905094901E-2</v>
      </c>
      <c r="C5464" s="5">
        <v>0.91773847726509927</v>
      </c>
      <c r="D5464" s="5">
        <v>65.572668890742278</v>
      </c>
      <c r="E5464" s="5">
        <v>2.2832999999999999E-2</v>
      </c>
      <c r="F5464" s="6">
        <v>2.5629</v>
      </c>
      <c r="G5464" s="15"/>
    </row>
    <row r="5465" spans="1:7" x14ac:dyDescent="0.15">
      <c r="A5465">
        <v>5459</v>
      </c>
      <c r="B5465" s="4">
        <v>1.0907092907092899E-2</v>
      </c>
      <c r="C5465" s="5">
        <v>0.91847088955615053</v>
      </c>
      <c r="D5465" s="5">
        <v>65.991957186544326</v>
      </c>
      <c r="E5465" s="5">
        <v>2.2978999999999999E-2</v>
      </c>
      <c r="F5465" s="6">
        <v>2.56</v>
      </c>
      <c r="G5465" s="15"/>
    </row>
    <row r="5466" spans="1:7" x14ac:dyDescent="0.15">
      <c r="A5466">
        <v>5460</v>
      </c>
      <c r="B5466" s="4">
        <v>1.09090909090909E-2</v>
      </c>
      <c r="C5466" s="5">
        <v>0.91916399740521748</v>
      </c>
      <c r="D5466" s="5">
        <v>67.189513483458441</v>
      </c>
      <c r="E5466" s="5">
        <v>2.3396E-2</v>
      </c>
      <c r="F5466" s="6">
        <v>2.5625</v>
      </c>
      <c r="G5466" s="15"/>
    </row>
    <row r="5467" spans="1:7" x14ac:dyDescent="0.15">
      <c r="A5467">
        <v>5461</v>
      </c>
      <c r="B5467" s="4">
        <v>1.09110889110889E-2</v>
      </c>
      <c r="C5467" s="5">
        <v>0.91989994632441996</v>
      </c>
      <c r="D5467" s="5">
        <v>67.907472894078396</v>
      </c>
      <c r="E5467" s="5">
        <v>2.3646E-2</v>
      </c>
      <c r="F5467" s="6">
        <v>2.5649999999999999</v>
      </c>
      <c r="G5467" s="15"/>
    </row>
    <row r="5468" spans="1:7" x14ac:dyDescent="0.15">
      <c r="A5468">
        <v>5462</v>
      </c>
      <c r="B5468" s="4">
        <v>1.09130869130869E-2</v>
      </c>
      <c r="C5468" s="5">
        <v>0.92059562626668712</v>
      </c>
      <c r="D5468" s="5">
        <v>68.803486238532102</v>
      </c>
      <c r="E5468" s="5">
        <v>2.3958E-2</v>
      </c>
      <c r="F5468" s="6">
        <v>2.5657999999999999</v>
      </c>
      <c r="G5468" s="15"/>
    </row>
    <row r="5469" spans="1:7" x14ac:dyDescent="0.15">
      <c r="A5469">
        <v>5463</v>
      </c>
      <c r="B5469" s="4">
        <v>1.09150849150849E-2</v>
      </c>
      <c r="C5469" s="5">
        <v>0.92133360249546092</v>
      </c>
      <c r="D5469" s="5">
        <v>69.762680011120366</v>
      </c>
      <c r="E5469" s="5">
        <v>2.4291999999999998E-2</v>
      </c>
      <c r="F5469" s="6">
        <v>2.5632999999999999</v>
      </c>
      <c r="G5469" s="15"/>
    </row>
    <row r="5470" spans="1:7" x14ac:dyDescent="0.15">
      <c r="A5470">
        <v>5464</v>
      </c>
      <c r="B5470" s="4">
        <v>1.0917082917082901E-2</v>
      </c>
      <c r="C5470" s="5">
        <v>0.92203103289004318</v>
      </c>
      <c r="D5470" s="5">
        <v>69.820116763969963</v>
      </c>
      <c r="E5470" s="5">
        <v>2.4312E-2</v>
      </c>
      <c r="F5470" s="6">
        <v>2.5674999999999999</v>
      </c>
      <c r="G5470" s="15"/>
    </row>
    <row r="5471" spans="1:7" x14ac:dyDescent="0.15">
      <c r="A5471">
        <v>5465</v>
      </c>
      <c r="B5471" s="4">
        <v>1.0919080919080899E-2</v>
      </c>
      <c r="C5471" s="5">
        <v>0.92277180448399687</v>
      </c>
      <c r="D5471" s="5">
        <v>70.480639421740335</v>
      </c>
      <c r="E5471" s="5">
        <v>2.4542000000000001E-2</v>
      </c>
      <c r="F5471" s="6">
        <v>2.5691999999999999</v>
      </c>
      <c r="G5471" s="15"/>
    </row>
    <row r="5472" spans="1:7" x14ac:dyDescent="0.15">
      <c r="A5472">
        <v>5466</v>
      </c>
      <c r="B5472" s="4">
        <v>1.09210789210789E-2</v>
      </c>
      <c r="C5472" s="5">
        <v>0.92347052985606015</v>
      </c>
      <c r="D5472" s="5">
        <v>71.795941061996118</v>
      </c>
      <c r="E5472" s="5">
        <v>2.5000000000000001E-2</v>
      </c>
      <c r="F5472" s="6">
        <v>2.5729000000000002</v>
      </c>
      <c r="G5472" s="15"/>
    </row>
    <row r="5473" spans="1:7" x14ac:dyDescent="0.15">
      <c r="A5473">
        <v>5467</v>
      </c>
      <c r="B5473" s="4">
        <v>1.09230769230769E-2</v>
      </c>
      <c r="C5473" s="5">
        <v>0.92421313228024293</v>
      </c>
      <c r="D5473" s="5">
        <v>72.513900472616058</v>
      </c>
      <c r="E5473" s="5">
        <v>2.5249999999999998E-2</v>
      </c>
      <c r="F5473" s="6">
        <v>2.5695999999999999</v>
      </c>
      <c r="G5473" s="15"/>
    </row>
    <row r="5474" spans="1:7" x14ac:dyDescent="0.15">
      <c r="A5474">
        <v>5468</v>
      </c>
      <c r="B5474" s="4">
        <v>1.09250749250749E-2</v>
      </c>
      <c r="C5474" s="5">
        <v>0.92491367955165549</v>
      </c>
      <c r="D5474" s="5">
        <v>73.111242702251872</v>
      </c>
      <c r="E5474" s="5">
        <v>2.5458000000000001E-2</v>
      </c>
      <c r="F5474" s="6">
        <v>2.5703999999999998</v>
      </c>
      <c r="G5474" s="15"/>
    </row>
    <row r="5475" spans="1:7" x14ac:dyDescent="0.15">
      <c r="A5475">
        <v>5469</v>
      </c>
      <c r="B5475" s="4">
        <v>1.0927072927072901E-2</v>
      </c>
      <c r="C5475" s="5">
        <v>0.92565825570013338</v>
      </c>
      <c r="D5475" s="5">
        <v>74.369107589658043</v>
      </c>
      <c r="E5475" s="5">
        <v>2.5896000000000002E-2</v>
      </c>
      <c r="F5475" s="6">
        <v>2.5708000000000002</v>
      </c>
      <c r="G5475" s="15"/>
    </row>
    <row r="5476" spans="1:7" x14ac:dyDescent="0.15">
      <c r="A5476">
        <v>5470</v>
      </c>
      <c r="B5476" s="4">
        <v>1.0929070929070899E-2</v>
      </c>
      <c r="C5476" s="5">
        <v>0.92635957995803431</v>
      </c>
      <c r="D5476" s="5">
        <v>75.087067000277997</v>
      </c>
      <c r="E5476" s="5">
        <v>2.6145999999999999E-2</v>
      </c>
      <c r="F5476" s="6">
        <v>2.5691999999999999</v>
      </c>
      <c r="G5476" s="15"/>
    </row>
    <row r="5477" spans="1:7" x14ac:dyDescent="0.15">
      <c r="A5477">
        <v>5471</v>
      </c>
      <c r="B5477" s="4">
        <v>1.0931068931068899E-2</v>
      </c>
      <c r="C5477" s="5">
        <v>0.92710503133267219</v>
      </c>
      <c r="D5477" s="5">
        <v>76.043388935223788</v>
      </c>
      <c r="E5477" s="5">
        <v>2.6478999999999999E-2</v>
      </c>
      <c r="F5477" s="6">
        <v>2.5712000000000002</v>
      </c>
      <c r="G5477" s="15"/>
    </row>
    <row r="5478" spans="1:7" x14ac:dyDescent="0.15">
      <c r="A5478">
        <v>5472</v>
      </c>
      <c r="B5478" s="4">
        <v>1.09330669330669E-2</v>
      </c>
      <c r="C5478" s="5">
        <v>0.92780836503838526</v>
      </c>
      <c r="D5478" s="5">
        <v>76.701039755351687</v>
      </c>
      <c r="E5478" s="5">
        <v>2.6708000000000003E-2</v>
      </c>
      <c r="F5478" s="6">
        <v>2.57</v>
      </c>
      <c r="G5478" s="15"/>
    </row>
    <row r="5479" spans="1:7" x14ac:dyDescent="0.15">
      <c r="A5479">
        <v>5473</v>
      </c>
      <c r="B5479" s="4">
        <v>1.09350649350649E-2</v>
      </c>
      <c r="C5479" s="5">
        <v>0.92855462912302611</v>
      </c>
      <c r="D5479" s="5">
        <v>77.358690575479557</v>
      </c>
      <c r="E5479" s="5">
        <v>2.6936999999999999E-2</v>
      </c>
      <c r="F5479" s="6">
        <v>2.5708000000000002</v>
      </c>
      <c r="G5479" s="15"/>
    </row>
    <row r="5480" spans="1:7" x14ac:dyDescent="0.15">
      <c r="A5480">
        <v>5474</v>
      </c>
      <c r="B5480" s="4">
        <v>1.09370629370629E-2</v>
      </c>
      <c r="C5480" s="5">
        <v>0.92925921315182347</v>
      </c>
      <c r="D5480" s="5">
        <v>78.019213233249928</v>
      </c>
      <c r="E5480" s="5">
        <v>2.7166999999999997E-2</v>
      </c>
      <c r="F5480" s="6">
        <v>2.5695999999999999</v>
      </c>
      <c r="G5480" s="15"/>
    </row>
    <row r="5481" spans="1:7" x14ac:dyDescent="0.15">
      <c r="A5481">
        <v>5475</v>
      </c>
      <c r="B5481" s="4">
        <v>1.0939060939060901E-2</v>
      </c>
      <c r="C5481" s="5">
        <v>0.93000593271130227</v>
      </c>
      <c r="D5481" s="5">
        <v>78.915226577703649</v>
      </c>
      <c r="E5481" s="5">
        <v>2.7479000000000003E-2</v>
      </c>
      <c r="F5481" s="6">
        <v>2.5708000000000002</v>
      </c>
      <c r="G5481" s="15"/>
    </row>
    <row r="5482" spans="1:7" x14ac:dyDescent="0.15">
      <c r="A5482">
        <v>5476</v>
      </c>
      <c r="B5482" s="4">
        <v>1.0941058941058899E-2</v>
      </c>
      <c r="C5482" s="5">
        <v>0.93071216002186585</v>
      </c>
      <c r="D5482" s="5">
        <v>79.814111759799815</v>
      </c>
      <c r="E5482" s="5">
        <v>2.7791999999999997E-2</v>
      </c>
      <c r="F5482" s="6">
        <v>2.5695999999999999</v>
      </c>
      <c r="G5482" s="15"/>
    </row>
    <row r="5483" spans="1:7" x14ac:dyDescent="0.15">
      <c r="A5483">
        <v>5477</v>
      </c>
      <c r="B5483" s="4">
        <v>1.09430569430569E-2</v>
      </c>
      <c r="C5483" s="5">
        <v>0.93145979946189905</v>
      </c>
      <c r="D5483" s="5">
        <v>80.411453989435628</v>
      </c>
      <c r="E5483" s="5">
        <v>2.8000000000000001E-2</v>
      </c>
      <c r="F5483" s="6">
        <v>2.57</v>
      </c>
      <c r="G5483" s="15"/>
    </row>
    <row r="5484" spans="1:7" x14ac:dyDescent="0.15">
      <c r="A5484">
        <v>5478</v>
      </c>
      <c r="B5484" s="4">
        <v>1.09450549450549E-2</v>
      </c>
      <c r="C5484" s="5">
        <v>0.93216714313235927</v>
      </c>
      <c r="D5484" s="5">
        <v>81.008796219071442</v>
      </c>
      <c r="E5484" s="5">
        <v>2.8208E-2</v>
      </c>
      <c r="F5484" s="6">
        <v>2.5712000000000002</v>
      </c>
      <c r="G5484" s="15"/>
    </row>
    <row r="5485" spans="1:7" x14ac:dyDescent="0.15">
      <c r="A5485">
        <v>5479</v>
      </c>
      <c r="B5485" s="4">
        <v>1.09470529470529E-2</v>
      </c>
      <c r="C5485" s="5">
        <v>0.93291554169712154</v>
      </c>
      <c r="D5485" s="5">
        <v>81.367775924381419</v>
      </c>
      <c r="E5485" s="5">
        <v>2.8333000000000001E-2</v>
      </c>
      <c r="F5485" s="6">
        <v>2.5724999999999998</v>
      </c>
      <c r="G5485" s="15"/>
    </row>
    <row r="5486" spans="1:7" x14ac:dyDescent="0.15">
      <c r="A5486">
        <v>5480</v>
      </c>
      <c r="B5486" s="4">
        <v>1.0949050949050999E-2</v>
      </c>
      <c r="C5486" s="5">
        <v>0.93362308184692289</v>
      </c>
      <c r="D5486" s="5">
        <v>81.907681401167636</v>
      </c>
      <c r="E5486" s="5">
        <v>2.8521000000000001E-2</v>
      </c>
      <c r="F5486" s="6">
        <v>2.5716999999999999</v>
      </c>
      <c r="G5486" s="15"/>
    </row>
    <row r="5487" spans="1:7" x14ac:dyDescent="0.15">
      <c r="A5487">
        <v>5481</v>
      </c>
      <c r="B5487" s="4">
        <v>1.0951048951049E-2</v>
      </c>
      <c r="C5487" s="5">
        <v>0.93437291828323066</v>
      </c>
      <c r="D5487" s="5">
        <v>82.746257992771746</v>
      </c>
      <c r="E5487" s="5">
        <v>2.8812999999999998E-2</v>
      </c>
      <c r="F5487" s="6">
        <v>2.5746000000000002</v>
      </c>
      <c r="G5487" s="15"/>
    </row>
    <row r="5488" spans="1:7" x14ac:dyDescent="0.15">
      <c r="A5488">
        <v>5482</v>
      </c>
      <c r="B5488" s="4">
        <v>1.0953046953047E-2</v>
      </c>
      <c r="C5488" s="5">
        <v>0.93508138724446588</v>
      </c>
      <c r="D5488" s="5">
        <v>83.343600222407559</v>
      </c>
      <c r="E5488" s="5">
        <v>2.9020999999999998E-2</v>
      </c>
      <c r="F5488" s="6">
        <v>2.5741999999999998</v>
      </c>
      <c r="G5488" s="15"/>
    </row>
    <row r="5489" spans="1:7" x14ac:dyDescent="0.15">
      <c r="A5489">
        <v>5483</v>
      </c>
      <c r="B5489" s="4">
        <v>1.0955044955045E-2</v>
      </c>
      <c r="C5489" s="5">
        <v>0.93583114330286254</v>
      </c>
      <c r="D5489" s="5">
        <v>84.360230747845421</v>
      </c>
      <c r="E5489" s="5">
        <v>2.9374999999999998E-2</v>
      </c>
      <c r="F5489" s="6">
        <v>2.5750000000000002</v>
      </c>
      <c r="G5489" s="15"/>
    </row>
    <row r="5490" spans="1:7" x14ac:dyDescent="0.15">
      <c r="A5490">
        <v>5484</v>
      </c>
      <c r="B5490" s="4">
        <v>1.0957042957043001E-2</v>
      </c>
      <c r="C5490" s="5">
        <v>0.93654088937981816</v>
      </c>
      <c r="D5490" s="5">
        <v>84.541156519321646</v>
      </c>
      <c r="E5490" s="5">
        <v>2.9437999999999999E-2</v>
      </c>
      <c r="F5490" s="6">
        <v>2.5737999999999999</v>
      </c>
      <c r="G5490" s="15"/>
    </row>
    <row r="5491" spans="1:7" x14ac:dyDescent="0.15">
      <c r="A5491">
        <v>5485</v>
      </c>
      <c r="B5491" s="4">
        <v>1.0959040959040999E-2</v>
      </c>
      <c r="C5491" s="5">
        <v>0.93729134204678921</v>
      </c>
      <c r="D5491" s="5">
        <v>85.13849874895746</v>
      </c>
      <c r="E5491" s="5">
        <v>2.9645999999999999E-2</v>
      </c>
      <c r="F5491" s="6">
        <v>2.5720999999999998</v>
      </c>
      <c r="G5491" s="15"/>
    </row>
    <row r="5492" spans="1:7" x14ac:dyDescent="0.15">
      <c r="A5492">
        <v>5486</v>
      </c>
      <c r="B5492" s="4">
        <v>1.0961038961038999E-2</v>
      </c>
      <c r="C5492" s="5">
        <v>0.9380014810824282</v>
      </c>
      <c r="D5492" s="5">
        <v>85.974203502919096</v>
      </c>
      <c r="E5492" s="5">
        <v>2.9937000000000002E-2</v>
      </c>
      <c r="F5492" s="6">
        <v>2.5737999999999999</v>
      </c>
      <c r="G5492" s="15"/>
    </row>
    <row r="5493" spans="1:7" x14ac:dyDescent="0.15">
      <c r="A5493">
        <v>5487</v>
      </c>
      <c r="B5493" s="4">
        <v>1.0963036963037E-2</v>
      </c>
      <c r="C5493" s="5">
        <v>0.93875245174039057</v>
      </c>
      <c r="D5493" s="5">
        <v>86.275746455379476</v>
      </c>
      <c r="E5493" s="5">
        <v>3.0041999999999999E-2</v>
      </c>
      <c r="F5493" s="6">
        <v>2.5716999999999999</v>
      </c>
      <c r="G5493" s="15"/>
    </row>
    <row r="5494" spans="1:7" x14ac:dyDescent="0.15">
      <c r="A5494">
        <v>5488</v>
      </c>
      <c r="B5494" s="4">
        <v>1.0965034965035E-2</v>
      </c>
      <c r="C5494" s="5">
        <v>0.93946365355065109</v>
      </c>
      <c r="D5494" s="5">
        <v>87.470430914651089</v>
      </c>
      <c r="E5494" s="5">
        <v>3.0457999999999999E-2</v>
      </c>
      <c r="F5494" s="6">
        <v>2.5724999999999998</v>
      </c>
      <c r="G5494" s="15"/>
    </row>
    <row r="5495" spans="1:7" x14ac:dyDescent="0.15">
      <c r="A5495">
        <v>5489</v>
      </c>
      <c r="B5495" s="4">
        <v>1.0967032967033E-2</v>
      </c>
      <c r="C5495" s="5">
        <v>0.94021450810718399</v>
      </c>
      <c r="D5495" s="5">
        <v>87.950027800945236</v>
      </c>
      <c r="E5495" s="5">
        <v>3.0624999999999999E-2</v>
      </c>
      <c r="F5495" s="6">
        <v>2.5758000000000001</v>
      </c>
      <c r="G5495" s="15"/>
    </row>
    <row r="5496" spans="1:7" x14ac:dyDescent="0.15">
      <c r="A5496">
        <v>5490</v>
      </c>
      <c r="B5496" s="4">
        <v>1.0969030969031001E-2</v>
      </c>
      <c r="C5496" s="5">
        <v>0.94092703168756164</v>
      </c>
      <c r="D5496" s="5">
        <v>88.607678621073106</v>
      </c>
      <c r="E5496" s="5">
        <v>3.0853999999999999E-2</v>
      </c>
      <c r="F5496" s="6">
        <v>2.5779000000000001</v>
      </c>
      <c r="G5496" s="15"/>
    </row>
    <row r="5497" spans="1:7" x14ac:dyDescent="0.15">
      <c r="A5497">
        <v>5491</v>
      </c>
      <c r="B5497" s="4">
        <v>1.0971028971028999E-2</v>
      </c>
      <c r="C5497" s="5">
        <v>0.94167877933201116</v>
      </c>
      <c r="D5497" s="5">
        <v>88.906349735891013</v>
      </c>
      <c r="E5497" s="5">
        <v>3.0957999999999999E-2</v>
      </c>
      <c r="F5497" s="6">
        <v>2.5746000000000002</v>
      </c>
      <c r="G5497" s="15"/>
    </row>
    <row r="5498" spans="1:7" x14ac:dyDescent="0.15">
      <c r="A5498">
        <v>5492</v>
      </c>
      <c r="B5498" s="4">
        <v>1.0973026973027E-2</v>
      </c>
      <c r="C5498" s="5">
        <v>0.94239085636843056</v>
      </c>
      <c r="D5498" s="5">
        <v>90.103906032805114</v>
      </c>
      <c r="E5498" s="5">
        <v>3.1375E-2</v>
      </c>
      <c r="F5498" s="6">
        <v>2.5733000000000001</v>
      </c>
      <c r="G5498" s="15"/>
    </row>
    <row r="5499" spans="1:7" x14ac:dyDescent="0.15">
      <c r="A5499">
        <v>5493</v>
      </c>
      <c r="B5499" s="4">
        <v>1.0975024975025E-2</v>
      </c>
      <c r="C5499" s="5">
        <v>0.94314310414211489</v>
      </c>
      <c r="D5499" s="5">
        <v>90.523194328607175</v>
      </c>
      <c r="E5499" s="5">
        <v>3.1521E-2</v>
      </c>
      <c r="F5499" s="6">
        <v>2.5754000000000001</v>
      </c>
      <c r="G5499" s="15"/>
    </row>
    <row r="5500" spans="1:7" x14ac:dyDescent="0.15">
      <c r="A5500">
        <v>5494</v>
      </c>
      <c r="B5500" s="4">
        <v>1.0977022977023E-2</v>
      </c>
      <c r="C5500" s="5">
        <v>0.94385622609139674</v>
      </c>
      <c r="D5500" s="5">
        <v>91.120536558242975</v>
      </c>
      <c r="E5500" s="5">
        <v>3.1729E-2</v>
      </c>
      <c r="F5500" s="6">
        <v>2.5762999999999998</v>
      </c>
      <c r="G5500" s="15"/>
    </row>
    <row r="5501" spans="1:7" x14ac:dyDescent="0.15">
      <c r="A5501">
        <v>5495</v>
      </c>
      <c r="B5501" s="4">
        <v>1.0979020979021E-2</v>
      </c>
      <c r="C5501" s="5">
        <v>0.94460880430760807</v>
      </c>
      <c r="D5501" s="5">
        <v>91.898804559355</v>
      </c>
      <c r="E5501" s="5">
        <v>3.2000000000000001E-2</v>
      </c>
      <c r="F5501" s="6">
        <v>2.5762999999999998</v>
      </c>
      <c r="G5501" s="15"/>
    </row>
    <row r="5502" spans="1:7" x14ac:dyDescent="0.15">
      <c r="A5502">
        <v>5496</v>
      </c>
      <c r="B5502" s="4">
        <v>1.0981018981019001E-2</v>
      </c>
      <c r="C5502" s="5">
        <v>0.94532178336282402</v>
      </c>
      <c r="D5502" s="5">
        <v>92.438710036141231</v>
      </c>
      <c r="E5502" s="5">
        <v>3.2188000000000001E-2</v>
      </c>
      <c r="F5502" s="6">
        <v>2.5750000000000002</v>
      </c>
      <c r="G5502" s="15"/>
    </row>
    <row r="5503" spans="1:7" x14ac:dyDescent="0.15">
      <c r="A5503">
        <v>5497</v>
      </c>
      <c r="B5503" s="4">
        <v>1.0983016983016999E-2</v>
      </c>
      <c r="C5503" s="5">
        <v>0.94607447768046526</v>
      </c>
      <c r="D5503" s="5">
        <v>93.153797609118712</v>
      </c>
      <c r="E5503" s="5">
        <v>3.2437000000000001E-2</v>
      </c>
      <c r="F5503" s="6">
        <v>2.5767000000000002</v>
      </c>
      <c r="G5503" s="15"/>
    </row>
    <row r="5504" spans="1:7" x14ac:dyDescent="0.15">
      <c r="A5504">
        <v>5498</v>
      </c>
      <c r="B5504" s="4">
        <v>1.0985014985015E-2</v>
      </c>
      <c r="C5504" s="5">
        <v>0.94678849271766374</v>
      </c>
      <c r="D5504" s="5">
        <v>93.455340561579092</v>
      </c>
      <c r="E5504" s="5">
        <v>3.2542000000000001E-2</v>
      </c>
      <c r="F5504" s="6">
        <v>2.5775000000000001</v>
      </c>
      <c r="G5504" s="15"/>
    </row>
    <row r="5505" spans="1:7" x14ac:dyDescent="0.15">
      <c r="A5505">
        <v>5499</v>
      </c>
      <c r="B5505" s="4">
        <v>1.0987012987013E-2</v>
      </c>
      <c r="C5505" s="5">
        <v>0.94754127634409724</v>
      </c>
      <c r="D5505" s="5">
        <v>94.112991381706962</v>
      </c>
      <c r="E5505" s="5">
        <v>3.2770999999999995E-2</v>
      </c>
      <c r="F5505" s="6">
        <v>2.5775000000000001</v>
      </c>
      <c r="G5505" s="15"/>
    </row>
    <row r="5506" spans="1:7" x14ac:dyDescent="0.15">
      <c r="A5506">
        <v>5500</v>
      </c>
      <c r="B5506" s="4">
        <v>1.0989010989011E-2</v>
      </c>
      <c r="C5506" s="5">
        <v>0.94825599692074991</v>
      </c>
      <c r="D5506" s="5">
        <v>95.009004726160697</v>
      </c>
      <c r="E5506" s="5">
        <v>3.3083000000000001E-2</v>
      </c>
      <c r="F5506" s="6">
        <v>2.5779000000000001</v>
      </c>
      <c r="G5506" s="15"/>
    </row>
    <row r="5507" spans="1:7" x14ac:dyDescent="0.15">
      <c r="A5507">
        <v>5501</v>
      </c>
      <c r="B5507" s="4">
        <v>1.0991008991009001E-2</v>
      </c>
      <c r="C5507" s="5">
        <v>0.94900868230751156</v>
      </c>
      <c r="D5507" s="5">
        <v>95.009004726160697</v>
      </c>
      <c r="E5507" s="5">
        <v>3.3083000000000001E-2</v>
      </c>
      <c r="F5507" s="6">
        <v>2.5762999999999998</v>
      </c>
      <c r="G5507" s="15"/>
    </row>
    <row r="5508" spans="1:7" x14ac:dyDescent="0.15">
      <c r="A5508">
        <v>5502</v>
      </c>
      <c r="B5508" s="4">
        <v>1.0993006993006999E-2</v>
      </c>
      <c r="C5508" s="5">
        <v>0.94972335822976883</v>
      </c>
      <c r="D5508" s="5">
        <v>95.847581317764806</v>
      </c>
      <c r="E5508" s="5">
        <v>3.3375000000000002E-2</v>
      </c>
      <c r="F5508" s="6">
        <v>2.5771000000000002</v>
      </c>
      <c r="G5508" s="15"/>
    </row>
    <row r="5509" spans="1:7" x14ac:dyDescent="0.15">
      <c r="A5509">
        <v>5503</v>
      </c>
      <c r="B5509" s="4">
        <v>1.0995004995004999E-2</v>
      </c>
      <c r="C5509" s="5">
        <v>0.95047623116499458</v>
      </c>
      <c r="D5509" s="5">
        <v>96.146252432582699</v>
      </c>
      <c r="E5509" s="5">
        <v>3.3479000000000002E-2</v>
      </c>
      <c r="F5509" s="6">
        <v>2.5767000000000002</v>
      </c>
      <c r="G5509" s="15"/>
    </row>
    <row r="5510" spans="1:7" x14ac:dyDescent="0.15">
      <c r="A5510">
        <v>5504</v>
      </c>
      <c r="B5510" s="4">
        <v>1.0997002997003E-2</v>
      </c>
      <c r="C5510" s="5">
        <v>0.95119112142835183</v>
      </c>
      <c r="D5510" s="5">
        <v>96.984829024186823</v>
      </c>
      <c r="E5510" s="5">
        <v>3.3771000000000002E-2</v>
      </c>
      <c r="F5510" s="6">
        <v>2.5792000000000002</v>
      </c>
      <c r="G5510" s="15"/>
    </row>
    <row r="5511" spans="1:7" x14ac:dyDescent="0.15">
      <c r="A5511">
        <v>5505</v>
      </c>
      <c r="B5511" s="4">
        <v>1.0999000999001E-2</v>
      </c>
      <c r="C5511" s="5">
        <v>0.95194426228995155</v>
      </c>
      <c r="D5511" s="5">
        <v>97.16288295802056</v>
      </c>
      <c r="E5511" s="5">
        <v>3.3833000000000002E-2</v>
      </c>
      <c r="F5511" s="6">
        <v>2.5792000000000002</v>
      </c>
      <c r="G5511" s="15"/>
    </row>
    <row r="5512" spans="1:7" x14ac:dyDescent="0.15">
      <c r="A5512">
        <v>5506</v>
      </c>
      <c r="B5512" s="4">
        <v>1.1000999000999E-2</v>
      </c>
      <c r="C5512" s="5">
        <v>0.95266000991770872</v>
      </c>
      <c r="D5512" s="5">
        <v>97.642479844314678</v>
      </c>
      <c r="E5512" s="5">
        <v>3.3999999999999996E-2</v>
      </c>
      <c r="F5512" s="6">
        <v>2.5792000000000002</v>
      </c>
      <c r="G5512" s="15"/>
    </row>
    <row r="5513" spans="1:7" x14ac:dyDescent="0.15">
      <c r="A5513">
        <v>5507</v>
      </c>
      <c r="B5513" s="4">
        <v>1.1002997002997001E-2</v>
      </c>
      <c r="C5513" s="5">
        <v>0.95341311505579107</v>
      </c>
      <c r="D5513" s="5">
        <v>98.541365026410872</v>
      </c>
      <c r="E5513" s="5">
        <v>3.4312999999999996E-2</v>
      </c>
      <c r="F5513" s="6">
        <v>2.5771000000000002</v>
      </c>
      <c r="G5513" s="15"/>
    </row>
    <row r="5514" spans="1:7" x14ac:dyDescent="0.15">
      <c r="A5514">
        <v>5508</v>
      </c>
      <c r="B5514" s="4">
        <v>1.1004995004994999E-2</v>
      </c>
      <c r="C5514" s="5">
        <v>0.95412855010277753</v>
      </c>
      <c r="D5514" s="5">
        <v>99.018090075062531</v>
      </c>
      <c r="E5514" s="5">
        <v>3.4478999999999996E-2</v>
      </c>
      <c r="F5514" s="6">
        <v>2.5792000000000002</v>
      </c>
      <c r="G5514" s="15"/>
    </row>
    <row r="5515" spans="1:7" x14ac:dyDescent="0.15">
      <c r="A5515">
        <v>5509</v>
      </c>
      <c r="B5515" s="4">
        <v>1.1006993006993E-2</v>
      </c>
      <c r="C5515" s="5">
        <v>0.95488239650383122</v>
      </c>
      <c r="D5515" s="5">
        <v>99.497686961356663</v>
      </c>
      <c r="E5515" s="5">
        <v>3.4645999999999996E-2</v>
      </c>
      <c r="F5515" s="6">
        <v>2.5783</v>
      </c>
      <c r="G5515" s="15"/>
    </row>
    <row r="5516" spans="1:7" x14ac:dyDescent="0.15">
      <c r="A5516">
        <v>5510</v>
      </c>
      <c r="B5516" s="4">
        <v>1.1008991008991E-2</v>
      </c>
      <c r="C5516" s="5">
        <v>0.95559852815939328</v>
      </c>
      <c r="D5516" s="5">
        <v>99.977283847650824</v>
      </c>
      <c r="E5516" s="5">
        <v>3.4813000000000004E-2</v>
      </c>
      <c r="F5516" s="6">
        <v>2.5792000000000002</v>
      </c>
      <c r="G5516" s="15"/>
    </row>
    <row r="5517" spans="1:7" x14ac:dyDescent="0.15">
      <c r="A5517">
        <v>5511</v>
      </c>
      <c r="B5517" s="4">
        <v>1.1010989010989E-2</v>
      </c>
      <c r="C5517" s="5">
        <v>0.95635275858825208</v>
      </c>
      <c r="D5517" s="5">
        <v>100.93360578259662</v>
      </c>
      <c r="E5517" s="5">
        <v>3.5146000000000004E-2</v>
      </c>
      <c r="F5517" s="6">
        <v>2.5792000000000002</v>
      </c>
      <c r="G5517" s="15"/>
    </row>
    <row r="5518" spans="1:7" x14ac:dyDescent="0.15">
      <c r="A5518">
        <v>5512</v>
      </c>
      <c r="B5518" s="4">
        <v>1.1012987012987E-2</v>
      </c>
      <c r="C5518" s="5">
        <v>0.95706887238205485</v>
      </c>
      <c r="D5518" s="5">
        <v>101.53094801223241</v>
      </c>
      <c r="E5518" s="5">
        <v>3.5354000000000003E-2</v>
      </c>
      <c r="F5518" s="6">
        <v>2.5783</v>
      </c>
      <c r="G5518" s="15"/>
    </row>
    <row r="5519" spans="1:7" x14ac:dyDescent="0.15">
      <c r="A5519">
        <v>5513</v>
      </c>
      <c r="B5519" s="4">
        <v>1.1014985014985001E-2</v>
      </c>
      <c r="C5519" s="5">
        <v>0.9578232278432216</v>
      </c>
      <c r="D5519" s="5">
        <v>101.82961912705032</v>
      </c>
      <c r="E5519" s="5">
        <v>3.5458000000000003E-2</v>
      </c>
      <c r="F5519" s="6">
        <v>2.5767000000000002</v>
      </c>
      <c r="G5519" s="15"/>
    </row>
    <row r="5520" spans="1:7" x14ac:dyDescent="0.15">
      <c r="A5520">
        <v>5514</v>
      </c>
      <c r="B5520" s="4">
        <v>1.1016983016982999E-2</v>
      </c>
      <c r="C5520" s="5">
        <v>0.95853874326812061</v>
      </c>
      <c r="D5520" s="5">
        <v>102.54757853767026</v>
      </c>
      <c r="E5520" s="5">
        <v>3.5707999999999997E-2</v>
      </c>
      <c r="F5520" s="6">
        <v>2.5758000000000001</v>
      </c>
      <c r="G5520" s="15"/>
    </row>
    <row r="5521" spans="1:7" x14ac:dyDescent="0.15">
      <c r="A5521">
        <v>5515</v>
      </c>
      <c r="B5521" s="4">
        <v>1.1018981018981E-2</v>
      </c>
      <c r="C5521" s="5">
        <v>0.95929292011170419</v>
      </c>
      <c r="D5521" s="5">
        <v>102.90655824298027</v>
      </c>
      <c r="E5521" s="5">
        <v>3.5833000000000004E-2</v>
      </c>
      <c r="F5521" s="6">
        <v>2.5758000000000001</v>
      </c>
      <c r="G5521" s="15"/>
    </row>
    <row r="5522" spans="1:7" x14ac:dyDescent="0.15">
      <c r="A5522">
        <v>5516</v>
      </c>
      <c r="B5522" s="4">
        <v>1.1020979020979E-2</v>
      </c>
      <c r="C5522" s="5">
        <v>0.9600092839701232</v>
      </c>
      <c r="D5522" s="5">
        <v>103.68482624409231</v>
      </c>
      <c r="E5522" s="5">
        <v>3.6104000000000004E-2</v>
      </c>
      <c r="F5522" s="6">
        <v>2.5767000000000002</v>
      </c>
      <c r="G5522" s="15"/>
    </row>
    <row r="5523" spans="1:7" x14ac:dyDescent="0.15">
      <c r="A5523">
        <v>5517</v>
      </c>
      <c r="B5523" s="4">
        <v>1.1022977022977E-2</v>
      </c>
      <c r="C5523" s="5">
        <v>0.96076333578139894</v>
      </c>
      <c r="D5523" s="5">
        <v>104.28504031137057</v>
      </c>
      <c r="E5523" s="5">
        <v>3.6312999999999998E-2</v>
      </c>
      <c r="F5523" s="6">
        <v>2.5783</v>
      </c>
      <c r="G5523" s="15"/>
    </row>
    <row r="5524" spans="1:7" x14ac:dyDescent="0.15">
      <c r="A5524">
        <v>5518</v>
      </c>
      <c r="B5524" s="4">
        <v>1.1024975024975001E-2</v>
      </c>
      <c r="C5524" s="5">
        <v>0.96147997649707262</v>
      </c>
      <c r="D5524" s="5">
        <v>105.24136224631636</v>
      </c>
      <c r="E5524" s="5">
        <v>3.6645999999999998E-2</v>
      </c>
      <c r="F5524" s="6">
        <v>2.5792000000000002</v>
      </c>
      <c r="G5524" s="15"/>
    </row>
    <row r="5525" spans="1:7" x14ac:dyDescent="0.15">
      <c r="A5525">
        <v>5519</v>
      </c>
      <c r="B5525" s="4">
        <v>1.1026973026972999E-2</v>
      </c>
      <c r="C5525" s="5">
        <v>0.96223443019791</v>
      </c>
      <c r="D5525" s="5">
        <v>105.71808729496802</v>
      </c>
      <c r="E5525" s="5">
        <v>3.6811999999999998E-2</v>
      </c>
      <c r="F5525" s="6">
        <v>2.5779000000000001</v>
      </c>
      <c r="G5525" s="15"/>
    </row>
    <row r="5526" spans="1:7" x14ac:dyDescent="0.15">
      <c r="A5526">
        <v>5520</v>
      </c>
      <c r="B5526" s="4">
        <v>1.1028971028970999E-2</v>
      </c>
      <c r="C5526" s="5">
        <v>0.9629513299090795</v>
      </c>
      <c r="D5526" s="5">
        <v>105.95932165693634</v>
      </c>
      <c r="E5526" s="5">
        <v>3.6895999999999998E-2</v>
      </c>
      <c r="F5526" s="6">
        <v>2.5779000000000001</v>
      </c>
      <c r="G5526" s="15"/>
    </row>
    <row r="5527" spans="1:7" x14ac:dyDescent="0.15">
      <c r="A5527">
        <v>5521</v>
      </c>
      <c r="B5527" s="4">
        <v>1.1030969030969E-2</v>
      </c>
      <c r="C5527" s="5">
        <v>0.96370606939805126</v>
      </c>
      <c r="D5527" s="5">
        <v>106.3183013622463</v>
      </c>
      <c r="E5527" s="5">
        <v>3.7020999999999998E-2</v>
      </c>
      <c r="F5527" s="6">
        <v>2.5804</v>
      </c>
      <c r="G5527" s="15"/>
    </row>
    <row r="5528" spans="1:7" x14ac:dyDescent="0.15">
      <c r="A5528">
        <v>5522</v>
      </c>
      <c r="B5528" s="4">
        <v>1.1032967032967E-2</v>
      </c>
      <c r="C5528" s="5">
        <v>0.96442322810471659</v>
      </c>
      <c r="D5528" s="5">
        <v>107.15687795385041</v>
      </c>
      <c r="E5528" s="5">
        <v>3.7312999999999999E-2</v>
      </c>
      <c r="F5528" s="6">
        <v>2.5775000000000001</v>
      </c>
      <c r="G5528" s="15"/>
    </row>
    <row r="5529" spans="1:7" x14ac:dyDescent="0.15">
      <c r="A5529">
        <v>5523</v>
      </c>
      <c r="B5529" s="4">
        <v>1.1034965034965E-2</v>
      </c>
      <c r="C5529" s="5">
        <v>0.9651777085981913</v>
      </c>
      <c r="D5529" s="5">
        <v>107.93227411731999</v>
      </c>
      <c r="E5529" s="5">
        <v>3.7582999999999998E-2</v>
      </c>
      <c r="F5529" s="6">
        <v>2.5808</v>
      </c>
      <c r="G5529" s="15"/>
    </row>
    <row r="5530" spans="1:7" x14ac:dyDescent="0.15">
      <c r="A5530">
        <v>5524</v>
      </c>
      <c r="B5530" s="4">
        <v>1.1036963036963001E-2</v>
      </c>
      <c r="C5530" s="5">
        <v>0.96589461724024039</v>
      </c>
      <c r="D5530" s="5">
        <v>108.35156241312204</v>
      </c>
      <c r="E5530" s="5">
        <v>3.7728999999999999E-2</v>
      </c>
      <c r="F5530" s="6">
        <v>2.5804</v>
      </c>
      <c r="G5530" s="15"/>
    </row>
    <row r="5531" spans="1:7" x14ac:dyDescent="0.15">
      <c r="A5531">
        <v>5525</v>
      </c>
      <c r="B5531" s="4">
        <v>1.1038961038960999E-2</v>
      </c>
      <c r="C5531" s="5">
        <v>0.96664931207481541</v>
      </c>
      <c r="D5531" s="5">
        <v>108.83115929941619</v>
      </c>
      <c r="E5531" s="5">
        <v>3.7895999999999999E-2</v>
      </c>
      <c r="F5531" s="6">
        <v>2.5808</v>
      </c>
      <c r="G5531" s="15"/>
    </row>
    <row r="5532" spans="1:7" x14ac:dyDescent="0.15">
      <c r="A5532">
        <v>5526</v>
      </c>
      <c r="B5532" s="4">
        <v>1.1040959040959E-2</v>
      </c>
      <c r="C5532" s="5">
        <v>0.96736714952829728</v>
      </c>
      <c r="D5532" s="5">
        <v>109.25044759521822</v>
      </c>
      <c r="E5532" s="5">
        <v>3.8041999999999999E-2</v>
      </c>
      <c r="F5532" s="6">
        <v>2.5811999999999999</v>
      </c>
      <c r="G5532" s="15"/>
    </row>
    <row r="5533" spans="1:7" x14ac:dyDescent="0.15">
      <c r="A5533">
        <v>5527</v>
      </c>
      <c r="B5533" s="4">
        <v>1.1042957042957E-2</v>
      </c>
      <c r="C5533" s="5">
        <v>0.96812174612320179</v>
      </c>
      <c r="D5533" s="5">
        <v>109.90809841534612</v>
      </c>
      <c r="E5533" s="5">
        <v>3.8270999999999999E-2</v>
      </c>
      <c r="F5533" s="6">
        <v>2.58</v>
      </c>
      <c r="G5533" s="15"/>
    </row>
    <row r="5534" spans="1:7" x14ac:dyDescent="0.15">
      <c r="A5534">
        <v>5528</v>
      </c>
      <c r="B5534" s="4">
        <v>1.1044955044955E-2</v>
      </c>
      <c r="C5534" s="5">
        <v>0.96883984257218059</v>
      </c>
      <c r="D5534" s="5">
        <v>110.565749235474</v>
      </c>
      <c r="E5534" s="5">
        <v>3.85E-2</v>
      </c>
      <c r="F5534" s="6">
        <v>2.5804</v>
      </c>
      <c r="G5534" s="15"/>
    </row>
    <row r="5535" spans="1:7" x14ac:dyDescent="0.15">
      <c r="A5535">
        <v>5529</v>
      </c>
      <c r="B5535" s="4">
        <v>1.1046953046953E-2</v>
      </c>
      <c r="C5535" s="5">
        <v>0.96959471602433867</v>
      </c>
      <c r="D5535" s="5">
        <v>110.74667500695024</v>
      </c>
      <c r="E5535" s="5">
        <v>3.8563E-2</v>
      </c>
      <c r="F5535" s="6">
        <v>2.5811999999999999</v>
      </c>
      <c r="G5535" s="15"/>
    </row>
    <row r="5536" spans="1:7" x14ac:dyDescent="0.15">
      <c r="A5536">
        <v>5530</v>
      </c>
      <c r="B5536" s="4">
        <v>1.1048951048951001E-2</v>
      </c>
      <c r="C5536" s="5">
        <v>0.97031249989254664</v>
      </c>
      <c r="D5536" s="5">
        <v>111.1630914651098</v>
      </c>
      <c r="E5536" s="5">
        <v>3.8707999999999999E-2</v>
      </c>
      <c r="F5536" s="6">
        <v>2.5817000000000001</v>
      </c>
      <c r="G5536" s="15"/>
    </row>
    <row r="5537" spans="1:7" x14ac:dyDescent="0.15">
      <c r="A5537">
        <v>5531</v>
      </c>
      <c r="B5537" s="4">
        <v>1.10509490509491E-2</v>
      </c>
      <c r="C5537" s="5">
        <v>0.97106747158437523</v>
      </c>
      <c r="D5537" s="5">
        <v>112.00166805671392</v>
      </c>
      <c r="E5537" s="5">
        <v>3.9E-2</v>
      </c>
      <c r="F5537" s="6">
        <v>2.5829</v>
      </c>
      <c r="G5537" s="15"/>
    </row>
    <row r="5538" spans="1:7" x14ac:dyDescent="0.15">
      <c r="A5538">
        <v>5532</v>
      </c>
      <c r="B5538" s="4">
        <v>1.10529470529471E-2</v>
      </c>
      <c r="C5538" s="5">
        <v>0.97178504111148301</v>
      </c>
      <c r="D5538" s="5">
        <v>112.12228523769807</v>
      </c>
      <c r="E5538" s="5">
        <v>3.9042E-2</v>
      </c>
      <c r="F5538" s="6">
        <v>2.58</v>
      </c>
      <c r="G5538" s="15"/>
    </row>
    <row r="5539" spans="1:7" x14ac:dyDescent="0.15">
      <c r="A5539">
        <v>5533</v>
      </c>
      <c r="B5539" s="4">
        <v>1.1054945054945101E-2</v>
      </c>
      <c r="C5539" s="5">
        <v>0.97253994135627875</v>
      </c>
      <c r="D5539" s="5">
        <v>112.84024464831803</v>
      </c>
      <c r="E5539" s="5">
        <v>3.9292000000000001E-2</v>
      </c>
      <c r="F5539" s="6">
        <v>2.5808</v>
      </c>
      <c r="G5539" s="15"/>
    </row>
    <row r="5540" spans="1:7" x14ac:dyDescent="0.15">
      <c r="A5540">
        <v>5534</v>
      </c>
      <c r="B5540" s="4">
        <v>1.1056943056943099E-2</v>
      </c>
      <c r="C5540" s="5">
        <v>0.97325743943635357</v>
      </c>
      <c r="D5540" s="5">
        <v>113.31696969696969</v>
      </c>
      <c r="E5540" s="5">
        <v>3.9458E-2</v>
      </c>
      <c r="F5540" s="6">
        <v>2.5821000000000001</v>
      </c>
      <c r="G5540" s="15"/>
    </row>
    <row r="5541" spans="1:7" x14ac:dyDescent="0.15">
      <c r="A5541">
        <v>5535</v>
      </c>
      <c r="B5541" s="4">
        <v>1.1058941058941099E-2</v>
      </c>
      <c r="C5541" s="5">
        <v>0.9740123843355446</v>
      </c>
      <c r="D5541" s="5">
        <v>113.37727828746176</v>
      </c>
      <c r="E5541" s="5">
        <v>3.9479E-2</v>
      </c>
      <c r="F5541" s="6">
        <v>2.5817000000000001</v>
      </c>
      <c r="G5541" s="15"/>
    </row>
    <row r="5542" spans="1:7" x14ac:dyDescent="0.15">
      <c r="A5542">
        <v>5536</v>
      </c>
      <c r="B5542" s="4">
        <v>1.10609390609391E-2</v>
      </c>
      <c r="C5542" s="5">
        <v>0.97473098984463635</v>
      </c>
      <c r="D5542" s="5">
        <v>113.91718376424798</v>
      </c>
      <c r="E5542" s="5">
        <v>3.9667000000000001E-2</v>
      </c>
      <c r="F5542" s="6">
        <v>2.5804</v>
      </c>
      <c r="G5542" s="15"/>
    </row>
    <row r="5543" spans="1:7" x14ac:dyDescent="0.15">
      <c r="A5543">
        <v>5537</v>
      </c>
      <c r="B5543" s="4">
        <v>1.10629370629371E-2</v>
      </c>
      <c r="C5543" s="5">
        <v>0.97548580078063984</v>
      </c>
      <c r="D5543" s="5">
        <v>114.75288851820962</v>
      </c>
      <c r="E5543" s="5">
        <v>3.9958E-2</v>
      </c>
      <c r="F5543" s="6">
        <v>2.5829</v>
      </c>
      <c r="G5543" s="15"/>
    </row>
    <row r="5544" spans="1:7" x14ac:dyDescent="0.15">
      <c r="A5544">
        <v>5538</v>
      </c>
      <c r="B5544" s="4">
        <v>1.10649350649351E-2</v>
      </c>
      <c r="C5544" s="5">
        <v>0.97620446880588496</v>
      </c>
      <c r="D5544" s="5">
        <v>115.6517737003058</v>
      </c>
      <c r="E5544" s="5">
        <v>4.0270999999999994E-2</v>
      </c>
      <c r="F5544" s="6">
        <v>2.5829</v>
      </c>
      <c r="G5544" s="15"/>
    </row>
    <row r="5545" spans="1:7" x14ac:dyDescent="0.15">
      <c r="A5545">
        <v>5539</v>
      </c>
      <c r="B5545" s="4">
        <v>1.1066933066933101E-2</v>
      </c>
      <c r="C5545" s="5">
        <v>0.97695856527155611</v>
      </c>
      <c r="D5545" s="5">
        <v>115.82982763413956</v>
      </c>
      <c r="E5545" s="5">
        <v>4.0333000000000001E-2</v>
      </c>
      <c r="F5545" s="6">
        <v>2.5804</v>
      </c>
      <c r="G5545" s="15"/>
    </row>
    <row r="5546" spans="1:7" x14ac:dyDescent="0.15">
      <c r="A5546">
        <v>5540</v>
      </c>
      <c r="B5546" s="4">
        <v>1.1068931068931099E-2</v>
      </c>
      <c r="C5546" s="5">
        <v>0.97767734046735</v>
      </c>
      <c r="D5546" s="5">
        <v>116.60809563525159</v>
      </c>
      <c r="E5546" s="5">
        <v>4.0603999999999994E-2</v>
      </c>
      <c r="F5546" s="6">
        <v>2.5796000000000001</v>
      </c>
      <c r="G5546" s="15"/>
    </row>
    <row r="5547" spans="1:7" x14ac:dyDescent="0.15">
      <c r="A5547">
        <v>5541</v>
      </c>
      <c r="B5547" s="4">
        <v>1.10709290709291E-2</v>
      </c>
      <c r="C5547" s="5">
        <v>0.97843191026961718</v>
      </c>
      <c r="D5547" s="5">
        <v>117.14800111203779</v>
      </c>
      <c r="E5547" s="5">
        <v>4.0791999999999995E-2</v>
      </c>
      <c r="F5547" s="6">
        <v>2.5811999999999999</v>
      </c>
      <c r="G5547" s="15"/>
    </row>
    <row r="5548" spans="1:7" x14ac:dyDescent="0.15">
      <c r="A5548">
        <v>5542</v>
      </c>
      <c r="B5548" s="4">
        <v>1.10729270729271E-2</v>
      </c>
      <c r="C5548" s="5">
        <v>0.97915143565926321</v>
      </c>
      <c r="D5548" s="5">
        <v>117.68503475118155</v>
      </c>
      <c r="E5548" s="5">
        <v>4.0979000000000002E-2</v>
      </c>
      <c r="F5548" s="6">
        <v>2.5808</v>
      </c>
      <c r="G5548" s="15"/>
    </row>
    <row r="5549" spans="1:7" x14ac:dyDescent="0.15">
      <c r="A5549">
        <v>5543</v>
      </c>
      <c r="B5549" s="4">
        <v>1.10749250749251E-2</v>
      </c>
      <c r="C5549" s="5">
        <v>0.97990554998669233</v>
      </c>
      <c r="D5549" s="5">
        <v>118.04401445649152</v>
      </c>
      <c r="E5549" s="5">
        <v>4.1104000000000002E-2</v>
      </c>
      <c r="F5549" s="6">
        <v>2.5808</v>
      </c>
      <c r="G5549" s="15"/>
    </row>
    <row r="5550" spans="1:7" x14ac:dyDescent="0.15">
      <c r="A5550">
        <v>5544</v>
      </c>
      <c r="B5550" s="4">
        <v>1.1076923076923101E-2</v>
      </c>
      <c r="C5550" s="5">
        <v>0.98062513789249028</v>
      </c>
      <c r="D5550" s="5">
        <v>118.40299416180147</v>
      </c>
      <c r="E5550" s="5">
        <v>4.1228999999999995E-2</v>
      </c>
      <c r="F5550" s="6">
        <v>2.5792000000000002</v>
      </c>
      <c r="G5550" s="15"/>
    </row>
    <row r="5551" spans="1:7" x14ac:dyDescent="0.15">
      <c r="A5551">
        <v>5545</v>
      </c>
      <c r="B5551" s="4">
        <v>1.1078921078921101E-2</v>
      </c>
      <c r="C5551" s="5">
        <v>0.98137910932585348</v>
      </c>
      <c r="D5551" s="5">
        <v>119.12095357242147</v>
      </c>
      <c r="E5551" s="5">
        <v>4.1479000000000002E-2</v>
      </c>
      <c r="F5551" s="6">
        <v>2.5804</v>
      </c>
      <c r="G5551" s="15"/>
    </row>
    <row r="5552" spans="1:7" x14ac:dyDescent="0.15">
      <c r="A5552">
        <v>5546</v>
      </c>
      <c r="B5552" s="4">
        <v>1.1080919080919099E-2</v>
      </c>
      <c r="C5552" s="5">
        <v>0.98209818817153971</v>
      </c>
      <c r="D5552" s="5">
        <v>119.89922157353347</v>
      </c>
      <c r="E5552" s="5">
        <v>4.1749999999999995E-2</v>
      </c>
      <c r="F5552" s="6">
        <v>2.5821000000000001</v>
      </c>
      <c r="G5552" s="15"/>
    </row>
    <row r="5553" spans="1:7" x14ac:dyDescent="0.15">
      <c r="A5553">
        <v>5547</v>
      </c>
      <c r="B5553" s="4">
        <v>1.10829170829171E-2</v>
      </c>
      <c r="C5553" s="5">
        <v>0.98285152551248178</v>
      </c>
      <c r="D5553" s="5">
        <v>120.31850986933556</v>
      </c>
      <c r="E5553" s="5">
        <v>4.1896000000000003E-2</v>
      </c>
      <c r="F5553" s="6">
        <v>2.5817000000000001</v>
      </c>
      <c r="G5553" s="15"/>
    </row>
    <row r="5554" spans="1:7" x14ac:dyDescent="0.15">
      <c r="A5554">
        <v>5548</v>
      </c>
      <c r="B5554" s="4">
        <v>1.10849150849151E-2</v>
      </c>
      <c r="C5554" s="5">
        <v>0.98357105090212649</v>
      </c>
      <c r="D5554" s="5">
        <v>120.73779816513759</v>
      </c>
      <c r="E5554" s="5">
        <v>4.2041999999999996E-2</v>
      </c>
      <c r="F5554" s="6">
        <v>2.5787</v>
      </c>
      <c r="G5554" s="15"/>
    </row>
    <row r="5555" spans="1:7" x14ac:dyDescent="0.15">
      <c r="A5555">
        <v>5549</v>
      </c>
      <c r="B5555" s="4">
        <v>1.10869130869131E-2</v>
      </c>
      <c r="C5555" s="5">
        <v>0.98432422748724335</v>
      </c>
      <c r="D5555" s="5">
        <v>121.21452321378926</v>
      </c>
      <c r="E5555" s="5">
        <v>4.2208000000000002E-2</v>
      </c>
      <c r="F5555" s="6">
        <v>2.5817000000000001</v>
      </c>
      <c r="G5555" s="15"/>
    </row>
    <row r="5556" spans="1:7" x14ac:dyDescent="0.15">
      <c r="A5556">
        <v>5550</v>
      </c>
      <c r="B5556" s="4">
        <v>1.1088911088911101E-2</v>
      </c>
      <c r="C5556" s="5">
        <v>0.98504427979875908</v>
      </c>
      <c r="D5556" s="5">
        <v>121.27483180428133</v>
      </c>
      <c r="E5556" s="5">
        <v>4.2229000000000003E-2</v>
      </c>
      <c r="F5556" s="6">
        <v>2.58</v>
      </c>
      <c r="G5556" s="15"/>
    </row>
    <row r="5557" spans="1:7" x14ac:dyDescent="0.15">
      <c r="A5557">
        <v>5551</v>
      </c>
      <c r="B5557" s="4">
        <v>1.1090909090909099E-2</v>
      </c>
      <c r="C5557" s="5">
        <v>0.98579833161003483</v>
      </c>
      <c r="D5557" s="5">
        <v>121.81473728106756</v>
      </c>
      <c r="E5557" s="5">
        <v>4.2417000000000003E-2</v>
      </c>
      <c r="F5557" s="6">
        <v>2.5804</v>
      </c>
      <c r="G5557" s="15"/>
    </row>
    <row r="5558" spans="1:7" x14ac:dyDescent="0.15">
      <c r="A5558">
        <v>5552</v>
      </c>
      <c r="B5558" s="4">
        <v>1.1092907092907099E-2</v>
      </c>
      <c r="C5558" s="5">
        <v>0.98651869650232127</v>
      </c>
      <c r="D5558" s="5">
        <v>122.47238810119545</v>
      </c>
      <c r="E5558" s="5">
        <v>4.2646000000000003E-2</v>
      </c>
      <c r="F5558" s="6">
        <v>2.5821000000000001</v>
      </c>
      <c r="G5558" s="15"/>
    </row>
    <row r="5559" spans="1:7" x14ac:dyDescent="0.15">
      <c r="A5559">
        <v>5553</v>
      </c>
      <c r="B5559" s="4">
        <v>1.10949050949051E-2</v>
      </c>
      <c r="C5559" s="5">
        <v>0.98727254290337629</v>
      </c>
      <c r="D5559" s="5">
        <v>122.71075062552124</v>
      </c>
      <c r="E5559" s="5">
        <v>4.2728999999999996E-2</v>
      </c>
      <c r="F5559" s="6">
        <v>2.5821000000000001</v>
      </c>
      <c r="G5559" s="15"/>
    </row>
    <row r="5560" spans="1:7" x14ac:dyDescent="0.15">
      <c r="A5560">
        <v>5554</v>
      </c>
      <c r="B5560" s="4">
        <v>1.10969030969031E-2</v>
      </c>
      <c r="C5560" s="5">
        <v>0.98799269345456253</v>
      </c>
      <c r="D5560" s="5">
        <v>123.54932721712537</v>
      </c>
      <c r="E5560" s="5">
        <v>4.3020999999999997E-2</v>
      </c>
      <c r="F5560" s="6">
        <v>2.5811999999999999</v>
      </c>
      <c r="G5560" s="15"/>
    </row>
    <row r="5561" spans="1:7" x14ac:dyDescent="0.15">
      <c r="A5561">
        <v>5555</v>
      </c>
      <c r="B5561" s="4">
        <v>1.10989010989011E-2</v>
      </c>
      <c r="C5561" s="5">
        <v>0.98874688815990419</v>
      </c>
      <c r="D5561" s="5">
        <v>123.96861551292743</v>
      </c>
      <c r="E5561" s="5">
        <v>4.3166999999999997E-2</v>
      </c>
      <c r="F5561" s="6">
        <v>2.5817000000000001</v>
      </c>
      <c r="G5561" s="15"/>
    </row>
    <row r="5562" spans="1:7" x14ac:dyDescent="0.15">
      <c r="A5562">
        <v>5556</v>
      </c>
      <c r="B5562" s="4">
        <v>1.1100899100899101E-2</v>
      </c>
      <c r="C5562" s="5">
        <v>0.98946683330086982</v>
      </c>
      <c r="D5562" s="5">
        <v>124.50564915207116</v>
      </c>
      <c r="E5562" s="5">
        <v>4.3353999999999997E-2</v>
      </c>
      <c r="F5562" s="6">
        <v>2.5811999999999999</v>
      </c>
      <c r="G5562" s="15"/>
    </row>
    <row r="5563" spans="1:7" x14ac:dyDescent="0.15">
      <c r="A5563">
        <v>5557</v>
      </c>
      <c r="B5563" s="4">
        <v>1.1102897102897099E-2</v>
      </c>
      <c r="C5563" s="5">
        <v>0.99022015278005393</v>
      </c>
      <c r="D5563" s="5">
        <v>124.56595774256324</v>
      </c>
      <c r="E5563" s="5">
        <v>4.3375000000000004E-2</v>
      </c>
      <c r="F5563" s="6">
        <v>2.5811999999999999</v>
      </c>
      <c r="G5563" s="15"/>
    </row>
    <row r="5564" spans="1:7" x14ac:dyDescent="0.15">
      <c r="A5564">
        <v>5558</v>
      </c>
      <c r="B5564" s="4">
        <v>1.11048951048951E-2</v>
      </c>
      <c r="C5564" s="5">
        <v>0.99093932093453119</v>
      </c>
      <c r="D5564" s="5">
        <v>124.9852460383653</v>
      </c>
      <c r="E5564" s="5">
        <v>4.3521000000000004E-2</v>
      </c>
      <c r="F5564" s="6">
        <v>2.5829</v>
      </c>
      <c r="G5564" s="15"/>
    </row>
    <row r="5565" spans="1:7" x14ac:dyDescent="0.15">
      <c r="A5565">
        <v>5559</v>
      </c>
      <c r="B5565" s="4">
        <v>1.11068931068931E-2</v>
      </c>
      <c r="C5565" s="5">
        <v>0.99169395325295284</v>
      </c>
      <c r="D5565" s="5">
        <v>125.70320544898529</v>
      </c>
      <c r="E5565" s="5">
        <v>4.3771000000000004E-2</v>
      </c>
      <c r="F5565" s="6">
        <v>2.5829</v>
      </c>
      <c r="G5565" s="15"/>
    </row>
    <row r="5566" spans="1:7" x14ac:dyDescent="0.15">
      <c r="A5566">
        <v>5560</v>
      </c>
      <c r="B5566" s="4">
        <v>1.11088911088911E-2</v>
      </c>
      <c r="C5566" s="5">
        <v>0.99241330895589275</v>
      </c>
      <c r="D5566" s="5">
        <v>126.36085626911316</v>
      </c>
      <c r="E5566" s="5">
        <v>4.4000000000000004E-2</v>
      </c>
      <c r="F5566" s="6">
        <v>2.5825</v>
      </c>
      <c r="G5566" s="15"/>
    </row>
    <row r="5567" spans="1:7" x14ac:dyDescent="0.15">
      <c r="A5567">
        <v>5561</v>
      </c>
      <c r="B5567" s="4">
        <v>1.1110889110889101E-2</v>
      </c>
      <c r="C5567" s="5">
        <v>0.99316754831563259</v>
      </c>
      <c r="D5567" s="5">
        <v>126.65952738393105</v>
      </c>
      <c r="E5567" s="5">
        <v>4.4104000000000004E-2</v>
      </c>
      <c r="F5567" s="6">
        <v>2.5825</v>
      </c>
      <c r="G5567" s="15"/>
    </row>
    <row r="5568" spans="1:7" x14ac:dyDescent="0.15">
      <c r="A5568">
        <v>5562</v>
      </c>
      <c r="B5568" s="4">
        <v>1.1112887112887101E-2</v>
      </c>
      <c r="C5568" s="5">
        <v>0.9938864664054925</v>
      </c>
      <c r="D5568" s="5">
        <v>127.01850708924101</v>
      </c>
      <c r="E5568" s="5">
        <v>4.4228999999999997E-2</v>
      </c>
      <c r="F5568" s="6">
        <v>2.5779000000000001</v>
      </c>
      <c r="G5568" s="15"/>
    </row>
    <row r="5569" spans="1:7" x14ac:dyDescent="0.15">
      <c r="A5569">
        <v>5563</v>
      </c>
      <c r="B5569" s="4">
        <v>1.1114885114885099E-2</v>
      </c>
      <c r="C5569" s="5">
        <v>0.99464053607852732</v>
      </c>
      <c r="D5569" s="5">
        <v>126.95819849874894</v>
      </c>
      <c r="E5569" s="5">
        <v>4.4207999999999997E-2</v>
      </c>
      <c r="F5569" s="6">
        <v>2.5771000000000002</v>
      </c>
      <c r="G5569" s="15"/>
    </row>
    <row r="5570" spans="1:7" x14ac:dyDescent="0.15">
      <c r="A5570">
        <v>5564</v>
      </c>
      <c r="B5570" s="4">
        <v>1.11168831168831E-2</v>
      </c>
      <c r="C5570" s="5">
        <v>0.99536019543135967</v>
      </c>
      <c r="D5570" s="5">
        <v>127.61584931887684</v>
      </c>
      <c r="E5570" s="5">
        <v>4.4437000000000004E-2</v>
      </c>
      <c r="F5570" s="6">
        <v>2.58</v>
      </c>
      <c r="G5570" s="15"/>
    </row>
    <row r="5571" spans="1:7" x14ac:dyDescent="0.15">
      <c r="A5571">
        <v>5565</v>
      </c>
      <c r="B5571" s="4">
        <v>1.11188811188811E-2</v>
      </c>
      <c r="C5571" s="5">
        <v>0.99611416686472154</v>
      </c>
      <c r="D5571" s="5">
        <v>128.3366805671393</v>
      </c>
      <c r="E5571" s="5">
        <v>4.4688000000000005E-2</v>
      </c>
      <c r="F5571" s="6">
        <v>2.5846</v>
      </c>
      <c r="G5571" s="15"/>
    </row>
    <row r="5572" spans="1:7" x14ac:dyDescent="0.15">
      <c r="A5572">
        <v>5566</v>
      </c>
      <c r="B5572" s="4">
        <v>1.11208791208791E-2</v>
      </c>
      <c r="C5572" s="5">
        <v>0.99683353149854237</v>
      </c>
      <c r="D5572" s="5">
        <v>128.87371420628301</v>
      </c>
      <c r="E5572" s="5">
        <v>4.4874999999999998E-2</v>
      </c>
      <c r="F5572" s="6">
        <v>2.5817000000000001</v>
      </c>
      <c r="G5572" s="15"/>
    </row>
    <row r="5573" spans="1:7" x14ac:dyDescent="0.15">
      <c r="A5573">
        <v>5567</v>
      </c>
      <c r="B5573" s="4">
        <v>1.1122877122877101E-2</v>
      </c>
      <c r="C5573" s="5">
        <v>0.99758707424970505</v>
      </c>
      <c r="D5573" s="5">
        <v>129.11207673060886</v>
      </c>
      <c r="E5573" s="5">
        <v>4.4958000000000005E-2</v>
      </c>
      <c r="F5573" s="6">
        <v>2.5821000000000001</v>
      </c>
      <c r="G5573" s="15"/>
    </row>
    <row r="5574" spans="1:7" x14ac:dyDescent="0.15">
      <c r="A5574">
        <v>5568</v>
      </c>
      <c r="B5574" s="4">
        <v>1.1124875124875099E-2</v>
      </c>
      <c r="C5574" s="5">
        <v>0.9983061888189072</v>
      </c>
      <c r="D5574" s="5">
        <v>129.95065332221296</v>
      </c>
      <c r="E5574" s="5">
        <v>4.5250000000000005E-2</v>
      </c>
      <c r="F5574" s="6">
        <v>2.5817000000000001</v>
      </c>
      <c r="G5574" s="15"/>
    </row>
    <row r="5575" spans="1:7" x14ac:dyDescent="0.15">
      <c r="A5575">
        <v>5569</v>
      </c>
      <c r="B5575" s="4">
        <v>1.1126873126873099E-2</v>
      </c>
      <c r="C5575" s="5">
        <v>0.99906012452875448</v>
      </c>
      <c r="D5575" s="5">
        <v>130.78922991381705</v>
      </c>
      <c r="E5575" s="5">
        <v>4.5541999999999999E-2</v>
      </c>
      <c r="F5575" s="6">
        <v>2.5821000000000001</v>
      </c>
      <c r="G5575" s="15"/>
    </row>
    <row r="5576" spans="1:7" x14ac:dyDescent="0.15">
      <c r="A5576">
        <v>5570</v>
      </c>
      <c r="B5576" s="4">
        <v>1.11288711288711E-2</v>
      </c>
      <c r="C5576" s="5">
        <v>0.99977935519938632</v>
      </c>
      <c r="D5576" s="5">
        <v>130.78922991381705</v>
      </c>
      <c r="E5576" s="5">
        <v>4.5541999999999999E-2</v>
      </c>
      <c r="F5576" s="6">
        <v>2.5821000000000001</v>
      </c>
      <c r="G5576" s="15"/>
    </row>
    <row r="5577" spans="1:7" x14ac:dyDescent="0.15">
      <c r="A5577">
        <v>5571</v>
      </c>
      <c r="B5577" s="4">
        <v>1.11308691308691E-2</v>
      </c>
      <c r="C5577" s="5">
        <v>1.0005332462548369</v>
      </c>
      <c r="D5577" s="5">
        <v>131.74555184876286</v>
      </c>
      <c r="E5577" s="5">
        <v>4.5875000000000006E-2</v>
      </c>
      <c r="F5577" s="6">
        <v>2.5808</v>
      </c>
      <c r="G5577" s="15"/>
    </row>
    <row r="5578" spans="1:7" x14ac:dyDescent="0.15">
      <c r="A5578">
        <v>5572</v>
      </c>
      <c r="B5578" s="4">
        <v>1.11328671328671E-2</v>
      </c>
      <c r="C5578" s="5">
        <v>1.0012522983078858</v>
      </c>
      <c r="D5578" s="5">
        <v>132.52381984987488</v>
      </c>
      <c r="E5578" s="5">
        <v>4.6146E-2</v>
      </c>
      <c r="F5578" s="6">
        <v>2.5796000000000001</v>
      </c>
      <c r="G5578" s="15"/>
    </row>
    <row r="5579" spans="1:7" x14ac:dyDescent="0.15">
      <c r="A5579">
        <v>5573</v>
      </c>
      <c r="B5579" s="4">
        <v>1.1134865134865101E-2</v>
      </c>
      <c r="C5579" s="5">
        <v>1.0020062250868522</v>
      </c>
      <c r="D5579" s="5">
        <v>132.64156519321656</v>
      </c>
      <c r="E5579" s="5">
        <v>4.6186999999999999E-2</v>
      </c>
      <c r="F5579" s="6">
        <v>2.5817000000000001</v>
      </c>
      <c r="G5579" s="15"/>
    </row>
    <row r="5580" spans="1:7" x14ac:dyDescent="0.15">
      <c r="A5580">
        <v>5574</v>
      </c>
      <c r="B5580" s="4">
        <v>1.1136863136863099E-2</v>
      </c>
      <c r="C5580" s="5">
        <v>1.0027255182736385</v>
      </c>
      <c r="D5580" s="5">
        <v>133.30208785098691</v>
      </c>
      <c r="E5580" s="5">
        <v>4.6417E-2</v>
      </c>
      <c r="F5580" s="6">
        <v>2.5825</v>
      </c>
      <c r="G5580" s="15"/>
    </row>
    <row r="5581" spans="1:7" x14ac:dyDescent="0.15">
      <c r="A5581">
        <v>5575</v>
      </c>
      <c r="B5581" s="4">
        <v>1.11388611388611E-2</v>
      </c>
      <c r="C5581" s="5">
        <v>1.0034792842967812</v>
      </c>
      <c r="D5581" s="5">
        <v>133.30208785098691</v>
      </c>
      <c r="E5581" s="5">
        <v>4.6417E-2</v>
      </c>
      <c r="F5581" s="6">
        <v>2.5808</v>
      </c>
      <c r="G5581" s="15"/>
    </row>
    <row r="5582" spans="1:7" x14ac:dyDescent="0.15">
      <c r="A5582">
        <v>5576</v>
      </c>
      <c r="B5582" s="4">
        <v>1.11408591408591E-2</v>
      </c>
      <c r="C5582" s="5">
        <v>1.0041988543408213</v>
      </c>
      <c r="D5582" s="5">
        <v>133.77881289963858</v>
      </c>
      <c r="E5582" s="5">
        <v>4.6582999999999999E-2</v>
      </c>
      <c r="F5582" s="6">
        <v>2.5808</v>
      </c>
      <c r="G5582" s="15"/>
    </row>
    <row r="5583" spans="1:7" x14ac:dyDescent="0.15">
      <c r="A5583">
        <v>5577</v>
      </c>
      <c r="B5583" s="4">
        <v>1.11428571428571E-2</v>
      </c>
      <c r="C5583" s="5">
        <v>1.0049528079124252</v>
      </c>
      <c r="D5583" s="5">
        <v>134.79544342507646</v>
      </c>
      <c r="E5583" s="5">
        <v>4.6937000000000006E-2</v>
      </c>
      <c r="F5583" s="6">
        <v>2.5796000000000001</v>
      </c>
      <c r="G5583" s="15"/>
    </row>
    <row r="5584" spans="1:7" x14ac:dyDescent="0.15">
      <c r="A5584">
        <v>5578</v>
      </c>
      <c r="B5584" s="4">
        <v>1.1144855144855101E-2</v>
      </c>
      <c r="C5584" s="5">
        <v>1.0056721904080042</v>
      </c>
      <c r="D5584" s="5">
        <v>134.6173894912427</v>
      </c>
      <c r="E5584" s="5">
        <v>4.6875E-2</v>
      </c>
      <c r="F5584" s="6">
        <v>2.5821000000000001</v>
      </c>
      <c r="G5584" s="15"/>
    </row>
    <row r="5585" spans="1:7" x14ac:dyDescent="0.15">
      <c r="A5585">
        <v>5579</v>
      </c>
      <c r="B5585" s="4">
        <v>1.1146853146853101E-2</v>
      </c>
      <c r="C5585" s="5">
        <v>1.0064257510209245</v>
      </c>
      <c r="D5585" s="5">
        <v>135.33534890186266</v>
      </c>
      <c r="E5585" s="5">
        <v>4.7125E-2</v>
      </c>
      <c r="F5585" s="6">
        <v>2.5811999999999999</v>
      </c>
      <c r="G5585" s="15"/>
    </row>
    <row r="5586" spans="1:7" x14ac:dyDescent="0.15">
      <c r="A5586">
        <v>5580</v>
      </c>
      <c r="B5586" s="4">
        <v>1.1148851148851099E-2</v>
      </c>
      <c r="C5586" s="5">
        <v>1.0071449459680406</v>
      </c>
      <c r="D5586" s="5">
        <v>135.57371142618848</v>
      </c>
      <c r="E5586" s="5">
        <v>4.7208E-2</v>
      </c>
      <c r="F5586" s="6">
        <v>2.5804</v>
      </c>
      <c r="G5586" s="15"/>
    </row>
    <row r="5587" spans="1:7" x14ac:dyDescent="0.15">
      <c r="A5587">
        <v>5581</v>
      </c>
      <c r="B5587" s="4">
        <v>1.11508491508492E-2</v>
      </c>
      <c r="C5587" s="5">
        <v>1.0078987655764582</v>
      </c>
      <c r="D5587" s="5">
        <v>135.99299972199054</v>
      </c>
      <c r="E5587" s="5">
        <v>4.7354E-2</v>
      </c>
      <c r="F5587" s="6">
        <v>2.5804</v>
      </c>
      <c r="G5587" s="15"/>
    </row>
    <row r="5588" spans="1:7" x14ac:dyDescent="0.15">
      <c r="A5588">
        <v>5582</v>
      </c>
      <c r="B5588" s="4">
        <v>1.1152847152847201E-2</v>
      </c>
      <c r="C5588" s="5">
        <v>1.0086184159984108</v>
      </c>
      <c r="D5588" s="5">
        <v>136.77126772310257</v>
      </c>
      <c r="E5588" s="5">
        <v>4.7625000000000001E-2</v>
      </c>
      <c r="F5588" s="6">
        <v>2.5787</v>
      </c>
      <c r="G5588" s="15"/>
    </row>
    <row r="5589" spans="1:7" x14ac:dyDescent="0.15">
      <c r="A5589">
        <v>5583</v>
      </c>
      <c r="B5589" s="4">
        <v>1.1154845154845199E-2</v>
      </c>
      <c r="C5589" s="5">
        <v>1.0093717176158359</v>
      </c>
      <c r="D5589" s="5">
        <v>137.25086460939673</v>
      </c>
      <c r="E5589" s="5">
        <v>4.7792000000000001E-2</v>
      </c>
      <c r="F5589" s="6">
        <v>2.5779000000000001</v>
      </c>
      <c r="G5589" s="15"/>
    </row>
    <row r="5590" spans="1:7" x14ac:dyDescent="0.15">
      <c r="A5590">
        <v>5584</v>
      </c>
      <c r="B5590" s="4">
        <v>1.11568431568432E-2</v>
      </c>
      <c r="C5590" s="5">
        <v>1.0100915020009762</v>
      </c>
      <c r="D5590" s="5">
        <v>137.42891854323048</v>
      </c>
      <c r="E5590" s="5">
        <v>4.7854000000000008E-2</v>
      </c>
      <c r="F5590" s="6">
        <v>2.5821000000000001</v>
      </c>
      <c r="G5590" s="15"/>
    </row>
    <row r="5591" spans="1:7" x14ac:dyDescent="0.15">
      <c r="A5591">
        <v>5585</v>
      </c>
      <c r="B5591" s="4">
        <v>1.11588411588412E-2</v>
      </c>
      <c r="C5591" s="5">
        <v>1.0108446250008194</v>
      </c>
      <c r="D5591" s="5">
        <v>138.14687795385041</v>
      </c>
      <c r="E5591" s="5">
        <v>4.8104000000000001E-2</v>
      </c>
      <c r="F5591" s="6">
        <v>2.5832999999999999</v>
      </c>
      <c r="G5591" s="15"/>
    </row>
    <row r="5592" spans="1:7" x14ac:dyDescent="0.15">
      <c r="A5592">
        <v>5586</v>
      </c>
      <c r="B5592" s="4">
        <v>1.11608391608392E-2</v>
      </c>
      <c r="C5592" s="5">
        <v>1.0115635520215589</v>
      </c>
      <c r="D5592" s="5">
        <v>138.32780372532667</v>
      </c>
      <c r="E5592" s="5">
        <v>4.8167000000000001E-2</v>
      </c>
      <c r="F5592" s="6">
        <v>2.5796000000000001</v>
      </c>
      <c r="G5592" s="15"/>
    </row>
    <row r="5593" spans="1:7" x14ac:dyDescent="0.15">
      <c r="A5593">
        <v>5587</v>
      </c>
      <c r="B5593" s="4">
        <v>1.11628371628372E-2</v>
      </c>
      <c r="C5593" s="5">
        <v>1.0123169072242602</v>
      </c>
      <c r="D5593" s="5">
        <v>138.80452877397829</v>
      </c>
      <c r="E5593" s="5">
        <v>4.8332999999999994E-2</v>
      </c>
      <c r="F5593" s="6">
        <v>2.5842000000000001</v>
      </c>
      <c r="G5593" s="15"/>
    </row>
    <row r="5594" spans="1:7" x14ac:dyDescent="0.15">
      <c r="A5594">
        <v>5588</v>
      </c>
      <c r="B5594" s="4">
        <v>1.1164835164835201E-2</v>
      </c>
      <c r="C5594" s="5">
        <v>1.0130353073231286</v>
      </c>
      <c r="D5594" s="5">
        <v>139.34443425076449</v>
      </c>
      <c r="E5594" s="5">
        <v>4.8520999999999995E-2</v>
      </c>
      <c r="F5594" s="6">
        <v>2.5796000000000001</v>
      </c>
      <c r="G5594" s="15"/>
    </row>
    <row r="5595" spans="1:7" x14ac:dyDescent="0.15">
      <c r="A5595">
        <v>5589</v>
      </c>
      <c r="B5595" s="4">
        <v>1.1166833166833199E-2</v>
      </c>
      <c r="C5595" s="5">
        <v>1.013789118000668</v>
      </c>
      <c r="D5595" s="5">
        <v>139.88146788990827</v>
      </c>
      <c r="E5595" s="5">
        <v>4.8708000000000001E-2</v>
      </c>
      <c r="F5595" s="6">
        <v>2.5811999999999999</v>
      </c>
      <c r="G5595" s="15"/>
    </row>
    <row r="5596" spans="1:7" x14ac:dyDescent="0.15">
      <c r="A5596">
        <v>5590</v>
      </c>
      <c r="B5596" s="4">
        <v>1.11688311688312E-2</v>
      </c>
      <c r="C5596" s="5">
        <v>1.0145074555833817</v>
      </c>
      <c r="D5596" s="5">
        <v>140.06239366138445</v>
      </c>
      <c r="E5596" s="5">
        <v>4.8770999999999995E-2</v>
      </c>
      <c r="F5596" s="6">
        <v>2.5808</v>
      </c>
      <c r="G5596" s="15"/>
    </row>
    <row r="5597" spans="1:7" x14ac:dyDescent="0.15">
      <c r="A5597">
        <v>5591</v>
      </c>
      <c r="B5597" s="4">
        <v>1.11708291708292E-2</v>
      </c>
      <c r="C5597" s="5">
        <v>1.0152613377079538</v>
      </c>
      <c r="D5597" s="5">
        <v>140.3007561857103</v>
      </c>
      <c r="E5597" s="5">
        <v>4.8853999999999995E-2</v>
      </c>
      <c r="F5597" s="6">
        <v>2.5817000000000001</v>
      </c>
      <c r="G5597" s="15"/>
    </row>
    <row r="5598" spans="1:7" x14ac:dyDescent="0.15">
      <c r="A5598">
        <v>5592</v>
      </c>
      <c r="B5598" s="4">
        <v>1.11728271728272E-2</v>
      </c>
      <c r="C5598" s="5">
        <v>1.0159796752906689</v>
      </c>
      <c r="D5598" s="5">
        <v>141.01871559633025</v>
      </c>
      <c r="E5598" s="5">
        <v>4.9103999999999995E-2</v>
      </c>
      <c r="F5598" s="6">
        <v>2.5808</v>
      </c>
      <c r="G5598" s="15"/>
    </row>
    <row r="5599" spans="1:7" x14ac:dyDescent="0.15">
      <c r="A5599">
        <v>5593</v>
      </c>
      <c r="B5599" s="4">
        <v>1.1174825174825201E-2</v>
      </c>
      <c r="C5599" s="5">
        <v>1.0167334145211739</v>
      </c>
      <c r="D5599" s="5">
        <v>141.37769530164024</v>
      </c>
      <c r="E5599" s="5">
        <v>4.9229000000000002E-2</v>
      </c>
      <c r="F5599" s="6">
        <v>2.5811999999999999</v>
      </c>
      <c r="G5599" s="15"/>
    </row>
    <row r="5600" spans="1:7" x14ac:dyDescent="0.15">
      <c r="A5600">
        <v>5594</v>
      </c>
      <c r="B5600" s="4">
        <v>1.1176823176823201E-2</v>
      </c>
      <c r="C5600" s="5">
        <v>1.017451716380372</v>
      </c>
      <c r="D5600" s="5">
        <v>141.61892966360855</v>
      </c>
      <c r="E5600" s="5">
        <v>4.9312999999999996E-2</v>
      </c>
      <c r="F5600" s="6">
        <v>2.5811999999999999</v>
      </c>
      <c r="G5600" s="15"/>
    </row>
    <row r="5601" spans="1:7" x14ac:dyDescent="0.15">
      <c r="A5601">
        <v>5595</v>
      </c>
      <c r="B5601" s="4">
        <v>1.1178821178821199E-2</v>
      </c>
      <c r="C5601" s="5">
        <v>1.0182053395094486</v>
      </c>
      <c r="D5601" s="5">
        <v>142.57525159855433</v>
      </c>
      <c r="E5601" s="5">
        <v>4.9645999999999996E-2</v>
      </c>
      <c r="F5601" s="6">
        <v>2.5787</v>
      </c>
      <c r="G5601" s="15"/>
    </row>
    <row r="5602" spans="1:7" x14ac:dyDescent="0.15">
      <c r="A5602">
        <v>5596</v>
      </c>
      <c r="B5602" s="4">
        <v>1.11808191808192E-2</v>
      </c>
      <c r="C5602" s="5">
        <v>1.0189232930643586</v>
      </c>
      <c r="D5602" s="5">
        <v>142.57525159855433</v>
      </c>
      <c r="E5602" s="5">
        <v>4.9645999999999996E-2</v>
      </c>
      <c r="F5602" s="6">
        <v>2.5796000000000001</v>
      </c>
      <c r="G5602" s="15"/>
    </row>
    <row r="5603" spans="1:7" x14ac:dyDescent="0.15">
      <c r="A5603">
        <v>5597</v>
      </c>
      <c r="B5603" s="4">
        <v>1.11828171828172E-2</v>
      </c>
      <c r="C5603" s="5">
        <v>1.019677335944756</v>
      </c>
      <c r="D5603" s="5">
        <v>143.23290241868222</v>
      </c>
      <c r="E5603" s="5">
        <v>4.9874999999999996E-2</v>
      </c>
      <c r="F5603" s="6">
        <v>2.5783</v>
      </c>
      <c r="G5603" s="15"/>
    </row>
    <row r="5604" spans="1:7" x14ac:dyDescent="0.15">
      <c r="A5604">
        <v>5598</v>
      </c>
      <c r="B5604" s="4">
        <v>1.11848151848152E-2</v>
      </c>
      <c r="C5604" s="5">
        <v>1.0203956556657119</v>
      </c>
      <c r="D5604" s="5">
        <v>143.65219071448428</v>
      </c>
      <c r="E5604" s="5">
        <v>5.0020999999999996E-2</v>
      </c>
      <c r="F5604" s="6">
        <v>2.5771000000000002</v>
      </c>
      <c r="G5604" s="15"/>
    </row>
    <row r="5605" spans="1:7" x14ac:dyDescent="0.15">
      <c r="A5605">
        <v>5599</v>
      </c>
      <c r="B5605" s="4">
        <v>1.1186813186813201E-2</v>
      </c>
      <c r="C5605" s="5">
        <v>1.0211495913755593</v>
      </c>
      <c r="D5605" s="5">
        <v>144.0111704197943</v>
      </c>
      <c r="E5605" s="5">
        <v>5.0146000000000003E-2</v>
      </c>
      <c r="F5605" s="6">
        <v>2.5779000000000001</v>
      </c>
      <c r="G5605" s="15"/>
    </row>
    <row r="5606" spans="1:7" x14ac:dyDescent="0.15">
      <c r="A5606">
        <v>5600</v>
      </c>
      <c r="B5606" s="4">
        <v>1.1188811188811199E-2</v>
      </c>
      <c r="C5606" s="5">
        <v>1.0218676610318991</v>
      </c>
      <c r="D5606" s="5">
        <v>144.78943842090629</v>
      </c>
      <c r="E5606" s="5">
        <v>5.0416999999999997E-2</v>
      </c>
      <c r="F5606" s="6">
        <v>2.5808</v>
      </c>
      <c r="G5606" s="15"/>
    </row>
    <row r="5607" spans="1:7" x14ac:dyDescent="0.15">
      <c r="A5607">
        <v>5601</v>
      </c>
      <c r="B5607" s="4">
        <v>1.11908091908092E-2</v>
      </c>
      <c r="C5607" s="5">
        <v>1.022621123405149</v>
      </c>
      <c r="D5607" s="5">
        <v>145.2058548790659</v>
      </c>
      <c r="E5607" s="5">
        <v>5.0562000000000003E-2</v>
      </c>
      <c r="F5607" s="6">
        <v>2.5811999999999999</v>
      </c>
      <c r="G5607" s="15"/>
    </row>
    <row r="5608" spans="1:7" x14ac:dyDescent="0.15">
      <c r="A5608">
        <v>5602</v>
      </c>
      <c r="B5608" s="4">
        <v>1.11928071928072E-2</v>
      </c>
      <c r="C5608" s="5">
        <v>1.023338666139618</v>
      </c>
      <c r="D5608" s="5">
        <v>145.26616346955797</v>
      </c>
      <c r="E5608" s="5">
        <v>5.0583000000000003E-2</v>
      </c>
      <c r="F5608" s="6">
        <v>2.5808</v>
      </c>
      <c r="G5608" s="15"/>
    </row>
    <row r="5609" spans="1:7" x14ac:dyDescent="0.15">
      <c r="A5609">
        <v>5603</v>
      </c>
      <c r="B5609" s="4">
        <v>1.11948051948052E-2</v>
      </c>
      <c r="C5609" s="5">
        <v>1.0240926911582575</v>
      </c>
      <c r="D5609" s="5">
        <v>145.74576035585207</v>
      </c>
      <c r="E5609" s="5">
        <v>5.0749999999999997E-2</v>
      </c>
      <c r="F5609" s="6">
        <v>2.5817000000000001</v>
      </c>
      <c r="G5609" s="15"/>
    </row>
    <row r="5610" spans="1:7" x14ac:dyDescent="0.15">
      <c r="A5610">
        <v>5604</v>
      </c>
      <c r="B5610" s="4">
        <v>1.11968031968032E-2</v>
      </c>
      <c r="C5610" s="5">
        <v>1.024810367855914</v>
      </c>
      <c r="D5610" s="5">
        <v>146.58433694745619</v>
      </c>
      <c r="E5610" s="5">
        <v>5.1041999999999997E-2</v>
      </c>
      <c r="F5610" s="6">
        <v>2.5804</v>
      </c>
      <c r="G5610" s="15"/>
    </row>
    <row r="5611" spans="1:7" x14ac:dyDescent="0.15">
      <c r="A5611">
        <v>5605</v>
      </c>
      <c r="B5611" s="4">
        <v>1.1198801198801201E-2</v>
      </c>
      <c r="C5611" s="5">
        <v>1.0255629371412474</v>
      </c>
      <c r="D5611" s="5">
        <v>146.82269947178202</v>
      </c>
      <c r="E5611" s="5">
        <v>5.1124999999999997E-2</v>
      </c>
      <c r="F5611" s="6">
        <v>2.5825</v>
      </c>
      <c r="G5611" s="15"/>
    </row>
    <row r="5612" spans="1:7" x14ac:dyDescent="0.15">
      <c r="A5612">
        <v>5606</v>
      </c>
      <c r="B5612" s="4">
        <v>1.1200799200799199E-2</v>
      </c>
      <c r="C5612" s="5">
        <v>1.0262810961063793</v>
      </c>
      <c r="D5612" s="5">
        <v>147.60096747289407</v>
      </c>
      <c r="E5612" s="5">
        <v>5.1396000000000004E-2</v>
      </c>
      <c r="F5612" s="6">
        <v>2.5808</v>
      </c>
      <c r="G5612" s="15"/>
    </row>
    <row r="5613" spans="1:7" x14ac:dyDescent="0.15">
      <c r="A5613">
        <v>5607</v>
      </c>
      <c r="B5613" s="4">
        <v>1.12027972027972E-2</v>
      </c>
      <c r="C5613" s="5">
        <v>1.0270340315577597</v>
      </c>
      <c r="D5613" s="5">
        <v>147.42004170141783</v>
      </c>
      <c r="E5613" s="5">
        <v>5.1333000000000004E-2</v>
      </c>
      <c r="F5613" s="6">
        <v>2.5796000000000001</v>
      </c>
      <c r="G5613" s="15"/>
    </row>
    <row r="5614" spans="1:7" x14ac:dyDescent="0.15">
      <c r="A5614">
        <v>5608</v>
      </c>
      <c r="B5614" s="4">
        <v>1.12047952047952E-2</v>
      </c>
      <c r="C5614" s="5">
        <v>1.0277522619699235</v>
      </c>
      <c r="D5614" s="5">
        <v>148.02025576869613</v>
      </c>
      <c r="E5614" s="5">
        <v>5.1542000000000004E-2</v>
      </c>
      <c r="F5614" s="6">
        <v>2.5783</v>
      </c>
      <c r="G5614" s="15"/>
    </row>
    <row r="5615" spans="1:7" x14ac:dyDescent="0.15">
      <c r="A5615">
        <v>5609</v>
      </c>
      <c r="B5615" s="4">
        <v>1.12067932067932E-2</v>
      </c>
      <c r="C5615" s="5">
        <v>1.028505304591854</v>
      </c>
      <c r="D5615" s="5">
        <v>148.61759799833192</v>
      </c>
      <c r="E5615" s="5">
        <v>5.1749999999999997E-2</v>
      </c>
      <c r="F5615" s="6">
        <v>2.5792000000000002</v>
      </c>
      <c r="G5615" s="15"/>
    </row>
    <row r="5616" spans="1:7" x14ac:dyDescent="0.15">
      <c r="A5616">
        <v>5610</v>
      </c>
      <c r="B5616" s="4">
        <v>1.1208791208791201E-2</v>
      </c>
      <c r="C5616" s="5">
        <v>1.0292233563864359</v>
      </c>
      <c r="D5616" s="5">
        <v>148.85596052265777</v>
      </c>
      <c r="E5616" s="5">
        <v>5.1833000000000004E-2</v>
      </c>
      <c r="F5616" s="6">
        <v>2.5787</v>
      </c>
      <c r="G5616" s="15"/>
    </row>
    <row r="5617" spans="1:7" x14ac:dyDescent="0.15">
      <c r="A5617">
        <v>5611</v>
      </c>
      <c r="B5617" s="4">
        <v>1.1210789210789201E-2</v>
      </c>
      <c r="C5617" s="5">
        <v>1.0299761489437489</v>
      </c>
      <c r="D5617" s="5">
        <v>149.395865999444</v>
      </c>
      <c r="E5617" s="5">
        <v>5.2021000000000005E-2</v>
      </c>
      <c r="F5617" s="6">
        <v>2.5792000000000002</v>
      </c>
      <c r="G5617" s="15"/>
    </row>
    <row r="5618" spans="1:7" x14ac:dyDescent="0.15">
      <c r="A5618">
        <v>5612</v>
      </c>
      <c r="B5618" s="4">
        <v>1.1212787212787199E-2</v>
      </c>
      <c r="C5618" s="5">
        <v>1.0306942632544842</v>
      </c>
      <c r="D5618" s="5">
        <v>150.17413400055599</v>
      </c>
      <c r="E5618" s="5">
        <v>5.2291999999999998E-2</v>
      </c>
      <c r="F5618" s="6">
        <v>2.5811999999999999</v>
      </c>
      <c r="G5618" s="15"/>
    </row>
    <row r="5619" spans="1:7" x14ac:dyDescent="0.15">
      <c r="A5619">
        <v>5613</v>
      </c>
      <c r="B5619" s="4">
        <v>1.12147852147852E-2</v>
      </c>
      <c r="C5619" s="5">
        <v>1.0314468950559736</v>
      </c>
      <c r="D5619" s="5">
        <v>150.23444259104809</v>
      </c>
      <c r="E5619" s="5">
        <v>5.2313000000000005E-2</v>
      </c>
      <c r="F5619" s="6">
        <v>2.5821000000000001</v>
      </c>
      <c r="G5619" s="15"/>
    </row>
    <row r="5620" spans="1:7" x14ac:dyDescent="0.15">
      <c r="A5620">
        <v>5614</v>
      </c>
      <c r="B5620" s="4">
        <v>1.12167832167832E-2</v>
      </c>
      <c r="C5620" s="5">
        <v>1.0321662150353963</v>
      </c>
      <c r="D5620" s="5">
        <v>150.77147623019184</v>
      </c>
      <c r="E5620" s="5">
        <v>5.2500000000000005E-2</v>
      </c>
      <c r="F5620" s="6">
        <v>2.5811999999999999</v>
      </c>
      <c r="G5620" s="15"/>
    </row>
    <row r="5621" spans="1:7" x14ac:dyDescent="0.15">
      <c r="A5621">
        <v>5615</v>
      </c>
      <c r="B5621" s="4">
        <v>1.12187812187812E-2</v>
      </c>
      <c r="C5621" s="5">
        <v>1.0329184985325979</v>
      </c>
      <c r="D5621" s="5">
        <v>150.71116763969974</v>
      </c>
      <c r="E5621" s="5">
        <v>5.2478999999999998E-2</v>
      </c>
      <c r="F5621" s="6">
        <v>2.5792000000000002</v>
      </c>
      <c r="G5621" s="15"/>
    </row>
    <row r="5622" spans="1:7" x14ac:dyDescent="0.15">
      <c r="A5622">
        <v>5616</v>
      </c>
      <c r="B5622" s="4">
        <v>1.1220779220779201E-2</v>
      </c>
      <c r="C5622" s="5">
        <v>1.033637104041687</v>
      </c>
      <c r="D5622" s="5">
        <v>151.48943564081179</v>
      </c>
      <c r="E5622" s="5">
        <v>5.2750000000000005E-2</v>
      </c>
      <c r="F5622" s="6">
        <v>2.5771000000000002</v>
      </c>
      <c r="G5622" s="15"/>
    </row>
    <row r="5623" spans="1:7" x14ac:dyDescent="0.15">
      <c r="A5623">
        <v>5617</v>
      </c>
      <c r="B5623" s="4">
        <v>1.1222777222777199E-2</v>
      </c>
      <c r="C5623" s="5">
        <v>1.034389226783063</v>
      </c>
      <c r="D5623" s="5">
        <v>151.78810675562968</v>
      </c>
      <c r="E5623" s="5">
        <v>5.2853999999999998E-2</v>
      </c>
      <c r="F5623" s="6">
        <v>2.5804</v>
      </c>
      <c r="G5623" s="15"/>
    </row>
    <row r="5624" spans="1:7" x14ac:dyDescent="0.15">
      <c r="A5624">
        <v>5618</v>
      </c>
      <c r="B5624" s="4">
        <v>1.12247752247752E-2</v>
      </c>
      <c r="C5624" s="5">
        <v>1.0351074125408313</v>
      </c>
      <c r="D5624" s="5">
        <v>151.90872393661382</v>
      </c>
      <c r="E5624" s="5">
        <v>5.2895999999999999E-2</v>
      </c>
      <c r="F5624" s="6">
        <v>2.5825</v>
      </c>
      <c r="G5624" s="15"/>
    </row>
    <row r="5625" spans="1:7" x14ac:dyDescent="0.15">
      <c r="A5625">
        <v>5619</v>
      </c>
      <c r="B5625" s="4">
        <v>1.12267732267732E-2</v>
      </c>
      <c r="C5625" s="5">
        <v>1.0358599193100124</v>
      </c>
      <c r="D5625" s="5">
        <v>152.3854489852655</v>
      </c>
      <c r="E5625" s="5">
        <v>5.3061999999999998E-2</v>
      </c>
      <c r="F5625" s="6">
        <v>2.5804</v>
      </c>
      <c r="G5625" s="15"/>
    </row>
    <row r="5626" spans="1:7" x14ac:dyDescent="0.15">
      <c r="A5626">
        <v>5620</v>
      </c>
      <c r="B5626" s="4">
        <v>1.12287712287712E-2</v>
      </c>
      <c r="C5626" s="5">
        <v>1.0365780068281103</v>
      </c>
      <c r="D5626" s="5">
        <v>153.4049513483458</v>
      </c>
      <c r="E5626" s="5">
        <v>5.3416999999999992E-2</v>
      </c>
      <c r="F5626" s="6">
        <v>2.5783</v>
      </c>
      <c r="G5626" s="15"/>
    </row>
    <row r="5627" spans="1:7" x14ac:dyDescent="0.15">
      <c r="A5627">
        <v>5621</v>
      </c>
      <c r="B5627" s="4">
        <v>1.12307692307692E-2</v>
      </c>
      <c r="C5627" s="5">
        <v>1.0373306207678403</v>
      </c>
      <c r="D5627" s="5">
        <v>153.22402557686962</v>
      </c>
      <c r="E5627" s="5">
        <v>5.3353999999999999E-2</v>
      </c>
      <c r="F5627" s="6">
        <v>2.58</v>
      </c>
      <c r="G5627" s="15"/>
    </row>
    <row r="5628" spans="1:7" x14ac:dyDescent="0.15">
      <c r="A5628">
        <v>5622</v>
      </c>
      <c r="B5628" s="4">
        <v>1.1232767232767201E-2</v>
      </c>
      <c r="C5628" s="5">
        <v>1.0380488154564882</v>
      </c>
      <c r="D5628" s="5">
        <v>153.64331387267165</v>
      </c>
      <c r="E5628" s="5">
        <v>5.3499999999999999E-2</v>
      </c>
      <c r="F5628" s="6">
        <v>2.5787</v>
      </c>
      <c r="G5628" s="15"/>
    </row>
    <row r="5629" spans="1:7" x14ac:dyDescent="0.15">
      <c r="A5629">
        <v>5623</v>
      </c>
      <c r="B5629" s="4">
        <v>1.1234765234765199E-2</v>
      </c>
      <c r="C5629" s="5">
        <v>1.038801322225668</v>
      </c>
      <c r="D5629" s="5">
        <v>154.06260216847372</v>
      </c>
      <c r="E5629" s="5">
        <v>5.3645999999999999E-2</v>
      </c>
      <c r="F5629" s="6">
        <v>2.5762999999999998</v>
      </c>
      <c r="G5629" s="15"/>
    </row>
    <row r="5630" spans="1:7" x14ac:dyDescent="0.15">
      <c r="A5630">
        <v>5624</v>
      </c>
      <c r="B5630" s="4">
        <v>1.12367632367632E-2</v>
      </c>
      <c r="C5630" s="5">
        <v>1.0395197937715708</v>
      </c>
      <c r="D5630" s="5">
        <v>154.65994439810953</v>
      </c>
      <c r="E5630" s="5">
        <v>5.3853999999999999E-2</v>
      </c>
      <c r="F5630" s="6">
        <v>2.5787</v>
      </c>
      <c r="G5630" s="15"/>
    </row>
    <row r="5631" spans="1:7" x14ac:dyDescent="0.15">
      <c r="A5631">
        <v>5625</v>
      </c>
      <c r="B5631" s="4">
        <v>1.12387612387612E-2</v>
      </c>
      <c r="C5631" s="5">
        <v>1.0402716307248125</v>
      </c>
      <c r="D5631" s="5">
        <v>154.65994439810953</v>
      </c>
      <c r="E5631" s="5">
        <v>5.3853999999999999E-2</v>
      </c>
      <c r="F5631" s="6">
        <v>2.5796000000000001</v>
      </c>
      <c r="G5631" s="15"/>
    </row>
    <row r="5632" spans="1:7" x14ac:dyDescent="0.15">
      <c r="A5632">
        <v>5626</v>
      </c>
      <c r="B5632" s="4">
        <v>1.12407592407592E-2</v>
      </c>
      <c r="C5632" s="5">
        <v>1.0409901558559904</v>
      </c>
      <c r="D5632" s="5">
        <v>155.01892410341949</v>
      </c>
      <c r="E5632" s="5">
        <v>5.3978999999999999E-2</v>
      </c>
      <c r="F5632" s="6">
        <v>2.58</v>
      </c>
      <c r="G5632" s="15"/>
    </row>
    <row r="5633" spans="1:7" x14ac:dyDescent="0.15">
      <c r="A5633">
        <v>5627</v>
      </c>
      <c r="B5633" s="4">
        <v>1.1242757242757201E-2</v>
      </c>
      <c r="C5633" s="5">
        <v>1.0417418231225286</v>
      </c>
      <c r="D5633" s="5">
        <v>155.49852098971363</v>
      </c>
      <c r="E5633" s="5">
        <v>5.4146E-2</v>
      </c>
      <c r="F5633" s="6">
        <v>2.58</v>
      </c>
      <c r="G5633" s="15"/>
    </row>
    <row r="5634" spans="1:7" x14ac:dyDescent="0.15">
      <c r="A5634">
        <v>5628</v>
      </c>
      <c r="B5634" s="4">
        <v>1.1244755244755201E-2</v>
      </c>
      <c r="C5634" s="5">
        <v>1.0424600178111765</v>
      </c>
      <c r="D5634" s="5">
        <v>156.09586321934944</v>
      </c>
      <c r="E5634" s="5">
        <v>5.4354E-2</v>
      </c>
      <c r="F5634" s="6">
        <v>2.5787</v>
      </c>
      <c r="G5634" s="15"/>
    </row>
    <row r="5635" spans="1:7" x14ac:dyDescent="0.15">
      <c r="A5635">
        <v>5629</v>
      </c>
      <c r="B5635" s="4">
        <v>1.1246753246753199E-2</v>
      </c>
      <c r="C5635" s="5">
        <v>1.0432118011791445</v>
      </c>
      <c r="D5635" s="5">
        <v>156.63576869613567</v>
      </c>
      <c r="E5635" s="5">
        <v>5.4542E-2</v>
      </c>
      <c r="F5635" s="6">
        <v>2.5783</v>
      </c>
      <c r="G5635" s="15"/>
    </row>
    <row r="5636" spans="1:7" x14ac:dyDescent="0.15">
      <c r="A5636">
        <v>5630</v>
      </c>
      <c r="B5636" s="4">
        <v>1.12487512487513E-2</v>
      </c>
      <c r="C5636" s="5">
        <v>1.0439307103381248</v>
      </c>
      <c r="D5636" s="5">
        <v>156.93443981095356</v>
      </c>
      <c r="E5636" s="5">
        <v>5.4646E-2</v>
      </c>
      <c r="F5636" s="6">
        <v>2.5779000000000001</v>
      </c>
      <c r="G5636" s="15"/>
    </row>
    <row r="5637" spans="1:7" x14ac:dyDescent="0.15">
      <c r="A5637">
        <v>5631</v>
      </c>
      <c r="B5637" s="4">
        <v>1.1250749250749301E-2</v>
      </c>
      <c r="C5637" s="5">
        <v>1.044682609807521</v>
      </c>
      <c r="D5637" s="5">
        <v>157.53178204058935</v>
      </c>
      <c r="E5637" s="5">
        <v>5.4854E-2</v>
      </c>
      <c r="F5637" s="6">
        <v>2.5783</v>
      </c>
      <c r="G5637" s="15"/>
    </row>
    <row r="5638" spans="1:7" x14ac:dyDescent="0.15">
      <c r="A5638">
        <v>5632</v>
      </c>
      <c r="B5638" s="4">
        <v>1.1252747252747299E-2</v>
      </c>
      <c r="C5638" s="5">
        <v>1.045401697584087</v>
      </c>
      <c r="D5638" s="5">
        <v>157.7701445649152</v>
      </c>
      <c r="E5638" s="5">
        <v>5.4937E-2</v>
      </c>
      <c r="F5638" s="6">
        <v>2.5762999999999998</v>
      </c>
      <c r="G5638" s="15"/>
    </row>
    <row r="5639" spans="1:7" x14ac:dyDescent="0.15">
      <c r="A5639">
        <v>5633</v>
      </c>
      <c r="B5639" s="4">
        <v>1.12547452547453E-2</v>
      </c>
      <c r="C5639" s="5">
        <v>1.046153382712383</v>
      </c>
      <c r="D5639" s="5">
        <v>158.18943286071726</v>
      </c>
      <c r="E5639" s="5">
        <v>5.5083E-2</v>
      </c>
      <c r="F5639" s="6">
        <v>2.5771000000000002</v>
      </c>
      <c r="G5639" s="15"/>
    </row>
    <row r="5640" spans="1:7" x14ac:dyDescent="0.15">
      <c r="A5640">
        <v>5634</v>
      </c>
      <c r="B5640" s="4">
        <v>1.12567432567433E-2</v>
      </c>
      <c r="C5640" s="5">
        <v>1.0468722472169694</v>
      </c>
      <c r="D5640" s="5">
        <v>158.96770086182929</v>
      </c>
      <c r="E5640" s="5">
        <v>5.5354E-2</v>
      </c>
      <c r="F5640" s="6">
        <v>2.5808</v>
      </c>
      <c r="G5640" s="15"/>
    </row>
    <row r="5641" spans="1:7" x14ac:dyDescent="0.15">
      <c r="A5641">
        <v>5635</v>
      </c>
      <c r="B5641" s="4">
        <v>1.12587412587413E-2</v>
      </c>
      <c r="C5641" s="5">
        <v>1.0476233607689989</v>
      </c>
      <c r="D5641" s="5">
        <v>159.74596886294131</v>
      </c>
      <c r="E5641" s="5">
        <v>5.5624999999999994E-2</v>
      </c>
      <c r="F5641" s="6">
        <v>2.5775000000000001</v>
      </c>
      <c r="G5641" s="15"/>
    </row>
    <row r="5642" spans="1:7" x14ac:dyDescent="0.15">
      <c r="A5642">
        <v>5636</v>
      </c>
      <c r="B5642" s="4">
        <v>1.12607392607393E-2</v>
      </c>
      <c r="C5642" s="5">
        <v>1.0483422163427054</v>
      </c>
      <c r="D5642" s="5">
        <v>159.32668056713928</v>
      </c>
      <c r="E5642" s="5">
        <v>5.5479000000000001E-2</v>
      </c>
      <c r="F5642" s="6">
        <v>2.58</v>
      </c>
      <c r="G5642" s="15"/>
    </row>
    <row r="5643" spans="1:7" x14ac:dyDescent="0.15">
      <c r="A5643">
        <v>5637</v>
      </c>
      <c r="B5643" s="4">
        <v>1.1262737262737301E-2</v>
      </c>
      <c r="C5643" s="5">
        <v>1.0490932941712179</v>
      </c>
      <c r="D5643" s="5">
        <v>160.10494856825133</v>
      </c>
      <c r="E5643" s="5">
        <v>5.5750000000000001E-2</v>
      </c>
      <c r="F5643" s="6">
        <v>2.5775000000000001</v>
      </c>
      <c r="G5643" s="15"/>
    </row>
    <row r="5644" spans="1:7" x14ac:dyDescent="0.15">
      <c r="A5644">
        <v>5638</v>
      </c>
      <c r="B5644" s="4">
        <v>1.1264735264735299E-2</v>
      </c>
      <c r="C5644" s="5">
        <v>1.0498118639567913</v>
      </c>
      <c r="D5644" s="5">
        <v>160.28300250208505</v>
      </c>
      <c r="E5644" s="5">
        <v>5.5812E-2</v>
      </c>
      <c r="F5644" s="6">
        <v>2.5775000000000001</v>
      </c>
      <c r="G5644" s="15"/>
    </row>
    <row r="5645" spans="1:7" x14ac:dyDescent="0.15">
      <c r="A5645">
        <v>5639</v>
      </c>
      <c r="B5645" s="4">
        <v>1.12667332667333E-2</v>
      </c>
      <c r="C5645" s="5">
        <v>1.0505630936102508</v>
      </c>
      <c r="D5645" s="5">
        <v>160.76259938837919</v>
      </c>
      <c r="E5645" s="5">
        <v>5.5979000000000001E-2</v>
      </c>
      <c r="F5645" s="6">
        <v>2.5771000000000002</v>
      </c>
      <c r="G5645" s="15"/>
    </row>
    <row r="5646" spans="1:7" x14ac:dyDescent="0.15">
      <c r="A5646">
        <v>5640</v>
      </c>
      <c r="B5646" s="4">
        <v>1.12687312687313E-2</v>
      </c>
      <c r="C5646" s="5">
        <v>1.0512823332117609</v>
      </c>
      <c r="D5646" s="5">
        <v>161.24219627467332</v>
      </c>
      <c r="E5646" s="5">
        <v>5.6146000000000001E-2</v>
      </c>
      <c r="F5646" s="6">
        <v>2.5787</v>
      </c>
      <c r="G5646" s="15"/>
    </row>
    <row r="5647" spans="1:7" x14ac:dyDescent="0.15">
      <c r="A5647">
        <v>5641</v>
      </c>
      <c r="B5647" s="4">
        <v>1.12707292707293E-2</v>
      </c>
      <c r="C5647" s="5">
        <v>1.0520328573257662</v>
      </c>
      <c r="D5647" s="5">
        <v>161.36281345565749</v>
      </c>
      <c r="E5647" s="5">
        <v>5.6188000000000002E-2</v>
      </c>
      <c r="F5647" s="6">
        <v>2.58</v>
      </c>
      <c r="G5647" s="15"/>
    </row>
    <row r="5648" spans="1:7" x14ac:dyDescent="0.15">
      <c r="A5648">
        <v>5642</v>
      </c>
      <c r="B5648" s="4">
        <v>1.1272727272727301E-2</v>
      </c>
      <c r="C5648" s="5">
        <v>1.0527518022082636</v>
      </c>
      <c r="D5648" s="5">
        <v>161.66148457047538</v>
      </c>
      <c r="E5648" s="5">
        <v>5.6292000000000002E-2</v>
      </c>
      <c r="F5648" s="6">
        <v>2.5808</v>
      </c>
      <c r="G5648" s="15"/>
    </row>
    <row r="5649" spans="1:7" x14ac:dyDescent="0.15">
      <c r="A5649">
        <v>5643</v>
      </c>
      <c r="B5649" s="4">
        <v>1.1274725274725301E-2</v>
      </c>
      <c r="C5649" s="5">
        <v>1.0535026924883149</v>
      </c>
      <c r="D5649" s="5">
        <v>162.43688073394495</v>
      </c>
      <c r="E5649" s="5">
        <v>5.6562000000000001E-2</v>
      </c>
      <c r="F5649" s="6">
        <v>2.58</v>
      </c>
      <c r="G5649" s="15"/>
    </row>
    <row r="5650" spans="1:7" x14ac:dyDescent="0.15">
      <c r="A5650">
        <v>5644</v>
      </c>
      <c r="B5650" s="4">
        <v>1.1276723276723299E-2</v>
      </c>
      <c r="C5650" s="5">
        <v>1.054222280394113</v>
      </c>
      <c r="D5650" s="5">
        <v>162.97678621073118</v>
      </c>
      <c r="E5650" s="5">
        <v>5.6750000000000002E-2</v>
      </c>
      <c r="F5650" s="6">
        <v>2.58</v>
      </c>
      <c r="G5650" s="15"/>
    </row>
    <row r="5651" spans="1:7" x14ac:dyDescent="0.15">
      <c r="A5651">
        <v>5645</v>
      </c>
      <c r="B5651" s="4">
        <v>1.12787212787213E-2</v>
      </c>
      <c r="C5651" s="5">
        <v>1.0549736082872427</v>
      </c>
      <c r="D5651" s="5">
        <v>162.79873227689743</v>
      </c>
      <c r="E5651" s="5">
        <v>5.6688000000000002E-2</v>
      </c>
      <c r="F5651" s="6">
        <v>2.5767000000000002</v>
      </c>
      <c r="G5651" s="15"/>
    </row>
    <row r="5652" spans="1:7" x14ac:dyDescent="0.15">
      <c r="A5652">
        <v>5646</v>
      </c>
      <c r="B5652" s="4">
        <v>1.12807192807193E-2</v>
      </c>
      <c r="C5652" s="5">
        <v>1.0556929461284248</v>
      </c>
      <c r="D5652" s="5">
        <v>163.69474562135113</v>
      </c>
      <c r="E5652" s="5">
        <v>5.7000000000000002E-2</v>
      </c>
      <c r="F5652" s="6">
        <v>2.5762999999999998</v>
      </c>
      <c r="G5652" s="15"/>
    </row>
    <row r="5653" spans="1:7" x14ac:dyDescent="0.15">
      <c r="A5653">
        <v>5647</v>
      </c>
      <c r="B5653" s="4">
        <v>1.12827172827173E-2</v>
      </c>
      <c r="C5653" s="5">
        <v>1.0564444526391379</v>
      </c>
      <c r="D5653" s="5">
        <v>163.81536280233527</v>
      </c>
      <c r="E5653" s="5">
        <v>5.7042000000000002E-2</v>
      </c>
      <c r="F5653" s="6">
        <v>2.5779000000000001</v>
      </c>
      <c r="G5653" s="15"/>
    </row>
    <row r="5654" spans="1:7" x14ac:dyDescent="0.15">
      <c r="A5654">
        <v>5648</v>
      </c>
      <c r="B5654" s="4">
        <v>1.1284715284715301E-2</v>
      </c>
      <c r="C5654" s="5">
        <v>1.0571638262038359</v>
      </c>
      <c r="D5654" s="5">
        <v>164.23177926049485</v>
      </c>
      <c r="E5654" s="5">
        <v>5.7187000000000002E-2</v>
      </c>
      <c r="F5654" s="6">
        <v>2.5804</v>
      </c>
      <c r="G5654" s="15"/>
    </row>
    <row r="5655" spans="1:7" x14ac:dyDescent="0.15">
      <c r="A5655">
        <v>5649</v>
      </c>
      <c r="B5655" s="4">
        <v>1.1286713286713299E-2</v>
      </c>
      <c r="C5655" s="5">
        <v>1.0579151094425703</v>
      </c>
      <c r="D5655" s="5">
        <v>164.47301362246316</v>
      </c>
      <c r="E5655" s="5">
        <v>5.7270999999999996E-2</v>
      </c>
      <c r="F5655" s="6">
        <v>2.5783</v>
      </c>
      <c r="G5655" s="15"/>
    </row>
    <row r="5656" spans="1:7" x14ac:dyDescent="0.15">
      <c r="A5656">
        <v>5650</v>
      </c>
      <c r="B5656" s="4">
        <v>1.12887112887113E-2</v>
      </c>
      <c r="C5656" s="5">
        <v>1.0586341704264974</v>
      </c>
      <c r="D5656" s="5">
        <v>164.83199332777315</v>
      </c>
      <c r="E5656" s="5">
        <v>5.7396000000000003E-2</v>
      </c>
      <c r="F5656" s="6">
        <v>2.5787</v>
      </c>
      <c r="G5656" s="15"/>
    </row>
    <row r="5657" spans="1:7" x14ac:dyDescent="0.15">
      <c r="A5657">
        <v>5651</v>
      </c>
      <c r="B5657" s="4">
        <v>1.12907092907093E-2</v>
      </c>
      <c r="C5657" s="5">
        <v>1.059385507250507</v>
      </c>
      <c r="D5657" s="5">
        <v>165.13066444259101</v>
      </c>
      <c r="E5657" s="5">
        <v>5.7499999999999996E-2</v>
      </c>
      <c r="F5657" s="6">
        <v>2.5779000000000001</v>
      </c>
      <c r="G5657" s="15"/>
    </row>
    <row r="5658" spans="1:7" x14ac:dyDescent="0.15">
      <c r="A5658">
        <v>5652</v>
      </c>
      <c r="B5658" s="4">
        <v>1.12927072927073E-2</v>
      </c>
      <c r="C5658" s="5">
        <v>1.0601043628242135</v>
      </c>
      <c r="D5658" s="5">
        <v>165.96924103419514</v>
      </c>
      <c r="E5658" s="5">
        <v>5.7791999999999996E-2</v>
      </c>
      <c r="F5658" s="6">
        <v>2.5783</v>
      </c>
      <c r="G5658" s="15"/>
    </row>
    <row r="5659" spans="1:7" x14ac:dyDescent="0.15">
      <c r="A5659">
        <v>5653</v>
      </c>
      <c r="B5659" s="4">
        <v>1.12947052947053E-2</v>
      </c>
      <c r="C5659" s="5">
        <v>1.0608554853071215</v>
      </c>
      <c r="D5659" s="5">
        <v>166.14729496802889</v>
      </c>
      <c r="E5659" s="5">
        <v>5.7853999999999996E-2</v>
      </c>
      <c r="F5659" s="6">
        <v>2.5783</v>
      </c>
      <c r="G5659" s="15"/>
    </row>
    <row r="5660" spans="1:7" x14ac:dyDescent="0.15">
      <c r="A5660">
        <v>5654</v>
      </c>
      <c r="B5660" s="4">
        <v>1.1296703296703301E-2</v>
      </c>
      <c r="C5660" s="5">
        <v>1.0615748410100627</v>
      </c>
      <c r="D5660" s="5">
        <v>166.62689185432305</v>
      </c>
      <c r="E5660" s="5">
        <v>5.8021000000000003E-2</v>
      </c>
      <c r="F5660" s="6">
        <v>2.5767000000000002</v>
      </c>
      <c r="G5660" s="15"/>
    </row>
    <row r="5661" spans="1:7" x14ac:dyDescent="0.15">
      <c r="A5661">
        <v>5655</v>
      </c>
      <c r="B5661" s="4">
        <v>1.1298701298701299E-2</v>
      </c>
      <c r="C5661" s="5">
        <v>1.0623264725530839</v>
      </c>
      <c r="D5661" s="5">
        <v>167.10361690297466</v>
      </c>
      <c r="E5661" s="5">
        <v>5.8186999999999996E-2</v>
      </c>
      <c r="F5661" s="6">
        <v>2.5758000000000001</v>
      </c>
      <c r="G5661" s="15"/>
    </row>
    <row r="5662" spans="1:7" x14ac:dyDescent="0.15">
      <c r="A5662">
        <v>5656</v>
      </c>
      <c r="B5662" s="4">
        <v>1.13006993006993E-2</v>
      </c>
      <c r="C5662" s="5">
        <v>1.0630458282560238</v>
      </c>
      <c r="D5662" s="5">
        <v>166.98587155963301</v>
      </c>
      <c r="E5662" s="5">
        <v>5.8145999999999996E-2</v>
      </c>
      <c r="F5662" s="6">
        <v>2.5787</v>
      </c>
      <c r="G5662" s="15"/>
    </row>
    <row r="5663" spans="1:7" x14ac:dyDescent="0.15">
      <c r="A5663">
        <v>5657</v>
      </c>
      <c r="B5663" s="4">
        <v>1.13026973026973E-2</v>
      </c>
      <c r="C5663" s="5">
        <v>1.0637975669695949</v>
      </c>
      <c r="D5663" s="5">
        <v>167.344851264943</v>
      </c>
      <c r="E5663" s="5">
        <v>5.8271000000000003E-2</v>
      </c>
      <c r="F5663" s="6">
        <v>2.5775000000000001</v>
      </c>
      <c r="G5663" s="15"/>
    </row>
    <row r="5664" spans="1:7" x14ac:dyDescent="0.15">
      <c r="A5664">
        <v>5658</v>
      </c>
      <c r="B5664" s="4">
        <v>1.13046953046953E-2</v>
      </c>
      <c r="C5664" s="5">
        <v>1.0645167708475893</v>
      </c>
      <c r="D5664" s="5">
        <v>167.82444815123714</v>
      </c>
      <c r="E5664" s="5">
        <v>5.8437999999999997E-2</v>
      </c>
      <c r="F5664" s="6">
        <v>2.5792000000000002</v>
      </c>
      <c r="G5664" s="15"/>
    </row>
    <row r="5665" spans="1:7" x14ac:dyDescent="0.15">
      <c r="A5665">
        <v>5659</v>
      </c>
      <c r="B5665" s="4">
        <v>1.1306693306693301E-2</v>
      </c>
      <c r="C5665" s="5">
        <v>1.0652677950908267</v>
      </c>
      <c r="D5665" s="5">
        <v>168.24086460939674</v>
      </c>
      <c r="E5665" s="5">
        <v>5.8583000000000003E-2</v>
      </c>
      <c r="F5665" s="6">
        <v>2.5779000000000001</v>
      </c>
      <c r="G5665" s="15"/>
    </row>
    <row r="5666" spans="1:7" x14ac:dyDescent="0.15">
      <c r="A5666">
        <v>5660</v>
      </c>
      <c r="B5666" s="4">
        <v>1.1308691308691299E-2</v>
      </c>
      <c r="C5666" s="5">
        <v>1.0659870704158554</v>
      </c>
      <c r="D5666" s="5">
        <v>168.84107867667501</v>
      </c>
      <c r="E5666" s="5">
        <v>5.8792000000000004E-2</v>
      </c>
      <c r="F5666" s="6">
        <v>2.5783</v>
      </c>
      <c r="G5666" s="15"/>
    </row>
    <row r="5667" spans="1:7" x14ac:dyDescent="0.15">
      <c r="A5667">
        <v>5661</v>
      </c>
      <c r="B5667" s="4">
        <v>1.1310689310689299E-2</v>
      </c>
      <c r="C5667" s="5">
        <v>1.0667385590648091</v>
      </c>
      <c r="D5667" s="5">
        <v>168.72046149569084</v>
      </c>
      <c r="E5667" s="5">
        <v>5.8749999999999997E-2</v>
      </c>
      <c r="F5667" s="6">
        <v>2.5792000000000002</v>
      </c>
      <c r="G5667" s="15"/>
    </row>
    <row r="5668" spans="1:7" x14ac:dyDescent="0.15">
      <c r="A5668">
        <v>5662</v>
      </c>
      <c r="B5668" s="4">
        <v>1.13126873126873E-2</v>
      </c>
      <c r="C5668" s="5">
        <v>1.0674579594221458</v>
      </c>
      <c r="D5668" s="5">
        <v>169.4384209063108</v>
      </c>
      <c r="E5668" s="5">
        <v>5.8999999999999997E-2</v>
      </c>
      <c r="F5668" s="6">
        <v>2.5754000000000001</v>
      </c>
      <c r="G5668" s="15"/>
    </row>
    <row r="5669" spans="1:7" x14ac:dyDescent="0.15">
      <c r="A5669">
        <v>5663</v>
      </c>
      <c r="B5669" s="4">
        <v>1.13146853146853E-2</v>
      </c>
      <c r="C5669" s="5">
        <v>1.0682100553708831</v>
      </c>
      <c r="D5669" s="5">
        <v>169.26036697247707</v>
      </c>
      <c r="E5669" s="5">
        <v>5.8938000000000004E-2</v>
      </c>
      <c r="F5669" s="6">
        <v>2.5771000000000002</v>
      </c>
      <c r="G5669" s="15"/>
    </row>
    <row r="5670" spans="1:7" x14ac:dyDescent="0.15">
      <c r="A5670">
        <v>5664</v>
      </c>
      <c r="B5670" s="4">
        <v>1.13166833166833E-2</v>
      </c>
      <c r="C5670" s="5">
        <v>1.068929634345803</v>
      </c>
      <c r="D5670" s="5">
        <v>169.91801779260496</v>
      </c>
      <c r="E5670" s="5">
        <v>5.9167000000000004E-2</v>
      </c>
      <c r="F5670" s="6">
        <v>2.5771000000000002</v>
      </c>
      <c r="G5670" s="15"/>
    </row>
    <row r="5671" spans="1:7" x14ac:dyDescent="0.15">
      <c r="A5671">
        <v>5665</v>
      </c>
      <c r="B5671" s="4">
        <v>1.1318681318681301E-2</v>
      </c>
      <c r="C5671" s="5">
        <v>1.0696814177137697</v>
      </c>
      <c r="D5671" s="5">
        <v>170.27699749791492</v>
      </c>
      <c r="E5671" s="5">
        <v>5.9291999999999997E-2</v>
      </c>
      <c r="F5671" s="6">
        <v>2.5804</v>
      </c>
      <c r="G5671" s="15"/>
    </row>
    <row r="5672" spans="1:7" x14ac:dyDescent="0.15">
      <c r="A5672">
        <v>5666</v>
      </c>
      <c r="B5672" s="4">
        <v>1.1320679320679299E-2</v>
      </c>
      <c r="C5672" s="5">
        <v>1.0704012288915477</v>
      </c>
      <c r="D5672" s="5">
        <v>170.63597720322491</v>
      </c>
      <c r="E5672" s="5">
        <v>5.9417000000000005E-2</v>
      </c>
      <c r="F5672" s="6">
        <v>2.5779000000000001</v>
      </c>
      <c r="G5672" s="15"/>
    </row>
    <row r="5673" spans="1:7" x14ac:dyDescent="0.15">
      <c r="A5673">
        <v>5667</v>
      </c>
      <c r="B5673" s="4">
        <v>1.13226773226773E-2</v>
      </c>
      <c r="C5673" s="5">
        <v>1.0711526282317105</v>
      </c>
      <c r="D5673" s="5">
        <v>170.9346483180428</v>
      </c>
      <c r="E5673" s="5">
        <v>5.9521000000000004E-2</v>
      </c>
      <c r="F5673" s="6">
        <v>2.5775000000000001</v>
      </c>
      <c r="G5673" s="15"/>
    </row>
    <row r="5674" spans="1:7" x14ac:dyDescent="0.15">
      <c r="A5674">
        <v>5668</v>
      </c>
      <c r="B5674" s="4">
        <v>1.13246753246753E-2</v>
      </c>
      <c r="C5674" s="5">
        <v>1.0718723322389385</v>
      </c>
      <c r="D5674" s="5">
        <v>170.99495690853487</v>
      </c>
      <c r="E5674" s="5">
        <v>5.9541999999999998E-2</v>
      </c>
      <c r="F5674" s="6">
        <v>2.5758000000000001</v>
      </c>
      <c r="G5674" s="15"/>
    </row>
    <row r="5675" spans="1:7" x14ac:dyDescent="0.15">
      <c r="A5675">
        <v>5669</v>
      </c>
      <c r="B5675" s="4">
        <v>1.13266733266733E-2</v>
      </c>
      <c r="C5675" s="5">
        <v>1.072624338878885</v>
      </c>
      <c r="D5675" s="5">
        <v>171.71291631915483</v>
      </c>
      <c r="E5675" s="5">
        <v>5.9791999999999998E-2</v>
      </c>
      <c r="F5675" s="6">
        <v>2.5783</v>
      </c>
      <c r="G5675" s="15"/>
    </row>
    <row r="5676" spans="1:7" x14ac:dyDescent="0.15">
      <c r="A5676">
        <v>5670</v>
      </c>
      <c r="B5676" s="4">
        <v>1.13286713286713E-2</v>
      </c>
      <c r="C5676" s="5">
        <v>1.0733443376051255</v>
      </c>
      <c r="D5676" s="5">
        <v>172.01158743397278</v>
      </c>
      <c r="E5676" s="5">
        <v>5.9896000000000005E-2</v>
      </c>
      <c r="F5676" s="6">
        <v>2.5783</v>
      </c>
      <c r="G5676" s="15"/>
    </row>
    <row r="5677" spans="1:7" x14ac:dyDescent="0.15">
      <c r="A5677">
        <v>5671</v>
      </c>
      <c r="B5677" s="4">
        <v>1.1330669330669301E-2</v>
      </c>
      <c r="C5677" s="5">
        <v>1.0740963442450719</v>
      </c>
      <c r="D5677" s="5">
        <v>172.49118432026688</v>
      </c>
      <c r="E5677" s="5">
        <v>6.0062999999999998E-2</v>
      </c>
      <c r="F5677" s="6">
        <v>2.5792000000000002</v>
      </c>
      <c r="G5677" s="15"/>
    </row>
    <row r="5678" spans="1:7" x14ac:dyDescent="0.15">
      <c r="A5678">
        <v>5672</v>
      </c>
      <c r="B5678" s="4">
        <v>1.1332667332667299E-2</v>
      </c>
      <c r="C5678" s="5">
        <v>1.0748162715242784</v>
      </c>
      <c r="D5678" s="5">
        <v>172.84729218793439</v>
      </c>
      <c r="E5678" s="5">
        <v>6.0187000000000004E-2</v>
      </c>
      <c r="F5678" s="6">
        <v>2.5804</v>
      </c>
      <c r="G5678" s="15"/>
    </row>
    <row r="5679" spans="1:7" x14ac:dyDescent="0.15">
      <c r="A5679">
        <v>5673</v>
      </c>
      <c r="B5679" s="4">
        <v>1.13346653346653E-2</v>
      </c>
      <c r="C5679" s="5">
        <v>1.0755686800537878</v>
      </c>
      <c r="D5679" s="5">
        <v>173.20914373088684</v>
      </c>
      <c r="E5679" s="5">
        <v>6.0312999999999999E-2</v>
      </c>
      <c r="F5679" s="6">
        <v>2.5787</v>
      </c>
      <c r="G5679" s="15"/>
    </row>
    <row r="5680" spans="1:7" x14ac:dyDescent="0.15">
      <c r="A5680">
        <v>5674</v>
      </c>
      <c r="B5680" s="4">
        <v>1.13366633366633E-2</v>
      </c>
      <c r="C5680" s="5">
        <v>1.0762892860798108</v>
      </c>
      <c r="D5680" s="5">
        <v>173.38719766472059</v>
      </c>
      <c r="E5680" s="5">
        <v>6.0375000000000005E-2</v>
      </c>
      <c r="F5680" s="6">
        <v>2.5808</v>
      </c>
      <c r="G5680" s="15"/>
    </row>
    <row r="5681" spans="1:7" x14ac:dyDescent="0.15">
      <c r="A5681">
        <v>5675</v>
      </c>
      <c r="B5681" s="4">
        <v>1.13386613386613E-2</v>
      </c>
      <c r="C5681" s="5">
        <v>1.0770418464342655</v>
      </c>
      <c r="D5681" s="5">
        <v>173.74617737003055</v>
      </c>
      <c r="E5681" s="5">
        <v>6.0499999999999998E-2</v>
      </c>
      <c r="F5681" s="6">
        <v>2.5741999999999998</v>
      </c>
      <c r="G5681" s="15"/>
    </row>
    <row r="5682" spans="1:7" x14ac:dyDescent="0.15">
      <c r="A5682">
        <v>5676</v>
      </c>
      <c r="B5682" s="4">
        <v>1.1340659340659301E-2</v>
      </c>
      <c r="C5682" s="5">
        <v>1.0777625953543557</v>
      </c>
      <c r="D5682" s="5">
        <v>174.04484848484847</v>
      </c>
      <c r="E5682" s="5">
        <v>6.0603999999999998E-2</v>
      </c>
      <c r="F5682" s="6">
        <v>2.5767000000000002</v>
      </c>
      <c r="G5682" s="15"/>
    </row>
    <row r="5683" spans="1:7" x14ac:dyDescent="0.15">
      <c r="A5683">
        <v>5677</v>
      </c>
      <c r="B5683" s="4">
        <v>1.1342657342657299E-2</v>
      </c>
      <c r="C5683" s="5">
        <v>1.0785157630085944</v>
      </c>
      <c r="D5683" s="5">
        <v>174.52444537114263</v>
      </c>
      <c r="E5683" s="5">
        <v>6.0771000000000006E-2</v>
      </c>
      <c r="F5683" s="6">
        <v>2.5792000000000002</v>
      </c>
      <c r="G5683" s="15"/>
    </row>
    <row r="5684" spans="1:7" x14ac:dyDescent="0.15">
      <c r="A5684">
        <v>5678</v>
      </c>
      <c r="B5684" s="4">
        <v>1.1344655344655299E-2</v>
      </c>
      <c r="C5684" s="5">
        <v>1.0792366905462676</v>
      </c>
      <c r="D5684" s="5">
        <v>174.40382819015844</v>
      </c>
      <c r="E5684" s="5">
        <v>6.0728999999999998E-2</v>
      </c>
      <c r="F5684" s="6">
        <v>2.5767000000000002</v>
      </c>
      <c r="G5684" s="15"/>
    </row>
    <row r="5685" spans="1:7" x14ac:dyDescent="0.15">
      <c r="A5685">
        <v>5679</v>
      </c>
      <c r="B5685" s="4">
        <v>1.13466533466533E-2</v>
      </c>
      <c r="C5685" s="5">
        <v>1.0799893491403945</v>
      </c>
      <c r="D5685" s="5">
        <v>175.42045871559631</v>
      </c>
      <c r="E5685" s="5">
        <v>6.1082999999999998E-2</v>
      </c>
      <c r="F5685" s="6">
        <v>2.5783</v>
      </c>
      <c r="G5685" s="15"/>
    </row>
    <row r="5686" spans="1:7" x14ac:dyDescent="0.15">
      <c r="A5686">
        <v>5680</v>
      </c>
      <c r="B5686" s="4">
        <v>1.1348651348651401E-2</v>
      </c>
      <c r="C5686" s="5">
        <v>1.0807098212032309</v>
      </c>
      <c r="D5686" s="5">
        <v>175.66169307756462</v>
      </c>
      <c r="E5686" s="5">
        <v>6.1166999999999999E-2</v>
      </c>
      <c r="F5686" s="6">
        <v>2.5762999999999998</v>
      </c>
      <c r="G5686" s="15"/>
    </row>
    <row r="5687" spans="1:7" x14ac:dyDescent="0.15">
      <c r="A5687">
        <v>5681</v>
      </c>
      <c r="B5687" s="4">
        <v>1.1350649350649399E-2</v>
      </c>
      <c r="C5687" s="5">
        <v>1.0814630870971387</v>
      </c>
      <c r="D5687" s="5">
        <v>175.7794384209063</v>
      </c>
      <c r="E5687" s="5">
        <v>6.1207999999999999E-2</v>
      </c>
      <c r="F5687" s="6">
        <v>2.5792000000000002</v>
      </c>
      <c r="G5687" s="15"/>
    </row>
    <row r="5688" spans="1:7" x14ac:dyDescent="0.15">
      <c r="A5688">
        <v>5682</v>
      </c>
      <c r="B5688" s="4">
        <v>1.13526473526474E-2</v>
      </c>
      <c r="C5688" s="5">
        <v>1.0821846397963548</v>
      </c>
      <c r="D5688" s="5">
        <v>175.72200166805669</v>
      </c>
      <c r="E5688" s="5">
        <v>6.1187999999999999E-2</v>
      </c>
      <c r="F5688" s="6">
        <v>2.58</v>
      </c>
      <c r="G5688" s="15"/>
    </row>
    <row r="5689" spans="1:7" x14ac:dyDescent="0.15">
      <c r="A5689">
        <v>5683</v>
      </c>
      <c r="B5689" s="4">
        <v>1.13546453546454E-2</v>
      </c>
      <c r="C5689" s="5">
        <v>1.0829379146211433</v>
      </c>
      <c r="D5689" s="5">
        <v>176.31934389769253</v>
      </c>
      <c r="E5689" s="5">
        <v>6.1396000000000006E-2</v>
      </c>
      <c r="F5689" s="6">
        <v>2.5754000000000001</v>
      </c>
      <c r="G5689" s="15"/>
    </row>
    <row r="5690" spans="1:7" x14ac:dyDescent="0.15">
      <c r="A5690">
        <v>5684</v>
      </c>
      <c r="B5690" s="4">
        <v>1.13566433566434E-2</v>
      </c>
      <c r="C5690" s="5">
        <v>1.0836596548688209</v>
      </c>
      <c r="D5690" s="5">
        <v>176.91668612732832</v>
      </c>
      <c r="E5690" s="5">
        <v>6.1603999999999999E-2</v>
      </c>
      <c r="F5690" s="6">
        <v>2.5771000000000002</v>
      </c>
      <c r="G5690" s="15"/>
    </row>
    <row r="5691" spans="1:7" x14ac:dyDescent="0.15">
      <c r="A5691">
        <v>5685</v>
      </c>
      <c r="B5691" s="4">
        <v>1.13586413586414E-2</v>
      </c>
      <c r="C5691" s="5">
        <v>1.0844132779978961</v>
      </c>
      <c r="D5691" s="5">
        <v>177.15792048929663</v>
      </c>
      <c r="E5691" s="5">
        <v>6.1688000000000007E-2</v>
      </c>
      <c r="F5691" s="6">
        <v>2.5796000000000001</v>
      </c>
      <c r="G5691" s="15"/>
    </row>
    <row r="5692" spans="1:7" x14ac:dyDescent="0.15">
      <c r="A5692">
        <v>5686</v>
      </c>
      <c r="B5692" s="4">
        <v>1.1360639360639401E-2</v>
      </c>
      <c r="C5692" s="5">
        <v>1.0851347145956838</v>
      </c>
      <c r="D5692" s="5">
        <v>177.51402835696416</v>
      </c>
      <c r="E5692" s="5">
        <v>6.1812000000000006E-2</v>
      </c>
      <c r="F5692" s="6">
        <v>2.5783</v>
      </c>
      <c r="G5692" s="15"/>
    </row>
    <row r="5693" spans="1:7" x14ac:dyDescent="0.15">
      <c r="A5693">
        <v>5687</v>
      </c>
      <c r="B5693" s="4">
        <v>1.1362637362637399E-2</v>
      </c>
      <c r="C5693" s="5">
        <v>1.085889043264213</v>
      </c>
      <c r="D5693" s="5">
        <v>177.5743369474562</v>
      </c>
      <c r="E5693" s="5">
        <v>6.1832999999999999E-2</v>
      </c>
      <c r="F5693" s="6">
        <v>2.5771000000000002</v>
      </c>
      <c r="G5693" s="15"/>
    </row>
    <row r="5694" spans="1:7" x14ac:dyDescent="0.15">
      <c r="A5694">
        <v>5688</v>
      </c>
      <c r="B5694" s="4">
        <v>1.13646353646354E-2</v>
      </c>
      <c r="C5694" s="5">
        <v>1.0866108013736497</v>
      </c>
      <c r="D5694" s="5">
        <v>177.69495412844034</v>
      </c>
      <c r="E5694" s="5">
        <v>6.1874999999999999E-2</v>
      </c>
      <c r="F5694" s="6">
        <v>2.5783</v>
      </c>
      <c r="G5694" s="15"/>
    </row>
    <row r="5695" spans="1:7" x14ac:dyDescent="0.15">
      <c r="A5695">
        <v>5689</v>
      </c>
      <c r="B5695" s="4">
        <v>1.13666333666334E-2</v>
      </c>
      <c r="C5695" s="5">
        <v>1.0873643173321748</v>
      </c>
      <c r="D5695" s="5">
        <v>178.29229635807616</v>
      </c>
      <c r="E5695" s="5">
        <v>6.2082999999999999E-2</v>
      </c>
      <c r="F5695" s="6">
        <v>2.58</v>
      </c>
      <c r="G5695" s="15"/>
    </row>
    <row r="5696" spans="1:7" x14ac:dyDescent="0.15">
      <c r="A5696">
        <v>5690</v>
      </c>
      <c r="B5696" s="4">
        <v>1.13686313686314E-2</v>
      </c>
      <c r="C5696" s="5">
        <v>1.0880867452575484</v>
      </c>
      <c r="D5696" s="5">
        <v>178.47322212955237</v>
      </c>
      <c r="E5696" s="5">
        <v>6.2146E-2</v>
      </c>
      <c r="F5696" s="6">
        <v>2.5817000000000001</v>
      </c>
      <c r="G5696" s="15"/>
    </row>
    <row r="5697" spans="1:7" x14ac:dyDescent="0.15">
      <c r="A5697">
        <v>5691</v>
      </c>
      <c r="B5697" s="4">
        <v>1.1370629370629401E-2</v>
      </c>
      <c r="C5697" s="5">
        <v>1.0888403058704703</v>
      </c>
      <c r="D5697" s="5">
        <v>178.94994717820404</v>
      </c>
      <c r="E5697" s="5">
        <v>6.2311999999999999E-2</v>
      </c>
      <c r="F5697" s="6">
        <v>2.5808</v>
      </c>
      <c r="G5697" s="15"/>
    </row>
    <row r="5698" spans="1:7" x14ac:dyDescent="0.15">
      <c r="A5698">
        <v>5692</v>
      </c>
      <c r="B5698" s="4">
        <v>1.1372627372627399E-2</v>
      </c>
      <c r="C5698" s="5">
        <v>1.0895630195839769</v>
      </c>
      <c r="D5698" s="5">
        <v>179.25149013066442</v>
      </c>
      <c r="E5698" s="5">
        <v>6.2417E-2</v>
      </c>
      <c r="F5698" s="6">
        <v>2.5758000000000001</v>
      </c>
      <c r="G5698" s="15"/>
    </row>
    <row r="5699" spans="1:7" x14ac:dyDescent="0.15">
      <c r="A5699">
        <v>5693</v>
      </c>
      <c r="B5699" s="4">
        <v>1.1374625374625399E-2</v>
      </c>
      <c r="C5699" s="5">
        <v>1.0903161961690937</v>
      </c>
      <c r="D5699" s="5">
        <v>179.67077842646651</v>
      </c>
      <c r="E5699" s="5">
        <v>6.2563000000000007E-2</v>
      </c>
      <c r="F5699" s="6">
        <v>2.56</v>
      </c>
      <c r="G5699" s="15"/>
    </row>
    <row r="5700" spans="1:7" x14ac:dyDescent="0.15">
      <c r="A5700">
        <v>5694</v>
      </c>
      <c r="B5700" s="4">
        <v>1.13766233766234E-2</v>
      </c>
      <c r="C5700" s="5">
        <v>1.0910320331056431</v>
      </c>
      <c r="D5700" s="5">
        <v>179.78852376980817</v>
      </c>
      <c r="E5700" s="5">
        <v>6.2604000000000007E-2</v>
      </c>
      <c r="F5700" s="6">
        <v>2.4807999999999999</v>
      </c>
      <c r="G5700" s="15"/>
    </row>
    <row r="5701" spans="1:7" x14ac:dyDescent="0.15">
      <c r="A5701">
        <v>5695</v>
      </c>
      <c r="B5701" s="4">
        <v>1.13786213786214E-2</v>
      </c>
      <c r="C5701" s="5">
        <v>1.0917553984160981</v>
      </c>
      <c r="D5701" s="5">
        <v>179.19118154017235</v>
      </c>
      <c r="E5701" s="5">
        <v>6.2395999999999993E-2</v>
      </c>
      <c r="F5701" s="6">
        <v>2.2412999999999998</v>
      </c>
      <c r="G5701" s="15"/>
    </row>
    <row r="5702" spans="1:7" x14ac:dyDescent="0.15">
      <c r="A5702">
        <v>5696</v>
      </c>
      <c r="B5702" s="4">
        <v>1.13806193806194E-2</v>
      </c>
      <c r="C5702" s="5">
        <v>1.0923844539997734</v>
      </c>
      <c r="D5702" s="5">
        <v>178.59383931053657</v>
      </c>
      <c r="E5702" s="5">
        <v>6.2188E-2</v>
      </c>
      <c r="F5702" s="6">
        <v>1.7407999999999999</v>
      </c>
      <c r="G5702" s="15"/>
    </row>
    <row r="5703" spans="1:7" x14ac:dyDescent="0.15">
      <c r="A5703">
        <v>5697</v>
      </c>
      <c r="B5703" s="4">
        <v>1.1382617382617401E-2</v>
      </c>
      <c r="C5703" s="5">
        <v>1.0929240843331094</v>
      </c>
      <c r="D5703" s="5">
        <v>176.43996107867665</v>
      </c>
      <c r="E5703" s="5">
        <v>6.1437999999999993E-2</v>
      </c>
      <c r="F5703" s="6">
        <v>0.96167000000000002</v>
      </c>
      <c r="G5703" s="15"/>
    </row>
    <row r="5704" spans="1:7" x14ac:dyDescent="0.15">
      <c r="A5704">
        <v>5698</v>
      </c>
      <c r="B5704" s="4">
        <v>1.1384615384615399E-2</v>
      </c>
      <c r="C5704" s="5">
        <v>1.0932586888306259</v>
      </c>
      <c r="D5704" s="5">
        <v>172.43087572977481</v>
      </c>
      <c r="E5704" s="5">
        <v>6.0042000000000005E-2</v>
      </c>
      <c r="F5704" s="6">
        <v>1.9167E-2</v>
      </c>
      <c r="G5704" s="15"/>
    </row>
    <row r="5705" spans="1:7" x14ac:dyDescent="0.15">
      <c r="A5705">
        <v>5699</v>
      </c>
      <c r="B5705" s="4">
        <v>1.13866133866134E-2</v>
      </c>
      <c r="C5705" s="5">
        <v>1.0934133134284794</v>
      </c>
      <c r="D5705" s="5">
        <v>168.54240756185709</v>
      </c>
      <c r="E5705" s="5">
        <v>5.8688000000000004E-2</v>
      </c>
      <c r="F5705" s="6">
        <v>-0.90332999999999997</v>
      </c>
      <c r="G5705" s="15"/>
    </row>
    <row r="5706" spans="1:7" x14ac:dyDescent="0.15">
      <c r="A5706">
        <v>5700</v>
      </c>
      <c r="B5706" s="4">
        <v>1.13886113886114E-2</v>
      </c>
      <c r="C5706" s="5">
        <v>1.093327084182556</v>
      </c>
      <c r="D5706" s="5">
        <v>163.57412844036696</v>
      </c>
      <c r="E5706" s="5">
        <v>5.6958000000000002E-2</v>
      </c>
      <c r="F5706" s="6">
        <v>-1.6363000000000001</v>
      </c>
      <c r="G5706" s="15"/>
    </row>
    <row r="5707" spans="1:7" x14ac:dyDescent="0.15">
      <c r="A5707">
        <v>5701</v>
      </c>
      <c r="B5707" s="4">
        <v>1.13906093906094E-2</v>
      </c>
      <c r="C5707" s="5">
        <v>1.0930934781044603</v>
      </c>
      <c r="D5707" s="5">
        <v>158.43066722268554</v>
      </c>
      <c r="E5707" s="5">
        <v>5.5167000000000001E-2</v>
      </c>
      <c r="F5707" s="6">
        <v>-2.1042000000000001</v>
      </c>
      <c r="G5707" s="15"/>
    </row>
    <row r="5708" spans="1:7" x14ac:dyDescent="0.15">
      <c r="A5708">
        <v>5702</v>
      </c>
      <c r="B5708" s="4">
        <v>1.13926073926074E-2</v>
      </c>
      <c r="C5708" s="5">
        <v>1.0927003713471024</v>
      </c>
      <c r="D5708" s="5">
        <v>153.88167639699748</v>
      </c>
      <c r="E5708" s="5">
        <v>5.3582999999999999E-2</v>
      </c>
      <c r="F5708" s="6">
        <v>-2.3391999999999999</v>
      </c>
      <c r="G5708" s="15"/>
    </row>
    <row r="5709" spans="1:7" x14ac:dyDescent="0.15">
      <c r="A5709">
        <v>5703</v>
      </c>
      <c r="B5709" s="4">
        <v>1.1394605394605401E-2</v>
      </c>
      <c r="C5709" s="5">
        <v>1.0922536092966457</v>
      </c>
      <c r="D5709" s="5">
        <v>149.87259104809564</v>
      </c>
      <c r="E5709" s="5">
        <v>5.2186999999999997E-2</v>
      </c>
      <c r="F5709" s="6">
        <v>-2.4308000000000001</v>
      </c>
      <c r="G5709" s="15"/>
    </row>
    <row r="5710" spans="1:7" x14ac:dyDescent="0.15">
      <c r="A5710">
        <v>5704</v>
      </c>
      <c r="B5710" s="4">
        <v>1.1396603396603399E-2</v>
      </c>
      <c r="C5710" s="5">
        <v>1.0917211540316323</v>
      </c>
      <c r="D5710" s="5">
        <v>146.76239088128997</v>
      </c>
      <c r="E5710" s="5">
        <v>5.1104000000000004E-2</v>
      </c>
      <c r="F5710" s="6">
        <v>-2.4687999999999999</v>
      </c>
      <c r="G5710" s="15"/>
    </row>
    <row r="5711" spans="1:7" x14ac:dyDescent="0.15">
      <c r="A5711">
        <v>5705</v>
      </c>
      <c r="B5711" s="4">
        <v>1.13986013986014E-2</v>
      </c>
      <c r="C5711" s="5">
        <v>1.0911841990324624</v>
      </c>
      <c r="D5711" s="5">
        <v>143.53157353350014</v>
      </c>
      <c r="E5711" s="5">
        <v>4.9979000000000003E-2</v>
      </c>
      <c r="F5711" s="6">
        <v>-2.4983</v>
      </c>
      <c r="G5711" s="15"/>
    </row>
    <row r="5712" spans="1:7" x14ac:dyDescent="0.15">
      <c r="A5712">
        <v>5706</v>
      </c>
      <c r="B5712" s="4">
        <v>1.14005994005994E-2</v>
      </c>
      <c r="C5712" s="5">
        <v>1.0905834225418169</v>
      </c>
      <c r="D5712" s="5">
        <v>140.59942730052819</v>
      </c>
      <c r="E5712" s="5">
        <v>4.8957999999999995E-2</v>
      </c>
      <c r="F5712" s="6">
        <v>-2.5417000000000001</v>
      </c>
      <c r="G5712" s="15"/>
    </row>
    <row r="5713" spans="1:7" x14ac:dyDescent="0.15">
      <c r="A5713">
        <v>5707</v>
      </c>
      <c r="B5713" s="4">
        <v>1.14025974025974E-2</v>
      </c>
      <c r="C5713" s="5">
        <v>1.0899879256297016</v>
      </c>
      <c r="D5713" s="5">
        <v>138.14687795385041</v>
      </c>
      <c r="E5713" s="5">
        <v>4.8104000000000001E-2</v>
      </c>
      <c r="F5713" s="6">
        <v>-2.5857999999999999</v>
      </c>
      <c r="G5713" s="15"/>
    </row>
    <row r="5714" spans="1:7" x14ac:dyDescent="0.15">
      <c r="A5714">
        <v>5708</v>
      </c>
      <c r="B5714" s="4">
        <v>1.1404595404595401E-2</v>
      </c>
      <c r="C5714" s="5">
        <v>1.0893338496521816</v>
      </c>
      <c r="D5714" s="5">
        <v>135.81494578815679</v>
      </c>
      <c r="E5714" s="5">
        <v>4.7292000000000001E-2</v>
      </c>
      <c r="F5714" s="6">
        <v>-2.6137000000000001</v>
      </c>
      <c r="G5714" s="15"/>
    </row>
    <row r="5715" spans="1:7" x14ac:dyDescent="0.15">
      <c r="A5715">
        <v>5709</v>
      </c>
      <c r="B5715" s="4">
        <v>1.1406593406593399E-2</v>
      </c>
      <c r="C5715" s="5">
        <v>1.0886940913029108</v>
      </c>
      <c r="D5715" s="5">
        <v>133.06085348901863</v>
      </c>
      <c r="E5715" s="5">
        <v>4.6332999999999999E-2</v>
      </c>
      <c r="F5715" s="6">
        <v>-2.6375000000000002</v>
      </c>
      <c r="G5715" s="15"/>
    </row>
    <row r="5716" spans="1:7" x14ac:dyDescent="0.15">
      <c r="A5716">
        <v>5710</v>
      </c>
      <c r="B5716" s="4">
        <v>1.1408591408591399E-2</v>
      </c>
      <c r="C5716" s="5">
        <v>1.088003148656187</v>
      </c>
      <c r="D5716" s="5">
        <v>131.44688073394494</v>
      </c>
      <c r="E5716" s="5">
        <v>4.5770999999999999E-2</v>
      </c>
      <c r="F5716" s="6">
        <v>-2.6549999999999998</v>
      </c>
      <c r="G5716" s="15"/>
    </row>
    <row r="5717" spans="1:7" x14ac:dyDescent="0.15">
      <c r="A5717">
        <v>5711</v>
      </c>
      <c r="B5717" s="4">
        <v>1.14105894105894E-2</v>
      </c>
      <c r="C5717" s="5">
        <v>1.0873319536122461</v>
      </c>
      <c r="D5717" s="5">
        <v>128.99433138726718</v>
      </c>
      <c r="E5717" s="5">
        <v>4.4917000000000006E-2</v>
      </c>
      <c r="F5717" s="6">
        <v>-2.6657999999999999</v>
      </c>
      <c r="G5717" s="15"/>
    </row>
    <row r="5718" spans="1:7" x14ac:dyDescent="0.15">
      <c r="A5718">
        <v>5712</v>
      </c>
      <c r="B5718" s="4">
        <v>1.14125874125874E-2</v>
      </c>
      <c r="C5718" s="5">
        <v>1.086613602097356</v>
      </c>
      <c r="D5718" s="5">
        <v>127.07881567973308</v>
      </c>
      <c r="E5718" s="5">
        <v>4.4249999999999998E-2</v>
      </c>
      <c r="F5718" s="6">
        <v>-2.6837</v>
      </c>
      <c r="G5718" s="15"/>
    </row>
    <row r="5719" spans="1:7" x14ac:dyDescent="0.15">
      <c r="A5719">
        <v>5713</v>
      </c>
      <c r="B5719" s="4">
        <v>1.14145854145854E-2</v>
      </c>
      <c r="C5719" s="5">
        <v>1.085917972168013</v>
      </c>
      <c r="D5719" s="5">
        <v>125.16329997219903</v>
      </c>
      <c r="E5719" s="5">
        <v>4.3582999999999997E-2</v>
      </c>
      <c r="F5719" s="6">
        <v>-2.6941999999999999</v>
      </c>
      <c r="G5719" s="15"/>
    </row>
    <row r="5720" spans="1:7" x14ac:dyDescent="0.15">
      <c r="A5720">
        <v>5714</v>
      </c>
      <c r="B5720" s="4">
        <v>1.1416583416583401E-2</v>
      </c>
      <c r="C5720" s="5">
        <v>1.0851794100735657</v>
      </c>
      <c r="D5720" s="5">
        <v>123.54932721712537</v>
      </c>
      <c r="E5720" s="5">
        <v>4.3020999999999997E-2</v>
      </c>
      <c r="F5720" s="6">
        <v>-2.7042000000000002</v>
      </c>
      <c r="G5720" s="15"/>
    </row>
    <row r="5721" spans="1:7" x14ac:dyDescent="0.15">
      <c r="A5721">
        <v>5715</v>
      </c>
      <c r="B5721" s="4">
        <v>1.1418581418581399E-2</v>
      </c>
      <c r="C5721" s="5">
        <v>1.0844662220357786</v>
      </c>
      <c r="D5721" s="5">
        <v>121.69412010008338</v>
      </c>
      <c r="E5721" s="5">
        <v>4.2374999999999996E-2</v>
      </c>
      <c r="F5721" s="6">
        <v>-2.7092000000000001</v>
      </c>
      <c r="G5721" s="15"/>
    </row>
    <row r="5722" spans="1:7" x14ac:dyDescent="0.15">
      <c r="A5722">
        <v>5716</v>
      </c>
      <c r="B5722" s="4">
        <v>1.14205794205794E-2</v>
      </c>
      <c r="C5722" s="5">
        <v>1.0837124149305928</v>
      </c>
      <c r="D5722" s="5">
        <v>120.55687239366139</v>
      </c>
      <c r="E5722" s="5">
        <v>4.1979000000000002E-2</v>
      </c>
      <c r="F5722" s="6">
        <v>-2.7128999999999999</v>
      </c>
      <c r="G5722" s="15"/>
    </row>
    <row r="5723" spans="1:7" x14ac:dyDescent="0.15">
      <c r="A5723">
        <v>5717</v>
      </c>
      <c r="B5723" s="4">
        <v>1.14225774225774E-2</v>
      </c>
      <c r="C5723" s="5">
        <v>1.0829859377446027</v>
      </c>
      <c r="D5723" s="5">
        <v>118.70166527661941</v>
      </c>
      <c r="E5723" s="5">
        <v>4.1333000000000002E-2</v>
      </c>
      <c r="F5723" s="6">
        <v>-2.7195999999999998</v>
      </c>
      <c r="G5723" s="15"/>
    </row>
    <row r="5724" spans="1:7" x14ac:dyDescent="0.15">
      <c r="A5724">
        <v>5718</v>
      </c>
      <c r="B5724" s="4">
        <v>1.14245754245754E-2</v>
      </c>
      <c r="C5724" s="5">
        <v>1.0822205115656192</v>
      </c>
      <c r="D5724" s="5">
        <v>117.44667222685568</v>
      </c>
      <c r="E5724" s="5">
        <v>4.0895999999999995E-2</v>
      </c>
      <c r="F5724" s="6">
        <v>-2.7187999999999999</v>
      </c>
      <c r="G5724" s="15"/>
    </row>
    <row r="5725" spans="1:7" x14ac:dyDescent="0.15">
      <c r="A5725">
        <v>5719</v>
      </c>
      <c r="B5725" s="4">
        <v>1.14265734265734E-2</v>
      </c>
      <c r="C5725" s="5">
        <v>1.0814845051315587</v>
      </c>
      <c r="D5725" s="5">
        <v>116.07106199610786</v>
      </c>
      <c r="E5725" s="5">
        <v>4.0416999999999995E-2</v>
      </c>
      <c r="F5725" s="6">
        <v>-2.72</v>
      </c>
      <c r="G5725" s="15"/>
    </row>
    <row r="5726" spans="1:7" x14ac:dyDescent="0.15">
      <c r="A5726">
        <v>5720</v>
      </c>
      <c r="B5726" s="4">
        <v>1.1428571428571401E-2</v>
      </c>
      <c r="C5726" s="5">
        <v>1.0807104249306609</v>
      </c>
      <c r="D5726" s="5">
        <v>114.27616346955794</v>
      </c>
      <c r="E5726" s="5">
        <v>3.9791999999999994E-2</v>
      </c>
      <c r="F5726" s="6">
        <v>-2.7238000000000002</v>
      </c>
      <c r="G5726" s="15"/>
    </row>
    <row r="5727" spans="1:7" x14ac:dyDescent="0.15">
      <c r="A5727">
        <v>5721</v>
      </c>
      <c r="B5727" s="4">
        <v>1.1430569430569399E-2</v>
      </c>
      <c r="C5727" s="5">
        <v>1.0799663092583167</v>
      </c>
      <c r="D5727" s="5">
        <v>113.07860717264386</v>
      </c>
      <c r="E5727" s="5">
        <v>3.9375E-2</v>
      </c>
      <c r="F5727" s="6">
        <v>-2.7250000000000001</v>
      </c>
      <c r="G5727" s="15"/>
    </row>
    <row r="5728" spans="1:7" x14ac:dyDescent="0.15">
      <c r="A5728">
        <v>5722</v>
      </c>
      <c r="B5728" s="4">
        <v>1.14325674325674E-2</v>
      </c>
      <c r="C5728" s="5">
        <v>1.0791846646027641</v>
      </c>
      <c r="D5728" s="5">
        <v>111.1056547122602</v>
      </c>
      <c r="E5728" s="5">
        <v>3.8688E-2</v>
      </c>
      <c r="F5728" s="6">
        <v>-2.7258</v>
      </c>
      <c r="G5728" s="15"/>
    </row>
    <row r="5729" spans="1:7" x14ac:dyDescent="0.15">
      <c r="A5729">
        <v>5723</v>
      </c>
      <c r="B5729" s="4">
        <v>1.14345654345654E-2</v>
      </c>
      <c r="C5729" s="5">
        <v>1.0784341722826929</v>
      </c>
      <c r="D5729" s="5">
        <v>110.38769530164025</v>
      </c>
      <c r="E5729" s="5">
        <v>3.8438E-2</v>
      </c>
      <c r="F5729" s="6">
        <v>-2.7275</v>
      </c>
      <c r="G5729" s="15"/>
    </row>
    <row r="5730" spans="1:7" x14ac:dyDescent="0.15">
      <c r="A5730">
        <v>5724</v>
      </c>
      <c r="B5730" s="4">
        <v>1.14365634365634E-2</v>
      </c>
      <c r="C5730" s="5">
        <v>1.0776464010440321</v>
      </c>
      <c r="D5730" s="5">
        <v>108.65023352793993</v>
      </c>
      <c r="E5730" s="5">
        <v>3.7832999999999999E-2</v>
      </c>
      <c r="F5730" s="6">
        <v>-2.7286999999999999</v>
      </c>
      <c r="G5730" s="15"/>
    </row>
    <row r="5731" spans="1:7" x14ac:dyDescent="0.15">
      <c r="A5731">
        <v>5725</v>
      </c>
      <c r="B5731" s="4">
        <v>1.1438561438561401E-2</v>
      </c>
      <c r="C5731" s="5">
        <v>1.0768901304451395</v>
      </c>
      <c r="D5731" s="5">
        <v>107.57329441201</v>
      </c>
      <c r="E5731" s="5">
        <v>3.7457999999999998E-2</v>
      </c>
      <c r="F5731" s="6">
        <v>-2.7307999999999999</v>
      </c>
      <c r="G5731" s="15"/>
    </row>
    <row r="5732" spans="1:7" x14ac:dyDescent="0.15">
      <c r="A5732">
        <v>5726</v>
      </c>
      <c r="B5732" s="4">
        <v>1.1440559440559399E-2</v>
      </c>
      <c r="C5732" s="5">
        <v>1.0760973579141442</v>
      </c>
      <c r="D5732" s="5">
        <v>106.3183013622463</v>
      </c>
      <c r="E5732" s="5">
        <v>3.7020999999999998E-2</v>
      </c>
      <c r="F5732" s="6">
        <v>-2.7321</v>
      </c>
      <c r="G5732" s="15"/>
    </row>
    <row r="5733" spans="1:7" x14ac:dyDescent="0.15">
      <c r="A5733">
        <v>5727</v>
      </c>
      <c r="B5733" s="4">
        <v>1.1442557442557399E-2</v>
      </c>
      <c r="C5733" s="5">
        <v>1.0753367737006148</v>
      </c>
      <c r="D5733" s="5">
        <v>105.18105365582429</v>
      </c>
      <c r="E5733" s="5">
        <v>3.6624999999999998E-2</v>
      </c>
      <c r="F5733" s="6">
        <v>-2.7332999999999998</v>
      </c>
      <c r="G5733" s="15"/>
    </row>
    <row r="5734" spans="1:7" x14ac:dyDescent="0.15">
      <c r="A5734">
        <v>5728</v>
      </c>
      <c r="B5734" s="4">
        <v>1.14445554445554E-2</v>
      </c>
      <c r="C5734" s="5">
        <v>1.074539017739043</v>
      </c>
      <c r="D5734" s="5">
        <v>104.22473172087849</v>
      </c>
      <c r="E5734" s="5">
        <v>3.6291999999999998E-2</v>
      </c>
      <c r="F5734" s="6">
        <v>-2.7338</v>
      </c>
      <c r="G5734" s="15"/>
    </row>
    <row r="5735" spans="1:7" x14ac:dyDescent="0.15">
      <c r="A5735">
        <v>5729</v>
      </c>
      <c r="B5735" s="4">
        <v>1.14465534465534E-2</v>
      </c>
      <c r="C5735" s="5">
        <v>1.0737745575239539</v>
      </c>
      <c r="D5735" s="5">
        <v>102.78881289963857</v>
      </c>
      <c r="E5735" s="5">
        <v>3.5791999999999997E-2</v>
      </c>
      <c r="F5735" s="6">
        <v>-2.7353999999999998</v>
      </c>
      <c r="G5735" s="15"/>
    </row>
    <row r="5736" spans="1:7" x14ac:dyDescent="0.15">
      <c r="A5736">
        <v>5730</v>
      </c>
      <c r="B5736" s="4">
        <v>1.14485514485514E-2</v>
      </c>
      <c r="C5736" s="5">
        <v>1.072973890095775</v>
      </c>
      <c r="D5736" s="5">
        <v>101.53094801223241</v>
      </c>
      <c r="E5736" s="5">
        <v>3.5354000000000003E-2</v>
      </c>
      <c r="F5736" s="6">
        <v>-2.7342</v>
      </c>
      <c r="G5736" s="15"/>
    </row>
    <row r="5737" spans="1:7" x14ac:dyDescent="0.15">
      <c r="A5737">
        <v>5731</v>
      </c>
      <c r="B5737" s="4">
        <v>1.14505494505495E-2</v>
      </c>
      <c r="C5737" s="5">
        <v>1.072205741427589</v>
      </c>
      <c r="D5737" s="5">
        <v>100.27595496246872</v>
      </c>
      <c r="E5737" s="5">
        <v>3.4916999999999997E-2</v>
      </c>
      <c r="F5737" s="6">
        <v>-2.7362000000000002</v>
      </c>
      <c r="G5737" s="15"/>
    </row>
    <row r="5738" spans="1:7" x14ac:dyDescent="0.15">
      <c r="A5738">
        <v>5732</v>
      </c>
      <c r="B5738" s="4">
        <v>1.14525474525475E-2</v>
      </c>
      <c r="C5738" s="5">
        <v>1.071401028311147</v>
      </c>
      <c r="D5738" s="5">
        <v>99.138707256046715</v>
      </c>
      <c r="E5738" s="5">
        <v>3.4521000000000003E-2</v>
      </c>
      <c r="F5738" s="6">
        <v>-2.7370999999999999</v>
      </c>
      <c r="G5738" s="15"/>
    </row>
    <row r="5739" spans="1:7" x14ac:dyDescent="0.15">
      <c r="A5739">
        <v>5733</v>
      </c>
      <c r="B5739" s="4">
        <v>1.14545454545455E-2</v>
      </c>
      <c r="C5739" s="5">
        <v>1.070629905660198</v>
      </c>
      <c r="D5739" s="5">
        <v>98.06176814011674</v>
      </c>
      <c r="E5739" s="5">
        <v>3.4145999999999996E-2</v>
      </c>
      <c r="F5739" s="6">
        <v>-2.7387000000000001</v>
      </c>
      <c r="G5739" s="15"/>
    </row>
    <row r="5740" spans="1:7" x14ac:dyDescent="0.15">
      <c r="A5740">
        <v>5734</v>
      </c>
      <c r="B5740" s="4">
        <v>1.1456543456543501E-2</v>
      </c>
      <c r="C5740" s="5">
        <v>1.0698226204505559</v>
      </c>
      <c r="D5740" s="5">
        <v>97.16288295802056</v>
      </c>
      <c r="E5740" s="5">
        <v>3.3833000000000002E-2</v>
      </c>
      <c r="F5740" s="6">
        <v>-2.7395999999999998</v>
      </c>
      <c r="G5740" s="15"/>
    </row>
    <row r="5741" spans="1:7" x14ac:dyDescent="0.15">
      <c r="A5741">
        <v>5735</v>
      </c>
      <c r="B5741" s="4">
        <v>1.1458541458541501E-2</v>
      </c>
      <c r="C5741" s="5">
        <v>1.0690492114945396</v>
      </c>
      <c r="D5741" s="5">
        <v>96.266869613566854</v>
      </c>
      <c r="E5741" s="5">
        <v>3.3520999999999995E-2</v>
      </c>
      <c r="F5741" s="6">
        <v>-2.7416999999999998</v>
      </c>
      <c r="G5741" s="15"/>
    </row>
    <row r="5742" spans="1:7" x14ac:dyDescent="0.15">
      <c r="A5742">
        <v>5736</v>
      </c>
      <c r="B5742" s="4">
        <v>1.1460539460539499E-2</v>
      </c>
      <c r="C5742" s="5">
        <v>1.0682392827446643</v>
      </c>
      <c r="D5742" s="5">
        <v>95.488601612454829</v>
      </c>
      <c r="E5742" s="5">
        <v>3.3250000000000002E-2</v>
      </c>
      <c r="F5742" s="6">
        <v>-2.7412999999999998</v>
      </c>
      <c r="G5742" s="15"/>
    </row>
    <row r="5743" spans="1:7" x14ac:dyDescent="0.15">
      <c r="A5743">
        <v>5737</v>
      </c>
      <c r="B5743" s="4">
        <v>1.14625374625375E-2</v>
      </c>
      <c r="C5743" s="5">
        <v>1.067463373142481</v>
      </c>
      <c r="D5743" s="5">
        <v>94.173299972199047</v>
      </c>
      <c r="E5743" s="5">
        <v>3.2792000000000002E-2</v>
      </c>
      <c r="F5743" s="6">
        <v>-2.7416999999999998</v>
      </c>
      <c r="G5743" s="15"/>
    </row>
    <row r="5744" spans="1:7" x14ac:dyDescent="0.15">
      <c r="A5744">
        <v>5738</v>
      </c>
      <c r="B5744" s="4">
        <v>1.14645354645355E-2</v>
      </c>
      <c r="C5744" s="5">
        <v>1.0666504793407208</v>
      </c>
      <c r="D5744" s="5">
        <v>93.274414790102853</v>
      </c>
      <c r="E5744" s="5">
        <v>3.2479000000000001E-2</v>
      </c>
      <c r="F5744" s="6">
        <v>-2.7475000000000001</v>
      </c>
      <c r="G5744" s="15"/>
    </row>
    <row r="5745" spans="1:7" x14ac:dyDescent="0.15">
      <c r="A5745">
        <v>5739</v>
      </c>
      <c r="B5745" s="4">
        <v>1.14665334665335E-2</v>
      </c>
      <c r="C5745" s="5">
        <v>1.0658716761336882</v>
      </c>
      <c r="D5745" s="5">
        <v>92.496146788990828</v>
      </c>
      <c r="E5745" s="5">
        <v>3.2208000000000001E-2</v>
      </c>
      <c r="F5745" s="6">
        <v>-2.7450000000000001</v>
      </c>
      <c r="G5745" s="15"/>
    </row>
    <row r="5746" spans="1:7" x14ac:dyDescent="0.15">
      <c r="A5746">
        <v>5740</v>
      </c>
      <c r="B5746" s="4">
        <v>1.1468531468531501E-2</v>
      </c>
      <c r="C5746" s="5">
        <v>1.065056755022358</v>
      </c>
      <c r="D5746" s="5">
        <v>91.18084514873506</v>
      </c>
      <c r="E5746" s="5">
        <v>3.175E-2</v>
      </c>
      <c r="F5746" s="6">
        <v>-2.7437999999999998</v>
      </c>
      <c r="G5746" s="15"/>
    </row>
    <row r="5747" spans="1:7" x14ac:dyDescent="0.15">
      <c r="A5747">
        <v>5741</v>
      </c>
      <c r="B5747" s="4">
        <v>1.1470529470529499E-2</v>
      </c>
      <c r="C5747" s="5">
        <v>1.0642762460174031</v>
      </c>
      <c r="D5747" s="5">
        <v>90.583502919099246</v>
      </c>
      <c r="E5747" s="5">
        <v>3.1542000000000001E-2</v>
      </c>
      <c r="F5747" s="6">
        <v>-2.7446000000000002</v>
      </c>
      <c r="G5747" s="15"/>
    </row>
    <row r="5748" spans="1:7" x14ac:dyDescent="0.15">
      <c r="A5748">
        <v>5742</v>
      </c>
      <c r="B5748" s="4">
        <v>1.1472527472527499E-2</v>
      </c>
      <c r="C5748" s="5">
        <v>1.0634596191081522</v>
      </c>
      <c r="D5748" s="5">
        <v>89.385946622185145</v>
      </c>
      <c r="E5748" s="5">
        <v>3.1125E-2</v>
      </c>
      <c r="F5748" s="6">
        <v>-2.7496</v>
      </c>
      <c r="G5748" s="15"/>
    </row>
    <row r="5749" spans="1:7" x14ac:dyDescent="0.15">
      <c r="A5749">
        <v>5743</v>
      </c>
      <c r="B5749" s="4">
        <v>1.14745254745255E-2</v>
      </c>
      <c r="C5749" s="5">
        <v>1.0626765469408765</v>
      </c>
      <c r="D5749" s="5">
        <v>88.54737003058105</v>
      </c>
      <c r="E5749" s="5">
        <v>3.0833000000000003E-2</v>
      </c>
      <c r="F5749" s="6">
        <v>-2.7496</v>
      </c>
      <c r="G5749" s="15"/>
    </row>
    <row r="5750" spans="1:7" x14ac:dyDescent="0.15">
      <c r="A5750">
        <v>5744</v>
      </c>
      <c r="B5750" s="4">
        <v>1.14765234765235E-2</v>
      </c>
      <c r="C5750" s="5">
        <v>1.0618581874410657</v>
      </c>
      <c r="D5750" s="5">
        <v>87.470430914651089</v>
      </c>
      <c r="E5750" s="5">
        <v>3.0457999999999999E-2</v>
      </c>
      <c r="F5750" s="6">
        <v>-2.7475000000000001</v>
      </c>
      <c r="G5750" s="15"/>
    </row>
    <row r="5751" spans="1:7" x14ac:dyDescent="0.15">
      <c r="A5751">
        <v>5745</v>
      </c>
      <c r="B5751" s="4">
        <v>1.14785214785215E-2</v>
      </c>
      <c r="C5751" s="5">
        <v>1.0610738649507072</v>
      </c>
      <c r="D5751" s="5">
        <v>86.634726160689468</v>
      </c>
      <c r="E5751" s="5">
        <v>3.0167000000000003E-2</v>
      </c>
      <c r="F5751" s="6">
        <v>-2.7517</v>
      </c>
      <c r="G5751" s="15"/>
    </row>
    <row r="5752" spans="1:7" x14ac:dyDescent="0.15">
      <c r="A5752">
        <v>5746</v>
      </c>
      <c r="B5752" s="4">
        <v>1.1480519480519501E-2</v>
      </c>
      <c r="C5752" s="5">
        <v>1.060253460279567</v>
      </c>
      <c r="D5752" s="5">
        <v>85.19880733944953</v>
      </c>
      <c r="E5752" s="5">
        <v>2.9666999999999999E-2</v>
      </c>
      <c r="F5752" s="6">
        <v>-2.7517</v>
      </c>
      <c r="G5752" s="15"/>
    </row>
    <row r="5753" spans="1:7" x14ac:dyDescent="0.15">
      <c r="A5753">
        <v>5747</v>
      </c>
      <c r="B5753" s="4">
        <v>1.1482517482517499E-2</v>
      </c>
      <c r="C5753" s="5">
        <v>1.0594672087193078</v>
      </c>
      <c r="D5753" s="5">
        <v>84.480847928829576</v>
      </c>
      <c r="E5753" s="5">
        <v>2.9416999999999999E-2</v>
      </c>
      <c r="F5753" s="6">
        <v>-2.7513000000000001</v>
      </c>
      <c r="G5753" s="15"/>
    </row>
    <row r="5754" spans="1:7" x14ac:dyDescent="0.15">
      <c r="A5754">
        <v>5748</v>
      </c>
      <c r="B5754" s="4">
        <v>1.14845154845155E-2</v>
      </c>
      <c r="C5754" s="5">
        <v>1.058644392710794</v>
      </c>
      <c r="D5754" s="5">
        <v>83.283291631915475</v>
      </c>
      <c r="E5754" s="5">
        <v>2.8999999999999998E-2</v>
      </c>
      <c r="F5754" s="6">
        <v>-2.7513000000000001</v>
      </c>
      <c r="G5754" s="15"/>
    </row>
    <row r="5755" spans="1:7" x14ac:dyDescent="0.15">
      <c r="A5755">
        <v>5749</v>
      </c>
      <c r="B5755" s="4">
        <v>1.14865134865135E-2</v>
      </c>
      <c r="C5755" s="5">
        <v>1.057856613970197</v>
      </c>
      <c r="D5755" s="5">
        <v>82.803694745621343</v>
      </c>
      <c r="E5755" s="5">
        <v>2.8833000000000001E-2</v>
      </c>
      <c r="F5755" s="6">
        <v>-2.7532999999999999</v>
      </c>
      <c r="G5755" s="15"/>
    </row>
    <row r="5756" spans="1:7" x14ac:dyDescent="0.15">
      <c r="A5756">
        <v>5750</v>
      </c>
      <c r="B5756" s="4">
        <v>1.14885114885115E-2</v>
      </c>
      <c r="C5756" s="5">
        <v>1.0570325922929944</v>
      </c>
      <c r="D5756" s="5">
        <v>82.266661106477613</v>
      </c>
      <c r="E5756" s="5">
        <v>2.8646000000000001E-2</v>
      </c>
      <c r="F5756" s="6">
        <v>-2.7528999999999999</v>
      </c>
      <c r="G5756" s="15"/>
    </row>
    <row r="5757" spans="1:7" x14ac:dyDescent="0.15">
      <c r="A5757">
        <v>5751</v>
      </c>
      <c r="B5757" s="4">
        <v>1.1490509490509501E-2</v>
      </c>
      <c r="C5757" s="5">
        <v>1.0562427951737055</v>
      </c>
      <c r="D5757" s="5">
        <v>80.770433694745606</v>
      </c>
      <c r="E5757" s="5">
        <v>2.8124999999999997E-2</v>
      </c>
      <c r="F5757" s="6">
        <v>-2.7542</v>
      </c>
      <c r="G5757" s="15"/>
    </row>
    <row r="5758" spans="1:7" x14ac:dyDescent="0.15">
      <c r="A5758">
        <v>5752</v>
      </c>
      <c r="B5758" s="4">
        <v>1.1492507492507501E-2</v>
      </c>
      <c r="C5758" s="5">
        <v>1.0554166747398985</v>
      </c>
      <c r="D5758" s="5">
        <v>80.592379760911854</v>
      </c>
      <c r="E5758" s="5">
        <v>2.8062999999999998E-2</v>
      </c>
      <c r="F5758" s="6">
        <v>-2.7549999999999999</v>
      </c>
      <c r="G5758" s="15"/>
    </row>
    <row r="5759" spans="1:7" x14ac:dyDescent="0.15">
      <c r="A5759">
        <v>5753</v>
      </c>
      <c r="B5759" s="4">
        <v>1.1494505494505499E-2</v>
      </c>
      <c r="C5759" s="5">
        <v>1.0546252432697216</v>
      </c>
      <c r="D5759" s="5">
        <v>79.693494578815674</v>
      </c>
      <c r="E5759" s="5">
        <v>2.775E-2</v>
      </c>
      <c r="F5759" s="6">
        <v>-2.7549999999999999</v>
      </c>
      <c r="G5759" s="15"/>
    </row>
    <row r="5760" spans="1:7" x14ac:dyDescent="0.15">
      <c r="A5760">
        <v>5754</v>
      </c>
      <c r="B5760" s="4">
        <v>1.14965034965035E-2</v>
      </c>
      <c r="C5760" s="5">
        <v>1.0537976760334895</v>
      </c>
      <c r="D5760" s="5">
        <v>78.797481234361953</v>
      </c>
      <c r="E5760" s="5">
        <v>2.7437999999999997E-2</v>
      </c>
      <c r="F5760" s="6">
        <v>-2.7557999999999998</v>
      </c>
      <c r="G5760" s="15"/>
    </row>
    <row r="5761" spans="1:7" x14ac:dyDescent="0.15">
      <c r="A5761">
        <v>5755</v>
      </c>
      <c r="B5761" s="4">
        <v>1.14985014985015E-2</v>
      </c>
      <c r="C5761" s="5">
        <v>1.0530048692079217</v>
      </c>
      <c r="D5761" s="5">
        <v>77.898596052265773</v>
      </c>
      <c r="E5761" s="5">
        <v>2.7125E-2</v>
      </c>
      <c r="F5761" s="6">
        <v>-2.7574999999999998</v>
      </c>
      <c r="G5761" s="15"/>
    </row>
    <row r="5762" spans="1:7" x14ac:dyDescent="0.15">
      <c r="A5762">
        <v>5756</v>
      </c>
      <c r="B5762" s="4">
        <v>1.15004995004995E-2</v>
      </c>
      <c r="C5762" s="5">
        <v>1.0521764624690477</v>
      </c>
      <c r="D5762" s="5">
        <v>77.06001946066165</v>
      </c>
      <c r="E5762" s="5">
        <v>2.6832999999999999E-2</v>
      </c>
      <c r="F5762" s="6">
        <v>-2.7591999999999999</v>
      </c>
      <c r="G5762" s="15"/>
    </row>
    <row r="5763" spans="1:7" x14ac:dyDescent="0.15">
      <c r="A5763">
        <v>5757</v>
      </c>
      <c r="B5763" s="4">
        <v>1.1502497502497501E-2</v>
      </c>
      <c r="C5763" s="5">
        <v>1.0513824946291879</v>
      </c>
      <c r="D5763" s="5">
        <v>76.103697525715859</v>
      </c>
      <c r="E5763" s="5">
        <v>2.6499999999999999E-2</v>
      </c>
      <c r="F5763" s="6">
        <v>-2.7578999999999998</v>
      </c>
      <c r="G5763" s="15"/>
    </row>
    <row r="5764" spans="1:7" x14ac:dyDescent="0.15">
      <c r="A5764">
        <v>5758</v>
      </c>
      <c r="B5764" s="4">
        <v>1.1504495504495499E-2</v>
      </c>
      <c r="C5764" s="5">
        <v>1.0505519266175549</v>
      </c>
      <c r="D5764" s="5">
        <v>75.446046705587989</v>
      </c>
      <c r="E5764" s="5">
        <v>2.6270999999999999E-2</v>
      </c>
      <c r="F5764" s="6">
        <v>-2.7566999999999999</v>
      </c>
      <c r="G5764" s="15"/>
    </row>
    <row r="5765" spans="1:7" x14ac:dyDescent="0.15">
      <c r="A5765">
        <v>5759</v>
      </c>
      <c r="B5765" s="4">
        <v>1.15064935064935E-2</v>
      </c>
      <c r="C5765" s="5">
        <v>1.0497564762517526</v>
      </c>
      <c r="D5765" s="5">
        <v>74.248490408673888</v>
      </c>
      <c r="E5765" s="5">
        <v>2.5853999999999999E-2</v>
      </c>
      <c r="F5765" s="6">
        <v>-2.7587000000000002</v>
      </c>
      <c r="G5765" s="15"/>
    </row>
    <row r="5766" spans="1:7" x14ac:dyDescent="0.15">
      <c r="A5766">
        <v>5760</v>
      </c>
      <c r="B5766" s="4">
        <v>1.15084915084915E-2</v>
      </c>
      <c r="C5766" s="5">
        <v>1.0489249258434121</v>
      </c>
      <c r="D5766" s="5">
        <v>73.409913817069764</v>
      </c>
      <c r="E5766" s="5">
        <v>2.5561999999999998E-2</v>
      </c>
      <c r="F5766" s="6">
        <v>-2.7574999999999998</v>
      </c>
      <c r="G5766" s="15"/>
    </row>
    <row r="5767" spans="1:7" x14ac:dyDescent="0.15">
      <c r="A5767">
        <v>5761</v>
      </c>
      <c r="B5767" s="4">
        <v>1.15104895104895E-2</v>
      </c>
      <c r="C5767" s="5">
        <v>1.0481283591177144</v>
      </c>
      <c r="D5767" s="5">
        <v>72.574209063108142</v>
      </c>
      <c r="E5767" s="5">
        <v>2.5271000000000002E-2</v>
      </c>
      <c r="F5767" s="6">
        <v>-2.7583000000000002</v>
      </c>
      <c r="G5767" s="15"/>
    </row>
    <row r="5768" spans="1:7" x14ac:dyDescent="0.15">
      <c r="A5768">
        <v>5762</v>
      </c>
      <c r="B5768" s="4">
        <v>1.15124875124875E-2</v>
      </c>
      <c r="C5768" s="5">
        <v>1.0472955405245319</v>
      </c>
      <c r="D5768" s="5">
        <v>71.497269947178197</v>
      </c>
      <c r="E5768" s="5">
        <v>2.4895999999999998E-2</v>
      </c>
      <c r="F5768" s="6">
        <v>-2.7612999999999999</v>
      </c>
      <c r="G5768" s="15"/>
    </row>
    <row r="5769" spans="1:7" x14ac:dyDescent="0.15">
      <c r="A5769">
        <v>5763</v>
      </c>
      <c r="B5769" s="4">
        <v>1.1514485514485501E-2</v>
      </c>
      <c r="C5769" s="5">
        <v>1.0464977770610251</v>
      </c>
      <c r="D5769" s="5">
        <v>70.899927717542397</v>
      </c>
      <c r="E5769" s="5">
        <v>2.4688000000000002E-2</v>
      </c>
      <c r="F5769" s="6">
        <v>-2.7629000000000001</v>
      </c>
      <c r="G5769" s="15"/>
    </row>
    <row r="5770" spans="1:7" x14ac:dyDescent="0.15">
      <c r="A5770">
        <v>5764</v>
      </c>
      <c r="B5770" s="4">
        <v>1.1516483516483499E-2</v>
      </c>
      <c r="C5770" s="5">
        <v>1.0456639492784956</v>
      </c>
      <c r="D5770" s="5">
        <v>69.940733944954133</v>
      </c>
      <c r="E5770" s="5">
        <v>2.4354000000000001E-2</v>
      </c>
      <c r="F5770" s="6">
        <v>-2.7621000000000002</v>
      </c>
      <c r="G5770" s="15"/>
    </row>
    <row r="5771" spans="1:7" x14ac:dyDescent="0.15">
      <c r="A5771">
        <v>5765</v>
      </c>
      <c r="B5771" s="4">
        <v>1.15184815184815E-2</v>
      </c>
      <c r="C5771" s="5">
        <v>1.044866025059165</v>
      </c>
      <c r="D5771" s="5">
        <v>69.581754239644141</v>
      </c>
      <c r="E5771" s="5">
        <v>2.4229000000000001E-2</v>
      </c>
      <c r="F5771" s="6">
        <v>-2.7604000000000002</v>
      </c>
      <c r="G5771" s="15"/>
    </row>
    <row r="5772" spans="1:7" x14ac:dyDescent="0.15">
      <c r="A5772">
        <v>5766</v>
      </c>
      <c r="B5772" s="4">
        <v>1.15204795204795E-2</v>
      </c>
      <c r="C5772" s="5">
        <v>1.0440311166402563</v>
      </c>
      <c r="D5772" s="5">
        <v>68.924103419516257</v>
      </c>
      <c r="E5772" s="5">
        <v>2.3999999999999997E-2</v>
      </c>
      <c r="F5772" s="6">
        <v>-2.7621000000000002</v>
      </c>
      <c r="G5772" s="15"/>
    </row>
    <row r="5773" spans="1:7" x14ac:dyDescent="0.15">
      <c r="A5773">
        <v>5767</v>
      </c>
      <c r="B5773" s="4">
        <v>1.15224775224775E-2</v>
      </c>
      <c r="C5773" s="5">
        <v>1.0432316384479503</v>
      </c>
      <c r="D5773" s="5">
        <v>67.967781484570466</v>
      </c>
      <c r="E5773" s="5">
        <v>2.3666999999999997E-2</v>
      </c>
      <c r="F5773" s="6">
        <v>-2.7625000000000002</v>
      </c>
      <c r="G5773" s="15"/>
    </row>
    <row r="5774" spans="1:7" x14ac:dyDescent="0.15">
      <c r="A5774">
        <v>5768</v>
      </c>
      <c r="B5774" s="4">
        <v>1.1524475524475501E-2</v>
      </c>
      <c r="C5774" s="5">
        <v>1.0423953993280459</v>
      </c>
      <c r="D5774" s="5">
        <v>67.847164303586311</v>
      </c>
      <c r="E5774" s="5">
        <v>2.3625E-2</v>
      </c>
      <c r="F5774" s="6">
        <v>-2.7625000000000002</v>
      </c>
      <c r="G5774" s="15"/>
    </row>
    <row r="5775" spans="1:7" x14ac:dyDescent="0.15">
      <c r="A5775">
        <v>5769</v>
      </c>
      <c r="B5775" s="4">
        <v>1.1526473526473501E-2</v>
      </c>
      <c r="C5775" s="5">
        <v>1.0415957603799146</v>
      </c>
      <c r="D5775" s="5">
        <v>66.649608006672224</v>
      </c>
      <c r="E5775" s="5">
        <v>2.3207999999999999E-2</v>
      </c>
      <c r="F5775" s="6">
        <v>-2.7642000000000002</v>
      </c>
      <c r="G5775" s="15"/>
    </row>
    <row r="5776" spans="1:7" x14ac:dyDescent="0.15">
      <c r="A5776">
        <v>5770</v>
      </c>
      <c r="B5776" s="4">
        <v>1.1528471528471499E-2</v>
      </c>
      <c r="C5776" s="5">
        <v>1.0407583334530808</v>
      </c>
      <c r="D5776" s="5">
        <v>65.813903252710588</v>
      </c>
      <c r="E5776" s="5">
        <v>2.2917E-2</v>
      </c>
      <c r="F5776" s="6">
        <v>-2.7637999999999998</v>
      </c>
      <c r="G5776" s="15"/>
    </row>
    <row r="5777" spans="1:7" x14ac:dyDescent="0.15">
      <c r="A5777">
        <v>5771</v>
      </c>
      <c r="B5777" s="4">
        <v>1.15304695304695E-2</v>
      </c>
      <c r="C5777" s="5">
        <v>1.0399577478317577</v>
      </c>
      <c r="D5777" s="5">
        <v>65.394614956908526</v>
      </c>
      <c r="E5777" s="5">
        <v>2.2771E-2</v>
      </c>
      <c r="F5777" s="6">
        <v>-2.7646000000000002</v>
      </c>
      <c r="G5777" s="15"/>
    </row>
    <row r="5778" spans="1:7" x14ac:dyDescent="0.15">
      <c r="A5778">
        <v>5772</v>
      </c>
      <c r="B5778" s="4">
        <v>1.15324675324675E-2</v>
      </c>
      <c r="C5778" s="5">
        <v>1.0391193117155786</v>
      </c>
      <c r="D5778" s="5">
        <v>64.556038365304431</v>
      </c>
      <c r="E5778" s="5">
        <v>2.2479000000000002E-2</v>
      </c>
      <c r="F5778" s="6">
        <v>-2.7642000000000002</v>
      </c>
      <c r="G5778" s="15"/>
    </row>
    <row r="5779" spans="1:7" x14ac:dyDescent="0.15">
      <c r="A5779">
        <v>5773</v>
      </c>
      <c r="B5779" s="4">
        <v>1.15344655344655E-2</v>
      </c>
      <c r="C5779" s="5">
        <v>1.0383180026930423</v>
      </c>
      <c r="D5779" s="5">
        <v>64.317675840978595</v>
      </c>
      <c r="E5779" s="5">
        <v>2.2395999999999999E-2</v>
      </c>
      <c r="F5779" s="6">
        <v>-2.7625000000000002</v>
      </c>
      <c r="G5779" s="15"/>
    </row>
    <row r="5780" spans="1:7" x14ac:dyDescent="0.15">
      <c r="A5780">
        <v>5774</v>
      </c>
      <c r="B5780" s="4">
        <v>1.1536463536463501E-2</v>
      </c>
      <c r="C5780" s="5">
        <v>1.0374794147519177</v>
      </c>
      <c r="D5780" s="5">
        <v>63.777770364192385</v>
      </c>
      <c r="E5780" s="5">
        <v>2.2208000000000002E-2</v>
      </c>
      <c r="F5780" s="6">
        <v>-2.7667000000000002</v>
      </c>
      <c r="G5780" s="15"/>
    </row>
    <row r="5781" spans="1:7" x14ac:dyDescent="0.15">
      <c r="A5781">
        <v>5775</v>
      </c>
      <c r="B5781" s="4">
        <v>1.1538461538461499E-2</v>
      </c>
      <c r="C5781" s="5">
        <v>1.0366772751576192</v>
      </c>
      <c r="D5781" s="5">
        <v>62.942065610230742</v>
      </c>
      <c r="E5781" s="5">
        <v>2.1916999999999999E-2</v>
      </c>
      <c r="F5781" s="6">
        <v>-2.7637999999999998</v>
      </c>
      <c r="G5781" s="15"/>
    </row>
    <row r="5782" spans="1:7" x14ac:dyDescent="0.15">
      <c r="A5782">
        <v>5776</v>
      </c>
      <c r="B5782" s="4">
        <v>1.15404595404595E-2</v>
      </c>
      <c r="C5782" s="5">
        <v>1.0358375351330809</v>
      </c>
      <c r="D5782" s="5">
        <v>62.281542952460377</v>
      </c>
      <c r="E5782" s="5">
        <v>2.1686999999999998E-2</v>
      </c>
      <c r="F5782" s="6">
        <v>-2.7662</v>
      </c>
      <c r="G5782" s="15"/>
    </row>
    <row r="5783" spans="1:7" x14ac:dyDescent="0.15">
      <c r="A5783">
        <v>5777</v>
      </c>
      <c r="B5783" s="4">
        <v>1.15424575424575E-2</v>
      </c>
      <c r="C5783" s="5">
        <v>1.0350353240917494</v>
      </c>
      <c r="D5783" s="5">
        <v>61.623892132332486</v>
      </c>
      <c r="E5783" s="5">
        <v>2.1457999999999998E-2</v>
      </c>
      <c r="F5783" s="6">
        <v>-2.7646000000000002</v>
      </c>
      <c r="G5783" s="15"/>
    </row>
    <row r="5784" spans="1:7" x14ac:dyDescent="0.15">
      <c r="A5784">
        <v>5778</v>
      </c>
      <c r="B5784" s="4">
        <v>1.15444555444555E-2</v>
      </c>
      <c r="C5784" s="5">
        <v>1.0341953518643527</v>
      </c>
      <c r="D5784" s="5">
        <v>60.72787878787878</v>
      </c>
      <c r="E5784" s="5">
        <v>2.1145999999999998E-2</v>
      </c>
      <c r="F5784" s="6">
        <v>-2.7667000000000002</v>
      </c>
      <c r="G5784" s="15"/>
    </row>
    <row r="5785" spans="1:7" x14ac:dyDescent="0.15">
      <c r="A5785">
        <v>5779</v>
      </c>
      <c r="B5785" s="4">
        <v>1.15464535464535E-2</v>
      </c>
      <c r="C5785" s="5">
        <v>1.0333910599281748</v>
      </c>
      <c r="D5785" s="5">
        <v>60.009919377258832</v>
      </c>
      <c r="E5785" s="5">
        <v>2.0896000000000001E-2</v>
      </c>
      <c r="F5785" s="6">
        <v>-2.7692000000000001</v>
      </c>
      <c r="G5785" s="15"/>
    </row>
    <row r="5786" spans="1:7" x14ac:dyDescent="0.15">
      <c r="A5786">
        <v>5780</v>
      </c>
      <c r="B5786" s="4">
        <v>1.1548451548451501E-2</v>
      </c>
      <c r="C5786" s="5">
        <v>1.0325492122161539</v>
      </c>
      <c r="D5786" s="5">
        <v>59.171342785654709</v>
      </c>
      <c r="E5786" s="5">
        <v>2.0604000000000001E-2</v>
      </c>
      <c r="F5786" s="6">
        <v>-2.7707999999999999</v>
      </c>
      <c r="G5786" s="15"/>
    </row>
    <row r="5787" spans="1:7" x14ac:dyDescent="0.15">
      <c r="A5787">
        <v>5781</v>
      </c>
      <c r="B5787" s="4">
        <v>1.15504495504496E-2</v>
      </c>
      <c r="C5787" s="5">
        <v>1.0317444022889835</v>
      </c>
      <c r="D5787" s="5">
        <v>58.812363080344731</v>
      </c>
      <c r="E5787" s="5">
        <v>2.0479000000000001E-2</v>
      </c>
      <c r="F5787" s="6">
        <v>-2.7671000000000001</v>
      </c>
      <c r="G5787" s="15"/>
    </row>
    <row r="5788" spans="1:7" x14ac:dyDescent="0.15">
      <c r="A5788">
        <v>5782</v>
      </c>
      <c r="B5788" s="4">
        <v>1.15524475524476E-2</v>
      </c>
      <c r="C5788" s="5">
        <v>1.0309027599871829</v>
      </c>
      <c r="D5788" s="5">
        <v>57.916349735891018</v>
      </c>
      <c r="E5788" s="5">
        <v>2.0167000000000001E-2</v>
      </c>
      <c r="F5788" s="6">
        <v>-2.7671000000000001</v>
      </c>
      <c r="G5788" s="15"/>
    </row>
    <row r="5789" spans="1:7" x14ac:dyDescent="0.15">
      <c r="A5789">
        <v>5783</v>
      </c>
      <c r="B5789" s="4">
        <v>1.1554445554445601E-2</v>
      </c>
      <c r="C5789" s="5">
        <v>1.0300973070367132</v>
      </c>
      <c r="D5789" s="5">
        <v>57.017464553794824</v>
      </c>
      <c r="E5789" s="5">
        <v>1.9854E-2</v>
      </c>
      <c r="F5789" s="6">
        <v>-2.7671000000000001</v>
      </c>
      <c r="G5789" s="15"/>
    </row>
    <row r="5790" spans="1:7" x14ac:dyDescent="0.15">
      <c r="A5790">
        <v>5784</v>
      </c>
      <c r="B5790" s="4">
        <v>1.1556443556443601E-2</v>
      </c>
      <c r="C5790" s="5">
        <v>1.0292548252322711</v>
      </c>
      <c r="D5790" s="5">
        <v>56.957155963302746</v>
      </c>
      <c r="E5790" s="5">
        <v>1.9833E-2</v>
      </c>
      <c r="F5790" s="6">
        <v>-2.7686999999999999</v>
      </c>
      <c r="G5790" s="15"/>
    </row>
    <row r="5791" spans="1:7" x14ac:dyDescent="0.15">
      <c r="A5791">
        <v>5785</v>
      </c>
      <c r="B5791" s="4">
        <v>1.1558441558441599E-2</v>
      </c>
      <c r="C5791" s="5">
        <v>1.0284486935349846</v>
      </c>
      <c r="D5791" s="5">
        <v>55.762471504031133</v>
      </c>
      <c r="E5791" s="5">
        <v>1.9417E-2</v>
      </c>
      <c r="F5791" s="6">
        <v>-2.7704</v>
      </c>
      <c r="G5791" s="15"/>
    </row>
    <row r="5792" spans="1:7" x14ac:dyDescent="0.15">
      <c r="A5792">
        <v>5786</v>
      </c>
      <c r="B5792" s="4">
        <v>1.15604395604396E-2</v>
      </c>
      <c r="C5792" s="5">
        <v>1.0276057741174638</v>
      </c>
      <c r="D5792" s="5">
        <v>55.641854323046985</v>
      </c>
      <c r="E5792" s="5">
        <v>1.9375E-2</v>
      </c>
      <c r="F5792" s="6">
        <v>-2.7671000000000001</v>
      </c>
      <c r="G5792" s="15"/>
    </row>
    <row r="5793" spans="1:7" x14ac:dyDescent="0.15">
      <c r="A5793">
        <v>5787</v>
      </c>
      <c r="B5793" s="4">
        <v>1.15624375624376E-2</v>
      </c>
      <c r="C5793" s="5">
        <v>1.0267993477011645</v>
      </c>
      <c r="D5793" s="5">
        <v>54.803277731442861</v>
      </c>
      <c r="E5793" s="5">
        <v>1.9082999999999999E-2</v>
      </c>
      <c r="F5793" s="6">
        <v>-2.7675000000000001</v>
      </c>
      <c r="G5793" s="15"/>
    </row>
    <row r="5794" spans="1:7" x14ac:dyDescent="0.15">
      <c r="A5794">
        <v>5788</v>
      </c>
      <c r="B5794" s="4">
        <v>1.15644355644356E-2</v>
      </c>
      <c r="C5794" s="5">
        <v>1.0259558924308931</v>
      </c>
      <c r="D5794" s="5">
        <v>54.266244092299132</v>
      </c>
      <c r="E5794" s="5">
        <v>1.8896E-2</v>
      </c>
      <c r="F5794" s="6">
        <v>-2.7704</v>
      </c>
      <c r="G5794" s="15"/>
    </row>
    <row r="5795" spans="1:7" x14ac:dyDescent="0.15">
      <c r="A5795">
        <v>5789</v>
      </c>
      <c r="B5795" s="4">
        <v>1.1566433566433601E-2</v>
      </c>
      <c r="C5795" s="5">
        <v>1.0251485193414007</v>
      </c>
      <c r="D5795" s="5">
        <v>53.786647206005</v>
      </c>
      <c r="E5795" s="5">
        <v>1.8728999999999999E-2</v>
      </c>
      <c r="F5795" s="6">
        <v>-2.77</v>
      </c>
      <c r="G5795" s="15"/>
    </row>
    <row r="5796" spans="1:7" x14ac:dyDescent="0.15">
      <c r="A5796">
        <v>5790</v>
      </c>
      <c r="B5796" s="4">
        <v>1.1568431568431599E-2</v>
      </c>
      <c r="C5796" s="5">
        <v>1.0243041620523341</v>
      </c>
      <c r="D5796" s="5">
        <v>52.890633861551287</v>
      </c>
      <c r="E5796" s="5">
        <v>1.8416999999999999E-2</v>
      </c>
      <c r="F5796" s="6">
        <v>-2.7704</v>
      </c>
      <c r="G5796" s="15"/>
    </row>
    <row r="5797" spans="1:7" x14ac:dyDescent="0.15">
      <c r="A5797">
        <v>5791</v>
      </c>
      <c r="B5797" s="4">
        <v>1.15704295704296E-2</v>
      </c>
      <c r="C5797" s="5">
        <v>1.0234959137366841</v>
      </c>
      <c r="D5797" s="5">
        <v>52.471345565749232</v>
      </c>
      <c r="E5797" s="5">
        <v>1.8270999999999999E-2</v>
      </c>
      <c r="F5797" s="6">
        <v>-2.7707999999999999</v>
      </c>
      <c r="G5797" s="15"/>
    </row>
    <row r="5798" spans="1:7" x14ac:dyDescent="0.15">
      <c r="A5798">
        <v>5792</v>
      </c>
      <c r="B5798" s="4">
        <v>1.15724275724276E-2</v>
      </c>
      <c r="C5798" s="5">
        <v>1.0226502971936551</v>
      </c>
      <c r="D5798" s="5">
        <v>51.991748679455092</v>
      </c>
      <c r="E5798" s="5">
        <v>1.8103999999999999E-2</v>
      </c>
      <c r="F5798" s="6">
        <v>-2.7713000000000001</v>
      </c>
      <c r="G5798" s="15"/>
    </row>
    <row r="5799" spans="1:7" x14ac:dyDescent="0.15">
      <c r="A5799">
        <v>5793</v>
      </c>
      <c r="B5799" s="4">
        <v>1.15744255744256E-2</v>
      </c>
      <c r="C5799" s="5">
        <v>1.0218413254767917</v>
      </c>
      <c r="D5799" s="5">
        <v>51.156043925493456</v>
      </c>
      <c r="E5799" s="5">
        <v>1.7812999999999999E-2</v>
      </c>
      <c r="F5799" s="6">
        <v>-2.7725</v>
      </c>
      <c r="G5799" s="15"/>
    </row>
    <row r="5800" spans="1:7" x14ac:dyDescent="0.15">
      <c r="A5800">
        <v>5794</v>
      </c>
      <c r="B5800" s="4">
        <v>1.15764235764236E-2</v>
      </c>
      <c r="C5800" s="5">
        <v>1.0209951909427701</v>
      </c>
      <c r="D5800" s="5">
        <v>50.495521267723099</v>
      </c>
      <c r="E5800" s="5">
        <v>1.7583000000000001E-2</v>
      </c>
      <c r="F5800" s="6">
        <v>-2.7738</v>
      </c>
      <c r="G5800" s="15"/>
    </row>
    <row r="5801" spans="1:7" x14ac:dyDescent="0.15">
      <c r="A5801">
        <v>5795</v>
      </c>
      <c r="B5801" s="4">
        <v>1.1578421578421601E-2</v>
      </c>
      <c r="C5801" s="5">
        <v>1.020184933179308</v>
      </c>
      <c r="D5801" s="5">
        <v>49.95848762857937</v>
      </c>
      <c r="E5801" s="5">
        <v>1.7396000000000002E-2</v>
      </c>
      <c r="F5801" s="6">
        <v>-2.7721</v>
      </c>
      <c r="G5801" s="15"/>
    </row>
    <row r="5802" spans="1:7" x14ac:dyDescent="0.15">
      <c r="A5802">
        <v>5796</v>
      </c>
      <c r="B5802" s="4">
        <v>1.1580419580419599E-2</v>
      </c>
      <c r="C5802" s="5">
        <v>1.0193378162485787</v>
      </c>
      <c r="D5802" s="5">
        <v>49.300836808451486</v>
      </c>
      <c r="E5802" s="5">
        <v>1.7167000000000002E-2</v>
      </c>
      <c r="F5802" s="6">
        <v>-2.7749999999999999</v>
      </c>
      <c r="G5802" s="15"/>
    </row>
    <row r="5803" spans="1:7" x14ac:dyDescent="0.15">
      <c r="A5803">
        <v>5797</v>
      </c>
      <c r="B5803" s="4">
        <v>1.15824175824176E-2</v>
      </c>
      <c r="C5803" s="5">
        <v>1.0185272637661038</v>
      </c>
      <c r="D5803" s="5">
        <v>49.11991103697526</v>
      </c>
      <c r="E5803" s="5">
        <v>1.7104000000000001E-2</v>
      </c>
      <c r="F5803" s="6">
        <v>-2.7738</v>
      </c>
      <c r="G5803" s="15"/>
    </row>
    <row r="5804" spans="1:7" x14ac:dyDescent="0.15">
      <c r="A5804">
        <v>5798</v>
      </c>
      <c r="B5804" s="4">
        <v>1.15844155844156E-2</v>
      </c>
      <c r="C5804" s="5">
        <v>1.017679494881194</v>
      </c>
      <c r="D5804" s="5">
        <v>48.462260216847376</v>
      </c>
      <c r="E5804" s="5">
        <v>1.6875000000000001E-2</v>
      </c>
      <c r="F5804" s="6">
        <v>-2.7742</v>
      </c>
      <c r="G5804" s="15"/>
    </row>
    <row r="5805" spans="1:7" x14ac:dyDescent="0.15">
      <c r="A5805">
        <v>5799</v>
      </c>
      <c r="B5805" s="4">
        <v>1.15864135864136E-2</v>
      </c>
      <c r="C5805" s="5">
        <v>1.0168681564813524</v>
      </c>
      <c r="D5805" s="5">
        <v>48.042971921045314</v>
      </c>
      <c r="E5805" s="5">
        <v>1.6729000000000001E-2</v>
      </c>
      <c r="F5805" s="6">
        <v>-2.7728999999999999</v>
      </c>
      <c r="G5805" s="15"/>
    </row>
    <row r="5806" spans="1:7" x14ac:dyDescent="0.15">
      <c r="A5806">
        <v>5800</v>
      </c>
      <c r="B5806" s="4">
        <v>1.1588411588411601E-2</v>
      </c>
      <c r="C5806" s="5">
        <v>1.0160203697346848</v>
      </c>
      <c r="D5806" s="5">
        <v>47.505938281901585</v>
      </c>
      <c r="E5806" s="5">
        <v>1.6542000000000001E-2</v>
      </c>
      <c r="F5806" s="6">
        <v>-2.7717000000000001</v>
      </c>
      <c r="G5806" s="15"/>
    </row>
    <row r="5807" spans="1:7" x14ac:dyDescent="0.15">
      <c r="A5807">
        <v>5801</v>
      </c>
      <c r="B5807" s="4">
        <v>1.1590409590409601E-2</v>
      </c>
      <c r="C5807" s="5">
        <v>1.0152084329659394</v>
      </c>
      <c r="D5807" s="5">
        <v>46.368690575479562</v>
      </c>
      <c r="E5807" s="5">
        <v>1.6146000000000001E-2</v>
      </c>
      <c r="F5807" s="6">
        <v>-2.7742</v>
      </c>
      <c r="G5807" s="15"/>
    </row>
    <row r="5808" spans="1:7" x14ac:dyDescent="0.15">
      <c r="A5808">
        <v>5802</v>
      </c>
      <c r="B5808" s="4">
        <v>1.1592407592407599E-2</v>
      </c>
      <c r="C5808" s="5">
        <v>1.0143600567812461</v>
      </c>
      <c r="D5808" s="5">
        <v>45.88909368918543</v>
      </c>
      <c r="E5808" s="5">
        <v>1.5979E-2</v>
      </c>
      <c r="F5808" s="6">
        <v>-2.7746</v>
      </c>
      <c r="G5808" s="15"/>
    </row>
    <row r="5809" spans="1:7" x14ac:dyDescent="0.15">
      <c r="A5809">
        <v>5803</v>
      </c>
      <c r="B5809" s="4">
        <v>1.15944055944056E-2</v>
      </c>
      <c r="C5809" s="5">
        <v>1.013547334095134</v>
      </c>
      <c r="D5809" s="5">
        <v>45.59042257436753</v>
      </c>
      <c r="E5809" s="5">
        <v>1.5875E-2</v>
      </c>
      <c r="F5809" s="6">
        <v>-2.7757999999999998</v>
      </c>
      <c r="G5809" s="15"/>
    </row>
    <row r="5810" spans="1:7" x14ac:dyDescent="0.15">
      <c r="A5810">
        <v>5804</v>
      </c>
      <c r="B5810" s="4">
        <v>1.15964035964036E-2</v>
      </c>
      <c r="C5810" s="5">
        <v>1.0126984131268117</v>
      </c>
      <c r="D5810" s="5">
        <v>44.812154573255491</v>
      </c>
      <c r="E5810" s="5">
        <v>1.5604E-2</v>
      </c>
      <c r="F5810" s="6">
        <v>-2.7753999999999999</v>
      </c>
      <c r="G5810" s="15"/>
    </row>
    <row r="5811" spans="1:7" x14ac:dyDescent="0.15">
      <c r="A5811">
        <v>5805</v>
      </c>
      <c r="B5811" s="4">
        <v>1.15984015984016E-2</v>
      </c>
      <c r="C5811" s="5">
        <v>1.0118856904406981</v>
      </c>
      <c r="D5811" s="5">
        <v>44.453174867945506</v>
      </c>
      <c r="E5811" s="5">
        <v>1.5479E-2</v>
      </c>
      <c r="F5811" s="6">
        <v>-2.7749999999999999</v>
      </c>
      <c r="G5811" s="15"/>
    </row>
    <row r="5812" spans="1:7" x14ac:dyDescent="0.15">
      <c r="A5812">
        <v>5806</v>
      </c>
      <c r="B5812" s="4">
        <v>1.1600399600399601E-2</v>
      </c>
      <c r="C5812" s="5">
        <v>1.0110366623018272</v>
      </c>
      <c r="D5812" s="5">
        <v>43.496852932999722</v>
      </c>
      <c r="E5812" s="5">
        <v>1.5146E-2</v>
      </c>
      <c r="F5812" s="6">
        <v>-2.7721</v>
      </c>
      <c r="G5812" s="15"/>
    </row>
    <row r="5813" spans="1:7" x14ac:dyDescent="0.15">
      <c r="A5813">
        <v>5807</v>
      </c>
      <c r="B5813" s="4">
        <v>1.1602397602397599E-2</v>
      </c>
      <c r="C5813" s="5">
        <v>1.0102236002423055</v>
      </c>
      <c r="D5813" s="5">
        <v>43.017256046705583</v>
      </c>
      <c r="E5813" s="5">
        <v>1.4978999999999999E-2</v>
      </c>
      <c r="F5813" s="6">
        <v>-2.7746</v>
      </c>
      <c r="G5813" s="15"/>
    </row>
    <row r="5814" spans="1:7" x14ac:dyDescent="0.15">
      <c r="A5814">
        <v>5808</v>
      </c>
      <c r="B5814" s="4">
        <v>1.16043956043956E-2</v>
      </c>
      <c r="C5814" s="5">
        <v>1.0093731699554047</v>
      </c>
      <c r="D5814" s="5">
        <v>42.597967750903528</v>
      </c>
      <c r="E5814" s="5">
        <v>1.4832999999999999E-2</v>
      </c>
      <c r="F5814" s="6">
        <v>-2.7757999999999998</v>
      </c>
      <c r="G5814" s="15"/>
    </row>
    <row r="5815" spans="1:7" x14ac:dyDescent="0.15">
      <c r="A5815">
        <v>5809</v>
      </c>
      <c r="B5815" s="4">
        <v>1.16063936063936E-2</v>
      </c>
      <c r="C5815" s="5">
        <v>1.0085590540521425</v>
      </c>
      <c r="D5815" s="5">
        <v>42.480222407561854</v>
      </c>
      <c r="E5815" s="5">
        <v>1.4792E-2</v>
      </c>
      <c r="F5815" s="6">
        <v>-2.7738</v>
      </c>
      <c r="G5815" s="15"/>
    </row>
    <row r="5816" spans="1:7" x14ac:dyDescent="0.15">
      <c r="A5816">
        <v>5810</v>
      </c>
      <c r="B5816" s="4">
        <v>1.16083916083916E-2</v>
      </c>
      <c r="C5816" s="5">
        <v>1.0077083647697445</v>
      </c>
      <c r="D5816" s="5">
        <v>41.819699749791482</v>
      </c>
      <c r="E5816" s="5">
        <v>1.4561999999999999E-2</v>
      </c>
      <c r="F5816" s="6">
        <v>-2.7749999999999999</v>
      </c>
      <c r="G5816" s="15"/>
    </row>
    <row r="5817" spans="1:7" x14ac:dyDescent="0.15">
      <c r="A5817">
        <v>5811</v>
      </c>
      <c r="B5817" s="4">
        <v>1.16103896103896E-2</v>
      </c>
      <c r="C5817" s="5">
        <v>1.0068938916313159</v>
      </c>
      <c r="D5817" s="5">
        <v>40.685323881011954</v>
      </c>
      <c r="E5817" s="5">
        <v>1.4166999999999999E-2</v>
      </c>
      <c r="F5817" s="6">
        <v>-2.7761999999999998</v>
      </c>
      <c r="G5817" s="15"/>
    </row>
    <row r="5818" spans="1:7" x14ac:dyDescent="0.15">
      <c r="A5818">
        <v>5812</v>
      </c>
      <c r="B5818" s="4">
        <v>1.1612387612387601E-2</v>
      </c>
      <c r="C5818" s="5">
        <v>1.0060426575652892</v>
      </c>
      <c r="D5818" s="5">
        <v>40.685323881011954</v>
      </c>
      <c r="E5818" s="5">
        <v>1.4166999999999999E-2</v>
      </c>
      <c r="F5818" s="6">
        <v>-2.7766999999999999</v>
      </c>
      <c r="G5818" s="15"/>
    </row>
    <row r="5819" spans="1:7" x14ac:dyDescent="0.15">
      <c r="A5819">
        <v>5813</v>
      </c>
      <c r="B5819" s="4">
        <v>1.1614385614385599E-2</v>
      </c>
      <c r="C5819" s="5">
        <v>1.0052275503344383</v>
      </c>
      <c r="D5819" s="5">
        <v>40.444089519043644</v>
      </c>
      <c r="E5819" s="5">
        <v>1.4082999999999998E-2</v>
      </c>
      <c r="F5819" s="6">
        <v>-2.7749999999999999</v>
      </c>
      <c r="G5819" s="15"/>
    </row>
    <row r="5820" spans="1:7" x14ac:dyDescent="0.15">
      <c r="A5820">
        <v>5814</v>
      </c>
      <c r="B5820" s="4">
        <v>1.16163836163836E-2</v>
      </c>
      <c r="C5820" s="5">
        <v>1.0043766913653369</v>
      </c>
      <c r="D5820" s="5">
        <v>39.967364470391992</v>
      </c>
      <c r="E5820" s="5">
        <v>1.3917000000000001E-2</v>
      </c>
      <c r="F5820" s="6">
        <v>-2.7761999999999998</v>
      </c>
      <c r="G5820" s="15"/>
    </row>
    <row r="5821" spans="1:7" x14ac:dyDescent="0.15">
      <c r="A5821">
        <v>5815</v>
      </c>
      <c r="B5821" s="4">
        <v>1.16183816183816E-2</v>
      </c>
      <c r="C5821" s="5">
        <v>1.0035611733140448</v>
      </c>
      <c r="D5821" s="5">
        <v>39.24940505977203</v>
      </c>
      <c r="E5821" s="5">
        <v>1.3667E-2</v>
      </c>
      <c r="F5821" s="6">
        <v>-2.7757999999999998</v>
      </c>
      <c r="G5821" s="15"/>
    </row>
    <row r="5822" spans="1:7" x14ac:dyDescent="0.15">
      <c r="A5822">
        <v>5816</v>
      </c>
      <c r="B5822" s="4">
        <v>1.16203796203796E-2</v>
      </c>
      <c r="C5822" s="5">
        <v>1.0027103947228562</v>
      </c>
      <c r="D5822" s="5">
        <v>38.950733944954123</v>
      </c>
      <c r="E5822" s="5">
        <v>1.3562999999999999E-2</v>
      </c>
      <c r="F5822" s="6">
        <v>-2.7778999999999998</v>
      </c>
      <c r="G5822" s="15"/>
    </row>
    <row r="5823" spans="1:7" x14ac:dyDescent="0.15">
      <c r="A5823">
        <v>5817</v>
      </c>
      <c r="B5823" s="4">
        <v>1.1622377622377601E-2</v>
      </c>
      <c r="C5823" s="5">
        <v>1.0018936352793606</v>
      </c>
      <c r="D5823" s="5">
        <v>38.709499582985821</v>
      </c>
      <c r="E5823" s="5">
        <v>1.3479E-2</v>
      </c>
      <c r="F5823" s="6">
        <v>-2.7783000000000002</v>
      </c>
      <c r="G5823" s="15"/>
    </row>
    <row r="5824" spans="1:7" x14ac:dyDescent="0.15">
      <c r="A5824">
        <v>5818</v>
      </c>
      <c r="B5824" s="4">
        <v>1.1624375624375601E-2</v>
      </c>
      <c r="C5824" s="5">
        <v>1.0010423386971792</v>
      </c>
      <c r="D5824" s="5">
        <v>37.991540172365859</v>
      </c>
      <c r="E5824" s="5">
        <v>1.3228999999999999E-2</v>
      </c>
      <c r="F5824" s="6">
        <v>-2.7783000000000002</v>
      </c>
      <c r="G5824" s="15"/>
    </row>
    <row r="5825" spans="1:7" x14ac:dyDescent="0.15">
      <c r="A5825">
        <v>5819</v>
      </c>
      <c r="B5825" s="4">
        <v>1.1626373626373599E-2</v>
      </c>
      <c r="C5825" s="5">
        <v>1.0002254720831323</v>
      </c>
      <c r="D5825" s="5">
        <v>37.273580761745897</v>
      </c>
      <c r="E5825" s="5">
        <v>1.2979000000000001E-2</v>
      </c>
      <c r="F5825" s="6">
        <v>-2.7770999999999999</v>
      </c>
      <c r="G5825" s="15"/>
    </row>
    <row r="5826" spans="1:7" x14ac:dyDescent="0.15">
      <c r="A5826">
        <v>5820</v>
      </c>
      <c r="B5826" s="4">
        <v>1.16283716283716E-2</v>
      </c>
      <c r="C5826" s="5">
        <v>0.999374318395018</v>
      </c>
      <c r="D5826" s="5">
        <v>37.155835418404216</v>
      </c>
      <c r="E5826" s="5">
        <v>1.2937999999999998E-2</v>
      </c>
      <c r="F5826" s="6">
        <v>-2.7791999999999999</v>
      </c>
      <c r="G5826" s="15"/>
    </row>
    <row r="5827" spans="1:7" x14ac:dyDescent="0.15">
      <c r="A5827">
        <v>5821</v>
      </c>
      <c r="B5827" s="4">
        <v>1.16303696303696E-2</v>
      </c>
      <c r="C5827" s="5">
        <v>0.99855701416789378</v>
      </c>
      <c r="D5827" s="5">
        <v>35.958279121490122</v>
      </c>
      <c r="E5827" s="5">
        <v>1.2520999999999999E-2</v>
      </c>
      <c r="F5827" s="6">
        <v>-2.7783000000000002</v>
      </c>
      <c r="G5827" s="15"/>
    </row>
    <row r="5828" spans="1:7" x14ac:dyDescent="0.15">
      <c r="A5828">
        <v>5822</v>
      </c>
      <c r="B5828" s="4">
        <v>1.16323676323676E-2</v>
      </c>
      <c r="C5828" s="5">
        <v>0.99770536035054602</v>
      </c>
      <c r="D5828" s="5">
        <v>35.837661940505974</v>
      </c>
      <c r="E5828" s="5">
        <v>1.2478999999999999E-2</v>
      </c>
      <c r="F5828" s="6">
        <v>-2.7783000000000002</v>
      </c>
      <c r="G5828" s="15"/>
    </row>
    <row r="5829" spans="1:7" x14ac:dyDescent="0.15">
      <c r="A5829">
        <v>5823</v>
      </c>
      <c r="B5829" s="4">
        <v>1.1634365634365601E-2</v>
      </c>
      <c r="C5829" s="5">
        <v>0.99688765423385739</v>
      </c>
      <c r="D5829" s="5">
        <v>35.659608006672229</v>
      </c>
      <c r="E5829" s="5">
        <v>1.2417000000000001E-2</v>
      </c>
      <c r="F5829" s="6">
        <v>-2.7774999999999999</v>
      </c>
      <c r="G5829" s="15"/>
    </row>
    <row r="5830" spans="1:7" x14ac:dyDescent="0.15">
      <c r="A5830">
        <v>5824</v>
      </c>
      <c r="B5830" s="4">
        <v>1.1636363636363599E-2</v>
      </c>
      <c r="C5830" s="5">
        <v>0.99603552707991383</v>
      </c>
      <c r="D5830" s="5">
        <v>34.881340005560183</v>
      </c>
      <c r="E5830" s="5">
        <v>1.2145999999999999E-2</v>
      </c>
      <c r="F5830" s="6">
        <v>-2.7783000000000002</v>
      </c>
      <c r="G5830" s="15"/>
    </row>
    <row r="5831" spans="1:7" x14ac:dyDescent="0.15">
      <c r="A5831">
        <v>5825</v>
      </c>
      <c r="B5831" s="4">
        <v>1.16383616383616E-2</v>
      </c>
      <c r="C5831" s="5">
        <v>0.99521674925772663</v>
      </c>
      <c r="D5831" s="5">
        <v>34.281125938281903</v>
      </c>
      <c r="E5831" s="5">
        <v>1.1937E-2</v>
      </c>
      <c r="F5831" s="6">
        <v>-2.7783000000000002</v>
      </c>
      <c r="G5831" s="15"/>
    </row>
    <row r="5832" spans="1:7" x14ac:dyDescent="0.15">
      <c r="A5832">
        <v>5826</v>
      </c>
      <c r="B5832" s="4">
        <v>1.16403596403596E-2</v>
      </c>
      <c r="C5832" s="5">
        <v>0.99436454172587052</v>
      </c>
      <c r="D5832" s="5">
        <v>34.103072004448151</v>
      </c>
      <c r="E5832" s="5">
        <v>1.1875E-2</v>
      </c>
      <c r="F5832" s="6">
        <v>-2.7770999999999999</v>
      </c>
      <c r="G5832" s="15"/>
    </row>
    <row r="5833" spans="1:7" x14ac:dyDescent="0.15">
      <c r="A5833">
        <v>5827</v>
      </c>
      <c r="B5833" s="4">
        <v>1.16423576423576E-2</v>
      </c>
      <c r="C5833" s="5">
        <v>0.99354625510203587</v>
      </c>
      <c r="D5833" s="5">
        <v>33.38511259382819</v>
      </c>
      <c r="E5833" s="5">
        <v>1.1625E-2</v>
      </c>
      <c r="F5833" s="6">
        <v>-2.7766999999999999</v>
      </c>
      <c r="G5833" s="15"/>
    </row>
    <row r="5834" spans="1:7" x14ac:dyDescent="0.15">
      <c r="A5834">
        <v>5828</v>
      </c>
      <c r="B5834" s="4">
        <v>1.16443556443556E-2</v>
      </c>
      <c r="C5834" s="5">
        <v>0.99269322592929732</v>
      </c>
      <c r="D5834" s="5">
        <v>32.965824298026135</v>
      </c>
      <c r="E5834" s="5">
        <v>1.1479000000000001E-2</v>
      </c>
      <c r="F5834" s="6">
        <v>-2.7787000000000002</v>
      </c>
      <c r="G5834" s="15"/>
    </row>
    <row r="5835" spans="1:7" x14ac:dyDescent="0.15">
      <c r="A5835">
        <v>5829</v>
      </c>
      <c r="B5835" s="4">
        <v>1.1646353646353601E-2</v>
      </c>
      <c r="C5835" s="5">
        <v>0.99187406407930512</v>
      </c>
      <c r="D5835" s="5">
        <v>32.428790658882399</v>
      </c>
      <c r="E5835" s="5">
        <v>1.1292E-2</v>
      </c>
      <c r="F5835" s="6">
        <v>-2.7804000000000002</v>
      </c>
      <c r="G5835" s="15"/>
    </row>
    <row r="5836" spans="1:7" x14ac:dyDescent="0.15">
      <c r="A5836">
        <v>5830</v>
      </c>
      <c r="B5836" s="4">
        <v>1.1648351648351599E-2</v>
      </c>
      <c r="C5836" s="5">
        <v>0.99102014181864839</v>
      </c>
      <c r="D5836" s="5">
        <v>32.187556296914096</v>
      </c>
      <c r="E5836" s="5">
        <v>1.1207999999999999E-2</v>
      </c>
      <c r="F5836" s="6">
        <v>-2.7795999999999998</v>
      </c>
      <c r="G5836" s="15"/>
    </row>
    <row r="5837" spans="1:7" x14ac:dyDescent="0.15">
      <c r="A5837">
        <v>5831</v>
      </c>
      <c r="B5837" s="4">
        <v>1.16503496503497E-2</v>
      </c>
      <c r="C5837" s="5">
        <v>0.9902011853788768</v>
      </c>
      <c r="D5837" s="5">
        <v>31.291542952460382</v>
      </c>
      <c r="E5837" s="5">
        <v>1.0895999999999999E-2</v>
      </c>
      <c r="F5837" s="6">
        <v>-2.7766999999999999</v>
      </c>
      <c r="G5837" s="15"/>
    </row>
    <row r="5838" spans="1:7" x14ac:dyDescent="0.15">
      <c r="A5838">
        <v>5832</v>
      </c>
      <c r="B5838" s="4">
        <v>1.1652347652347701E-2</v>
      </c>
      <c r="C5838" s="5">
        <v>0.98934733456525448</v>
      </c>
      <c r="D5838" s="5">
        <v>31.351851542952456</v>
      </c>
      <c r="E5838" s="5">
        <v>1.0917E-2</v>
      </c>
      <c r="F5838" s="6">
        <v>-2.7787000000000002</v>
      </c>
      <c r="G5838" s="15"/>
    </row>
    <row r="5839" spans="1:7" x14ac:dyDescent="0.15">
      <c r="A5839">
        <v>5833</v>
      </c>
      <c r="B5839" s="4">
        <v>1.1654345654345699E-2</v>
      </c>
      <c r="C5839" s="5">
        <v>0.98852808340646992</v>
      </c>
      <c r="D5839" s="5">
        <v>30.633892132332498</v>
      </c>
      <c r="E5839" s="5">
        <v>1.0667000000000001E-2</v>
      </c>
      <c r="F5839" s="6">
        <v>-2.7812999999999999</v>
      </c>
      <c r="G5839" s="15"/>
    </row>
    <row r="5840" spans="1:7" x14ac:dyDescent="0.15">
      <c r="A5840">
        <v>5834</v>
      </c>
      <c r="B5840" s="4">
        <v>1.1656343656343699E-2</v>
      </c>
      <c r="C5840" s="5">
        <v>0.98767351812251392</v>
      </c>
      <c r="D5840" s="5">
        <v>30.093986655546285</v>
      </c>
      <c r="E5840" s="5">
        <v>1.0479E-2</v>
      </c>
      <c r="F5840" s="6">
        <v>-2.7783000000000002</v>
      </c>
      <c r="G5840" s="15"/>
    </row>
    <row r="5841" spans="1:7" x14ac:dyDescent="0.15">
      <c r="A5841">
        <v>5835</v>
      </c>
      <c r="B5841" s="4">
        <v>1.16583416583417E-2</v>
      </c>
      <c r="C5841" s="5">
        <v>0.98685379362713355</v>
      </c>
      <c r="D5841" s="5">
        <v>29.67469835974423</v>
      </c>
      <c r="E5841" s="5">
        <v>1.0333E-2</v>
      </c>
      <c r="F5841" s="6">
        <v>-2.78</v>
      </c>
      <c r="G5841" s="15"/>
    </row>
    <row r="5842" spans="1:7" x14ac:dyDescent="0.15">
      <c r="A5842">
        <v>5836</v>
      </c>
      <c r="B5842" s="4">
        <v>1.16603396603397E-2</v>
      </c>
      <c r="C5842" s="5">
        <v>0.98599879073009866</v>
      </c>
      <c r="D5842" s="5">
        <v>29.496644425910478</v>
      </c>
      <c r="E5842" s="5">
        <v>1.0270999999999999E-2</v>
      </c>
      <c r="F5842" s="6">
        <v>-2.7808000000000002</v>
      </c>
      <c r="G5842" s="15"/>
    </row>
    <row r="5843" spans="1:7" x14ac:dyDescent="0.15">
      <c r="A5843">
        <v>5837</v>
      </c>
      <c r="B5843" s="4">
        <v>1.16623376623377E-2</v>
      </c>
      <c r="C5843" s="5">
        <v>0.98517817314680156</v>
      </c>
      <c r="D5843" s="5">
        <v>28.598620795107031</v>
      </c>
      <c r="E5843" s="5">
        <v>9.9582999999999998E-3</v>
      </c>
      <c r="F5843" s="6">
        <v>-2.7820999999999998</v>
      </c>
      <c r="G5843" s="15"/>
    </row>
    <row r="5844" spans="1:7" x14ac:dyDescent="0.15">
      <c r="A5844">
        <v>5838</v>
      </c>
      <c r="B5844" s="4">
        <v>1.1664335664335701E-2</v>
      </c>
      <c r="C5844" s="5">
        <v>0.98432271477492872</v>
      </c>
      <c r="D5844" s="5">
        <v>28.41913094245205</v>
      </c>
      <c r="E5844" s="5">
        <v>9.8958000000000015E-3</v>
      </c>
      <c r="F5844" s="6">
        <v>-2.7783000000000002</v>
      </c>
      <c r="G5844" s="15"/>
    </row>
    <row r="5845" spans="1:7" x14ac:dyDescent="0.15">
      <c r="A5845">
        <v>5839</v>
      </c>
      <c r="B5845" s="4">
        <v>1.1666333666333699E-2</v>
      </c>
      <c r="C5845" s="5">
        <v>0.98350071290536101</v>
      </c>
      <c r="D5845" s="5">
        <v>27.820927161523493</v>
      </c>
      <c r="E5845" s="5">
        <v>9.6874999999999999E-3</v>
      </c>
      <c r="F5845" s="6">
        <v>-2.7808000000000002</v>
      </c>
      <c r="G5845" s="15"/>
    </row>
    <row r="5846" spans="1:7" x14ac:dyDescent="0.15">
      <c r="A5846">
        <v>5840</v>
      </c>
      <c r="B5846" s="4">
        <v>1.16683316683317E-2</v>
      </c>
      <c r="C5846" s="5">
        <v>0.98264542422019152</v>
      </c>
      <c r="D5846" s="5">
        <v>27.402213233249928</v>
      </c>
      <c r="E5846" s="5">
        <v>9.5417000000000002E-3</v>
      </c>
      <c r="F5846" s="6">
        <v>-2.7795999999999998</v>
      </c>
      <c r="G5846" s="15"/>
    </row>
    <row r="5847" spans="1:7" x14ac:dyDescent="0.15">
      <c r="A5847">
        <v>5841</v>
      </c>
      <c r="B5847" s="4">
        <v>1.16703296703297E-2</v>
      </c>
      <c r="C5847" s="5">
        <v>0.9818243600929375</v>
      </c>
      <c r="D5847" s="5">
        <v>27.162701973867112</v>
      </c>
      <c r="E5847" s="5">
        <v>9.4583000000000011E-3</v>
      </c>
      <c r="F5847" s="6">
        <v>-2.7837999999999998</v>
      </c>
      <c r="G5847" s="15"/>
    </row>
    <row r="5848" spans="1:7" x14ac:dyDescent="0.15">
      <c r="A5848">
        <v>5842</v>
      </c>
      <c r="B5848" s="4">
        <v>1.16723276723277E-2</v>
      </c>
      <c r="C5848" s="5">
        <v>0.98096918750919637</v>
      </c>
      <c r="D5848" s="5">
        <v>26.863743675284958</v>
      </c>
      <c r="E5848" s="5">
        <v>9.3542E-3</v>
      </c>
      <c r="F5848" s="6">
        <v>-2.7816999999999998</v>
      </c>
      <c r="G5848" s="15"/>
    </row>
    <row r="5849" spans="1:7" x14ac:dyDescent="0.15">
      <c r="A5849">
        <v>5843</v>
      </c>
      <c r="B5849" s="4">
        <v>1.16743256743257E-2</v>
      </c>
      <c r="C5849" s="5">
        <v>0.98014819482897653</v>
      </c>
      <c r="D5849" s="5">
        <v>26.444742563247146</v>
      </c>
      <c r="E5849" s="5">
        <v>9.2082999999999991E-3</v>
      </c>
      <c r="F5849" s="6">
        <v>-2.7791999999999999</v>
      </c>
      <c r="G5849" s="15"/>
    </row>
    <row r="5850" spans="1:7" x14ac:dyDescent="0.15">
      <c r="A5850">
        <v>5844</v>
      </c>
      <c r="B5850" s="4">
        <v>1.1676323676323701E-2</v>
      </c>
      <c r="C5850" s="5">
        <v>0.97929272752622276</v>
      </c>
      <c r="D5850" s="5">
        <v>26.026028634973592</v>
      </c>
      <c r="E5850" s="5">
        <v>9.0625000000000011E-3</v>
      </c>
      <c r="F5850" s="6">
        <v>-2.7791999999999999</v>
      </c>
      <c r="G5850" s="15"/>
    </row>
    <row r="5851" spans="1:7" x14ac:dyDescent="0.15">
      <c r="A5851">
        <v>5845</v>
      </c>
      <c r="B5851" s="4">
        <v>1.1678321678321699E-2</v>
      </c>
      <c r="C5851" s="5">
        <v>0.97847086855072363</v>
      </c>
      <c r="D5851" s="5">
        <v>25.846538782318593</v>
      </c>
      <c r="E5851" s="5">
        <v>8.9999999999999993E-3</v>
      </c>
      <c r="F5851" s="6">
        <v>-2.7820999999999998</v>
      </c>
      <c r="G5851" s="15"/>
    </row>
    <row r="5852" spans="1:7" x14ac:dyDescent="0.15">
      <c r="A5852">
        <v>5846</v>
      </c>
      <c r="B5852" s="4">
        <v>1.16803196803197E-2</v>
      </c>
      <c r="C5852" s="5">
        <v>0.97761500828928649</v>
      </c>
      <c r="D5852" s="5">
        <v>25.248335001390043</v>
      </c>
      <c r="E5852" s="5">
        <v>8.7916999999999995E-3</v>
      </c>
      <c r="F5852" s="6">
        <v>-2.7804000000000002</v>
      </c>
      <c r="G5852" s="15"/>
    </row>
    <row r="5853" spans="1:7" x14ac:dyDescent="0.15">
      <c r="A5853">
        <v>5847</v>
      </c>
      <c r="B5853" s="4">
        <v>1.16823176823177E-2</v>
      </c>
      <c r="C5853" s="5">
        <v>0.97679360478862409</v>
      </c>
      <c r="D5853" s="5">
        <v>24.889355296080065</v>
      </c>
      <c r="E5853" s="5">
        <v>8.6667000000000011E-3</v>
      </c>
      <c r="F5853" s="6">
        <v>-2.7795999999999998</v>
      </c>
      <c r="G5853" s="15"/>
    </row>
    <row r="5854" spans="1:7" x14ac:dyDescent="0.15">
      <c r="A5854">
        <v>5848</v>
      </c>
      <c r="B5854" s="4">
        <v>1.16843156843157E-2</v>
      </c>
      <c r="C5854" s="5">
        <v>0.97593795886828705</v>
      </c>
      <c r="D5854" s="5">
        <v>24.3508857381151</v>
      </c>
      <c r="E5854" s="5">
        <v>8.479200000000001E-3</v>
      </c>
      <c r="F5854" s="6">
        <v>-2.7791999999999999</v>
      </c>
      <c r="G5854" s="15"/>
    </row>
    <row r="5855" spans="1:7" x14ac:dyDescent="0.15">
      <c r="A5855">
        <v>5849</v>
      </c>
      <c r="B5855" s="4">
        <v>1.1686313686313701E-2</v>
      </c>
      <c r="C5855" s="5">
        <v>0.97511573372674087</v>
      </c>
      <c r="D5855" s="5">
        <v>24.290864331387265</v>
      </c>
      <c r="E5855" s="5">
        <v>8.4583000000000002E-3</v>
      </c>
      <c r="F5855" s="6">
        <v>-2.7837999999999998</v>
      </c>
      <c r="G5855" s="15"/>
    </row>
    <row r="5856" spans="1:7" x14ac:dyDescent="0.15">
      <c r="A5856">
        <v>5850</v>
      </c>
      <c r="B5856" s="4">
        <v>1.1688311688311699E-2</v>
      </c>
      <c r="C5856" s="5">
        <v>0.9742593286816762</v>
      </c>
      <c r="D5856" s="5">
        <v>23.572904920767304</v>
      </c>
      <c r="E5856" s="5">
        <v>8.2083E-3</v>
      </c>
      <c r="F5856" s="6">
        <v>-2.7846000000000002</v>
      </c>
      <c r="G5856" s="15"/>
    </row>
    <row r="5857" spans="1:7" x14ac:dyDescent="0.15">
      <c r="A5857">
        <v>5851</v>
      </c>
      <c r="B5857" s="4">
        <v>1.1690309690309699E-2</v>
      </c>
      <c r="C5857" s="5">
        <v>0.97343680882111705</v>
      </c>
      <c r="D5857" s="5">
        <v>23.752394773422296</v>
      </c>
      <c r="E5857" s="5">
        <v>8.2708E-3</v>
      </c>
      <c r="F5857" s="6">
        <v>-2.7833000000000001</v>
      </c>
      <c r="G5857" s="15"/>
    </row>
    <row r="5858" spans="1:7" x14ac:dyDescent="0.15">
      <c r="A5858">
        <v>5852</v>
      </c>
      <c r="B5858" s="4">
        <v>1.16923076923077E-2</v>
      </c>
      <c r="C5858" s="5">
        <v>0.97257964465132185</v>
      </c>
      <c r="D5858" s="5">
        <v>22.795211287183765</v>
      </c>
      <c r="E5858" s="5">
        <v>7.9375000000000001E-3</v>
      </c>
      <c r="F5858" s="6">
        <v>-2.7808000000000002</v>
      </c>
      <c r="G5858" s="15"/>
    </row>
    <row r="5859" spans="1:7" x14ac:dyDescent="0.15">
      <c r="A5859">
        <v>5853</v>
      </c>
      <c r="B5859" s="4">
        <v>1.16943056943057E-2</v>
      </c>
      <c r="C5859" s="5">
        <v>0.97175641032043059</v>
      </c>
      <c r="D5859" s="5">
        <v>22.795211287183765</v>
      </c>
      <c r="E5859" s="5">
        <v>7.9375000000000001E-3</v>
      </c>
      <c r="F5859" s="6">
        <v>-2.7783000000000002</v>
      </c>
      <c r="G5859" s="15"/>
    </row>
    <row r="5860" spans="1:7" x14ac:dyDescent="0.15">
      <c r="A5860">
        <v>5854</v>
      </c>
      <c r="B5860" s="4">
        <v>1.16963036963037E-2</v>
      </c>
      <c r="C5860" s="5">
        <v>0.97089927294327294</v>
      </c>
      <c r="D5860" s="5">
        <v>22.017517653600223</v>
      </c>
      <c r="E5860" s="5">
        <v>7.6667000000000003E-3</v>
      </c>
      <c r="F5860" s="6">
        <v>-2.7791999999999999</v>
      </c>
      <c r="G5860" s="15"/>
    </row>
    <row r="5861" spans="1:7" x14ac:dyDescent="0.15">
      <c r="A5861">
        <v>5855</v>
      </c>
      <c r="B5861" s="4">
        <v>1.1698301698301701E-2</v>
      </c>
      <c r="C5861" s="5">
        <v>0.97007593144183135</v>
      </c>
      <c r="D5861" s="5">
        <v>21.47904809563525</v>
      </c>
      <c r="E5861" s="5">
        <v>7.4792000000000001E-3</v>
      </c>
      <c r="F5861" s="6">
        <v>-2.7804000000000002</v>
      </c>
      <c r="G5861" s="15"/>
    </row>
    <row r="5862" spans="1:7" x14ac:dyDescent="0.15">
      <c r="A5862">
        <v>5856</v>
      </c>
      <c r="B5862" s="4">
        <v>1.1700299700299699E-2</v>
      </c>
      <c r="C5862" s="5">
        <v>0.96921841003687004</v>
      </c>
      <c r="D5862" s="5">
        <v>21.120068390325269</v>
      </c>
      <c r="E5862" s="5">
        <v>7.3542E-3</v>
      </c>
      <c r="F5862" s="6">
        <v>-2.7808000000000002</v>
      </c>
      <c r="G5862" s="15"/>
    </row>
    <row r="5863" spans="1:7" x14ac:dyDescent="0.15">
      <c r="A5863">
        <v>5857</v>
      </c>
      <c r="B5863" s="4">
        <v>1.17022977022977E-2</v>
      </c>
      <c r="C5863" s="5">
        <v>0.96839580979839834</v>
      </c>
      <c r="D5863" s="5">
        <v>21.000312760633861</v>
      </c>
      <c r="E5863" s="5">
        <v>7.3125000000000004E-3</v>
      </c>
      <c r="F5863" s="6">
        <v>-2.7816999999999998</v>
      </c>
      <c r="G5863" s="15"/>
    </row>
    <row r="5864" spans="1:7" x14ac:dyDescent="0.15">
      <c r="A5864">
        <v>5858</v>
      </c>
      <c r="B5864" s="4">
        <v>1.17042957042957E-2</v>
      </c>
      <c r="C5864" s="5">
        <v>0.96753818122288693</v>
      </c>
      <c r="D5864" s="5">
        <v>20.641333055323877</v>
      </c>
      <c r="E5864" s="5">
        <v>7.1874999999999994E-3</v>
      </c>
      <c r="F5864" s="6">
        <v>-2.7816999999999998</v>
      </c>
      <c r="G5864" s="15"/>
    </row>
    <row r="5865" spans="1:7" x14ac:dyDescent="0.15">
      <c r="A5865">
        <v>5859</v>
      </c>
      <c r="B5865" s="4">
        <v>1.17062937062937E-2</v>
      </c>
      <c r="C5865" s="5">
        <v>0.96671443783188249</v>
      </c>
      <c r="D5865" s="5">
        <v>20.282353350013896</v>
      </c>
      <c r="E5865" s="5">
        <v>7.0624999999999993E-3</v>
      </c>
      <c r="F5865" s="6">
        <v>-2.7833000000000001</v>
      </c>
      <c r="G5865" s="15"/>
    </row>
    <row r="5866" spans="1:7" x14ac:dyDescent="0.15">
      <c r="A5866">
        <v>5860</v>
      </c>
      <c r="B5866" s="4">
        <v>1.17082917082917E-2</v>
      </c>
      <c r="C5866" s="5">
        <v>0.96585712183714167</v>
      </c>
      <c r="D5866" s="5">
        <v>19.684149569085346</v>
      </c>
      <c r="E5866" s="5">
        <v>6.8541999999999995E-3</v>
      </c>
      <c r="F5866" s="6">
        <v>-2.7833000000000001</v>
      </c>
      <c r="G5866" s="15"/>
    </row>
    <row r="5867" spans="1:7" x14ac:dyDescent="0.15">
      <c r="A5867">
        <v>5861</v>
      </c>
      <c r="B5867" s="4">
        <v>1.1710289710289701E-2</v>
      </c>
      <c r="C5867" s="5">
        <v>0.96503334272262009</v>
      </c>
      <c r="D5867" s="5">
        <v>18.84643452877398</v>
      </c>
      <c r="E5867" s="5">
        <v>6.5625000000000006E-3</v>
      </c>
      <c r="F5867" s="6">
        <v>-2.7850000000000001</v>
      </c>
      <c r="G5867" s="15"/>
    </row>
    <row r="5868" spans="1:7" x14ac:dyDescent="0.15">
      <c r="A5868">
        <v>5862</v>
      </c>
      <c r="B5868" s="4">
        <v>1.1712287712287699E-2</v>
      </c>
      <c r="C5868" s="5">
        <v>0.96417609817491368</v>
      </c>
      <c r="D5868" s="5">
        <v>19.025924381428965</v>
      </c>
      <c r="E5868" s="5">
        <v>6.6249999999999998E-3</v>
      </c>
      <c r="F5868" s="6">
        <v>-2.7829000000000002</v>
      </c>
      <c r="G5868" s="15"/>
    </row>
    <row r="5869" spans="1:7" x14ac:dyDescent="0.15">
      <c r="A5869">
        <v>5863</v>
      </c>
      <c r="B5869" s="4">
        <v>1.17142857142857E-2</v>
      </c>
      <c r="C5869" s="5">
        <v>0.96335185465467432</v>
      </c>
      <c r="D5869" s="5">
        <v>18.547189046427576</v>
      </c>
      <c r="E5869" s="5">
        <v>6.4583000000000002E-3</v>
      </c>
      <c r="F5869" s="6">
        <v>-2.7825000000000002</v>
      </c>
      <c r="G5869" s="15"/>
    </row>
    <row r="5870" spans="1:7" x14ac:dyDescent="0.15">
      <c r="A5870">
        <v>5864</v>
      </c>
      <c r="B5870" s="4">
        <v>1.17162837162837E-2</v>
      </c>
      <c r="C5870" s="5">
        <v>0.96249471727751801</v>
      </c>
      <c r="D5870" s="5">
        <v>17.709761189880457</v>
      </c>
      <c r="E5870" s="5">
        <v>6.1667000000000007E-3</v>
      </c>
      <c r="F5870" s="6">
        <v>-2.7816999999999998</v>
      </c>
      <c r="G5870" s="15"/>
    </row>
    <row r="5871" spans="1:7" x14ac:dyDescent="0.15">
      <c r="A5871">
        <v>5865</v>
      </c>
      <c r="B5871" s="4">
        <v>1.17182817182817E-2</v>
      </c>
      <c r="C5871" s="5">
        <v>0.96167064344398367</v>
      </c>
      <c r="D5871" s="5">
        <v>17.051536002224076</v>
      </c>
      <c r="E5871" s="5">
        <v>5.9375000000000001E-3</v>
      </c>
      <c r="F5871" s="6">
        <v>-2.7833000000000001</v>
      </c>
      <c r="G5871" s="15"/>
    </row>
    <row r="5872" spans="1:7" x14ac:dyDescent="0.15">
      <c r="A5872">
        <v>5866</v>
      </c>
      <c r="B5872" s="4">
        <v>1.1720279720279701E-2</v>
      </c>
      <c r="C5872" s="5">
        <v>0.96081247008484327</v>
      </c>
      <c r="D5872" s="5">
        <v>16.692556296914095</v>
      </c>
      <c r="E5872" s="5">
        <v>5.8125E-3</v>
      </c>
      <c r="F5872" s="6">
        <v>-2.7820999999999998</v>
      </c>
      <c r="G5872" s="15"/>
    </row>
    <row r="5873" spans="1:7" x14ac:dyDescent="0.15">
      <c r="A5873">
        <v>5867</v>
      </c>
      <c r="B5873" s="4">
        <v>1.1722277722277699E-2</v>
      </c>
      <c r="C5873" s="5">
        <v>0.95998828014988036</v>
      </c>
      <c r="D5873" s="5">
        <v>16.453332221295526</v>
      </c>
      <c r="E5873" s="5">
        <v>5.7292000000000003E-3</v>
      </c>
      <c r="F5873" s="6">
        <v>-2.7825000000000002</v>
      </c>
      <c r="G5873" s="15"/>
    </row>
    <row r="5874" spans="1:7" x14ac:dyDescent="0.15">
      <c r="A5874">
        <v>5868</v>
      </c>
      <c r="B5874" s="4">
        <v>1.1724275724275699E-2</v>
      </c>
      <c r="C5874" s="5">
        <v>0.95913009785986048</v>
      </c>
      <c r="D5874" s="5">
        <v>15.436127328329162</v>
      </c>
      <c r="E5874" s="5">
        <v>5.3749999999999996E-3</v>
      </c>
      <c r="F5874" s="6">
        <v>-2.7829000000000002</v>
      </c>
      <c r="G5874" s="15"/>
    </row>
    <row r="5875" spans="1:7" x14ac:dyDescent="0.15">
      <c r="A5875">
        <v>5869</v>
      </c>
      <c r="B5875" s="4">
        <v>1.17262737262737E-2</v>
      </c>
      <c r="C5875" s="5">
        <v>0.9583052381089594</v>
      </c>
      <c r="D5875" s="5">
        <v>15.495861551292744</v>
      </c>
      <c r="E5875" s="5">
        <v>5.3958000000000001E-3</v>
      </c>
      <c r="F5875" s="6">
        <v>-2.7825000000000002</v>
      </c>
      <c r="G5875" s="15"/>
    </row>
    <row r="5876" spans="1:7" x14ac:dyDescent="0.15">
      <c r="A5876">
        <v>5870</v>
      </c>
      <c r="B5876" s="4">
        <v>1.17282717282717E-2</v>
      </c>
      <c r="C5876" s="5">
        <v>0.95744693078663135</v>
      </c>
      <c r="D5876" s="5">
        <v>15.017413400055601</v>
      </c>
      <c r="E5876" s="5">
        <v>5.2291999999999998E-3</v>
      </c>
      <c r="F5876" s="6">
        <v>-2.7820999999999998</v>
      </c>
      <c r="G5876" s="15"/>
    </row>
    <row r="5877" spans="1:7" x14ac:dyDescent="0.15">
      <c r="A5877">
        <v>5871</v>
      </c>
      <c r="B5877" s="4">
        <v>1.17302697302697E-2</v>
      </c>
      <c r="C5877" s="5">
        <v>0.95662165128440935</v>
      </c>
      <c r="D5877" s="5">
        <v>14.83792354740061</v>
      </c>
      <c r="E5877" s="5">
        <v>5.1666999999999998E-3</v>
      </c>
      <c r="F5877" s="6">
        <v>-2.7867000000000002</v>
      </c>
      <c r="G5877" s="15"/>
    </row>
    <row r="5878" spans="1:7" x14ac:dyDescent="0.15">
      <c r="A5878">
        <v>5872</v>
      </c>
      <c r="B5878" s="4">
        <v>1.1732267732267701E-2</v>
      </c>
      <c r="C5878" s="5">
        <v>0.95576322786065171</v>
      </c>
      <c r="D5878" s="5">
        <v>14.359188212399221</v>
      </c>
      <c r="E5878" s="5">
        <v>5.0000000000000001E-3</v>
      </c>
      <c r="F5878" s="6">
        <v>-2.7846000000000002</v>
      </c>
      <c r="G5878" s="15"/>
    </row>
    <row r="5879" spans="1:7" x14ac:dyDescent="0.15">
      <c r="A5879">
        <v>5873</v>
      </c>
      <c r="B5879" s="4">
        <v>1.1734265734265699E-2</v>
      </c>
      <c r="C5879" s="5">
        <v>0.95493772508645103</v>
      </c>
      <c r="D5879" s="5">
        <v>13.94047428412566</v>
      </c>
      <c r="E5879" s="5">
        <v>4.8542000000000004E-3</v>
      </c>
      <c r="F5879" s="6">
        <v>-2.7841999999999998</v>
      </c>
      <c r="G5879" s="15"/>
    </row>
    <row r="5880" spans="1:7" x14ac:dyDescent="0.15">
      <c r="A5880">
        <v>5874</v>
      </c>
      <c r="B5880" s="4">
        <v>1.17362637362637E-2</v>
      </c>
      <c r="C5880" s="5">
        <v>0.95407852467620635</v>
      </c>
      <c r="D5880" s="5">
        <v>13.581494578815679</v>
      </c>
      <c r="E5880" s="5">
        <v>4.7292000000000002E-3</v>
      </c>
      <c r="F5880" s="6">
        <v>-2.7858000000000001</v>
      </c>
      <c r="G5880" s="15"/>
    </row>
    <row r="5881" spans="1:7" x14ac:dyDescent="0.15">
      <c r="A5881">
        <v>5875</v>
      </c>
      <c r="B5881" s="4">
        <v>1.17382617382617E-2</v>
      </c>
      <c r="C5881" s="5">
        <v>0.95325352203123925</v>
      </c>
      <c r="D5881" s="5">
        <v>13.282249096469281</v>
      </c>
      <c r="E5881" s="5">
        <v>4.6250000000000006E-3</v>
      </c>
      <c r="F5881" s="6">
        <v>-2.7846000000000002</v>
      </c>
      <c r="G5881" s="15"/>
    </row>
    <row r="5882" spans="1:7" x14ac:dyDescent="0.15">
      <c r="A5882">
        <v>5876</v>
      </c>
      <c r="B5882" s="4">
        <v>1.17402597402597E-2</v>
      </c>
      <c r="C5882" s="5">
        <v>0.95239513433099876</v>
      </c>
      <c r="D5882" s="5">
        <v>13.341983319432858</v>
      </c>
      <c r="E5882" s="5">
        <v>4.6457999999999994E-3</v>
      </c>
      <c r="F5882" s="6">
        <v>-2.7837999999999998</v>
      </c>
      <c r="G5882" s="15"/>
    </row>
    <row r="5883" spans="1:7" x14ac:dyDescent="0.15">
      <c r="A5883">
        <v>5877</v>
      </c>
      <c r="B5883" s="4">
        <v>1.17422577422577E-2</v>
      </c>
      <c r="C5883" s="5">
        <v>0.95156892601734422</v>
      </c>
      <c r="D5883" s="5">
        <v>12.564289685849319</v>
      </c>
      <c r="E5883" s="5">
        <v>4.3750000000000004E-3</v>
      </c>
      <c r="F5883" s="6">
        <v>-2.7833000000000001</v>
      </c>
      <c r="G5883" s="15"/>
    </row>
    <row r="5884" spans="1:7" x14ac:dyDescent="0.15">
      <c r="A5884">
        <v>5878</v>
      </c>
      <c r="B5884" s="4">
        <v>1.1744255744255701E-2</v>
      </c>
      <c r="C5884" s="5">
        <v>0.95070987743204505</v>
      </c>
      <c r="D5884" s="5">
        <v>12.504555462885737</v>
      </c>
      <c r="E5884" s="5">
        <v>4.3541999999999999E-3</v>
      </c>
      <c r="F5884" s="6">
        <v>-2.7816999999999998</v>
      </c>
      <c r="G5884" s="15"/>
    </row>
    <row r="5885" spans="1:7" x14ac:dyDescent="0.15">
      <c r="A5885">
        <v>5879</v>
      </c>
      <c r="B5885" s="4">
        <v>1.1746253746253699E-2</v>
      </c>
      <c r="C5885" s="5">
        <v>0.94988388345948926</v>
      </c>
      <c r="D5885" s="5">
        <v>12.085554350847927</v>
      </c>
      <c r="E5885" s="5">
        <v>4.2082999999999999E-3</v>
      </c>
      <c r="F5885" s="6">
        <v>-2.7820999999999998</v>
      </c>
      <c r="G5885" s="15"/>
    </row>
    <row r="5886" spans="1:7" x14ac:dyDescent="0.15">
      <c r="A5886">
        <v>5880</v>
      </c>
      <c r="B5886" s="4">
        <v>1.17482517482517E-2</v>
      </c>
      <c r="C5886" s="5">
        <v>0.94902447763902387</v>
      </c>
      <c r="D5886" s="5">
        <v>11.726574645537946</v>
      </c>
      <c r="E5886" s="5">
        <v>4.0832999999999998E-3</v>
      </c>
      <c r="F5886" s="6">
        <v>-2.7816999999999998</v>
      </c>
      <c r="G5886" s="15"/>
    </row>
    <row r="5887" spans="1:7" x14ac:dyDescent="0.15">
      <c r="A5887">
        <v>5881</v>
      </c>
      <c r="B5887" s="4">
        <v>1.1750249750249801E-2</v>
      </c>
      <c r="C5887" s="5">
        <v>0.94819819787833504</v>
      </c>
      <c r="D5887" s="5">
        <v>12.085554350847927</v>
      </c>
      <c r="E5887" s="5">
        <v>4.2082999999999999E-3</v>
      </c>
      <c r="F5887" s="6">
        <v>-2.7837999999999998</v>
      </c>
      <c r="G5887" s="15"/>
    </row>
    <row r="5888" spans="1:7" x14ac:dyDescent="0.15">
      <c r="A5888">
        <v>5882</v>
      </c>
      <c r="B5888" s="4">
        <v>1.1752247752247799E-2</v>
      </c>
      <c r="C5888" s="5">
        <v>0.94733846161533963</v>
      </c>
      <c r="D5888" s="5">
        <v>11.487350569919375</v>
      </c>
      <c r="E5888" s="5">
        <v>4.0000000000000001E-3</v>
      </c>
      <c r="F5888" s="6">
        <v>-2.7833000000000001</v>
      </c>
      <c r="G5888" s="15"/>
    </row>
    <row r="5889" spans="1:7" x14ac:dyDescent="0.15">
      <c r="A5889">
        <v>5883</v>
      </c>
      <c r="B5889" s="4">
        <v>1.1754245754245799E-2</v>
      </c>
      <c r="C5889" s="5">
        <v>0.94651150310783561</v>
      </c>
      <c r="D5889" s="5">
        <v>11.248126494300807</v>
      </c>
      <c r="E5889" s="5">
        <v>3.9167000000000004E-3</v>
      </c>
      <c r="F5889" s="6">
        <v>-2.7833000000000001</v>
      </c>
      <c r="G5889" s="15"/>
    </row>
    <row r="5890" spans="1:7" x14ac:dyDescent="0.15">
      <c r="A5890">
        <v>5884</v>
      </c>
      <c r="B5890" s="4">
        <v>1.17562437562438E-2</v>
      </c>
      <c r="C5890" s="5">
        <v>0.94565154357286041</v>
      </c>
      <c r="D5890" s="5">
        <v>10.948881011954407</v>
      </c>
      <c r="E5890" s="5">
        <v>3.8125000000000004E-3</v>
      </c>
      <c r="F5890" s="6">
        <v>-2.7820999999999998</v>
      </c>
      <c r="G5890" s="15"/>
    </row>
    <row r="5891" spans="1:7" x14ac:dyDescent="0.15">
      <c r="A5891">
        <v>5885</v>
      </c>
      <c r="B5891" s="4">
        <v>1.17582417582418E-2</v>
      </c>
      <c r="C5891" s="5">
        <v>0.94482464758151108</v>
      </c>
      <c r="D5891" s="5">
        <v>10.530167083680844</v>
      </c>
      <c r="E5891" s="5">
        <v>3.6666999999999997E-3</v>
      </c>
      <c r="F5891" s="6">
        <v>-2.7867000000000002</v>
      </c>
      <c r="G5891" s="15"/>
    </row>
    <row r="5892" spans="1:7" x14ac:dyDescent="0.15">
      <c r="A5892">
        <v>5886</v>
      </c>
      <c r="B5892" s="4">
        <v>1.17602397602398E-2</v>
      </c>
      <c r="C5892" s="5">
        <v>0.94396416112466486</v>
      </c>
      <c r="D5892" s="5">
        <v>10.709656936335834</v>
      </c>
      <c r="E5892" s="5">
        <v>3.7292000000000002E-3</v>
      </c>
      <c r="F5892" s="6">
        <v>-2.7833000000000001</v>
      </c>
      <c r="G5892" s="15"/>
    </row>
    <row r="5893" spans="1:7" x14ac:dyDescent="0.15">
      <c r="A5893">
        <v>5887</v>
      </c>
      <c r="B5893" s="4">
        <v>1.1762237762237801E-2</v>
      </c>
      <c r="C5893" s="5">
        <v>0.9431376848846349</v>
      </c>
      <c r="D5893" s="5">
        <v>10.111165971643036</v>
      </c>
      <c r="E5893" s="5">
        <v>3.5208000000000001E-3</v>
      </c>
      <c r="F5893" s="6">
        <v>-2.78</v>
      </c>
      <c r="G5893" s="15"/>
    </row>
    <row r="5894" spans="1:7" x14ac:dyDescent="0.15">
      <c r="A5894">
        <v>5888</v>
      </c>
      <c r="B5894" s="4">
        <v>1.1764235764235799E-2</v>
      </c>
      <c r="C5894" s="5">
        <v>0.94227726987482296</v>
      </c>
      <c r="D5894" s="5">
        <v>10.530167083680844</v>
      </c>
      <c r="E5894" s="5">
        <v>3.6666999999999997E-3</v>
      </c>
      <c r="F5894" s="6">
        <v>-2.7841999999999998</v>
      </c>
      <c r="G5894" s="15"/>
    </row>
    <row r="5895" spans="1:7" x14ac:dyDescent="0.15">
      <c r="A5895">
        <v>5889</v>
      </c>
      <c r="B5895" s="4">
        <v>1.17662337662338E-2</v>
      </c>
      <c r="C5895" s="5">
        <v>0.94145040067610974</v>
      </c>
      <c r="D5895" s="5">
        <v>9.8719418960244631</v>
      </c>
      <c r="E5895" s="5">
        <v>3.4374999999999996E-3</v>
      </c>
      <c r="F5895" s="6">
        <v>-2.7846000000000002</v>
      </c>
      <c r="G5895" s="15"/>
    </row>
    <row r="5896" spans="1:7" x14ac:dyDescent="0.15">
      <c r="A5896">
        <v>5890</v>
      </c>
      <c r="B5896" s="4">
        <v>1.17682317682318E-2</v>
      </c>
      <c r="C5896" s="5">
        <v>0.9405897356016818</v>
      </c>
      <c r="D5896" s="5">
        <v>8.7950027800945243</v>
      </c>
      <c r="E5896" s="5">
        <v>3.0625000000000001E-3</v>
      </c>
      <c r="F5896" s="6">
        <v>-2.7846000000000002</v>
      </c>
      <c r="G5896" s="15"/>
    </row>
    <row r="5897" spans="1:7" x14ac:dyDescent="0.15">
      <c r="A5897">
        <v>5891</v>
      </c>
      <c r="B5897" s="4">
        <v>1.17702297702298E-2</v>
      </c>
      <c r="C5897" s="5">
        <v>0.93976314326022226</v>
      </c>
      <c r="D5897" s="5">
        <v>9.213716708368084</v>
      </c>
      <c r="E5897" s="5">
        <v>3.2082999999999999E-3</v>
      </c>
      <c r="F5897" s="6">
        <v>-2.7854000000000001</v>
      </c>
      <c r="G5897" s="15"/>
    </row>
    <row r="5898" spans="1:7" x14ac:dyDescent="0.15">
      <c r="A5898">
        <v>5892</v>
      </c>
      <c r="B5898" s="4">
        <v>1.17722277722278E-2</v>
      </c>
      <c r="C5898" s="5">
        <v>0.93890224598293615</v>
      </c>
      <c r="D5898" s="5">
        <v>8.9147584097859323</v>
      </c>
      <c r="E5898" s="5">
        <v>3.1042000000000001E-3</v>
      </c>
      <c r="F5898" s="6">
        <v>-2.7833000000000001</v>
      </c>
      <c r="G5898" s="15"/>
    </row>
    <row r="5899" spans="1:7" x14ac:dyDescent="0.15">
      <c r="A5899">
        <v>5893</v>
      </c>
      <c r="B5899" s="4">
        <v>1.1774225774225801E-2</v>
      </c>
      <c r="C5899" s="5">
        <v>0.93807588584433466</v>
      </c>
      <c r="D5899" s="5">
        <v>8.1967989991659707</v>
      </c>
      <c r="E5899" s="5">
        <v>2.8541999999999999E-3</v>
      </c>
      <c r="F5899" s="6">
        <v>-2.7850000000000001</v>
      </c>
      <c r="G5899" s="15"/>
    </row>
    <row r="5900" spans="1:7" x14ac:dyDescent="0.15">
      <c r="A5900">
        <v>5894</v>
      </c>
      <c r="B5900" s="4">
        <v>1.1776223776223799E-2</v>
      </c>
      <c r="C5900" s="5">
        <v>0.93721453309221059</v>
      </c>
      <c r="D5900" s="5">
        <v>8.3162674450931338</v>
      </c>
      <c r="E5900" s="5">
        <v>2.8958E-3</v>
      </c>
      <c r="F5900" s="6">
        <v>-2.7825000000000002</v>
      </c>
      <c r="G5900" s="15"/>
    </row>
    <row r="5901" spans="1:7" x14ac:dyDescent="0.15">
      <c r="A5901">
        <v>5895</v>
      </c>
      <c r="B5901" s="4">
        <v>1.17782217782218E-2</v>
      </c>
      <c r="C5901" s="5">
        <v>0.93638773534053032</v>
      </c>
      <c r="D5901" s="5">
        <v>7.7777978871281626</v>
      </c>
      <c r="E5901" s="5">
        <v>2.7083000000000003E-3</v>
      </c>
      <c r="F5901" s="6">
        <v>-2.7846000000000002</v>
      </c>
      <c r="G5901" s="15"/>
    </row>
    <row r="5902" spans="1:7" x14ac:dyDescent="0.15">
      <c r="A5902">
        <v>5896</v>
      </c>
      <c r="B5902" s="4">
        <v>1.17802197802198E-2</v>
      </c>
      <c r="C5902" s="5">
        <v>0.93552656120598932</v>
      </c>
      <c r="D5902" s="5">
        <v>7.2393283291631914</v>
      </c>
      <c r="E5902" s="5">
        <v>2.5208000000000001E-3</v>
      </c>
      <c r="F5902" s="6">
        <v>-2.7846000000000002</v>
      </c>
      <c r="G5902" s="15"/>
    </row>
    <row r="5903" spans="1:7" x14ac:dyDescent="0.15">
      <c r="A5903">
        <v>5897</v>
      </c>
      <c r="B5903" s="4">
        <v>1.17822177822178E-2</v>
      </c>
      <c r="C5903" s="5">
        <v>0.93469918294716303</v>
      </c>
      <c r="D5903" s="5">
        <v>7.2393283291631914</v>
      </c>
      <c r="E5903" s="5">
        <v>2.5208000000000001E-3</v>
      </c>
      <c r="F5903" s="6">
        <v>-2.7846000000000002</v>
      </c>
      <c r="G5903" s="15"/>
    </row>
    <row r="5904" spans="1:7" x14ac:dyDescent="0.15">
      <c r="A5904">
        <v>5898</v>
      </c>
      <c r="B5904" s="4">
        <v>1.1784215784215801E-2</v>
      </c>
      <c r="C5904" s="5">
        <v>0.93383751761426814</v>
      </c>
      <c r="D5904" s="5">
        <v>7.1795941061996107</v>
      </c>
      <c r="E5904" s="5">
        <v>2.5000000000000001E-3</v>
      </c>
      <c r="F5904" s="6">
        <v>-2.7850000000000001</v>
      </c>
      <c r="G5904" s="15"/>
    </row>
    <row r="5905" spans="1:7" x14ac:dyDescent="0.15">
      <c r="A5905">
        <v>5899</v>
      </c>
      <c r="B5905" s="4">
        <v>1.1786213786213799E-2</v>
      </c>
      <c r="C5905" s="5">
        <v>0.93301044300533298</v>
      </c>
      <c r="D5905" s="5">
        <v>6.4616346955796482</v>
      </c>
      <c r="E5905" s="5">
        <v>2.2499999999999998E-3</v>
      </c>
      <c r="F5905" s="6">
        <v>-2.7846000000000002</v>
      </c>
      <c r="G5905" s="15"/>
    </row>
    <row r="5906" spans="1:7" x14ac:dyDescent="0.15">
      <c r="A5906">
        <v>5900</v>
      </c>
      <c r="B5906" s="4">
        <v>1.1788211788211799E-2</v>
      </c>
      <c r="C5906" s="5">
        <v>0.9321486794327678</v>
      </c>
      <c r="D5906" s="5">
        <v>6.7008587711982202</v>
      </c>
      <c r="E5906" s="5">
        <v>2.3333E-3</v>
      </c>
      <c r="F5906" s="6">
        <v>-2.7837999999999998</v>
      </c>
      <c r="G5906" s="15"/>
    </row>
    <row r="5907" spans="1:7" x14ac:dyDescent="0.15">
      <c r="A5907">
        <v>5901</v>
      </c>
      <c r="B5907" s="4">
        <v>1.17902097902098E-2</v>
      </c>
      <c r="C5907" s="5">
        <v>0.93132141727537132</v>
      </c>
      <c r="D5907" s="5">
        <v>5.9828993605782594</v>
      </c>
      <c r="E5907" s="5">
        <v>2.0833000000000002E-3</v>
      </c>
      <c r="F5907" s="6">
        <v>-2.7816999999999998</v>
      </c>
      <c r="G5907" s="15"/>
    </row>
    <row r="5908" spans="1:7" x14ac:dyDescent="0.15">
      <c r="A5908">
        <v>5902</v>
      </c>
      <c r="B5908" s="4">
        <v>1.17922077922078E-2</v>
      </c>
      <c r="C5908" s="5">
        <v>0.93045976980423428</v>
      </c>
      <c r="D5908" s="5">
        <v>5.6239196552682786</v>
      </c>
      <c r="E5908" s="5">
        <v>1.9583000000000001E-3</v>
      </c>
      <c r="F5908" s="6">
        <v>-2.7846000000000002</v>
      </c>
      <c r="G5908" s="15"/>
    </row>
    <row r="5909" spans="1:7" x14ac:dyDescent="0.15">
      <c r="A5909">
        <v>5903</v>
      </c>
      <c r="B5909" s="4">
        <v>1.17942057942058E-2</v>
      </c>
      <c r="C5909" s="5">
        <v>0.92963304349958709</v>
      </c>
      <c r="D5909" s="5">
        <v>5.4444298026132882</v>
      </c>
      <c r="E5909" s="5">
        <v>1.8958E-3</v>
      </c>
      <c r="F5909" s="6">
        <v>-2.7841999999999998</v>
      </c>
      <c r="G5909" s="15"/>
    </row>
    <row r="5910" spans="1:7" x14ac:dyDescent="0.15">
      <c r="A5910">
        <v>5904</v>
      </c>
      <c r="B5910" s="4">
        <v>1.1796203796203801E-2</v>
      </c>
      <c r="C5910" s="5">
        <v>0.9287711459638327</v>
      </c>
      <c r="D5910" s="5">
        <v>5.3846955796497076</v>
      </c>
      <c r="E5910" s="5">
        <v>1.8749999999999999E-3</v>
      </c>
      <c r="F5910" s="6">
        <v>-2.7841999999999998</v>
      </c>
      <c r="G5910" s="15"/>
    </row>
    <row r="5911" spans="1:7" x14ac:dyDescent="0.15">
      <c r="A5911">
        <v>5905</v>
      </c>
      <c r="B5911" s="4">
        <v>1.1798201798201799E-2</v>
      </c>
      <c r="C5911" s="5">
        <v>0.92794366053445765</v>
      </c>
      <c r="D5911" s="5">
        <v>5.324961356686126</v>
      </c>
      <c r="E5911" s="5">
        <v>1.8541999999999999E-3</v>
      </c>
      <c r="F5911" s="6">
        <v>-2.7833000000000001</v>
      </c>
      <c r="G5911" s="15"/>
    </row>
    <row r="5912" spans="1:7" x14ac:dyDescent="0.15">
      <c r="A5912">
        <v>5906</v>
      </c>
      <c r="B5912" s="4">
        <v>1.18001998001998E-2</v>
      </c>
      <c r="C5912" s="5">
        <v>0.92708090563430379</v>
      </c>
      <c r="D5912" s="5">
        <v>4.7864917987211566</v>
      </c>
      <c r="E5912" s="5">
        <v>1.6667000000000001E-3</v>
      </c>
      <c r="F5912" s="6">
        <v>-2.7850000000000001</v>
      </c>
      <c r="G5912" s="15"/>
    </row>
    <row r="5913" spans="1:7" x14ac:dyDescent="0.15">
      <c r="A5913">
        <v>5907</v>
      </c>
      <c r="B5913" s="4">
        <v>1.18021978021978E-2</v>
      </c>
      <c r="C5913" s="5">
        <v>0.9262536881313026</v>
      </c>
      <c r="D5913" s="5">
        <v>4.3674906866833467</v>
      </c>
      <c r="E5913" s="5">
        <v>1.5207999999999999E-3</v>
      </c>
      <c r="F5913" s="6">
        <v>-2.7854000000000001</v>
      </c>
      <c r="G5913" s="15"/>
    </row>
    <row r="5914" spans="1:7" x14ac:dyDescent="0.15">
      <c r="A5914">
        <v>5908</v>
      </c>
      <c r="B5914" s="4">
        <v>1.18041958041958E-2</v>
      </c>
      <c r="C5914" s="5">
        <v>0.92539077247532342</v>
      </c>
      <c r="D5914" s="5">
        <v>4.4275120934111758</v>
      </c>
      <c r="E5914" s="5">
        <v>1.5417E-3</v>
      </c>
      <c r="F5914" s="6">
        <v>-2.7841999999999998</v>
      </c>
      <c r="G5914" s="15"/>
    </row>
    <row r="5915" spans="1:7" x14ac:dyDescent="0.15">
      <c r="A5915">
        <v>5909</v>
      </c>
      <c r="B5915" s="4">
        <v>1.1806193806193801E-2</v>
      </c>
      <c r="C5915" s="5">
        <v>0.9245637425207851</v>
      </c>
      <c r="D5915" s="5">
        <v>4.1880008340283572</v>
      </c>
      <c r="E5915" s="5">
        <v>1.4583E-3</v>
      </c>
      <c r="F5915" s="6">
        <v>-2.7841999999999998</v>
      </c>
      <c r="G5915" s="15"/>
    </row>
    <row r="5916" spans="1:7" x14ac:dyDescent="0.15">
      <c r="A5916">
        <v>5910</v>
      </c>
      <c r="B5916" s="4">
        <v>1.1808191808191801E-2</v>
      </c>
      <c r="C5916" s="5">
        <v>0.92369980874458246</v>
      </c>
      <c r="D5916" s="5">
        <v>3.4103072004448149</v>
      </c>
      <c r="E5916" s="5">
        <v>1.1875E-3</v>
      </c>
      <c r="F5916" s="6">
        <v>-2.7825000000000002</v>
      </c>
      <c r="G5916" s="15"/>
    </row>
    <row r="5917" spans="1:7" x14ac:dyDescent="0.15">
      <c r="A5917">
        <v>5911</v>
      </c>
      <c r="B5917" s="4">
        <v>1.1810189810189799E-2</v>
      </c>
      <c r="C5917" s="5">
        <v>0.9228725733798222</v>
      </c>
      <c r="D5917" s="5">
        <v>3.3505729774812343</v>
      </c>
      <c r="E5917" s="5">
        <v>1.1667000000000001E-3</v>
      </c>
      <c r="F5917" s="6">
        <v>-2.7854000000000001</v>
      </c>
      <c r="G5917" s="15"/>
    </row>
    <row r="5918" spans="1:7" x14ac:dyDescent="0.15">
      <c r="A5918">
        <v>5912</v>
      </c>
      <c r="B5918" s="4">
        <v>1.18121878121878E-2</v>
      </c>
      <c r="C5918" s="5">
        <v>0.92200836274636477</v>
      </c>
      <c r="D5918" s="5">
        <v>3.1710831248262443</v>
      </c>
      <c r="E5918" s="5">
        <v>1.1042000000000001E-3</v>
      </c>
      <c r="F5918" s="6">
        <v>-2.7858000000000001</v>
      </c>
      <c r="G5918" s="15"/>
    </row>
    <row r="5919" spans="1:7" x14ac:dyDescent="0.15">
      <c r="A5919">
        <v>5913</v>
      </c>
      <c r="B5919" s="4">
        <v>1.18141858141858E-2</v>
      </c>
      <c r="C5919" s="5">
        <v>0.92118101128017593</v>
      </c>
      <c r="D5919" s="5">
        <v>2.5128579371698634</v>
      </c>
      <c r="E5919" s="5">
        <v>8.7500000000000002E-4</v>
      </c>
      <c r="F5919" s="6">
        <v>-2.7837999999999998</v>
      </c>
      <c r="G5919" s="15"/>
    </row>
    <row r="5920" spans="1:7" x14ac:dyDescent="0.15">
      <c r="A5920">
        <v>5914</v>
      </c>
      <c r="B5920" s="4">
        <v>1.18161838161838E-2</v>
      </c>
      <c r="C5920" s="5">
        <v>0.92031658630561819</v>
      </c>
      <c r="D5920" s="5">
        <v>2.0342087572977481</v>
      </c>
      <c r="E5920" s="5">
        <v>7.0833000000000007E-4</v>
      </c>
      <c r="F5920" s="6">
        <v>-2.7871000000000001</v>
      </c>
      <c r="G5920" s="15"/>
    </row>
    <row r="5921" spans="1:7" x14ac:dyDescent="0.15">
      <c r="A5921">
        <v>5915</v>
      </c>
      <c r="B5921" s="4">
        <v>1.1818181818181801E-2</v>
      </c>
      <c r="C5921" s="5">
        <v>0.91948869005580058</v>
      </c>
      <c r="D5921" s="5">
        <v>2.273547706422018</v>
      </c>
      <c r="E5921" s="5">
        <v>7.9166999999999996E-4</v>
      </c>
      <c r="F5921" s="6">
        <v>-2.7850000000000001</v>
      </c>
      <c r="G5921" s="15"/>
    </row>
    <row r="5922" spans="1:7" x14ac:dyDescent="0.15">
      <c r="A5922">
        <v>5916</v>
      </c>
      <c r="B5922" s="4">
        <v>1.1820179820179799E-2</v>
      </c>
      <c r="C5922" s="5">
        <v>0.91862345237123733</v>
      </c>
      <c r="D5922" s="5">
        <v>1.6154086738949121</v>
      </c>
      <c r="E5922" s="5">
        <v>5.6249999999999996E-4</v>
      </c>
      <c r="F5922" s="6">
        <v>-2.7841999999999998</v>
      </c>
      <c r="G5922" s="15"/>
    </row>
    <row r="5923" spans="1:7" x14ac:dyDescent="0.15">
      <c r="A5923">
        <v>5917</v>
      </c>
      <c r="B5923" s="4">
        <v>1.1822177822177799E-2</v>
      </c>
      <c r="C5923" s="5">
        <v>0.91779589549482787</v>
      </c>
      <c r="D5923" s="5">
        <v>1.6752290519877675</v>
      </c>
      <c r="E5923" s="5">
        <v>5.8332999999999996E-4</v>
      </c>
      <c r="F5923" s="6">
        <v>-2.7837999999999998</v>
      </c>
      <c r="G5923" s="15"/>
    </row>
    <row r="5924" spans="1:7" x14ac:dyDescent="0.15">
      <c r="A5924">
        <v>5918</v>
      </c>
      <c r="B5924" s="4">
        <v>1.18241758241758E-2</v>
      </c>
      <c r="C5924" s="5">
        <v>0.91693055957059544</v>
      </c>
      <c r="D5924" s="5">
        <v>1.3760984431470669</v>
      </c>
      <c r="E5924" s="5">
        <v>4.7917000000000001E-4</v>
      </c>
      <c r="F5924" s="6">
        <v>-2.7841999999999998</v>
      </c>
      <c r="G5924" s="15"/>
    </row>
    <row r="5925" spans="1:7" x14ac:dyDescent="0.15">
      <c r="A5925">
        <v>5919</v>
      </c>
      <c r="B5925" s="4">
        <v>1.18261738261738E-2</v>
      </c>
      <c r="C5925" s="5">
        <v>0.91610274369869049</v>
      </c>
      <c r="D5925" s="5">
        <v>0.71795941061996094</v>
      </c>
      <c r="E5925" s="5">
        <v>2.5000000000000001E-4</v>
      </c>
      <c r="F5925" s="6">
        <v>-2.7867000000000002</v>
      </c>
      <c r="G5925" s="15"/>
    </row>
    <row r="5926" spans="1:7" x14ac:dyDescent="0.15">
      <c r="A5926">
        <v>5920</v>
      </c>
      <c r="B5926" s="4">
        <v>1.18281718281718E-2</v>
      </c>
      <c r="C5926" s="5">
        <v>0.91523739884357835</v>
      </c>
      <c r="D5926" s="5">
        <v>0.59828993605782588</v>
      </c>
      <c r="E5926" s="5">
        <v>2.0832999999999998E-4</v>
      </c>
      <c r="F5926" s="6">
        <v>-2.7854000000000001</v>
      </c>
      <c r="G5926" s="15"/>
    </row>
    <row r="5927" spans="1:7" x14ac:dyDescent="0.15">
      <c r="A5927">
        <v>5921</v>
      </c>
      <c r="B5927" s="4">
        <v>1.1830169830169801E-2</v>
      </c>
      <c r="C5927" s="5">
        <v>0.91440902925716361</v>
      </c>
      <c r="D5927" s="5">
        <v>0.95726964136780657</v>
      </c>
      <c r="E5927" s="5">
        <v>3.3333000000000001E-4</v>
      </c>
      <c r="F5927" s="6">
        <v>-2.7837999999999998</v>
      </c>
      <c r="G5927" s="15"/>
    </row>
    <row r="5928" spans="1:7" x14ac:dyDescent="0.15">
      <c r="A5928">
        <v>5922</v>
      </c>
      <c r="B5928" s="4">
        <v>1.1832167832167799E-2</v>
      </c>
      <c r="C5928" s="5">
        <v>0.91354438101062718</v>
      </c>
      <c r="D5928" s="5">
        <v>0.4188000834028357</v>
      </c>
      <c r="E5928" s="5">
        <v>1.4583E-4</v>
      </c>
      <c r="F5928" s="6">
        <v>-2.7863000000000002</v>
      </c>
      <c r="G5928" s="15"/>
    </row>
    <row r="5929" spans="1:7" x14ac:dyDescent="0.15">
      <c r="A5929">
        <v>5923</v>
      </c>
      <c r="B5929" s="4">
        <v>1.18341658341658E-2</v>
      </c>
      <c r="C5929" s="5">
        <v>0.91271552022585845</v>
      </c>
      <c r="D5929" s="5">
        <v>5.9828993605782602E-2</v>
      </c>
      <c r="E5929" s="5">
        <v>2.0833000000000002E-5</v>
      </c>
      <c r="F5929" s="6">
        <v>-2.7854000000000001</v>
      </c>
      <c r="G5929" s="15"/>
    </row>
    <row r="5930" spans="1:7" x14ac:dyDescent="0.15">
      <c r="A5930">
        <v>5924</v>
      </c>
      <c r="B5930" s="4">
        <v>1.18361638361638E-2</v>
      </c>
      <c r="C5930" s="5">
        <v>0.91185014857810887</v>
      </c>
      <c r="D5930" s="5">
        <v>-0.11966085904920767</v>
      </c>
      <c r="E5930" s="5">
        <v>-4.1667000000000006E-5</v>
      </c>
      <c r="F5930" s="6">
        <v>-2.7879</v>
      </c>
      <c r="G5930" s="15"/>
    </row>
    <row r="5931" spans="1:7" x14ac:dyDescent="0.15">
      <c r="A5931">
        <v>5925</v>
      </c>
      <c r="B5931" s="4">
        <v>1.18381618381618E-2</v>
      </c>
      <c r="C5931" s="5">
        <v>0.91102135924037453</v>
      </c>
      <c r="D5931" s="5">
        <v>-0.2991593272171254</v>
      </c>
      <c r="E5931" s="5">
        <v>-1.0417E-4</v>
      </c>
      <c r="F5931" s="6">
        <v>-2.7846000000000002</v>
      </c>
      <c r="G5931" s="15"/>
    </row>
    <row r="5932" spans="1:7" x14ac:dyDescent="0.15">
      <c r="A5932">
        <v>5926</v>
      </c>
      <c r="B5932" s="4">
        <v>1.1840159840159801E-2</v>
      </c>
      <c r="C5932" s="5">
        <v>0.91015626444987852</v>
      </c>
      <c r="D5932" s="5">
        <v>-0.47864917987211569</v>
      </c>
      <c r="E5932" s="5">
        <v>-1.6667E-4</v>
      </c>
      <c r="F5932" s="6">
        <v>-2.7837999999999998</v>
      </c>
      <c r="G5932" s="15"/>
    </row>
    <row r="5933" spans="1:7" x14ac:dyDescent="0.15">
      <c r="A5933">
        <v>5927</v>
      </c>
      <c r="B5933" s="4">
        <v>1.1842157842157801E-2</v>
      </c>
      <c r="C5933" s="5">
        <v>0.90932731435631897</v>
      </c>
      <c r="D5933" s="5">
        <v>-0.95726964136780657</v>
      </c>
      <c r="E5933" s="5">
        <v>-3.3333000000000001E-4</v>
      </c>
      <c r="F5933" s="6">
        <v>-2.7846000000000002</v>
      </c>
      <c r="G5933" s="15"/>
    </row>
    <row r="5934" spans="1:7" x14ac:dyDescent="0.15">
      <c r="A5934">
        <v>5928</v>
      </c>
      <c r="B5934" s="4">
        <v>1.1844155844155799E-2</v>
      </c>
      <c r="C5934" s="5">
        <v>0.90846234459813235</v>
      </c>
      <c r="D5934" s="5">
        <v>-1.0171187378370865</v>
      </c>
      <c r="E5934" s="5">
        <v>-3.5417000000000001E-4</v>
      </c>
      <c r="F5934" s="6">
        <v>-2.7841999999999998</v>
      </c>
      <c r="G5934" s="15"/>
    </row>
    <row r="5935" spans="1:7" x14ac:dyDescent="0.15">
      <c r="A5935">
        <v>5929</v>
      </c>
      <c r="B5935" s="4">
        <v>1.18461538461538E-2</v>
      </c>
      <c r="C5935" s="5">
        <v>0.90763312657819739</v>
      </c>
      <c r="D5935" s="5">
        <v>-1.2564289685849317</v>
      </c>
      <c r="E5935" s="5">
        <v>-4.3750000000000001E-4</v>
      </c>
      <c r="F5935" s="6">
        <v>-2.7837999999999998</v>
      </c>
      <c r="G5935" s="15"/>
    </row>
    <row r="5936" spans="1:7" x14ac:dyDescent="0.15">
      <c r="A5936">
        <v>5930</v>
      </c>
      <c r="B5936" s="4">
        <v>1.18481518481518E-2</v>
      </c>
      <c r="C5936" s="5">
        <v>0.90676835329935179</v>
      </c>
      <c r="D5936" s="5">
        <v>-1.7350781484570474</v>
      </c>
      <c r="E5936" s="5">
        <v>-6.0417000000000001E-4</v>
      </c>
      <c r="F5936" s="6">
        <v>-2.7867000000000002</v>
      </c>
      <c r="G5936" s="15"/>
    </row>
    <row r="5937" spans="1:7" x14ac:dyDescent="0.15">
      <c r="A5937">
        <v>5931</v>
      </c>
      <c r="B5937" s="4">
        <v>1.1850149850149899E-2</v>
      </c>
      <c r="C5937" s="5">
        <v>0.90593845653260041</v>
      </c>
      <c r="D5937" s="5">
        <v>-1.9743883792048931</v>
      </c>
      <c r="E5937" s="5">
        <v>-6.8750000000000007E-4</v>
      </c>
      <c r="F5937" s="6">
        <v>-2.7867000000000002</v>
      </c>
      <c r="G5937" s="15"/>
    </row>
    <row r="5938" spans="1:7" x14ac:dyDescent="0.15">
      <c r="A5938">
        <v>5932</v>
      </c>
      <c r="B5938" s="4">
        <v>1.1852147852147899E-2</v>
      </c>
      <c r="C5938" s="5">
        <v>0.9050726740644095</v>
      </c>
      <c r="D5938" s="5">
        <v>-2.0342087572977481</v>
      </c>
      <c r="E5938" s="5">
        <v>-7.0833000000000007E-4</v>
      </c>
      <c r="F5938" s="6">
        <v>-2.7863000000000002</v>
      </c>
      <c r="G5938" s="15"/>
    </row>
    <row r="5939" spans="1:7" x14ac:dyDescent="0.15">
      <c r="A5939">
        <v>5933</v>
      </c>
      <c r="B5939" s="4">
        <v>1.18541458541459E-2</v>
      </c>
      <c r="C5939" s="5">
        <v>0.90424226823754505</v>
      </c>
      <c r="D5939" s="5">
        <v>-2.273547706422018</v>
      </c>
      <c r="E5939" s="5">
        <v>-7.9166999999999996E-4</v>
      </c>
      <c r="F5939" s="6">
        <v>-2.7871000000000001</v>
      </c>
      <c r="G5939" s="15"/>
    </row>
    <row r="5940" spans="1:7" x14ac:dyDescent="0.15">
      <c r="A5940">
        <v>5934</v>
      </c>
      <c r="B5940" s="4">
        <v>1.18561438561439E-2</v>
      </c>
      <c r="C5940" s="5">
        <v>0.90337666438693731</v>
      </c>
      <c r="D5940" s="5">
        <v>-2.5128579371698634</v>
      </c>
      <c r="E5940" s="5">
        <v>-8.7500000000000002E-4</v>
      </c>
      <c r="F5940" s="6">
        <v>-2.7850000000000001</v>
      </c>
      <c r="G5940" s="15"/>
    </row>
    <row r="5941" spans="1:7" x14ac:dyDescent="0.15">
      <c r="A5941">
        <v>5935</v>
      </c>
      <c r="B5941" s="4">
        <v>1.18581418581419E-2</v>
      </c>
      <c r="C5941" s="5">
        <v>0.90254590132490664</v>
      </c>
      <c r="D5941" s="5">
        <v>-2.6325274117319992</v>
      </c>
      <c r="E5941" s="5">
        <v>-9.1667000000000007E-4</v>
      </c>
      <c r="F5941" s="6">
        <v>-2.7833000000000001</v>
      </c>
      <c r="G5941" s="15"/>
    </row>
    <row r="5942" spans="1:7" x14ac:dyDescent="0.15">
      <c r="A5942">
        <v>5936</v>
      </c>
      <c r="B5942" s="4">
        <v>1.1860139860139901E-2</v>
      </c>
      <c r="C5942" s="5">
        <v>0.90168058326243206</v>
      </c>
      <c r="D5942" s="5">
        <v>-2.8120172643869892</v>
      </c>
      <c r="E5942" s="5">
        <v>-9.7917000000000013E-4</v>
      </c>
      <c r="F5942" s="6">
        <v>-2.7846000000000002</v>
      </c>
      <c r="G5942" s="15"/>
    </row>
    <row r="5943" spans="1:7" x14ac:dyDescent="0.15">
      <c r="A5943">
        <v>5937</v>
      </c>
      <c r="B5943" s="4">
        <v>1.1862137862137899E-2</v>
      </c>
      <c r="C5943" s="5">
        <v>0.90085004347237996</v>
      </c>
      <c r="D5943" s="5">
        <v>-3.1710831248262443</v>
      </c>
      <c r="E5943" s="5">
        <v>-1.1042000000000001E-3</v>
      </c>
      <c r="F5943" s="6">
        <v>-2.7854000000000001</v>
      </c>
      <c r="G5943" s="15"/>
    </row>
    <row r="5944" spans="1:7" x14ac:dyDescent="0.15">
      <c r="A5944">
        <v>5938</v>
      </c>
      <c r="B5944" s="4">
        <v>1.18641358641359E-2</v>
      </c>
      <c r="C5944" s="5">
        <v>0.89998510943770926</v>
      </c>
      <c r="D5944" s="5">
        <v>-3.4700414234083952</v>
      </c>
      <c r="E5944" s="5">
        <v>-1.2082999999999998E-3</v>
      </c>
      <c r="F5944" s="6">
        <v>-2.7871000000000001</v>
      </c>
      <c r="G5944" s="15"/>
    </row>
    <row r="5945" spans="1:7" x14ac:dyDescent="0.15">
      <c r="A5945">
        <v>5939</v>
      </c>
      <c r="B5945" s="4">
        <v>1.18661338661339E-2</v>
      </c>
      <c r="C5945" s="5">
        <v>0.89915422134337053</v>
      </c>
      <c r="D5945" s="5">
        <v>-3.7095526827912151</v>
      </c>
      <c r="E5945" s="5">
        <v>-1.2917000000000002E-3</v>
      </c>
      <c r="F5945" s="6">
        <v>-2.7863000000000002</v>
      </c>
      <c r="G5945" s="15"/>
    </row>
    <row r="5946" spans="1:7" x14ac:dyDescent="0.15">
      <c r="A5946">
        <v>5940</v>
      </c>
      <c r="B5946" s="4">
        <v>1.18681318681319E-2</v>
      </c>
      <c r="C5946" s="5">
        <v>0.89828855497660809</v>
      </c>
      <c r="D5946" s="5">
        <v>-3.5897970530998053</v>
      </c>
      <c r="E5946" s="5">
        <v>-1.25E-3</v>
      </c>
      <c r="F5946" s="6">
        <v>-2.7875000000000001</v>
      </c>
      <c r="G5946" s="15"/>
    </row>
    <row r="5947" spans="1:7" x14ac:dyDescent="0.15">
      <c r="A5947">
        <v>5941</v>
      </c>
      <c r="B5947" s="4">
        <v>1.1870129870129901E-2</v>
      </c>
      <c r="C5947" s="5">
        <v>0.89745723820006895</v>
      </c>
      <c r="D5947" s="5">
        <v>-3.7692869057547953</v>
      </c>
      <c r="E5947" s="5">
        <v>-1.3124999999999999E-3</v>
      </c>
      <c r="F5947" s="6">
        <v>-2.7858000000000001</v>
      </c>
      <c r="G5947" s="15"/>
    </row>
    <row r="5948" spans="1:7" x14ac:dyDescent="0.15">
      <c r="A5948">
        <v>5942</v>
      </c>
      <c r="B5948" s="4">
        <v>1.1872127872127901E-2</v>
      </c>
      <c r="C5948" s="5">
        <v>0.89659137535396549</v>
      </c>
      <c r="D5948" s="5">
        <v>-4.3077564637197661</v>
      </c>
      <c r="E5948" s="5">
        <v>-1.4999999999999998E-3</v>
      </c>
      <c r="F5948" s="6">
        <v>-2.7841999999999998</v>
      </c>
      <c r="G5948" s="15"/>
    </row>
    <row r="5949" spans="1:7" x14ac:dyDescent="0.15">
      <c r="A5949">
        <v>5943</v>
      </c>
      <c r="B5949" s="4">
        <v>1.1874125874125899E-2</v>
      </c>
      <c r="C5949" s="5">
        <v>0.89575917442038788</v>
      </c>
      <c r="D5949" s="5">
        <v>-4.4275120934111758</v>
      </c>
      <c r="E5949" s="5">
        <v>-1.5417E-3</v>
      </c>
      <c r="F5949" s="6">
        <v>-2.7858000000000001</v>
      </c>
      <c r="G5949" s="15"/>
    </row>
    <row r="5950" spans="1:7" x14ac:dyDescent="0.15">
      <c r="A5950">
        <v>5944</v>
      </c>
      <c r="B5950" s="4">
        <v>1.18761238761239E-2</v>
      </c>
      <c r="C5950" s="5">
        <v>0.8948935884315381</v>
      </c>
      <c r="D5950" s="5">
        <v>-4.3674906866833467</v>
      </c>
      <c r="E5950" s="5">
        <v>-1.5207999999999999E-3</v>
      </c>
      <c r="F5950" s="6">
        <v>-2.7863000000000002</v>
      </c>
      <c r="G5950" s="15"/>
    </row>
    <row r="5951" spans="1:7" x14ac:dyDescent="0.15">
      <c r="A5951">
        <v>5945</v>
      </c>
      <c r="B5951" s="4">
        <v>1.18781218781219E-2</v>
      </c>
      <c r="C5951" s="5">
        <v>0.89406175366400753</v>
      </c>
      <c r="D5951" s="5">
        <v>-5.0257158743397268</v>
      </c>
      <c r="E5951" s="5">
        <v>-1.75E-3</v>
      </c>
      <c r="F5951" s="6">
        <v>-2.7846000000000002</v>
      </c>
      <c r="G5951" s="15"/>
    </row>
    <row r="5952" spans="1:7" x14ac:dyDescent="0.15">
      <c r="A5952">
        <v>5946</v>
      </c>
      <c r="B5952" s="4">
        <v>1.18801198801199E-2</v>
      </c>
      <c r="C5952" s="5">
        <v>0.89319601585021213</v>
      </c>
      <c r="D5952" s="5">
        <v>-5.1454715040311365</v>
      </c>
      <c r="E5952" s="5">
        <v>-1.7917E-3</v>
      </c>
      <c r="F5952" s="6">
        <v>-2.7875000000000001</v>
      </c>
      <c r="G5952" s="15"/>
    </row>
    <row r="5953" spans="1:7" x14ac:dyDescent="0.15">
      <c r="A5953">
        <v>5947</v>
      </c>
      <c r="B5953" s="4">
        <v>1.1882117882117901E-2</v>
      </c>
      <c r="C5953" s="5">
        <v>0.89236378812399841</v>
      </c>
      <c r="D5953" s="5">
        <v>-4.905960244648317</v>
      </c>
      <c r="E5953" s="5">
        <v>-1.7082999999999998E-3</v>
      </c>
      <c r="F5953" s="6">
        <v>-2.7879</v>
      </c>
      <c r="G5953" s="15"/>
    </row>
    <row r="5954" spans="1:7" x14ac:dyDescent="0.15">
      <c r="A5954">
        <v>5948</v>
      </c>
      <c r="B5954" s="4">
        <v>1.1884115884115899E-2</v>
      </c>
      <c r="C5954" s="5">
        <v>0.8914977913147073</v>
      </c>
      <c r="D5954" s="5">
        <v>-5.324961356686126</v>
      </c>
      <c r="E5954" s="5">
        <v>-1.8541999999999999E-3</v>
      </c>
      <c r="F5954" s="6">
        <v>-2.7879</v>
      </c>
      <c r="G5954" s="15"/>
    </row>
    <row r="5955" spans="1:7" x14ac:dyDescent="0.15">
      <c r="A5955">
        <v>5949</v>
      </c>
      <c r="B5955" s="4">
        <v>1.18861138861139E-2</v>
      </c>
      <c r="C5955" s="5">
        <v>0.89066538497090908</v>
      </c>
      <c r="D5955" s="5">
        <v>-5.5044512093411173</v>
      </c>
      <c r="E5955" s="5">
        <v>-1.9167000000000001E-3</v>
      </c>
      <c r="F5955" s="6">
        <v>-2.7863000000000002</v>
      </c>
      <c r="G5955" s="15"/>
    </row>
    <row r="5956" spans="1:7" x14ac:dyDescent="0.15">
      <c r="A5956">
        <v>5950</v>
      </c>
      <c r="B5956" s="4">
        <v>1.18881118881119E-2</v>
      </c>
      <c r="C5956" s="5">
        <v>0.88979938816161797</v>
      </c>
      <c r="D5956" s="5">
        <v>-5.8034095079232682</v>
      </c>
      <c r="E5956" s="5">
        <v>-2.0207999999999997E-3</v>
      </c>
      <c r="F5956" s="6">
        <v>-2.7871000000000001</v>
      </c>
      <c r="G5956" s="15"/>
    </row>
    <row r="5957" spans="1:7" x14ac:dyDescent="0.15">
      <c r="A5957">
        <v>5951</v>
      </c>
      <c r="B5957" s="4">
        <v>1.18901098901099E-2</v>
      </c>
      <c r="C5957" s="5">
        <v>0.88896708898836985</v>
      </c>
      <c r="D5957" s="5">
        <v>-5.9828993605782594</v>
      </c>
      <c r="E5957" s="5">
        <v>-2.0833000000000002E-3</v>
      </c>
      <c r="F5957" s="6">
        <v>-2.7879</v>
      </c>
      <c r="G5957" s="15"/>
    </row>
    <row r="5958" spans="1:7" x14ac:dyDescent="0.15">
      <c r="A5958">
        <v>5952</v>
      </c>
      <c r="B5958" s="4">
        <v>1.18921078921079E-2</v>
      </c>
      <c r="C5958" s="5">
        <v>0.88810087783797853</v>
      </c>
      <c r="D5958" s="5">
        <v>-6.4019004726160675</v>
      </c>
      <c r="E5958" s="5">
        <v>-2.2291999999999998E-3</v>
      </c>
      <c r="F5958" s="6">
        <v>-2.7879</v>
      </c>
      <c r="G5958" s="15"/>
    </row>
    <row r="5959" spans="1:7" x14ac:dyDescent="0.15">
      <c r="A5959">
        <v>5953</v>
      </c>
      <c r="B5959" s="4">
        <v>1.1894105894105901E-2</v>
      </c>
      <c r="C5959" s="5">
        <v>0.88726799815758572</v>
      </c>
      <c r="D5959" s="5">
        <v>-6.5813903252710579</v>
      </c>
      <c r="E5959" s="5">
        <v>-2.2916999999999998E-3</v>
      </c>
      <c r="F5959" s="6">
        <v>-2.7867000000000002</v>
      </c>
      <c r="G5959" s="15"/>
    </row>
    <row r="5960" spans="1:7" x14ac:dyDescent="0.15">
      <c r="A5960">
        <v>5954</v>
      </c>
      <c r="B5960" s="4">
        <v>1.1896103896103899E-2</v>
      </c>
      <c r="C5960" s="5">
        <v>0.88640125115444368</v>
      </c>
      <c r="D5960" s="5">
        <v>-6.6411245482346404</v>
      </c>
      <c r="E5960" s="5">
        <v>-2.3125000000000003E-3</v>
      </c>
      <c r="F5960" s="6">
        <v>-2.7850000000000001</v>
      </c>
      <c r="G5960" s="15"/>
    </row>
    <row r="5961" spans="1:7" x14ac:dyDescent="0.15">
      <c r="A5961">
        <v>5955</v>
      </c>
      <c r="B5961" s="4">
        <v>1.18981018981019E-2</v>
      </c>
      <c r="C5961" s="5">
        <v>0.88556829109613699</v>
      </c>
      <c r="D5961" s="5">
        <v>-6.8206144008896299</v>
      </c>
      <c r="E5961" s="5">
        <v>-2.3749999999999999E-3</v>
      </c>
      <c r="F5961" s="6">
        <v>-2.7883</v>
      </c>
      <c r="G5961" s="15"/>
    </row>
    <row r="5962" spans="1:7" x14ac:dyDescent="0.15">
      <c r="A5962">
        <v>5956</v>
      </c>
      <c r="B5962" s="4">
        <v>1.19000999000999E-2</v>
      </c>
      <c r="C5962" s="5">
        <v>0.88470133868277445</v>
      </c>
      <c r="D5962" s="5">
        <v>-6.7608801779260483</v>
      </c>
      <c r="E5962" s="5">
        <v>-2.3541999999999999E-3</v>
      </c>
      <c r="F5962" s="6">
        <v>-2.7871000000000001</v>
      </c>
      <c r="G5962" s="15"/>
    </row>
    <row r="5963" spans="1:7" x14ac:dyDescent="0.15">
      <c r="A5963">
        <v>5957</v>
      </c>
      <c r="B5963" s="4">
        <v>1.19020979020979E-2</v>
      </c>
      <c r="C5963" s="5">
        <v>0.88386905737128552</v>
      </c>
      <c r="D5963" s="5">
        <v>-7.5385738115095906</v>
      </c>
      <c r="E5963" s="5">
        <v>-2.6249999999999997E-3</v>
      </c>
      <c r="F5963" s="6">
        <v>-2.7871000000000001</v>
      </c>
      <c r="G5963" s="15"/>
    </row>
    <row r="5964" spans="1:7" x14ac:dyDescent="0.15">
      <c r="A5964">
        <v>5958</v>
      </c>
      <c r="B5964" s="4">
        <v>1.1904095904095901E-2</v>
      </c>
      <c r="C5964" s="5">
        <v>0.88300231929902318</v>
      </c>
      <c r="D5964" s="5">
        <v>-7.3590839588546011</v>
      </c>
      <c r="E5964" s="5">
        <v>-2.5625000000000001E-3</v>
      </c>
      <c r="F5964" s="6">
        <v>-2.7867000000000002</v>
      </c>
      <c r="G5964" s="15"/>
    </row>
    <row r="5965" spans="1:7" x14ac:dyDescent="0.15">
      <c r="A5965">
        <v>5959</v>
      </c>
      <c r="B5965" s="4">
        <v>1.1906093906093901E-2</v>
      </c>
      <c r="C5965" s="5">
        <v>0.88216972540676353</v>
      </c>
      <c r="D5965" s="5">
        <v>-7.718063664164581</v>
      </c>
      <c r="E5965" s="5">
        <v>-2.6874999999999998E-3</v>
      </c>
      <c r="F5965" s="6">
        <v>-2.7871000000000001</v>
      </c>
      <c r="G5965" s="15"/>
    </row>
    <row r="5966" spans="1:7" x14ac:dyDescent="0.15">
      <c r="A5966">
        <v>5960</v>
      </c>
      <c r="B5966" s="4">
        <v>1.1908091908091899E-2</v>
      </c>
      <c r="C5966" s="5">
        <v>0.88130318381384232</v>
      </c>
      <c r="D5966" s="5">
        <v>-8.017309146510982</v>
      </c>
      <c r="E5966" s="5">
        <v>-2.7917000000000003E-3</v>
      </c>
      <c r="F5966" s="6">
        <v>-2.7863000000000002</v>
      </c>
      <c r="G5966" s="15"/>
    </row>
    <row r="5967" spans="1:7" x14ac:dyDescent="0.15">
      <c r="A5967">
        <v>5961</v>
      </c>
      <c r="B5967" s="4">
        <v>1.19100899100899E-2</v>
      </c>
      <c r="C5967" s="5">
        <v>0.88047006299971176</v>
      </c>
      <c r="D5967" s="5">
        <v>-8.0770433694745609</v>
      </c>
      <c r="E5967" s="5">
        <v>-2.8124999999999999E-3</v>
      </c>
      <c r="F5967" s="6">
        <v>-2.7867000000000002</v>
      </c>
      <c r="G5967" s="15"/>
    </row>
    <row r="5968" spans="1:7" x14ac:dyDescent="0.15">
      <c r="A5968">
        <v>5962</v>
      </c>
      <c r="B5968" s="4">
        <v>1.19120879120879E-2</v>
      </c>
      <c r="C5968" s="5">
        <v>0.87960334278920727</v>
      </c>
      <c r="D5968" s="5">
        <v>-8.3162674450931338</v>
      </c>
      <c r="E5968" s="5">
        <v>-2.8958E-3</v>
      </c>
      <c r="F5968" s="6">
        <v>-2.7879</v>
      </c>
      <c r="G5968" s="15"/>
    </row>
    <row r="5969" spans="1:7" x14ac:dyDescent="0.15">
      <c r="A5969">
        <v>5963</v>
      </c>
      <c r="B5969" s="4">
        <v>1.19140859140859E-2</v>
      </c>
      <c r="C5969" s="5">
        <v>0.87877053455584742</v>
      </c>
      <c r="D5969" s="5">
        <v>-8.4360230747845417</v>
      </c>
      <c r="E5969" s="5">
        <v>-2.9375E-3</v>
      </c>
      <c r="F5969" s="6">
        <v>-2.7871000000000001</v>
      </c>
      <c r="G5969" s="15"/>
    </row>
    <row r="5970" spans="1:7" x14ac:dyDescent="0.15">
      <c r="A5970">
        <v>5964</v>
      </c>
      <c r="B5970" s="4">
        <v>1.1916083916083901E-2</v>
      </c>
      <c r="C5970" s="5">
        <v>0.87790343031753948</v>
      </c>
      <c r="D5970" s="5">
        <v>-8.7950027800945243</v>
      </c>
      <c r="E5970" s="5">
        <v>-3.0625000000000001E-3</v>
      </c>
      <c r="F5970" s="6">
        <v>-2.7875000000000001</v>
      </c>
      <c r="G5970" s="15"/>
    </row>
    <row r="5971" spans="1:7" x14ac:dyDescent="0.15">
      <c r="A5971">
        <v>5965</v>
      </c>
      <c r="B5971" s="4">
        <v>1.1918081918081899E-2</v>
      </c>
      <c r="C5971" s="5">
        <v>0.87707032736516666</v>
      </c>
      <c r="D5971" s="5">
        <v>-8.6752471504031128</v>
      </c>
      <c r="E5971" s="5">
        <v>-3.0207999999999997E-3</v>
      </c>
      <c r="F5971" s="6">
        <v>-2.7871000000000001</v>
      </c>
      <c r="G5971" s="15"/>
    </row>
    <row r="5972" spans="1:7" x14ac:dyDescent="0.15">
      <c r="A5972">
        <v>5966</v>
      </c>
      <c r="B5972" s="4">
        <v>1.19200799200799E-2</v>
      </c>
      <c r="C5972" s="5">
        <v>0.87620299985487871</v>
      </c>
      <c r="D5972" s="5">
        <v>-8.7352685571309419</v>
      </c>
      <c r="E5972" s="5">
        <v>-3.0416999999999996E-3</v>
      </c>
      <c r="F5972" s="6">
        <v>-2.7875000000000001</v>
      </c>
      <c r="G5972" s="15"/>
    </row>
    <row r="5973" spans="1:7" x14ac:dyDescent="0.15">
      <c r="A5973">
        <v>5967</v>
      </c>
      <c r="B5973" s="4">
        <v>1.19220779220779E-2</v>
      </c>
      <c r="C5973" s="5">
        <v>0.87536972721580253</v>
      </c>
      <c r="D5973" s="5">
        <v>-9.0342268557130936</v>
      </c>
      <c r="E5973" s="5">
        <v>-3.1458000000000002E-3</v>
      </c>
      <c r="F5973" s="6">
        <v>-2.7846000000000002</v>
      </c>
      <c r="G5973" s="15"/>
    </row>
    <row r="5974" spans="1:7" x14ac:dyDescent="0.15">
      <c r="A5974">
        <v>5968</v>
      </c>
      <c r="B5974" s="4">
        <v>1.19240759240759E-2</v>
      </c>
      <c r="C5974" s="5">
        <v>0.87450253366870223</v>
      </c>
      <c r="D5974" s="5">
        <v>-9.3334723380594937</v>
      </c>
      <c r="E5974" s="5">
        <v>-3.2499999999999999E-3</v>
      </c>
      <c r="F5974" s="6">
        <v>-2.7837999999999998</v>
      </c>
      <c r="G5974" s="15"/>
    </row>
    <row r="5975" spans="1:7" x14ac:dyDescent="0.15">
      <c r="A5975">
        <v>5969</v>
      </c>
      <c r="B5975" s="4">
        <v>1.19260739260739E-2</v>
      </c>
      <c r="C5975" s="5">
        <v>0.87366930568402157</v>
      </c>
      <c r="D5975" s="5">
        <v>-9.0942482624409227</v>
      </c>
      <c r="E5975" s="5">
        <v>-3.1667000000000002E-3</v>
      </c>
      <c r="F5975" s="6">
        <v>-2.7841999999999998</v>
      </c>
      <c r="G5975" s="15"/>
    </row>
    <row r="5976" spans="1:7" x14ac:dyDescent="0.15">
      <c r="A5976">
        <v>5970</v>
      </c>
      <c r="B5976" s="4">
        <v>1.1928071928071901E-2</v>
      </c>
      <c r="C5976" s="5">
        <v>0.87280203175900872</v>
      </c>
      <c r="D5976" s="5">
        <v>-9.3932065610230744</v>
      </c>
      <c r="E5976" s="5">
        <v>-3.2707999999999999E-3</v>
      </c>
      <c r="F5976" s="6">
        <v>-2.7863000000000002</v>
      </c>
      <c r="G5976" s="15"/>
    </row>
    <row r="5977" spans="1:7" x14ac:dyDescent="0.15">
      <c r="A5977">
        <v>5971</v>
      </c>
      <c r="B5977" s="4">
        <v>1.1930069930069899E-2</v>
      </c>
      <c r="C5977" s="5">
        <v>0.87196875018905284</v>
      </c>
      <c r="D5977" s="5">
        <v>-9.6327178204058939</v>
      </c>
      <c r="E5977" s="5">
        <v>-3.3541999999999999E-3</v>
      </c>
      <c r="F5977" s="6">
        <v>-2.7850000000000001</v>
      </c>
      <c r="G5977" s="15"/>
    </row>
    <row r="5978" spans="1:7" x14ac:dyDescent="0.15">
      <c r="A5978">
        <v>5972</v>
      </c>
      <c r="B5978" s="4">
        <v>1.19320679320679E-2</v>
      </c>
      <c r="C5978" s="5">
        <v>0.87110235149019888</v>
      </c>
      <c r="D5978" s="5">
        <v>-9.8719418960244631</v>
      </c>
      <c r="E5978" s="5">
        <v>-3.4374999999999996E-3</v>
      </c>
      <c r="F5978" s="6">
        <v>-2.7867000000000002</v>
      </c>
      <c r="G5978" s="15"/>
    </row>
    <row r="5979" spans="1:7" x14ac:dyDescent="0.15">
      <c r="A5979">
        <v>5973</v>
      </c>
      <c r="B5979" s="4">
        <v>1.19340659340659E-2</v>
      </c>
      <c r="C5979" s="5">
        <v>0.8702688019938678</v>
      </c>
      <c r="D5979" s="5">
        <v>-10.230921601334446</v>
      </c>
      <c r="E5979" s="5">
        <v>-3.5625000000000001E-3</v>
      </c>
      <c r="F5979" s="6">
        <v>-2.7841999999999998</v>
      </c>
      <c r="G5979" s="15"/>
    </row>
    <row r="5980" spans="1:7" x14ac:dyDescent="0.15">
      <c r="A5980">
        <v>5974</v>
      </c>
      <c r="B5980" s="4">
        <v>1.19360639360639E-2</v>
      </c>
      <c r="C5980" s="5">
        <v>0.86940181385698945</v>
      </c>
      <c r="D5980" s="5">
        <v>-10.410411453989434</v>
      </c>
      <c r="E5980" s="5">
        <v>-3.6249999999999998E-3</v>
      </c>
      <c r="F5980" s="6">
        <v>-2.7833000000000001</v>
      </c>
      <c r="G5980" s="15"/>
    </row>
    <row r="5981" spans="1:7" x14ac:dyDescent="0.15">
      <c r="A5981">
        <v>5975</v>
      </c>
      <c r="B5981" s="4">
        <v>1.1938061938061901E-2</v>
      </c>
      <c r="C5981" s="5">
        <v>0.86856751416680755</v>
      </c>
      <c r="D5981" s="5">
        <v>-10.589901306644425</v>
      </c>
      <c r="E5981" s="5">
        <v>-3.6874999999999998E-3</v>
      </c>
      <c r="F5981" s="6">
        <v>-2.7879</v>
      </c>
      <c r="G5981" s="15"/>
    </row>
    <row r="5982" spans="1:7" x14ac:dyDescent="0.15">
      <c r="A5982">
        <v>5976</v>
      </c>
      <c r="B5982" s="4">
        <v>1.1940059940059901E-2</v>
      </c>
      <c r="C5982" s="5">
        <v>0.86770036527410388</v>
      </c>
      <c r="D5982" s="5">
        <v>-10.589901306644425</v>
      </c>
      <c r="E5982" s="5">
        <v>-3.6874999999999998E-3</v>
      </c>
      <c r="F5982" s="6">
        <v>-2.7858000000000001</v>
      </c>
      <c r="G5982" s="15"/>
    </row>
    <row r="5983" spans="1:7" x14ac:dyDescent="0.15">
      <c r="A5983">
        <v>5977</v>
      </c>
      <c r="B5983" s="4">
        <v>1.1942057942057899E-2</v>
      </c>
      <c r="C5983" s="5">
        <v>0.86686521715040077</v>
      </c>
      <c r="D5983" s="5">
        <v>-11.068636641645815</v>
      </c>
      <c r="E5983" s="5">
        <v>-3.8541999999999999E-3</v>
      </c>
      <c r="F5983" s="6">
        <v>-2.7875000000000001</v>
      </c>
      <c r="G5983" s="15"/>
    </row>
    <row r="5984" spans="1:7" x14ac:dyDescent="0.15">
      <c r="A5984">
        <v>5978</v>
      </c>
      <c r="B5984" s="4">
        <v>1.19440559440559E-2</v>
      </c>
      <c r="C5984" s="5">
        <v>0.86599834511495211</v>
      </c>
      <c r="D5984" s="5">
        <v>-10.769391159299415</v>
      </c>
      <c r="E5984" s="5">
        <v>-3.7499999999999999E-3</v>
      </c>
      <c r="F5984" s="6">
        <v>-2.7879</v>
      </c>
      <c r="G5984" s="15"/>
    </row>
    <row r="5985" spans="1:7" x14ac:dyDescent="0.15">
      <c r="A5985">
        <v>5979</v>
      </c>
      <c r="B5985" s="4">
        <v>1.19460539460539E-2</v>
      </c>
      <c r="C5985" s="5">
        <v>0.8651635631572947</v>
      </c>
      <c r="D5985" s="5">
        <v>-11.367594940227965</v>
      </c>
      <c r="E5985" s="5">
        <v>-3.9582999999999997E-3</v>
      </c>
      <c r="F5985" s="6">
        <v>-2.7896000000000001</v>
      </c>
      <c r="G5985" s="15"/>
    </row>
    <row r="5986" spans="1:7" x14ac:dyDescent="0.15">
      <c r="A5986">
        <v>5980</v>
      </c>
      <c r="B5986" s="4">
        <v>1.19480519480519E-2</v>
      </c>
      <c r="C5986" s="5">
        <v>0.86429650357338339</v>
      </c>
      <c r="D5986" s="5">
        <v>-11.487350569919375</v>
      </c>
      <c r="E5986" s="5">
        <v>-4.0000000000000001E-3</v>
      </c>
      <c r="F5986" s="6">
        <v>-2.7883</v>
      </c>
      <c r="G5986" s="15"/>
    </row>
    <row r="5987" spans="1:7" x14ac:dyDescent="0.15">
      <c r="A5987">
        <v>5981</v>
      </c>
      <c r="B5987" s="4">
        <v>1.195004995005E-2</v>
      </c>
      <c r="C5987" s="5">
        <v>0.86346133758792221</v>
      </c>
      <c r="D5987" s="5">
        <v>-11.427616346955798</v>
      </c>
      <c r="E5987" s="5">
        <v>-3.9792000000000004E-3</v>
      </c>
      <c r="F5987" s="6">
        <v>-2.7867000000000002</v>
      </c>
      <c r="G5987" s="15"/>
    </row>
    <row r="5988" spans="1:7" x14ac:dyDescent="0.15">
      <c r="A5988">
        <v>5982</v>
      </c>
      <c r="B5988" s="4">
        <v>1.1952047952048E-2</v>
      </c>
      <c r="C5988" s="5">
        <v>0.8625944744833518</v>
      </c>
      <c r="D5988" s="5">
        <v>-11.846330275229358</v>
      </c>
      <c r="E5988" s="5">
        <v>-4.1250000000000002E-3</v>
      </c>
      <c r="F5988" s="6">
        <v>-2.7850000000000001</v>
      </c>
      <c r="G5988" s="15"/>
    </row>
    <row r="5989" spans="1:7" x14ac:dyDescent="0.15">
      <c r="A5989">
        <v>5983</v>
      </c>
      <c r="B5989" s="4">
        <v>1.1954045954046E-2</v>
      </c>
      <c r="C5989" s="5">
        <v>0.86175878157601971</v>
      </c>
      <c r="D5989" s="5">
        <v>-11.607106199610785</v>
      </c>
      <c r="E5989" s="5">
        <v>-4.0416999999999996E-3</v>
      </c>
      <c r="F5989" s="6">
        <v>-2.7854000000000001</v>
      </c>
      <c r="G5989" s="15"/>
    </row>
    <row r="5990" spans="1:7" x14ac:dyDescent="0.15">
      <c r="A5990">
        <v>5984</v>
      </c>
      <c r="B5990" s="4">
        <v>1.1956043956044E-2</v>
      </c>
      <c r="C5990" s="5">
        <v>0.86089173092298665</v>
      </c>
      <c r="D5990" s="5">
        <v>-12.205309980539335</v>
      </c>
      <c r="E5990" s="5">
        <v>-4.2499999999999994E-3</v>
      </c>
      <c r="F5990" s="6">
        <v>-2.7875000000000001</v>
      </c>
      <c r="G5990" s="15"/>
    </row>
    <row r="5991" spans="1:7" x14ac:dyDescent="0.15">
      <c r="A5991">
        <v>5985</v>
      </c>
      <c r="B5991" s="4">
        <v>1.1958041958042001E-2</v>
      </c>
      <c r="C5991" s="5">
        <v>0.86005687751829762</v>
      </c>
      <c r="D5991" s="5">
        <v>-12.265044203502917</v>
      </c>
      <c r="E5991" s="5">
        <v>-4.2707999999999999E-3</v>
      </c>
      <c r="F5991" s="6">
        <v>-2.7725</v>
      </c>
      <c r="G5991" s="15"/>
    </row>
    <row r="5992" spans="1:7" x14ac:dyDescent="0.15">
      <c r="A5992">
        <v>5986</v>
      </c>
      <c r="B5992" s="4">
        <v>1.1960039960039999E-2</v>
      </c>
      <c r="C5992" s="5">
        <v>0.85919518539276518</v>
      </c>
      <c r="D5992" s="5">
        <v>-12.145575757575758</v>
      </c>
      <c r="E5992" s="5">
        <v>-4.2292000000000007E-3</v>
      </c>
      <c r="F5992" s="6">
        <v>-2.7128999999999999</v>
      </c>
      <c r="G5992" s="15"/>
    </row>
    <row r="5993" spans="1:7" x14ac:dyDescent="0.15">
      <c r="A5993">
        <v>5987</v>
      </c>
      <c r="B5993" s="4">
        <v>1.1962037962038E-2</v>
      </c>
      <c r="C5993" s="5">
        <v>0.85838666021986165</v>
      </c>
      <c r="D5993" s="5">
        <v>-12.265044203502917</v>
      </c>
      <c r="E5993" s="5">
        <v>-4.2707999999999999E-3</v>
      </c>
      <c r="F5993" s="6">
        <v>-2.5049999999999999</v>
      </c>
      <c r="G5993" s="15"/>
    </row>
    <row r="5994" spans="1:7" x14ac:dyDescent="0.15">
      <c r="A5994">
        <v>5988</v>
      </c>
      <c r="B5994" s="4">
        <v>1.1964035964036E-2</v>
      </c>
      <c r="C5994" s="5">
        <v>0.85760523883628881</v>
      </c>
      <c r="D5994" s="5">
        <v>-10.350677231025854</v>
      </c>
      <c r="E5994" s="5">
        <v>-3.6042000000000001E-3</v>
      </c>
      <c r="F5994" s="6">
        <v>-2.0508000000000002</v>
      </c>
      <c r="G5994" s="15"/>
    </row>
    <row r="5995" spans="1:7" x14ac:dyDescent="0.15">
      <c r="A5995">
        <v>5989</v>
      </c>
      <c r="B5995" s="4">
        <v>1.1966033966034E-2</v>
      </c>
      <c r="C5995" s="5">
        <v>0.85697400947662428</v>
      </c>
      <c r="D5995" s="5">
        <v>-8.1367775924381434</v>
      </c>
      <c r="E5995" s="5">
        <v>-2.8333E-3</v>
      </c>
      <c r="F5995" s="6">
        <v>-1.31</v>
      </c>
      <c r="G5995" s="15"/>
    </row>
    <row r="5996" spans="1:7" x14ac:dyDescent="0.15">
      <c r="A5996">
        <v>5990</v>
      </c>
      <c r="B5996" s="4">
        <v>1.1968031968032001E-2</v>
      </c>
      <c r="C5996" s="5">
        <v>0.85649185292308316</v>
      </c>
      <c r="D5996" s="5">
        <v>-5.5641854323046989</v>
      </c>
      <c r="E5996" s="5">
        <v>-1.9375E-3</v>
      </c>
      <c r="F5996" s="6">
        <v>-0.375</v>
      </c>
      <c r="G5996" s="15"/>
    </row>
    <row r="5997" spans="1:7" x14ac:dyDescent="0.15">
      <c r="A5997">
        <v>5991</v>
      </c>
      <c r="B5997" s="4">
        <v>1.1970029970030001E-2</v>
      </c>
      <c r="C5997" s="5">
        <v>0.85626452525304275</v>
      </c>
      <c r="D5997" s="5">
        <v>-1.3162493466777869</v>
      </c>
      <c r="E5997" s="5">
        <v>-4.5833000000000001E-4</v>
      </c>
      <c r="F5997" s="6">
        <v>0.57416999999999996</v>
      </c>
      <c r="G5997" s="15"/>
    </row>
    <row r="5998" spans="1:7" x14ac:dyDescent="0.15">
      <c r="A5998">
        <v>5992</v>
      </c>
      <c r="B5998" s="4">
        <v>1.1972027972027999E-2</v>
      </c>
      <c r="C5998" s="5">
        <v>0.8562340470203238</v>
      </c>
      <c r="D5998" s="5">
        <v>2.5726783152627188</v>
      </c>
      <c r="E5998" s="5">
        <v>8.9583000000000002E-4</v>
      </c>
      <c r="F5998" s="6">
        <v>1.3521000000000001</v>
      </c>
      <c r="G5998" s="15"/>
    </row>
    <row r="5999" spans="1:7" x14ac:dyDescent="0.15">
      <c r="A5999">
        <v>5993</v>
      </c>
      <c r="B5999" s="4">
        <v>1.1974025974026E-2</v>
      </c>
      <c r="C5999" s="5">
        <v>0.85643108614952235</v>
      </c>
      <c r="D5999" s="5">
        <v>7.059838476508201</v>
      </c>
      <c r="E5999" s="5">
        <v>2.4583000000000001E-3</v>
      </c>
      <c r="F5999" s="6">
        <v>1.8687</v>
      </c>
      <c r="G5999" s="15"/>
    </row>
    <row r="6000" spans="1:7" x14ac:dyDescent="0.15">
      <c r="A6000">
        <v>5994</v>
      </c>
      <c r="B6000" s="4">
        <v>1.1976023976024E-2</v>
      </c>
      <c r="C6000" s="5">
        <v>0.85673927399954686</v>
      </c>
      <c r="D6000" s="5">
        <v>9.9916975257158729</v>
      </c>
      <c r="E6000" s="5">
        <v>3.4792E-3</v>
      </c>
      <c r="F6000" s="6">
        <v>2.1446000000000001</v>
      </c>
      <c r="G6000" s="15"/>
    </row>
    <row r="6001" spans="1:7" x14ac:dyDescent="0.15">
      <c r="A6001">
        <v>5995</v>
      </c>
      <c r="B6001" s="4">
        <v>1.1978021978022E-2</v>
      </c>
      <c r="C6001" s="5">
        <v>0.85717148907678142</v>
      </c>
      <c r="D6001" s="5">
        <v>13.162493466777869</v>
      </c>
      <c r="E6001" s="5">
        <v>4.5833000000000002E-3</v>
      </c>
      <c r="F6001" s="6">
        <v>2.2566999999999999</v>
      </c>
      <c r="G6001" s="15"/>
    </row>
    <row r="6002" spans="1:7" x14ac:dyDescent="0.15">
      <c r="A6002">
        <v>5996</v>
      </c>
      <c r="B6002" s="4">
        <v>1.1980019980020001E-2</v>
      </c>
      <c r="C6002" s="5">
        <v>0.85762637822727861</v>
      </c>
      <c r="D6002" s="5">
        <v>15.017413400055601</v>
      </c>
      <c r="E6002" s="5">
        <v>5.2291999999999998E-3</v>
      </c>
      <c r="F6002" s="6">
        <v>2.2932999999999999</v>
      </c>
      <c r="G6002" s="15"/>
    </row>
    <row r="6003" spans="1:7" x14ac:dyDescent="0.15">
      <c r="A6003">
        <v>5997</v>
      </c>
      <c r="B6003" s="4">
        <v>1.1982017982017999E-2</v>
      </c>
      <c r="C6003" s="5">
        <v>0.85815059029082053</v>
      </c>
      <c r="D6003" s="5">
        <v>17.769495412844037</v>
      </c>
      <c r="E6003" s="5">
        <v>6.1875000000000003E-3</v>
      </c>
      <c r="F6003" s="6">
        <v>2.3271000000000002</v>
      </c>
      <c r="G6003" s="15"/>
    </row>
    <row r="6004" spans="1:7" x14ac:dyDescent="0.15">
      <c r="A6004">
        <v>5998</v>
      </c>
      <c r="B6004" s="4">
        <v>1.1984015984016E-2</v>
      </c>
      <c r="C6004" s="5">
        <v>0.8586723092101316</v>
      </c>
      <c r="D6004" s="5">
        <v>20.880557130942449</v>
      </c>
      <c r="E6004" s="5">
        <v>7.2707999999999991E-3</v>
      </c>
      <c r="F6004" s="6">
        <v>2.3742000000000001</v>
      </c>
      <c r="G6004" s="15"/>
    </row>
    <row r="6005" spans="1:7" x14ac:dyDescent="0.15">
      <c r="A6005">
        <v>5999</v>
      </c>
      <c r="B6005" s="4">
        <v>1.1986013986014E-2</v>
      </c>
      <c r="C6005" s="5">
        <v>0.8592535538680377</v>
      </c>
      <c r="D6005" s="5">
        <v>22.795211287183765</v>
      </c>
      <c r="E6005" s="5">
        <v>7.9375000000000001E-3</v>
      </c>
      <c r="F6005" s="6">
        <v>2.4087999999999998</v>
      </c>
      <c r="G6005" s="15"/>
    </row>
    <row r="6006" spans="1:7" x14ac:dyDescent="0.15">
      <c r="A6006">
        <v>6000</v>
      </c>
      <c r="B6006" s="4">
        <v>1.1988011988012E-2</v>
      </c>
      <c r="C6006" s="5">
        <v>0.85982555363706215</v>
      </c>
      <c r="D6006" s="5">
        <v>24.769599666388658</v>
      </c>
      <c r="E6006" s="5">
        <v>8.6250000000000007E-3</v>
      </c>
      <c r="F6006" s="6">
        <v>2.4487999999999999</v>
      </c>
      <c r="G6006" s="15"/>
    </row>
    <row r="6007" spans="1:7" x14ac:dyDescent="0.15">
      <c r="A6007">
        <v>6001</v>
      </c>
      <c r="B6007" s="4">
        <v>1.199000999001E-2</v>
      </c>
      <c r="C6007" s="5">
        <v>0.86044994337222824</v>
      </c>
      <c r="D6007" s="5">
        <v>26.205518487628574</v>
      </c>
      <c r="E6007" s="5">
        <v>9.1249999999999994E-3</v>
      </c>
      <c r="F6007" s="6">
        <v>2.4712999999999998</v>
      </c>
      <c r="G6007" s="15"/>
    </row>
    <row r="6008" spans="1:7" x14ac:dyDescent="0.15">
      <c r="A6008">
        <v>6002</v>
      </c>
      <c r="B6008" s="4">
        <v>1.1992007992008001E-2</v>
      </c>
      <c r="C6008" s="5">
        <v>0.86105702363462422</v>
      </c>
      <c r="D6008" s="5">
        <v>28.41913094245205</v>
      </c>
      <c r="E6008" s="5">
        <v>9.8958000000000015E-3</v>
      </c>
      <c r="F6008" s="6">
        <v>2.4916999999999998</v>
      </c>
      <c r="G6008" s="15"/>
    </row>
    <row r="6009" spans="1:7" x14ac:dyDescent="0.15">
      <c r="A6009">
        <v>6003</v>
      </c>
      <c r="B6009" s="4">
        <v>1.1994005994005999E-2</v>
      </c>
      <c r="C6009" s="5">
        <v>0.8617120462853346</v>
      </c>
      <c r="D6009" s="5">
        <v>29.915932721712533</v>
      </c>
      <c r="E6009" s="5">
        <v>1.0416999999999999E-2</v>
      </c>
      <c r="F6009" s="6">
        <v>2.5</v>
      </c>
      <c r="G6009" s="15"/>
    </row>
    <row r="6010" spans="1:7" x14ac:dyDescent="0.15">
      <c r="A6010">
        <v>6004</v>
      </c>
      <c r="B6010" s="4">
        <v>1.1996003996004E-2</v>
      </c>
      <c r="C6010" s="5">
        <v>0.86234321312884588</v>
      </c>
      <c r="D6010" s="5">
        <v>31.529905476786205</v>
      </c>
      <c r="E6010" s="5">
        <v>1.0978999999999999E-2</v>
      </c>
      <c r="F6010" s="6">
        <v>2.5167000000000002</v>
      </c>
      <c r="G6010" s="15"/>
    </row>
    <row r="6011" spans="1:7" x14ac:dyDescent="0.15">
      <c r="A6011">
        <v>6005</v>
      </c>
      <c r="B6011" s="4">
        <v>1.1998001998002E-2</v>
      </c>
      <c r="C6011" s="5">
        <v>0.86302033077461893</v>
      </c>
      <c r="D6011" s="5">
        <v>32.727461773700298</v>
      </c>
      <c r="E6011" s="5">
        <v>1.1396E-2</v>
      </c>
      <c r="F6011" s="6">
        <v>2.5253999999999999</v>
      </c>
      <c r="G6011" s="15"/>
    </row>
    <row r="6012" spans="1:7" x14ac:dyDescent="0.15">
      <c r="A6012">
        <v>6006</v>
      </c>
      <c r="B6012" s="4">
        <v>1.2E-2</v>
      </c>
      <c r="C6012" s="5">
        <v>0.86366943082349867</v>
      </c>
      <c r="D6012" s="5">
        <v>34.582668890742283</v>
      </c>
      <c r="E6012" s="5">
        <v>1.2042000000000001E-2</v>
      </c>
      <c r="F6012" s="6">
        <v>2.5358000000000001</v>
      </c>
      <c r="G6012" s="15"/>
    </row>
    <row r="6013" spans="1:7" x14ac:dyDescent="0.15">
      <c r="A6013">
        <v>6007</v>
      </c>
      <c r="B6013" s="4">
        <v>1.2001998001998001E-2</v>
      </c>
      <c r="C6013" s="5">
        <v>0.86436177561825223</v>
      </c>
      <c r="D6013" s="5">
        <v>35.418373644703919</v>
      </c>
      <c r="E6013" s="5">
        <v>1.2333E-2</v>
      </c>
      <c r="F6013" s="6">
        <v>2.5404</v>
      </c>
      <c r="G6013" s="15"/>
    </row>
    <row r="6014" spans="1:7" x14ac:dyDescent="0.15">
      <c r="A6014">
        <v>6008</v>
      </c>
      <c r="B6014" s="4">
        <v>1.2003996003996001E-2</v>
      </c>
      <c r="C6014" s="5">
        <v>0.86502522758995382</v>
      </c>
      <c r="D6014" s="5">
        <v>36.736547122602168</v>
      </c>
      <c r="E6014" s="5">
        <v>1.2792000000000001E-2</v>
      </c>
      <c r="F6014" s="6">
        <v>2.5470999999999999</v>
      </c>
      <c r="G6014" s="15"/>
    </row>
    <row r="6015" spans="1:7" x14ac:dyDescent="0.15">
      <c r="A6015">
        <v>6009</v>
      </c>
      <c r="B6015" s="4">
        <v>1.2005994005993999E-2</v>
      </c>
      <c r="C6015" s="5">
        <v>0.86572962014070554</v>
      </c>
      <c r="D6015" s="5">
        <v>37.991540172365859</v>
      </c>
      <c r="E6015" s="5">
        <v>1.3228999999999999E-2</v>
      </c>
      <c r="F6015" s="6">
        <v>2.5503999999999998</v>
      </c>
      <c r="G6015" s="15"/>
    </row>
    <row r="6016" spans="1:7" x14ac:dyDescent="0.15">
      <c r="A6016">
        <v>6010</v>
      </c>
      <c r="B6016" s="4">
        <v>1.2007992007992E-2</v>
      </c>
      <c r="C6016" s="5">
        <v>0.86640438753631355</v>
      </c>
      <c r="D6016" s="5">
        <v>39.128787878787875</v>
      </c>
      <c r="E6016" s="5">
        <v>1.3625E-2</v>
      </c>
      <c r="F6016" s="6">
        <v>2.5525000000000002</v>
      </c>
      <c r="G6016" s="15"/>
    </row>
    <row r="6017" spans="1:7" x14ac:dyDescent="0.15">
      <c r="A6017">
        <v>6011</v>
      </c>
      <c r="B6017" s="4">
        <v>1.200999000999E-2</v>
      </c>
      <c r="C6017" s="5">
        <v>0.86711801461612403</v>
      </c>
      <c r="D6017" s="5">
        <v>40.205726994717814</v>
      </c>
      <c r="E6017" s="5">
        <v>1.4E-2</v>
      </c>
      <c r="F6017" s="6">
        <v>2.5546000000000002</v>
      </c>
      <c r="G6017" s="15"/>
    </row>
    <row r="6018" spans="1:7" x14ac:dyDescent="0.15">
      <c r="A6018">
        <v>6012</v>
      </c>
      <c r="B6018" s="4">
        <v>1.2011988011988E-2</v>
      </c>
      <c r="C6018" s="5">
        <v>0.86780003388561511</v>
      </c>
      <c r="D6018" s="5">
        <v>40.923686405337783</v>
      </c>
      <c r="E6018" s="5">
        <v>1.4250000000000001E-2</v>
      </c>
      <c r="F6018" s="6">
        <v>2.5571000000000002</v>
      </c>
      <c r="G6018" s="15"/>
    </row>
    <row r="6019" spans="1:7" x14ac:dyDescent="0.15">
      <c r="A6019">
        <v>6013</v>
      </c>
      <c r="B6019" s="4">
        <v>1.2013986013986001E-2</v>
      </c>
      <c r="C6019" s="5">
        <v>0.86852043057183448</v>
      </c>
      <c r="D6019" s="5">
        <v>41.762262996941892</v>
      </c>
      <c r="E6019" s="5">
        <v>1.4541999999999999E-2</v>
      </c>
      <c r="F6019" s="6">
        <v>2.5604</v>
      </c>
      <c r="G6019" s="15"/>
    </row>
    <row r="6020" spans="1:7" x14ac:dyDescent="0.15">
      <c r="A6020">
        <v>6014</v>
      </c>
      <c r="B6020" s="4">
        <v>1.2015984015983999E-2</v>
      </c>
      <c r="C6020" s="5">
        <v>0.8692091033463073</v>
      </c>
      <c r="D6020" s="5">
        <v>42.658276341395606</v>
      </c>
      <c r="E6020" s="5">
        <v>1.4853999999999999E-2</v>
      </c>
      <c r="F6020" s="6">
        <v>2.56</v>
      </c>
      <c r="G6020" s="15"/>
    </row>
    <row r="6021" spans="1:7" x14ac:dyDescent="0.15">
      <c r="A6021">
        <v>6015</v>
      </c>
      <c r="B6021" s="4">
        <v>1.2017982017982E-2</v>
      </c>
      <c r="C6021" s="5">
        <v>0.8699351532790387</v>
      </c>
      <c r="D6021" s="5">
        <v>43.735215457325545</v>
      </c>
      <c r="E6021" s="5">
        <v>1.5228999999999999E-2</v>
      </c>
      <c r="F6021" s="6">
        <v>2.5629</v>
      </c>
      <c r="G6021" s="15"/>
    </row>
    <row r="6022" spans="1:7" x14ac:dyDescent="0.15">
      <c r="A6022">
        <v>6016</v>
      </c>
      <c r="B6022" s="4">
        <v>1.201998001998E-2</v>
      </c>
      <c r="C6022" s="5">
        <v>0.87062871124441621</v>
      </c>
      <c r="D6022" s="5">
        <v>44.634100639421739</v>
      </c>
      <c r="E6022" s="5">
        <v>1.5542E-2</v>
      </c>
      <c r="F6022" s="6">
        <v>2.5632999999999999</v>
      </c>
      <c r="G6022" s="15"/>
    </row>
    <row r="6023" spans="1:7" x14ac:dyDescent="0.15">
      <c r="A6023">
        <v>6017</v>
      </c>
      <c r="B6023" s="4">
        <v>1.2021978021978E-2</v>
      </c>
      <c r="C6023" s="5">
        <v>0.8713596195754163</v>
      </c>
      <c r="D6023" s="5">
        <v>46.009710870169584</v>
      </c>
      <c r="E6023" s="5">
        <v>1.6021000000000001E-2</v>
      </c>
      <c r="F6023" s="6">
        <v>2.5646</v>
      </c>
      <c r="G6023" s="15"/>
    </row>
    <row r="6024" spans="1:7" x14ac:dyDescent="0.15">
      <c r="A6024">
        <v>6018</v>
      </c>
      <c r="B6024" s="4">
        <v>1.2023976023976E-2</v>
      </c>
      <c r="C6024" s="5">
        <v>0.87205798235378595</v>
      </c>
      <c r="D6024" s="5">
        <v>46.848287461773694</v>
      </c>
      <c r="E6024" s="5">
        <v>1.6313000000000001E-2</v>
      </c>
      <c r="F6024" s="6">
        <v>2.5678999999999998</v>
      </c>
      <c r="G6024" s="15"/>
    </row>
    <row r="6025" spans="1:7" x14ac:dyDescent="0.15">
      <c r="A6025">
        <v>6019</v>
      </c>
      <c r="B6025" s="4">
        <v>1.2025974025974001E-2</v>
      </c>
      <c r="C6025" s="5">
        <v>0.87279313285238991</v>
      </c>
      <c r="D6025" s="5">
        <v>47.804609396719485</v>
      </c>
      <c r="E6025" s="5">
        <v>1.6646000000000001E-2</v>
      </c>
      <c r="F6025" s="6">
        <v>2.5687000000000002</v>
      </c>
      <c r="G6025" s="15"/>
    </row>
    <row r="6026" spans="1:7" x14ac:dyDescent="0.15">
      <c r="A6026">
        <v>6020</v>
      </c>
      <c r="B6026" s="4">
        <v>1.2027972027971999E-2</v>
      </c>
      <c r="C6026" s="5">
        <v>0.87349511263682211</v>
      </c>
      <c r="D6026" s="5">
        <v>48.700622741173206</v>
      </c>
      <c r="E6026" s="5">
        <v>1.6958000000000001E-2</v>
      </c>
      <c r="F6026" s="6">
        <v>2.57</v>
      </c>
      <c r="G6026" s="15"/>
    </row>
    <row r="6027" spans="1:7" x14ac:dyDescent="0.15">
      <c r="A6027">
        <v>6021</v>
      </c>
      <c r="B6027" s="4">
        <v>1.202997002997E-2</v>
      </c>
      <c r="C6027" s="5">
        <v>0.87423338001225515</v>
      </c>
      <c r="D6027" s="5">
        <v>49.300836808451486</v>
      </c>
      <c r="E6027" s="5">
        <v>1.7167000000000002E-2</v>
      </c>
      <c r="F6027" s="6">
        <v>2.5703999999999998</v>
      </c>
      <c r="G6027" s="15"/>
    </row>
    <row r="6028" spans="1:7" x14ac:dyDescent="0.15">
      <c r="A6028">
        <v>6022</v>
      </c>
      <c r="B6028" s="4">
        <v>1.2031968031968E-2</v>
      </c>
      <c r="C6028" s="5">
        <v>0.87493811050747194</v>
      </c>
      <c r="D6028" s="5">
        <v>50.377775924381432</v>
      </c>
      <c r="E6028" s="5">
        <v>1.7542000000000002E-2</v>
      </c>
      <c r="F6028" s="6">
        <v>2.57</v>
      </c>
      <c r="G6028" s="15"/>
    </row>
    <row r="6029" spans="1:7" x14ac:dyDescent="0.15">
      <c r="A6029">
        <v>6023</v>
      </c>
      <c r="B6029" s="4">
        <v>1.2033966033966E-2</v>
      </c>
      <c r="C6029" s="5">
        <v>0.87567909287017254</v>
      </c>
      <c r="D6029" s="5">
        <v>51.156043925493456</v>
      </c>
      <c r="E6029" s="5">
        <v>1.7812999999999999E-2</v>
      </c>
      <c r="F6029" s="6">
        <v>2.5695999999999999</v>
      </c>
      <c r="G6029" s="15"/>
    </row>
    <row r="6030" spans="1:7" x14ac:dyDescent="0.15">
      <c r="A6030">
        <v>6024</v>
      </c>
      <c r="B6030" s="4">
        <v>1.2035964035964001E-2</v>
      </c>
      <c r="C6030" s="5">
        <v>0.87638638652770984</v>
      </c>
      <c r="D6030" s="5">
        <v>52.172674450931332</v>
      </c>
      <c r="E6030" s="5">
        <v>1.8167000000000003E-2</v>
      </c>
      <c r="F6030" s="6">
        <v>2.5724999999999998</v>
      </c>
      <c r="G6030" s="15"/>
    </row>
    <row r="6031" spans="1:7" x14ac:dyDescent="0.15">
      <c r="A6031">
        <v>6025</v>
      </c>
      <c r="B6031" s="4">
        <v>1.2037962037961999E-2</v>
      </c>
      <c r="C6031" s="5">
        <v>0.87712916399712226</v>
      </c>
      <c r="D6031" s="5">
        <v>53.128996385877123</v>
      </c>
      <c r="E6031" s="5">
        <v>1.8500000000000003E-2</v>
      </c>
      <c r="F6031" s="6">
        <v>2.5720999999999998</v>
      </c>
      <c r="G6031" s="15"/>
    </row>
    <row r="6032" spans="1:7" x14ac:dyDescent="0.15">
      <c r="A6032">
        <v>6026</v>
      </c>
      <c r="B6032" s="4">
        <v>1.2039960039959999E-2</v>
      </c>
      <c r="C6032" s="5">
        <v>0.87783908333313621</v>
      </c>
      <c r="D6032" s="5">
        <v>53.427667500695016</v>
      </c>
      <c r="E6032" s="5">
        <v>1.8603999999999999E-2</v>
      </c>
      <c r="F6032" s="6">
        <v>2.5703999999999998</v>
      </c>
      <c r="G6032" s="15"/>
    </row>
    <row r="6033" spans="1:7" x14ac:dyDescent="0.15">
      <c r="A6033">
        <v>6027</v>
      </c>
      <c r="B6033" s="4">
        <v>1.2041958041958E-2</v>
      </c>
      <c r="C6033" s="5">
        <v>0.87858346836079915</v>
      </c>
      <c r="D6033" s="5">
        <v>54.085318320822914</v>
      </c>
      <c r="E6033" s="5">
        <v>1.8833000000000003E-2</v>
      </c>
      <c r="F6033" s="6">
        <v>2.5746000000000002</v>
      </c>
      <c r="G6033" s="15"/>
    </row>
    <row r="6034" spans="1:7" x14ac:dyDescent="0.15">
      <c r="A6034">
        <v>6028</v>
      </c>
      <c r="B6034" s="4">
        <v>1.2043956043956E-2</v>
      </c>
      <c r="C6034" s="5">
        <v>0.87929523638879992</v>
      </c>
      <c r="D6034" s="5">
        <v>54.564915207117039</v>
      </c>
      <c r="E6034" s="5">
        <v>1.9E-2</v>
      </c>
      <c r="F6034" s="6">
        <v>2.5737999999999999</v>
      </c>
      <c r="G6034" s="15"/>
    </row>
    <row r="6035" spans="1:7" x14ac:dyDescent="0.15">
      <c r="A6035">
        <v>6029</v>
      </c>
      <c r="B6035" s="4">
        <v>1.2045954045954E-2</v>
      </c>
      <c r="C6035" s="5">
        <v>0.88004210420087225</v>
      </c>
      <c r="D6035" s="5">
        <v>55.222566027244923</v>
      </c>
      <c r="E6035" s="5">
        <v>1.9229E-2</v>
      </c>
      <c r="F6035" s="6">
        <v>2.5750000000000002</v>
      </c>
      <c r="G6035" s="15"/>
    </row>
    <row r="6036" spans="1:7" x14ac:dyDescent="0.15">
      <c r="A6036">
        <v>6030</v>
      </c>
      <c r="B6036" s="4">
        <v>1.2047952047952001E-2</v>
      </c>
      <c r="C6036" s="5">
        <v>0.88075554230327679</v>
      </c>
      <c r="D6036" s="5">
        <v>56.061142618849033</v>
      </c>
      <c r="E6036" s="5">
        <v>1.9521E-2</v>
      </c>
      <c r="F6036" s="6">
        <v>2.5779000000000001</v>
      </c>
      <c r="G6036" s="15"/>
    </row>
    <row r="6037" spans="1:7" x14ac:dyDescent="0.15">
      <c r="A6037">
        <v>6031</v>
      </c>
      <c r="B6037" s="4">
        <v>1.20499500499501E-2</v>
      </c>
      <c r="C6037" s="5">
        <v>0.88150357112963973</v>
      </c>
      <c r="D6037" s="5">
        <v>56.779102029468987</v>
      </c>
      <c r="E6037" s="5">
        <v>1.9770999999999997E-2</v>
      </c>
      <c r="F6037" s="6">
        <v>2.5787</v>
      </c>
      <c r="G6037" s="15"/>
    </row>
    <row r="6038" spans="1:7" x14ac:dyDescent="0.15">
      <c r="A6038">
        <v>6032</v>
      </c>
      <c r="B6038" s="4">
        <v>1.20519480519481E-2</v>
      </c>
      <c r="C6038" s="5">
        <v>0.88221849175798683</v>
      </c>
      <c r="D6038" s="5">
        <v>57.497061440088956</v>
      </c>
      <c r="E6038" s="5">
        <v>2.0021000000000001E-2</v>
      </c>
      <c r="F6038" s="6">
        <v>2.5762999999999998</v>
      </c>
      <c r="G6038" s="15"/>
    </row>
    <row r="6039" spans="1:7" x14ac:dyDescent="0.15">
      <c r="A6039">
        <v>6033</v>
      </c>
      <c r="B6039" s="4">
        <v>1.20539460539461E-2</v>
      </c>
      <c r="C6039" s="5">
        <v>0.88296771732215906</v>
      </c>
      <c r="D6039" s="5">
        <v>58.453383375034747</v>
      </c>
      <c r="E6039" s="5">
        <v>2.0354000000000001E-2</v>
      </c>
      <c r="F6039" s="6">
        <v>2.5771000000000002</v>
      </c>
      <c r="G6039" s="15"/>
    </row>
    <row r="6040" spans="1:7" x14ac:dyDescent="0.15">
      <c r="A6040">
        <v>6034</v>
      </c>
      <c r="B6040" s="4">
        <v>1.2055944055944101E-2</v>
      </c>
      <c r="C6040" s="5">
        <v>0.88368415619996443</v>
      </c>
      <c r="D6040" s="5">
        <v>59.111034195162624</v>
      </c>
      <c r="E6040" s="5">
        <v>2.0582999999999997E-2</v>
      </c>
      <c r="F6040" s="6">
        <v>2.5775000000000001</v>
      </c>
      <c r="G6040" s="15"/>
    </row>
    <row r="6041" spans="1:7" x14ac:dyDescent="0.15">
      <c r="A6041">
        <v>6035</v>
      </c>
      <c r="B6041" s="4">
        <v>1.2057942057942099E-2</v>
      </c>
      <c r="C6041" s="5">
        <v>0.88443468567249461</v>
      </c>
      <c r="D6041" s="5">
        <v>59.530322490964686</v>
      </c>
      <c r="E6041" s="5">
        <v>2.0728999999999997E-2</v>
      </c>
      <c r="F6041" s="6">
        <v>2.5758000000000001</v>
      </c>
      <c r="G6041" s="15"/>
    </row>
    <row r="6042" spans="1:7" x14ac:dyDescent="0.15">
      <c r="A6042">
        <v>6036</v>
      </c>
      <c r="B6042" s="4">
        <v>1.20599400599401E-2</v>
      </c>
      <c r="C6042" s="5">
        <v>0.8851524641821763</v>
      </c>
      <c r="D6042" s="5">
        <v>60.248281901584654</v>
      </c>
      <c r="E6042" s="5">
        <v>2.0979000000000001E-2</v>
      </c>
      <c r="F6042" s="6">
        <v>2.5758000000000001</v>
      </c>
      <c r="G6042" s="15"/>
    </row>
    <row r="6043" spans="1:7" x14ac:dyDescent="0.15">
      <c r="A6043">
        <v>6037</v>
      </c>
      <c r="B6043" s="4">
        <v>1.20619380619381E-2</v>
      </c>
      <c r="C6043" s="5">
        <v>0.88590401177493128</v>
      </c>
      <c r="D6043" s="5">
        <v>61.204603836530445</v>
      </c>
      <c r="E6043" s="5">
        <v>2.1312000000000001E-2</v>
      </c>
      <c r="F6043" s="6">
        <v>2.5787</v>
      </c>
      <c r="G6043" s="15"/>
    </row>
    <row r="6044" spans="1:7" x14ac:dyDescent="0.15">
      <c r="A6044">
        <v>6038</v>
      </c>
      <c r="B6044" s="4">
        <v>1.20639360639361E-2</v>
      </c>
      <c r="C6044" s="5">
        <v>0.88662330853407145</v>
      </c>
      <c r="D6044" s="5">
        <v>61.684200722824571</v>
      </c>
      <c r="E6044" s="5">
        <v>2.1478999999999998E-2</v>
      </c>
      <c r="F6044" s="6">
        <v>2.5808</v>
      </c>
      <c r="G6044" s="15"/>
    </row>
    <row r="6045" spans="1:7" x14ac:dyDescent="0.15">
      <c r="A6045">
        <v>6039</v>
      </c>
      <c r="B6045" s="4">
        <v>1.2065934065934101E-2</v>
      </c>
      <c r="C6045" s="5">
        <v>0.88737611538078909</v>
      </c>
      <c r="D6045" s="5">
        <v>62.700831248262432</v>
      </c>
      <c r="E6045" s="5">
        <v>2.1832999999999998E-2</v>
      </c>
      <c r="F6045" s="6">
        <v>2.5796000000000001</v>
      </c>
      <c r="G6045" s="15"/>
    </row>
    <row r="6046" spans="1:7" x14ac:dyDescent="0.15">
      <c r="A6046">
        <v>6040</v>
      </c>
      <c r="B6046" s="4">
        <v>1.2067932067932099E-2</v>
      </c>
      <c r="C6046" s="5">
        <v>0.88809618019553649</v>
      </c>
      <c r="D6046" s="5">
        <v>62.942065610230742</v>
      </c>
      <c r="E6046" s="5">
        <v>2.1916999999999999E-2</v>
      </c>
      <c r="F6046" s="6">
        <v>2.5792000000000002</v>
      </c>
      <c r="G6046" s="15"/>
    </row>
    <row r="6047" spans="1:7" x14ac:dyDescent="0.15">
      <c r="A6047">
        <v>6041</v>
      </c>
      <c r="B6047" s="4">
        <v>1.2069930069930099E-2</v>
      </c>
      <c r="C6047" s="5">
        <v>0.88885017484918361</v>
      </c>
      <c r="D6047" s="5">
        <v>63.479099249374471</v>
      </c>
      <c r="E6047" s="5">
        <v>2.2103999999999999E-2</v>
      </c>
      <c r="F6047" s="6">
        <v>2.5787</v>
      </c>
      <c r="G6047" s="15"/>
    </row>
    <row r="6048" spans="1:7" x14ac:dyDescent="0.15">
      <c r="A6048">
        <v>6042</v>
      </c>
      <c r="B6048" s="4">
        <v>1.20719280719281E-2</v>
      </c>
      <c r="C6048" s="5">
        <v>0.88957104344305693</v>
      </c>
      <c r="D6048" s="5">
        <v>64.377984431470665</v>
      </c>
      <c r="E6048" s="5">
        <v>2.2416999999999999E-2</v>
      </c>
      <c r="F6048" s="6">
        <v>2.5796000000000001</v>
      </c>
      <c r="G6048" s="15"/>
    </row>
    <row r="6049" spans="1:7" x14ac:dyDescent="0.15">
      <c r="A6049">
        <v>6043</v>
      </c>
      <c r="B6049" s="4">
        <v>1.20739260739261E-2</v>
      </c>
      <c r="C6049" s="5">
        <v>0.89032623483451345</v>
      </c>
      <c r="D6049" s="5">
        <v>64.616346955796487</v>
      </c>
      <c r="E6049" s="5">
        <v>2.2499999999999999E-2</v>
      </c>
      <c r="F6049" s="6">
        <v>2.5817000000000001</v>
      </c>
      <c r="G6049" s="15"/>
    </row>
    <row r="6050" spans="1:7" x14ac:dyDescent="0.15">
      <c r="A6050">
        <v>6044</v>
      </c>
      <c r="B6050" s="4">
        <v>1.20759240759241E-2</v>
      </c>
      <c r="C6050" s="5">
        <v>0.89104829123531504</v>
      </c>
      <c r="D6050" s="5">
        <v>66.112574367528495</v>
      </c>
      <c r="E6050" s="5">
        <v>2.3021E-2</v>
      </c>
      <c r="F6050" s="6">
        <v>2.5817000000000001</v>
      </c>
      <c r="G6050" s="15"/>
    </row>
    <row r="6051" spans="1:7" x14ac:dyDescent="0.15">
      <c r="A6051">
        <v>6045</v>
      </c>
      <c r="B6051" s="4">
        <v>1.2077922077922101E-2</v>
      </c>
      <c r="C6051" s="5">
        <v>0.89180407206479573</v>
      </c>
      <c r="D6051" s="5">
        <v>65.93164859605227</v>
      </c>
      <c r="E6051" s="5">
        <v>2.2958000000000003E-2</v>
      </c>
      <c r="F6051" s="6">
        <v>2.58</v>
      </c>
      <c r="G6051" s="15"/>
    </row>
    <row r="6052" spans="1:7" x14ac:dyDescent="0.15">
      <c r="A6052">
        <v>6046</v>
      </c>
      <c r="B6052" s="4">
        <v>1.2079920079920099E-2</v>
      </c>
      <c r="C6052" s="5">
        <v>0.89252681614329354</v>
      </c>
      <c r="D6052" s="5">
        <v>66.531862663330557</v>
      </c>
      <c r="E6052" s="5">
        <v>2.3167E-2</v>
      </c>
      <c r="F6052" s="6">
        <v>2.5829</v>
      </c>
      <c r="G6052" s="15"/>
    </row>
    <row r="6053" spans="1:7" x14ac:dyDescent="0.15">
      <c r="A6053">
        <v>6047</v>
      </c>
      <c r="B6053" s="4">
        <v>1.20819180819181E-2</v>
      </c>
      <c r="C6053" s="5">
        <v>0.89328392767377118</v>
      </c>
      <c r="D6053" s="5">
        <v>67.129204892966357</v>
      </c>
      <c r="E6053" s="5">
        <v>2.3375E-2</v>
      </c>
      <c r="F6053" s="6">
        <v>2.5838000000000001</v>
      </c>
      <c r="G6053" s="15"/>
    </row>
    <row r="6054" spans="1:7" x14ac:dyDescent="0.15">
      <c r="A6054">
        <v>6048</v>
      </c>
      <c r="B6054" s="4">
        <v>1.20839160839161E-2</v>
      </c>
      <c r="C6054" s="5">
        <v>0.89400721653589921</v>
      </c>
      <c r="D6054" s="5">
        <v>67.907472894078396</v>
      </c>
      <c r="E6054" s="5">
        <v>2.3646E-2</v>
      </c>
      <c r="F6054" s="6">
        <v>2.5808</v>
      </c>
      <c r="G6054" s="15"/>
    </row>
    <row r="6055" spans="1:7" x14ac:dyDescent="0.15">
      <c r="A6055">
        <v>6049</v>
      </c>
      <c r="B6055" s="4">
        <v>1.20859140859141E-2</v>
      </c>
      <c r="C6055" s="5">
        <v>0.89476451561483816</v>
      </c>
      <c r="D6055" s="5">
        <v>68.266452599388373</v>
      </c>
      <c r="E6055" s="5">
        <v>2.3771E-2</v>
      </c>
      <c r="F6055" s="6">
        <v>2.5832999999999999</v>
      </c>
      <c r="G6055" s="15"/>
    </row>
    <row r="6056" spans="1:7" x14ac:dyDescent="0.15">
      <c r="A6056">
        <v>6050</v>
      </c>
      <c r="B6056" s="4">
        <v>1.20879120879121E-2</v>
      </c>
      <c r="C6056" s="5">
        <v>0.89548884045894894</v>
      </c>
      <c r="D6056" s="5">
        <v>68.924103419516257</v>
      </c>
      <c r="E6056" s="5">
        <v>2.3999999999999997E-2</v>
      </c>
      <c r="F6056" s="6">
        <v>2.5825</v>
      </c>
      <c r="G6056" s="15"/>
    </row>
    <row r="6057" spans="1:7" x14ac:dyDescent="0.15">
      <c r="A6057">
        <v>6051</v>
      </c>
      <c r="B6057" s="4">
        <v>1.2089910089910101E-2</v>
      </c>
      <c r="C6057" s="5">
        <v>0.89624654142745075</v>
      </c>
      <c r="D6057" s="5">
        <v>69.283083124826234</v>
      </c>
      <c r="E6057" s="5">
        <v>2.4125000000000001E-2</v>
      </c>
      <c r="F6057" s="6">
        <v>2.5796000000000001</v>
      </c>
      <c r="G6057" s="15"/>
    </row>
    <row r="6058" spans="1:7" x14ac:dyDescent="0.15">
      <c r="A6058">
        <v>6052</v>
      </c>
      <c r="B6058" s="4">
        <v>1.2091908091908099E-2</v>
      </c>
      <c r="C6058" s="5">
        <v>0.89697098237299133</v>
      </c>
      <c r="D6058" s="5">
        <v>69.880425354462048</v>
      </c>
      <c r="E6058" s="5">
        <v>2.4332999999999997E-2</v>
      </c>
      <c r="F6058" s="6">
        <v>2.5825</v>
      </c>
      <c r="G6058" s="15"/>
    </row>
    <row r="6059" spans="1:7" x14ac:dyDescent="0.15">
      <c r="A6059">
        <v>6053</v>
      </c>
      <c r="B6059" s="4">
        <v>1.20939060939061E-2</v>
      </c>
      <c r="C6059" s="5">
        <v>0.89772904057665937</v>
      </c>
      <c r="D6059" s="5">
        <v>70.719001946066157</v>
      </c>
      <c r="E6059" s="5">
        <v>2.4624999999999998E-2</v>
      </c>
      <c r="F6059" s="6">
        <v>2.5817000000000001</v>
      </c>
      <c r="G6059" s="15"/>
    </row>
    <row r="6060" spans="1:7" x14ac:dyDescent="0.15">
      <c r="A6060">
        <v>6054</v>
      </c>
      <c r="B6060" s="4">
        <v>1.20959040959041E-2</v>
      </c>
      <c r="C6060" s="5">
        <v>0.8984537762412127</v>
      </c>
      <c r="D6060" s="5">
        <v>71.198598832360304</v>
      </c>
      <c r="E6060" s="5">
        <v>2.4792000000000002E-2</v>
      </c>
      <c r="F6060" s="6">
        <v>2.5838000000000001</v>
      </c>
      <c r="G6060" s="15"/>
    </row>
    <row r="6061" spans="1:7" x14ac:dyDescent="0.15">
      <c r="A6061">
        <v>6055</v>
      </c>
      <c r="B6061" s="4">
        <v>1.20979020979021E-2</v>
      </c>
      <c r="C6061" s="5">
        <v>0.89921222740356399</v>
      </c>
      <c r="D6061" s="5">
        <v>71.617887128162351</v>
      </c>
      <c r="E6061" s="5">
        <v>2.4938000000000002E-2</v>
      </c>
      <c r="F6061" s="6">
        <v>2.5857999999999999</v>
      </c>
      <c r="G6061" s="15"/>
    </row>
    <row r="6062" spans="1:7" x14ac:dyDescent="0.15">
      <c r="A6062">
        <v>6056</v>
      </c>
      <c r="B6062" s="4">
        <v>1.2099900099900101E-2</v>
      </c>
      <c r="C6062" s="5">
        <v>0.89993750785174631</v>
      </c>
      <c r="D6062" s="5">
        <v>72.335846538782306</v>
      </c>
      <c r="E6062" s="5">
        <v>2.5187999999999999E-2</v>
      </c>
      <c r="F6062" s="6">
        <v>2.5867</v>
      </c>
      <c r="G6062" s="15"/>
    </row>
    <row r="6063" spans="1:7" x14ac:dyDescent="0.15">
      <c r="A6063">
        <v>6057</v>
      </c>
      <c r="B6063" s="4">
        <v>1.2101898101898099E-2</v>
      </c>
      <c r="C6063" s="5">
        <v>0.90069682530937689</v>
      </c>
      <c r="D6063" s="5">
        <v>73.171551292743956</v>
      </c>
      <c r="E6063" s="5">
        <v>2.5479000000000002E-2</v>
      </c>
      <c r="F6063" s="6">
        <v>2.5846</v>
      </c>
      <c r="G6063" s="15"/>
    </row>
    <row r="6064" spans="1:7" x14ac:dyDescent="0.15">
      <c r="A6064">
        <v>6058</v>
      </c>
      <c r="B6064" s="4">
        <v>1.2103896103896099E-2</v>
      </c>
      <c r="C6064" s="5">
        <v>0.90142247192360481</v>
      </c>
      <c r="D6064" s="5">
        <v>73.949819293855995</v>
      </c>
      <c r="E6064" s="5">
        <v>2.5750000000000002E-2</v>
      </c>
      <c r="F6064" s="6">
        <v>2.5863</v>
      </c>
      <c r="G6064" s="15"/>
    </row>
    <row r="6065" spans="1:7" x14ac:dyDescent="0.15">
      <c r="A6065">
        <v>6059</v>
      </c>
      <c r="B6065" s="4">
        <v>1.21058941058941E-2</v>
      </c>
      <c r="C6065" s="5">
        <v>0.90218186975914816</v>
      </c>
      <c r="D6065" s="5">
        <v>74.127873227689747</v>
      </c>
      <c r="E6065" s="5">
        <v>2.5812000000000002E-2</v>
      </c>
      <c r="F6065" s="6">
        <v>2.585</v>
      </c>
      <c r="G6065" s="15"/>
    </row>
    <row r="6066" spans="1:7" x14ac:dyDescent="0.15">
      <c r="A6066">
        <v>6060</v>
      </c>
      <c r="B6066" s="4">
        <v>1.21078921078921E-2</v>
      </c>
      <c r="C6066" s="5">
        <v>0.90290765926744332</v>
      </c>
      <c r="D6066" s="5">
        <v>75.325429524603834</v>
      </c>
      <c r="E6066" s="5">
        <v>2.6229000000000002E-2</v>
      </c>
      <c r="F6066" s="6">
        <v>2.5838000000000001</v>
      </c>
      <c r="G6066" s="15"/>
    </row>
    <row r="6067" spans="1:7" x14ac:dyDescent="0.15">
      <c r="A6067">
        <v>6061</v>
      </c>
      <c r="B6067" s="4">
        <v>1.21098901098901E-2</v>
      </c>
      <c r="C6067" s="5">
        <v>0.90366742326903238</v>
      </c>
      <c r="D6067" s="5">
        <v>75.624100639421727</v>
      </c>
      <c r="E6067" s="5">
        <v>2.6332999999999999E-2</v>
      </c>
      <c r="F6067" s="6">
        <v>2.585</v>
      </c>
      <c r="G6067" s="15"/>
    </row>
    <row r="6068" spans="1:7" x14ac:dyDescent="0.15">
      <c r="A6068">
        <v>6062</v>
      </c>
      <c r="B6068" s="4">
        <v>1.2111888111888101E-2</v>
      </c>
      <c r="C6068" s="5">
        <v>0.90439446310041061</v>
      </c>
      <c r="D6068" s="5">
        <v>76.46267723102585</v>
      </c>
      <c r="E6068" s="5">
        <v>2.6624999999999999E-2</v>
      </c>
      <c r="F6068" s="6">
        <v>2.5874999999999999</v>
      </c>
      <c r="G6068" s="15"/>
    </row>
    <row r="6069" spans="1:7" x14ac:dyDescent="0.15">
      <c r="A6069">
        <v>6063</v>
      </c>
      <c r="B6069" s="4">
        <v>1.2113886113886099E-2</v>
      </c>
      <c r="C6069" s="5">
        <v>0.90515434320342936</v>
      </c>
      <c r="D6069" s="5">
        <v>76.881965526827912</v>
      </c>
      <c r="E6069" s="5">
        <v>2.6771E-2</v>
      </c>
      <c r="F6069" s="6">
        <v>2.5867</v>
      </c>
      <c r="G6069" s="15"/>
    </row>
    <row r="6070" spans="1:7" x14ac:dyDescent="0.15">
      <c r="A6070">
        <v>6064</v>
      </c>
      <c r="B6070" s="4">
        <v>1.21158841158841E-2</v>
      </c>
      <c r="C6070" s="5">
        <v>0.90588152592887483</v>
      </c>
      <c r="D6070" s="5">
        <v>77.240945232137889</v>
      </c>
      <c r="E6070" s="5">
        <v>2.6896E-2</v>
      </c>
      <c r="F6070" s="6">
        <v>2.5871</v>
      </c>
      <c r="G6070" s="15"/>
    </row>
    <row r="6071" spans="1:7" x14ac:dyDescent="0.15">
      <c r="A6071">
        <v>6065</v>
      </c>
      <c r="B6071" s="4">
        <v>1.21178821178821E-2</v>
      </c>
      <c r="C6071" s="5">
        <v>0.90664129886134359</v>
      </c>
      <c r="D6071" s="5">
        <v>78.076649986099525</v>
      </c>
      <c r="E6071" s="5">
        <v>2.7187000000000003E-2</v>
      </c>
      <c r="F6071" s="6">
        <v>2.5838000000000001</v>
      </c>
      <c r="G6071" s="15"/>
    </row>
    <row r="6072" spans="1:7" x14ac:dyDescent="0.15">
      <c r="A6072">
        <v>6066</v>
      </c>
      <c r="B6072" s="4">
        <v>1.21198801198801E-2</v>
      </c>
      <c r="C6072" s="5">
        <v>0.90736873165140375</v>
      </c>
      <c r="D6072" s="5">
        <v>78.37819293855992</v>
      </c>
      <c r="E6072" s="5">
        <v>2.7292000000000004E-2</v>
      </c>
      <c r="F6072" s="6">
        <v>2.5853999999999999</v>
      </c>
      <c r="G6072" s="15"/>
    </row>
    <row r="6073" spans="1:7" x14ac:dyDescent="0.15">
      <c r="A6073">
        <v>6067</v>
      </c>
      <c r="B6073" s="4">
        <v>1.21218781218781E-2</v>
      </c>
      <c r="C6073" s="5">
        <v>0.90812837062068485</v>
      </c>
      <c r="D6073" s="5">
        <v>78.854917987211564</v>
      </c>
      <c r="E6073" s="5">
        <v>2.7458E-2</v>
      </c>
      <c r="F6073" s="6">
        <v>2.5867</v>
      </c>
      <c r="G6073" s="15"/>
    </row>
    <row r="6074" spans="1:7" x14ac:dyDescent="0.15">
      <c r="A6074">
        <v>6068</v>
      </c>
      <c r="B6074" s="4">
        <v>1.2123876123876101E-2</v>
      </c>
      <c r="C6074" s="5">
        <v>0.90885648215756409</v>
      </c>
      <c r="D6074" s="5">
        <v>79.572877397831519</v>
      </c>
      <c r="E6074" s="5">
        <v>2.7708E-2</v>
      </c>
      <c r="F6074" s="6">
        <v>2.5871</v>
      </c>
      <c r="G6074" s="15"/>
    </row>
    <row r="6075" spans="1:7" x14ac:dyDescent="0.15">
      <c r="A6075">
        <v>6069</v>
      </c>
      <c r="B6075" s="4">
        <v>1.2125874125874099E-2</v>
      </c>
      <c r="C6075" s="5">
        <v>0.90961648729289102</v>
      </c>
      <c r="D6075" s="5">
        <v>80.112782874617736</v>
      </c>
      <c r="E6075" s="5">
        <v>2.7896000000000001E-2</v>
      </c>
      <c r="F6075" s="6">
        <v>2.5871</v>
      </c>
      <c r="G6075" s="15"/>
    </row>
    <row r="6076" spans="1:7" x14ac:dyDescent="0.15">
      <c r="A6076">
        <v>6070</v>
      </c>
      <c r="B6076" s="4">
        <v>1.21278721278721E-2</v>
      </c>
      <c r="C6076" s="5">
        <v>0.91034458989888944</v>
      </c>
      <c r="D6076" s="5">
        <v>80.770433694745606</v>
      </c>
      <c r="E6076" s="5">
        <v>2.8124999999999997E-2</v>
      </c>
      <c r="F6076" s="6">
        <v>2.5857999999999999</v>
      </c>
      <c r="G6076" s="15"/>
    </row>
    <row r="6077" spans="1:7" x14ac:dyDescent="0.15">
      <c r="A6077">
        <v>6071</v>
      </c>
      <c r="B6077" s="4">
        <v>1.21298701298701E-2</v>
      </c>
      <c r="C6077" s="5">
        <v>0.91110399666531239</v>
      </c>
      <c r="D6077" s="5">
        <v>81.189721990547667</v>
      </c>
      <c r="E6077" s="5">
        <v>2.8270999999999998E-2</v>
      </c>
      <c r="F6077" s="6">
        <v>2.5871</v>
      </c>
      <c r="G6077" s="15"/>
    </row>
    <row r="6078" spans="1:7" x14ac:dyDescent="0.15">
      <c r="A6078">
        <v>6072</v>
      </c>
      <c r="B6078" s="4">
        <v>1.21318681318681E-2</v>
      </c>
      <c r="C6078" s="5">
        <v>0.9118324475756</v>
      </c>
      <c r="D6078" s="5">
        <v>82.085735335001374</v>
      </c>
      <c r="E6078" s="5">
        <v>2.8582999999999997E-2</v>
      </c>
      <c r="F6078" s="6">
        <v>2.5886999999999998</v>
      </c>
      <c r="G6078" s="15"/>
    </row>
    <row r="6079" spans="1:7" x14ac:dyDescent="0.15">
      <c r="A6079">
        <v>6073</v>
      </c>
      <c r="B6079" s="4">
        <v>1.2133866133866101E-2</v>
      </c>
      <c r="C6079" s="5">
        <v>0.91259237233301416</v>
      </c>
      <c r="D6079" s="5">
        <v>82.146043925493444</v>
      </c>
      <c r="E6079" s="5">
        <v>2.8603999999999997E-2</v>
      </c>
      <c r="F6079" s="6">
        <v>2.5867</v>
      </c>
      <c r="G6079" s="15"/>
    </row>
    <row r="6080" spans="1:7" x14ac:dyDescent="0.15">
      <c r="A6080">
        <v>6074</v>
      </c>
      <c r="B6080" s="4">
        <v>1.2135864135864099E-2</v>
      </c>
      <c r="C6080" s="5">
        <v>0.91332124299462136</v>
      </c>
      <c r="D6080" s="5">
        <v>82.984620517097568</v>
      </c>
      <c r="E6080" s="5">
        <v>2.8895999999999998E-2</v>
      </c>
      <c r="F6080" s="6">
        <v>2.5878999999999999</v>
      </c>
      <c r="G6080" s="15"/>
    </row>
    <row r="6081" spans="1:7" x14ac:dyDescent="0.15">
      <c r="A6081">
        <v>6075</v>
      </c>
      <c r="B6081" s="4">
        <v>1.2137862137862099E-2</v>
      </c>
      <c r="C6081" s="5">
        <v>0.91408104271972757</v>
      </c>
      <c r="D6081" s="5">
        <v>83.40390881289963</v>
      </c>
      <c r="E6081" s="5">
        <v>2.9041999999999998E-2</v>
      </c>
      <c r="F6081" s="6">
        <v>2.5878999999999999</v>
      </c>
      <c r="G6081" s="15"/>
    </row>
    <row r="6082" spans="1:7" x14ac:dyDescent="0.15">
      <c r="A6082">
        <v>6076</v>
      </c>
      <c r="B6082" s="4">
        <v>1.21398601398601E-2</v>
      </c>
      <c r="C6082" s="5">
        <v>0.91481050281936049</v>
      </c>
      <c r="D6082" s="5">
        <v>83.823197108701692</v>
      </c>
      <c r="E6082" s="5">
        <v>2.9187999999999999E-2</v>
      </c>
      <c r="F6082" s="6">
        <v>2.5874999999999999</v>
      </c>
      <c r="G6082" s="15"/>
    </row>
    <row r="6083" spans="1:7" x14ac:dyDescent="0.15">
      <c r="A6083">
        <v>6077</v>
      </c>
      <c r="B6083" s="4">
        <v>1.21418581418581E-2</v>
      </c>
      <c r="C6083" s="5">
        <v>0.91556992744754129</v>
      </c>
      <c r="D6083" s="5">
        <v>84.239613566861266</v>
      </c>
      <c r="E6083" s="5">
        <v>2.9332999999999998E-2</v>
      </c>
      <c r="F6083" s="6">
        <v>2.5867</v>
      </c>
      <c r="G6083" s="15"/>
    </row>
    <row r="6084" spans="1:7" x14ac:dyDescent="0.15">
      <c r="A6084">
        <v>6078</v>
      </c>
      <c r="B6084" s="4">
        <v>1.21438561438561E-2</v>
      </c>
      <c r="C6084" s="5">
        <v>0.91629980729849492</v>
      </c>
      <c r="D6084" s="5">
        <v>84.480847928829576</v>
      </c>
      <c r="E6084" s="5">
        <v>2.9416999999999999E-2</v>
      </c>
      <c r="F6084" s="6">
        <v>2.5853999999999999</v>
      </c>
      <c r="G6084" s="15"/>
    </row>
    <row r="6085" spans="1:7" x14ac:dyDescent="0.15">
      <c r="A6085">
        <v>6079</v>
      </c>
      <c r="B6085" s="4">
        <v>1.2145854145854101E-2</v>
      </c>
      <c r="C6085" s="5">
        <v>0.91705952664568857</v>
      </c>
      <c r="D6085" s="5">
        <v>85.437169863775367</v>
      </c>
      <c r="E6085" s="5">
        <v>2.9750000000000002E-2</v>
      </c>
      <c r="F6085" s="6">
        <v>2.5853999999999999</v>
      </c>
      <c r="G6085" s="15"/>
    </row>
    <row r="6086" spans="1:7" x14ac:dyDescent="0.15">
      <c r="A6086">
        <v>6080</v>
      </c>
      <c r="B6086" s="4">
        <v>1.2147852147852099E-2</v>
      </c>
      <c r="C6086" s="5">
        <v>0.91778990662587578</v>
      </c>
      <c r="D6086" s="5">
        <v>85.675532388101189</v>
      </c>
      <c r="E6086" s="5">
        <v>2.9832999999999998E-2</v>
      </c>
      <c r="F6086" s="6">
        <v>2.5882999999999998</v>
      </c>
      <c r="G6086" s="15"/>
    </row>
    <row r="6087" spans="1:7" x14ac:dyDescent="0.15">
      <c r="A6087">
        <v>6081</v>
      </c>
      <c r="B6087" s="4">
        <v>1.21498501498502E-2</v>
      </c>
      <c r="C6087" s="5">
        <v>0.91854951880251912</v>
      </c>
      <c r="D6087" s="5">
        <v>86.094820683903251</v>
      </c>
      <c r="E6087" s="5">
        <v>2.9978999999999999E-2</v>
      </c>
      <c r="F6087" s="6">
        <v>2.5874999999999999</v>
      </c>
      <c r="G6087" s="15"/>
    </row>
    <row r="6088" spans="1:7" x14ac:dyDescent="0.15">
      <c r="A6088">
        <v>6082</v>
      </c>
      <c r="B6088" s="4">
        <v>1.21518481518482E-2</v>
      </c>
      <c r="C6088" s="5">
        <v>0.91928000595325521</v>
      </c>
      <c r="D6088" s="5">
        <v>86.752471504031135</v>
      </c>
      <c r="E6088" s="5">
        <v>3.0208000000000002E-2</v>
      </c>
      <c r="F6088" s="6">
        <v>2.5874999999999999</v>
      </c>
      <c r="G6088" s="15"/>
    </row>
    <row r="6089" spans="1:7" x14ac:dyDescent="0.15">
      <c r="A6089">
        <v>6083</v>
      </c>
      <c r="B6089" s="4">
        <v>1.2153846153846201E-2</v>
      </c>
      <c r="C6089" s="5">
        <v>0.92003987712539426</v>
      </c>
      <c r="D6089" s="5">
        <v>87.352685571309422</v>
      </c>
      <c r="E6089" s="5">
        <v>3.0417E-2</v>
      </c>
      <c r="F6089" s="6">
        <v>2.5874999999999999</v>
      </c>
      <c r="G6089" s="15"/>
    </row>
    <row r="6090" spans="1:7" x14ac:dyDescent="0.15">
      <c r="A6090">
        <v>6084</v>
      </c>
      <c r="B6090" s="4">
        <v>1.2155844155844199E-2</v>
      </c>
      <c r="C6090" s="5">
        <v>0.92077082868184779</v>
      </c>
      <c r="D6090" s="5">
        <v>88.429624687239368</v>
      </c>
      <c r="E6090" s="5">
        <v>3.0792E-2</v>
      </c>
      <c r="F6090" s="6">
        <v>2.5895999999999999</v>
      </c>
      <c r="G6090" s="15"/>
    </row>
    <row r="6091" spans="1:7" x14ac:dyDescent="0.15">
      <c r="A6091">
        <v>6085</v>
      </c>
      <c r="B6091" s="4">
        <v>1.21578421578422E-2</v>
      </c>
      <c r="C6091" s="5">
        <v>0.92153117319058431</v>
      </c>
      <c r="D6091" s="5">
        <v>88.607678621073106</v>
      </c>
      <c r="E6091" s="5">
        <v>3.0853999999999999E-2</v>
      </c>
      <c r="F6091" s="6">
        <v>2.5882999999999998</v>
      </c>
      <c r="G6091" s="15"/>
    </row>
    <row r="6092" spans="1:7" x14ac:dyDescent="0.15">
      <c r="A6092">
        <v>6086</v>
      </c>
      <c r="B6092" s="4">
        <v>1.21598401598402E-2</v>
      </c>
      <c r="C6092" s="5">
        <v>0.92226216047055376</v>
      </c>
      <c r="D6092" s="5">
        <v>89.20502085070892</v>
      </c>
      <c r="E6092" s="5">
        <v>3.1061999999999999E-2</v>
      </c>
      <c r="F6092" s="6">
        <v>2.5886999999999998</v>
      </c>
      <c r="G6092" s="15"/>
    </row>
    <row r="6093" spans="1:7" x14ac:dyDescent="0.15">
      <c r="A6093">
        <v>6087</v>
      </c>
      <c r="B6093" s="4">
        <v>1.21618381618382E-2</v>
      </c>
      <c r="C6093" s="5">
        <v>0.92302261214983883</v>
      </c>
      <c r="D6093" s="5">
        <v>89.744926327495136</v>
      </c>
      <c r="E6093" s="5">
        <v>3.125E-2</v>
      </c>
      <c r="F6093" s="6">
        <v>2.5908000000000002</v>
      </c>
      <c r="G6093" s="15"/>
    </row>
    <row r="6094" spans="1:7" x14ac:dyDescent="0.15">
      <c r="A6094">
        <v>6088</v>
      </c>
      <c r="B6094" s="4">
        <v>1.2163836163836201E-2</v>
      </c>
      <c r="C6094" s="5">
        <v>0.92375324219464217</v>
      </c>
      <c r="D6094" s="5">
        <v>89.865543508479277</v>
      </c>
      <c r="E6094" s="5">
        <v>3.1292E-2</v>
      </c>
      <c r="F6094" s="6">
        <v>2.5878999999999999</v>
      </c>
      <c r="G6094" s="15"/>
    </row>
    <row r="6095" spans="1:7" x14ac:dyDescent="0.15">
      <c r="A6095">
        <v>6089</v>
      </c>
      <c r="B6095" s="4">
        <v>1.2165834165834199E-2</v>
      </c>
      <c r="C6095" s="5">
        <v>0.9245142029340403</v>
      </c>
      <c r="D6095" s="5">
        <v>90.462885738115077</v>
      </c>
      <c r="E6095" s="5">
        <v>3.15E-2</v>
      </c>
      <c r="F6095" s="6">
        <v>2.5891999999999999</v>
      </c>
      <c r="G6095" s="15"/>
    </row>
    <row r="6096" spans="1:7" x14ac:dyDescent="0.15">
      <c r="A6096">
        <v>6090</v>
      </c>
      <c r="B6096" s="4">
        <v>1.2167832167832199E-2</v>
      </c>
      <c r="C6096" s="5">
        <v>0.92524526166104393</v>
      </c>
      <c r="D6096" s="5">
        <v>91.3014623297192</v>
      </c>
      <c r="E6096" s="5">
        <v>3.1792000000000001E-2</v>
      </c>
      <c r="F6096" s="6">
        <v>2.5874999999999999</v>
      </c>
      <c r="G6096" s="15"/>
    </row>
    <row r="6097" spans="1:7" x14ac:dyDescent="0.15">
      <c r="A6097">
        <v>6091</v>
      </c>
      <c r="B6097" s="4">
        <v>1.21698301698302E-2</v>
      </c>
      <c r="C6097" s="5">
        <v>0.92600615988428892</v>
      </c>
      <c r="D6097" s="5">
        <v>91.600133444537107</v>
      </c>
      <c r="E6097" s="5">
        <v>3.1896000000000001E-2</v>
      </c>
      <c r="F6097" s="6">
        <v>2.5895999999999999</v>
      </c>
      <c r="G6097" s="15"/>
    </row>
    <row r="6098" spans="1:7" x14ac:dyDescent="0.15">
      <c r="A6098">
        <v>6092</v>
      </c>
      <c r="B6098" s="4">
        <v>1.21718281718282E-2</v>
      </c>
      <c r="C6098" s="5">
        <v>0.92673699533931275</v>
      </c>
      <c r="D6098" s="5">
        <v>91.660442035029192</v>
      </c>
      <c r="E6098" s="5">
        <v>3.1917000000000001E-2</v>
      </c>
      <c r="F6098" s="6">
        <v>2.5874999999999999</v>
      </c>
      <c r="G6098" s="15"/>
    </row>
    <row r="6099" spans="1:7" x14ac:dyDescent="0.15">
      <c r="A6099">
        <v>6093</v>
      </c>
      <c r="B6099" s="4">
        <v>1.21738261738262E-2</v>
      </c>
      <c r="C6099" s="5">
        <v>0.92749725053925569</v>
      </c>
      <c r="D6099" s="5">
        <v>92.318092855157062</v>
      </c>
      <c r="E6099" s="5">
        <v>3.2146000000000001E-2</v>
      </c>
      <c r="F6099" s="6">
        <v>2.5895999999999999</v>
      </c>
      <c r="G6099" s="15"/>
    </row>
    <row r="6100" spans="1:7" x14ac:dyDescent="0.15">
      <c r="A6100">
        <v>6094</v>
      </c>
      <c r="B6100" s="4">
        <v>1.2175824175824201E-2</v>
      </c>
      <c r="C6100" s="5">
        <v>0.92822840750593105</v>
      </c>
      <c r="D6100" s="5">
        <v>93.096360856269115</v>
      </c>
      <c r="E6100" s="5">
        <v>3.2417000000000001E-2</v>
      </c>
      <c r="F6100" s="6">
        <v>2.5886999999999998</v>
      </c>
      <c r="G6100" s="15"/>
    </row>
    <row r="6101" spans="1:7" x14ac:dyDescent="0.15">
      <c r="A6101">
        <v>6095</v>
      </c>
      <c r="B6101" s="4">
        <v>1.2177822177822199E-2</v>
      </c>
      <c r="C6101" s="5">
        <v>0.92898909138807451</v>
      </c>
      <c r="D6101" s="5">
        <v>93.395031971087022</v>
      </c>
      <c r="E6101" s="5">
        <v>3.2521000000000001E-2</v>
      </c>
      <c r="F6101" s="6">
        <v>2.5882999999999998</v>
      </c>
      <c r="G6101" s="15"/>
    </row>
    <row r="6102" spans="1:7" x14ac:dyDescent="0.15">
      <c r="A6102">
        <v>6096</v>
      </c>
      <c r="B6102" s="4">
        <v>1.21798201798202E-2</v>
      </c>
      <c r="C6102" s="5">
        <v>0.92972021263123161</v>
      </c>
      <c r="D6102" s="5">
        <v>93.871757019738652</v>
      </c>
      <c r="E6102" s="5">
        <v>3.2687000000000001E-2</v>
      </c>
      <c r="F6102" s="6">
        <v>2.5878999999999999</v>
      </c>
      <c r="G6102" s="15"/>
    </row>
    <row r="6103" spans="1:7" x14ac:dyDescent="0.15">
      <c r="A6103">
        <v>6097</v>
      </c>
      <c r="B6103" s="4">
        <v>1.21818181818182E-2</v>
      </c>
      <c r="C6103" s="5">
        <v>0.93048050355469292</v>
      </c>
      <c r="D6103" s="5">
        <v>94.351353906032813</v>
      </c>
      <c r="E6103" s="5">
        <v>3.2854000000000001E-2</v>
      </c>
      <c r="F6103" s="6">
        <v>2.59</v>
      </c>
      <c r="G6103" s="15"/>
    </row>
    <row r="6104" spans="1:7" x14ac:dyDescent="0.15">
      <c r="A6104">
        <v>6098</v>
      </c>
      <c r="B6104" s="4">
        <v>1.21838161838162E-2</v>
      </c>
      <c r="C6104" s="5">
        <v>0.93121194630950022</v>
      </c>
      <c r="D6104" s="5">
        <v>94.891259382819015</v>
      </c>
      <c r="E6104" s="5">
        <v>3.3042000000000002E-2</v>
      </c>
      <c r="F6104" s="6">
        <v>2.5895999999999999</v>
      </c>
      <c r="G6104" s="15"/>
    </row>
    <row r="6105" spans="1:7" x14ac:dyDescent="0.15">
      <c r="A6105">
        <v>6099</v>
      </c>
      <c r="B6105" s="4">
        <v>1.2185814185814201E-2</v>
      </c>
      <c r="C6105" s="5">
        <v>0.93197258553724815</v>
      </c>
      <c r="D6105" s="5">
        <v>95.428293021962745</v>
      </c>
      <c r="E6105" s="5">
        <v>3.3229000000000002E-2</v>
      </c>
      <c r="F6105" s="6">
        <v>2.5878999999999999</v>
      </c>
      <c r="G6105" s="15"/>
    </row>
    <row r="6106" spans="1:7" x14ac:dyDescent="0.15">
      <c r="A6106">
        <v>6100</v>
      </c>
      <c r="B6106" s="4">
        <v>1.2187812187812201E-2</v>
      </c>
      <c r="C6106" s="5">
        <v>0.93270322451293097</v>
      </c>
      <c r="D6106" s="5">
        <v>95.787272727272722</v>
      </c>
      <c r="E6106" s="5">
        <v>3.3354000000000002E-2</v>
      </c>
      <c r="F6106" s="6">
        <v>2.5908000000000002</v>
      </c>
      <c r="G6106" s="15"/>
    </row>
    <row r="6107" spans="1:7" x14ac:dyDescent="0.15">
      <c r="A6107">
        <v>6101</v>
      </c>
      <c r="B6107" s="4">
        <v>1.2189810189810199E-2</v>
      </c>
      <c r="C6107" s="5">
        <v>0.93346485506826626</v>
      </c>
      <c r="D6107" s="5">
        <v>96.686157909368887</v>
      </c>
      <c r="E6107" s="5">
        <v>3.3666999999999996E-2</v>
      </c>
      <c r="F6107" s="6">
        <v>2.5878999999999999</v>
      </c>
      <c r="G6107" s="15"/>
    </row>
    <row r="6108" spans="1:7" x14ac:dyDescent="0.15">
      <c r="A6108">
        <v>6102</v>
      </c>
      <c r="B6108" s="4">
        <v>1.21918081918082E-2</v>
      </c>
      <c r="C6108" s="5">
        <v>0.9341953243572455</v>
      </c>
      <c r="D6108" s="5">
        <v>96.565540728384761</v>
      </c>
      <c r="E6108" s="5">
        <v>3.3625000000000002E-2</v>
      </c>
      <c r="F6108" s="6">
        <v>2.5895999999999999</v>
      </c>
      <c r="G6108" s="15"/>
    </row>
    <row r="6109" spans="1:7" x14ac:dyDescent="0.15">
      <c r="A6109">
        <v>6103</v>
      </c>
      <c r="B6109" s="4">
        <v>1.21938061938062E-2</v>
      </c>
      <c r="C6109" s="5">
        <v>0.93495699063609794</v>
      </c>
      <c r="D6109" s="5">
        <v>97.10257436752849</v>
      </c>
      <c r="E6109" s="5">
        <v>3.3812000000000002E-2</v>
      </c>
      <c r="F6109" s="6">
        <v>2.5871</v>
      </c>
      <c r="G6109" s="15"/>
    </row>
    <row r="6110" spans="1:7" x14ac:dyDescent="0.15">
      <c r="A6110">
        <v>6104</v>
      </c>
      <c r="B6110" s="4">
        <v>1.21958041958042E-2</v>
      </c>
      <c r="C6110" s="5">
        <v>0.93568760281914187</v>
      </c>
      <c r="D6110" s="5">
        <v>97.642479844314678</v>
      </c>
      <c r="E6110" s="5">
        <v>3.3999999999999996E-2</v>
      </c>
      <c r="F6110" s="6">
        <v>2.5867</v>
      </c>
      <c r="G6110" s="15"/>
    </row>
    <row r="6111" spans="1:7" x14ac:dyDescent="0.15">
      <c r="A6111">
        <v>6105</v>
      </c>
      <c r="B6111" s="4">
        <v>1.2197802197802201E-2</v>
      </c>
      <c r="C6111" s="5">
        <v>0.93644901010249848</v>
      </c>
      <c r="D6111" s="5">
        <v>97.521862663330552</v>
      </c>
      <c r="E6111" s="5">
        <v>3.3958000000000002E-2</v>
      </c>
      <c r="F6111" s="6">
        <v>2.59</v>
      </c>
      <c r="G6111" s="15"/>
    </row>
    <row r="6112" spans="1:7" x14ac:dyDescent="0.15">
      <c r="A6112">
        <v>6106</v>
      </c>
      <c r="B6112" s="4">
        <v>1.2199800199800199E-2</v>
      </c>
      <c r="C6112" s="5">
        <v>0.93717905070927743</v>
      </c>
      <c r="D6112" s="5">
        <v>98.179513483458436</v>
      </c>
      <c r="E6112" s="5">
        <v>3.4187000000000002E-2</v>
      </c>
      <c r="F6112" s="6">
        <v>2.5891999999999999</v>
      </c>
      <c r="G6112" s="15"/>
    </row>
    <row r="6113" spans="1:7" x14ac:dyDescent="0.15">
      <c r="A6113">
        <v>6107</v>
      </c>
      <c r="B6113" s="4">
        <v>1.2201798201798199E-2</v>
      </c>
      <c r="C6113" s="5">
        <v>0.9379405919558218</v>
      </c>
      <c r="D6113" s="5">
        <v>98.840036141228794</v>
      </c>
      <c r="E6113" s="5">
        <v>3.4416999999999996E-2</v>
      </c>
      <c r="F6113" s="6">
        <v>2.5882999999999998</v>
      </c>
      <c r="G6113" s="15"/>
    </row>
    <row r="6114" spans="1:7" x14ac:dyDescent="0.15">
      <c r="A6114">
        <v>6108</v>
      </c>
      <c r="B6114" s="4">
        <v>1.22037962037962E-2</v>
      </c>
      <c r="C6114" s="5">
        <v>0.93867056111556635</v>
      </c>
      <c r="D6114" s="5">
        <v>99.557995551848762</v>
      </c>
      <c r="E6114" s="5">
        <v>3.4667000000000003E-2</v>
      </c>
      <c r="F6114" s="6">
        <v>2.5867</v>
      </c>
      <c r="G6114" s="15"/>
    </row>
    <row r="6115" spans="1:7" x14ac:dyDescent="0.15">
      <c r="A6115">
        <v>6109</v>
      </c>
      <c r="B6115" s="4">
        <v>1.22057942057942E-2</v>
      </c>
      <c r="C6115" s="5">
        <v>0.93943167367991021</v>
      </c>
      <c r="D6115" s="5">
        <v>99.437378370864593</v>
      </c>
      <c r="E6115" s="5">
        <v>3.4624999999999996E-2</v>
      </c>
      <c r="F6115" s="6">
        <v>2.5882999999999998</v>
      </c>
      <c r="G6115" s="15"/>
    </row>
    <row r="6116" spans="1:7" x14ac:dyDescent="0.15">
      <c r="A6116">
        <v>6110</v>
      </c>
      <c r="B6116" s="4">
        <v>1.22077922077922E-2</v>
      </c>
      <c r="C6116" s="5">
        <v>0.94016225907031781</v>
      </c>
      <c r="D6116" s="5">
        <v>100.45400889630245</v>
      </c>
      <c r="E6116" s="5">
        <v>3.4978999999999996E-2</v>
      </c>
      <c r="F6116" s="6">
        <v>2.5891999999999999</v>
      </c>
      <c r="G6116" s="15"/>
    </row>
    <row r="6117" spans="1:7" x14ac:dyDescent="0.15">
      <c r="A6117">
        <v>6111</v>
      </c>
      <c r="B6117" s="4">
        <v>1.2209790209790201E-2</v>
      </c>
      <c r="C6117" s="5">
        <v>0.94092407717411575</v>
      </c>
      <c r="D6117" s="5">
        <v>100.87329719210453</v>
      </c>
      <c r="E6117" s="5">
        <v>3.5125000000000003E-2</v>
      </c>
      <c r="F6117" s="6">
        <v>2.5895999999999999</v>
      </c>
      <c r="G6117" s="15"/>
    </row>
    <row r="6118" spans="1:7" x14ac:dyDescent="0.15">
      <c r="A6118">
        <v>6112</v>
      </c>
      <c r="B6118" s="4">
        <v>1.2211788211788199E-2</v>
      </c>
      <c r="C6118" s="5">
        <v>0.94165414457353092</v>
      </c>
      <c r="D6118" s="5">
        <v>101.53094801223241</v>
      </c>
      <c r="E6118" s="5">
        <v>3.5354000000000003E-2</v>
      </c>
      <c r="F6118" s="6">
        <v>2.59</v>
      </c>
      <c r="G6118" s="15"/>
    </row>
    <row r="6119" spans="1:7" x14ac:dyDescent="0.15">
      <c r="A6119">
        <v>6113</v>
      </c>
      <c r="B6119" s="4">
        <v>1.22137862137862E-2</v>
      </c>
      <c r="C6119" s="5">
        <v>0.94241598946996763</v>
      </c>
      <c r="D6119" s="5">
        <v>101.88992771754239</v>
      </c>
      <c r="E6119" s="5">
        <v>3.5479000000000004E-2</v>
      </c>
      <c r="F6119" s="6">
        <v>2.59</v>
      </c>
      <c r="G6119" s="15"/>
    </row>
    <row r="6120" spans="1:7" x14ac:dyDescent="0.15">
      <c r="A6120">
        <v>6114</v>
      </c>
      <c r="B6120" s="4">
        <v>1.22157842157842E-2</v>
      </c>
      <c r="C6120" s="5">
        <v>0.94314624441784545</v>
      </c>
      <c r="D6120" s="5">
        <v>102.72850430914652</v>
      </c>
      <c r="E6120" s="5">
        <v>3.5771000000000004E-2</v>
      </c>
      <c r="F6120" s="6">
        <v>2.5908000000000002</v>
      </c>
      <c r="G6120" s="15"/>
    </row>
    <row r="6121" spans="1:7" x14ac:dyDescent="0.15">
      <c r="A6121">
        <v>6115</v>
      </c>
      <c r="B6121" s="4">
        <v>1.22177822177822E-2</v>
      </c>
      <c r="C6121" s="5">
        <v>0.94390823220834807</v>
      </c>
      <c r="D6121" s="5">
        <v>103.02717542396441</v>
      </c>
      <c r="E6121" s="5">
        <v>3.5874999999999997E-2</v>
      </c>
      <c r="F6121" s="6">
        <v>2.5903999999999998</v>
      </c>
      <c r="G6121" s="15"/>
    </row>
    <row r="6122" spans="1:7" x14ac:dyDescent="0.15">
      <c r="A6122">
        <v>6116</v>
      </c>
      <c r="B6122" s="4">
        <v>1.2219780219780201E-2</v>
      </c>
      <c r="C6122" s="5">
        <v>0.94463891583842641</v>
      </c>
      <c r="D6122" s="5">
        <v>103.74513483458436</v>
      </c>
      <c r="E6122" s="5">
        <v>3.6124999999999997E-2</v>
      </c>
      <c r="F6122" s="6">
        <v>2.5903999999999998</v>
      </c>
      <c r="G6122" s="15"/>
    </row>
    <row r="6123" spans="1:7" x14ac:dyDescent="0.15">
      <c r="A6123">
        <v>6117</v>
      </c>
      <c r="B6123" s="4">
        <v>1.2221778221778201E-2</v>
      </c>
      <c r="C6123" s="5">
        <v>0.94540097507596199</v>
      </c>
      <c r="D6123" s="5">
        <v>103.62451765360024</v>
      </c>
      <c r="E6123" s="5">
        <v>3.6083000000000004E-2</v>
      </c>
      <c r="F6123" s="6">
        <v>2.59</v>
      </c>
      <c r="G6123" s="15"/>
    </row>
    <row r="6124" spans="1:7" x14ac:dyDescent="0.15">
      <c r="A6124">
        <v>6118</v>
      </c>
      <c r="B6124" s="4">
        <v>1.2223776223776199E-2</v>
      </c>
      <c r="C6124" s="5">
        <v>0.94613148008845716</v>
      </c>
      <c r="D6124" s="5">
        <v>104.52340283569643</v>
      </c>
      <c r="E6124" s="5">
        <v>3.6396000000000005E-2</v>
      </c>
      <c r="F6124" s="6">
        <v>2.5903999999999998</v>
      </c>
      <c r="G6124" s="15"/>
    </row>
    <row r="6125" spans="1:7" x14ac:dyDescent="0.15">
      <c r="A6125">
        <v>6119</v>
      </c>
      <c r="B6125" s="4">
        <v>1.22257742257742E-2</v>
      </c>
      <c r="C6125" s="5">
        <v>0.9468933964319256</v>
      </c>
      <c r="D6125" s="5">
        <v>105.24136224631636</v>
      </c>
      <c r="E6125" s="5">
        <v>3.6645999999999998E-2</v>
      </c>
      <c r="F6125" s="6">
        <v>2.5916999999999999</v>
      </c>
      <c r="G6125" s="15"/>
    </row>
    <row r="6126" spans="1:7" x14ac:dyDescent="0.15">
      <c r="A6126">
        <v>6120</v>
      </c>
      <c r="B6126" s="4">
        <v>1.22277722277722E-2</v>
      </c>
      <c r="C6126" s="5">
        <v>0.94762385679002537</v>
      </c>
      <c r="D6126" s="5">
        <v>105.41941618015012</v>
      </c>
      <c r="E6126" s="5">
        <v>3.6708000000000005E-2</v>
      </c>
      <c r="F6126" s="6">
        <v>2.59</v>
      </c>
      <c r="G6126" s="15"/>
    </row>
    <row r="6127" spans="1:7" x14ac:dyDescent="0.15">
      <c r="A6127">
        <v>6121</v>
      </c>
      <c r="B6127" s="4">
        <v>1.22297702297702E-2</v>
      </c>
      <c r="C6127" s="5">
        <v>0.94838550520711973</v>
      </c>
      <c r="D6127" s="5">
        <v>105.77839588546009</v>
      </c>
      <c r="E6127" s="5">
        <v>3.6832999999999998E-2</v>
      </c>
      <c r="F6127" s="6">
        <v>2.5903999999999998</v>
      </c>
      <c r="G6127" s="15"/>
    </row>
    <row r="6128" spans="1:7" x14ac:dyDescent="0.15">
      <c r="A6128">
        <v>6122</v>
      </c>
      <c r="B6128" s="4">
        <v>1.2231768231768201E-2</v>
      </c>
      <c r="C6128" s="5">
        <v>0.94911699261632254</v>
      </c>
      <c r="D6128" s="5">
        <v>106.25799277175425</v>
      </c>
      <c r="E6128" s="5">
        <v>3.7000000000000005E-2</v>
      </c>
      <c r="F6128" s="6">
        <v>2.5920999999999998</v>
      </c>
      <c r="G6128" s="15"/>
    </row>
    <row r="6129" spans="1:7" x14ac:dyDescent="0.15">
      <c r="A6129">
        <v>6123</v>
      </c>
      <c r="B6129" s="4">
        <v>1.2233766233766199E-2</v>
      </c>
      <c r="C6129" s="5">
        <v>0.94987880178924222</v>
      </c>
      <c r="D6129" s="5">
        <v>106.67728106755628</v>
      </c>
      <c r="E6129" s="5">
        <v>3.7145999999999998E-2</v>
      </c>
      <c r="F6129" s="6">
        <v>2.5903999999999998</v>
      </c>
      <c r="G6129" s="15"/>
    </row>
    <row r="6130" spans="1:7" x14ac:dyDescent="0.15">
      <c r="A6130">
        <v>6124</v>
      </c>
      <c r="B6130" s="4">
        <v>1.2235764235764199E-2</v>
      </c>
      <c r="C6130" s="5">
        <v>0.95061017309701668</v>
      </c>
      <c r="D6130" s="5">
        <v>106.9759521823742</v>
      </c>
      <c r="E6130" s="5">
        <v>3.7249999999999998E-2</v>
      </c>
      <c r="F6130" s="6">
        <v>2.59</v>
      </c>
      <c r="G6130" s="15"/>
    </row>
    <row r="6131" spans="1:7" x14ac:dyDescent="0.15">
      <c r="A6131">
        <v>6125</v>
      </c>
      <c r="B6131" s="4">
        <v>1.22377622377622E-2</v>
      </c>
      <c r="C6131" s="5">
        <v>0.9513715535877344</v>
      </c>
      <c r="D6131" s="5">
        <v>107.5158576591604</v>
      </c>
      <c r="E6131" s="5">
        <v>3.7437999999999999E-2</v>
      </c>
      <c r="F6131" s="6">
        <v>2.5882999999999998</v>
      </c>
      <c r="G6131" s="15"/>
    </row>
    <row r="6132" spans="1:7" x14ac:dyDescent="0.15">
      <c r="A6132">
        <v>6126</v>
      </c>
      <c r="B6132" s="4">
        <v>1.22397602397602E-2</v>
      </c>
      <c r="C6132" s="5">
        <v>0.95210252300594722</v>
      </c>
      <c r="D6132" s="5">
        <v>108.23381706978036</v>
      </c>
      <c r="E6132" s="5">
        <v>3.7687999999999999E-2</v>
      </c>
      <c r="F6132" s="6">
        <v>2.5895999999999999</v>
      </c>
      <c r="G6132" s="15"/>
    </row>
    <row r="6133" spans="1:7" x14ac:dyDescent="0.15">
      <c r="A6133">
        <v>6127</v>
      </c>
      <c r="B6133" s="4">
        <v>1.22417582417582E-2</v>
      </c>
      <c r="C6133" s="5">
        <v>0.95286434110974516</v>
      </c>
      <c r="D6133" s="5">
        <v>108.29125382262995</v>
      </c>
      <c r="E6133" s="5">
        <v>3.7707999999999998E-2</v>
      </c>
      <c r="F6133" s="6">
        <v>2.5891999999999999</v>
      </c>
      <c r="G6133" s="15"/>
    </row>
    <row r="6134" spans="1:7" x14ac:dyDescent="0.15">
      <c r="A6134">
        <v>6128</v>
      </c>
      <c r="B6134" s="4">
        <v>1.2243756243756201E-2</v>
      </c>
      <c r="C6134" s="5">
        <v>0.95359591782774156</v>
      </c>
      <c r="D6134" s="5">
        <v>108.77085070892409</v>
      </c>
      <c r="E6134" s="5">
        <v>3.7874999999999999E-2</v>
      </c>
      <c r="F6134" s="6">
        <v>2.5916999999999999</v>
      </c>
      <c r="G6134" s="15"/>
    </row>
    <row r="6135" spans="1:7" x14ac:dyDescent="0.15">
      <c r="A6135">
        <v>6129</v>
      </c>
      <c r="B6135" s="4">
        <v>1.2245754245754199E-2</v>
      </c>
      <c r="C6135" s="5">
        <v>0.95435788775648367</v>
      </c>
      <c r="D6135" s="5">
        <v>109.19013900472615</v>
      </c>
      <c r="E6135" s="5">
        <v>3.8020999999999999E-2</v>
      </c>
      <c r="F6135" s="6">
        <v>2.5908000000000002</v>
      </c>
      <c r="G6135" s="15"/>
    </row>
    <row r="6136" spans="1:7" x14ac:dyDescent="0.15">
      <c r="A6136">
        <v>6130</v>
      </c>
      <c r="B6136" s="4">
        <v>1.22477522477522E-2</v>
      </c>
      <c r="C6136" s="5">
        <v>0.95508895541436689</v>
      </c>
      <c r="D6136" s="5">
        <v>109.72717264386988</v>
      </c>
      <c r="E6136" s="5">
        <v>3.8207999999999999E-2</v>
      </c>
      <c r="F6136" s="6">
        <v>2.5878999999999999</v>
      </c>
      <c r="G6136" s="15"/>
    </row>
    <row r="6137" spans="1:7" x14ac:dyDescent="0.15">
      <c r="A6137">
        <v>6131</v>
      </c>
      <c r="B6137" s="4">
        <v>1.2249750249750301E-2</v>
      </c>
      <c r="C6137" s="5">
        <v>0.95585038949036105</v>
      </c>
      <c r="D6137" s="5">
        <v>110.38769530164025</v>
      </c>
      <c r="E6137" s="5">
        <v>3.8438E-2</v>
      </c>
      <c r="F6137" s="6">
        <v>2.5895999999999999</v>
      </c>
      <c r="G6137" s="15"/>
    </row>
    <row r="6138" spans="1:7" x14ac:dyDescent="0.15">
      <c r="A6138">
        <v>6132</v>
      </c>
      <c r="B6138" s="4">
        <v>1.2251748251748301E-2</v>
      </c>
      <c r="C6138" s="5">
        <v>0.9565816000423103</v>
      </c>
      <c r="D6138" s="5">
        <v>110.62605782596607</v>
      </c>
      <c r="E6138" s="5">
        <v>3.8521E-2</v>
      </c>
      <c r="F6138" s="6">
        <v>2.5916999999999999</v>
      </c>
      <c r="G6138" s="15"/>
    </row>
    <row r="6139" spans="1:7" x14ac:dyDescent="0.15">
      <c r="A6139">
        <v>6133</v>
      </c>
      <c r="B6139" s="4">
        <v>1.2253746253746299E-2</v>
      </c>
      <c r="C6139" s="5">
        <v>0.95734345386962549</v>
      </c>
      <c r="D6139" s="5">
        <v>111.1056547122602</v>
      </c>
      <c r="E6139" s="5">
        <v>3.8688E-2</v>
      </c>
      <c r="F6139" s="6">
        <v>2.5933000000000002</v>
      </c>
      <c r="G6139" s="15"/>
    </row>
    <row r="6140" spans="1:7" x14ac:dyDescent="0.15">
      <c r="A6140">
        <v>6134</v>
      </c>
      <c r="B6140" s="4">
        <v>1.22557442557443E-2</v>
      </c>
      <c r="C6140" s="5">
        <v>0.95807450366574942</v>
      </c>
      <c r="D6140" s="5">
        <v>111.52207117041978</v>
      </c>
      <c r="E6140" s="5">
        <v>3.8832999999999999E-2</v>
      </c>
      <c r="F6140" s="6">
        <v>2.5903999999999998</v>
      </c>
      <c r="G6140" s="15"/>
    </row>
    <row r="6141" spans="1:7" x14ac:dyDescent="0.15">
      <c r="A6141">
        <v>6135</v>
      </c>
      <c r="B6141" s="4">
        <v>1.22577422577423E-2</v>
      </c>
      <c r="C6141" s="5">
        <v>0.95883649145625216</v>
      </c>
      <c r="D6141" s="5">
        <v>112.061976647206</v>
      </c>
      <c r="E6141" s="5">
        <v>3.9021E-2</v>
      </c>
      <c r="F6141" s="6">
        <v>2.5895999999999999</v>
      </c>
      <c r="G6141" s="15"/>
    </row>
    <row r="6142" spans="1:7" x14ac:dyDescent="0.15">
      <c r="A6142">
        <v>6136</v>
      </c>
      <c r="B6142" s="4">
        <v>1.22597402597403E-2</v>
      </c>
      <c r="C6142" s="5">
        <v>0.9595675055288605</v>
      </c>
      <c r="D6142" s="5">
        <v>112.3606477620239</v>
      </c>
      <c r="E6142" s="5">
        <v>3.9125E-2</v>
      </c>
      <c r="F6142" s="6">
        <v>2.5908000000000002</v>
      </c>
      <c r="G6142" s="15"/>
    </row>
    <row r="6143" spans="1:7" x14ac:dyDescent="0.15">
      <c r="A6143">
        <v>6137</v>
      </c>
      <c r="B6143" s="4">
        <v>1.2261738261738301E-2</v>
      </c>
      <c r="C6143" s="5">
        <v>0.96032877884902801</v>
      </c>
      <c r="D6143" s="5">
        <v>112.77993605782596</v>
      </c>
      <c r="E6143" s="5">
        <v>3.9271E-2</v>
      </c>
      <c r="F6143" s="6">
        <v>2.5903999999999998</v>
      </c>
      <c r="G6143" s="15"/>
    </row>
    <row r="6144" spans="1:7" x14ac:dyDescent="0.15">
      <c r="A6144">
        <v>6138</v>
      </c>
      <c r="B6144" s="4">
        <v>1.2263736263736299E-2</v>
      </c>
      <c r="C6144" s="5">
        <v>0.96105995367746155</v>
      </c>
      <c r="D6144" s="5">
        <v>113.07860717264386</v>
      </c>
      <c r="E6144" s="5">
        <v>3.9375E-2</v>
      </c>
      <c r="F6144" s="6">
        <v>2.5878999999999999</v>
      </c>
      <c r="G6144" s="15"/>
    </row>
    <row r="6145" spans="1:7" x14ac:dyDescent="0.15">
      <c r="A6145">
        <v>6139</v>
      </c>
      <c r="B6145" s="4">
        <v>1.22657342657343E-2</v>
      </c>
      <c r="C6145" s="5">
        <v>0.96182073579927529</v>
      </c>
      <c r="D6145" s="5">
        <v>113.73625799277175</v>
      </c>
      <c r="E6145" s="5">
        <v>3.9604E-2</v>
      </c>
      <c r="F6145" s="6">
        <v>2.5891999999999999</v>
      </c>
      <c r="G6145" s="15"/>
    </row>
    <row r="6146" spans="1:7" x14ac:dyDescent="0.15">
      <c r="A6146">
        <v>6140</v>
      </c>
      <c r="B6146" s="4">
        <v>1.22677322677323E-2</v>
      </c>
      <c r="C6146" s="5">
        <v>0.96255233930990935</v>
      </c>
      <c r="D6146" s="5">
        <v>113.67594940227966</v>
      </c>
      <c r="E6146" s="5">
        <v>3.9582999999999993E-2</v>
      </c>
      <c r="F6146" s="6">
        <v>2.5912000000000002</v>
      </c>
      <c r="G6146" s="15"/>
    </row>
    <row r="6147" spans="1:7" x14ac:dyDescent="0.15">
      <c r="A6147">
        <v>6141</v>
      </c>
      <c r="B6147" s="4">
        <v>1.22697302697303E-2</v>
      </c>
      <c r="C6147" s="5">
        <v>0.96331362156095657</v>
      </c>
      <c r="D6147" s="5">
        <v>114.75288851820962</v>
      </c>
      <c r="E6147" s="5">
        <v>3.9958E-2</v>
      </c>
      <c r="F6147" s="6">
        <v>2.5912000000000002</v>
      </c>
      <c r="G6147" s="15"/>
    </row>
    <row r="6148" spans="1:7" x14ac:dyDescent="0.15">
      <c r="A6148">
        <v>6142</v>
      </c>
      <c r="B6148" s="4">
        <v>1.22717282717283E-2</v>
      </c>
      <c r="C6148" s="5">
        <v>0.9640444034307053</v>
      </c>
      <c r="D6148" s="5">
        <v>114.93381428968584</v>
      </c>
      <c r="E6148" s="5">
        <v>4.0021000000000001E-2</v>
      </c>
      <c r="F6148" s="6">
        <v>2.5908000000000002</v>
      </c>
      <c r="G6148" s="15"/>
    </row>
    <row r="6149" spans="1:7" x14ac:dyDescent="0.15">
      <c r="A6149">
        <v>6143</v>
      </c>
      <c r="B6149" s="4">
        <v>1.2273726273726301E-2</v>
      </c>
      <c r="C6149" s="5">
        <v>0.96480506945109079</v>
      </c>
      <c r="D6149" s="5">
        <v>115.35310258548787</v>
      </c>
      <c r="E6149" s="5">
        <v>4.0166999999999994E-2</v>
      </c>
      <c r="F6149" s="6">
        <v>2.5891999999999999</v>
      </c>
      <c r="G6149" s="15"/>
    </row>
    <row r="6150" spans="1:7" x14ac:dyDescent="0.15">
      <c r="A6150">
        <v>6144</v>
      </c>
      <c r="B6150" s="4">
        <v>1.2275724275724299E-2</v>
      </c>
      <c r="C6150" s="5">
        <v>0.96553552087831229</v>
      </c>
      <c r="D6150" s="5">
        <v>115.89013622463163</v>
      </c>
      <c r="E6150" s="5">
        <v>4.0354000000000001E-2</v>
      </c>
      <c r="F6150" s="6">
        <v>2.5882999999999998</v>
      </c>
      <c r="G6150" s="15"/>
    </row>
    <row r="6151" spans="1:7" x14ac:dyDescent="0.15">
      <c r="A6151">
        <v>6145</v>
      </c>
      <c r="B6151" s="4">
        <v>1.22777222777223E-2</v>
      </c>
      <c r="C6151" s="5">
        <v>0.96629622262221349</v>
      </c>
      <c r="D6151" s="5">
        <v>116.18880733944953</v>
      </c>
      <c r="E6151" s="5">
        <v>4.0457999999999994E-2</v>
      </c>
      <c r="F6151" s="6">
        <v>2.5903999999999998</v>
      </c>
      <c r="G6151" s="15"/>
    </row>
    <row r="6152" spans="1:7" x14ac:dyDescent="0.15">
      <c r="A6152">
        <v>6146</v>
      </c>
      <c r="B6152" s="4">
        <v>1.22797202797203E-2</v>
      </c>
      <c r="C6152" s="5">
        <v>0.96702667404943365</v>
      </c>
      <c r="D6152" s="5">
        <v>116.60809563525159</v>
      </c>
      <c r="E6152" s="5">
        <v>4.0603999999999994E-2</v>
      </c>
      <c r="F6152" s="6">
        <v>2.5924999999999998</v>
      </c>
      <c r="G6152" s="15"/>
    </row>
    <row r="6153" spans="1:7" x14ac:dyDescent="0.15">
      <c r="A6153">
        <v>6147</v>
      </c>
      <c r="B6153" s="4">
        <v>1.22817182817183E-2</v>
      </c>
      <c r="C6153" s="5">
        <v>0.96778781340641495</v>
      </c>
      <c r="D6153" s="5">
        <v>117.44667222685568</v>
      </c>
      <c r="E6153" s="5">
        <v>4.0895999999999995E-2</v>
      </c>
      <c r="F6153" s="6">
        <v>2.5891999999999999</v>
      </c>
      <c r="G6153" s="15"/>
    </row>
    <row r="6154" spans="1:7" x14ac:dyDescent="0.15">
      <c r="A6154">
        <v>6148</v>
      </c>
      <c r="B6154" s="4">
        <v>1.2283716283716301E-2</v>
      </c>
      <c r="C6154" s="5">
        <v>0.96851862206880257</v>
      </c>
      <c r="D6154" s="5">
        <v>117.44667222685568</v>
      </c>
      <c r="E6154" s="5">
        <v>4.0895999999999995E-2</v>
      </c>
      <c r="F6154" s="6">
        <v>2.5891999999999999</v>
      </c>
      <c r="G6154" s="15"/>
    </row>
    <row r="6155" spans="1:7" x14ac:dyDescent="0.15">
      <c r="A6155">
        <v>6149</v>
      </c>
      <c r="B6155" s="4">
        <v>1.2285714285714301E-2</v>
      </c>
      <c r="C6155" s="5">
        <v>0.96927997576688285</v>
      </c>
      <c r="D6155" s="5">
        <v>117.92626911314986</v>
      </c>
      <c r="E6155" s="5">
        <v>4.1063000000000002E-2</v>
      </c>
      <c r="F6155" s="6">
        <v>2.5908000000000002</v>
      </c>
      <c r="G6155" s="15"/>
    </row>
    <row r="6156" spans="1:7" x14ac:dyDescent="0.15">
      <c r="A6156">
        <v>6150</v>
      </c>
      <c r="B6156" s="4">
        <v>1.2287712287712299E-2</v>
      </c>
      <c r="C6156" s="5">
        <v>0.97001032002355425</v>
      </c>
      <c r="D6156" s="5">
        <v>118.22494022796775</v>
      </c>
      <c r="E6156" s="5">
        <v>4.1167000000000002E-2</v>
      </c>
      <c r="F6156" s="6">
        <v>2.5886999999999998</v>
      </c>
      <c r="G6156" s="15"/>
    </row>
    <row r="6157" spans="1:7" x14ac:dyDescent="0.15">
      <c r="A6157">
        <v>6151</v>
      </c>
      <c r="B6157" s="4">
        <v>1.22897102897103E-2</v>
      </c>
      <c r="C6157" s="5">
        <v>0.97077108428361014</v>
      </c>
      <c r="D6157" s="5">
        <v>118.58391993327774</v>
      </c>
      <c r="E6157" s="5">
        <v>4.1292000000000002E-2</v>
      </c>
      <c r="F6157" s="6">
        <v>2.5874999999999999</v>
      </c>
      <c r="G6157" s="15"/>
    </row>
    <row r="6158" spans="1:7" x14ac:dyDescent="0.15">
      <c r="A6158">
        <v>6152</v>
      </c>
      <c r="B6158" s="4">
        <v>1.22917082917083E-2</v>
      </c>
      <c r="C6158" s="5">
        <v>0.97150072300082613</v>
      </c>
      <c r="D6158" s="5">
        <v>118.9428996385877</v>
      </c>
      <c r="E6158" s="5">
        <v>4.1416999999999995E-2</v>
      </c>
      <c r="F6158" s="6">
        <v>2.5891999999999999</v>
      </c>
      <c r="G6158" s="15"/>
    </row>
    <row r="6159" spans="1:7" x14ac:dyDescent="0.15">
      <c r="A6159">
        <v>6153</v>
      </c>
      <c r="B6159" s="4">
        <v>1.22937062937063E-2</v>
      </c>
      <c r="C6159" s="5">
        <v>0.97226183556516999</v>
      </c>
      <c r="D6159" s="5">
        <v>119.54024186822352</v>
      </c>
      <c r="E6159" s="5">
        <v>4.1625000000000002E-2</v>
      </c>
      <c r="F6159" s="6">
        <v>2.5908000000000002</v>
      </c>
      <c r="G6159" s="15"/>
    </row>
    <row r="6160" spans="1:7" x14ac:dyDescent="0.15">
      <c r="A6160">
        <v>6154</v>
      </c>
      <c r="B6160" s="4">
        <v>1.2295704295704301E-2</v>
      </c>
      <c r="C6160" s="5">
        <v>0.97299191189546463</v>
      </c>
      <c r="D6160" s="5">
        <v>119.89922157353347</v>
      </c>
      <c r="E6160" s="5">
        <v>4.1749999999999995E-2</v>
      </c>
      <c r="F6160" s="6">
        <v>2.5908000000000002</v>
      </c>
      <c r="G6160" s="15"/>
    </row>
    <row r="6161" spans="1:7" x14ac:dyDescent="0.15">
      <c r="A6161">
        <v>6155</v>
      </c>
      <c r="B6161" s="4">
        <v>1.2297702297702299E-2</v>
      </c>
      <c r="C6161" s="5">
        <v>0.97375297980541309</v>
      </c>
      <c r="D6161" s="5">
        <v>120.67748957464553</v>
      </c>
      <c r="E6161" s="5">
        <v>4.2021000000000003E-2</v>
      </c>
      <c r="F6161" s="6">
        <v>2.5895999999999999</v>
      </c>
      <c r="G6161" s="15"/>
    </row>
    <row r="6162" spans="1:7" x14ac:dyDescent="0.15">
      <c r="A6162">
        <v>6156</v>
      </c>
      <c r="B6162" s="4">
        <v>1.22997002997003E-2</v>
      </c>
      <c r="C6162" s="5">
        <v>0.97448235059625365</v>
      </c>
      <c r="D6162" s="5">
        <v>121.15708646093967</v>
      </c>
      <c r="E6162" s="5">
        <v>4.2188000000000003E-2</v>
      </c>
      <c r="F6162" s="6">
        <v>2.59</v>
      </c>
      <c r="G6162" s="15"/>
    </row>
    <row r="6163" spans="1:7" x14ac:dyDescent="0.15">
      <c r="A6163">
        <v>6157</v>
      </c>
      <c r="B6163" s="4">
        <v>1.23016983016983E-2</v>
      </c>
      <c r="C6163" s="5">
        <v>0.97524433838675639</v>
      </c>
      <c r="D6163" s="5">
        <v>121.33514039477339</v>
      </c>
      <c r="E6163" s="5">
        <v>4.2249999999999996E-2</v>
      </c>
      <c r="F6163" s="6">
        <v>2.5871</v>
      </c>
      <c r="G6163" s="15"/>
    </row>
    <row r="6164" spans="1:7" x14ac:dyDescent="0.15">
      <c r="A6164">
        <v>6158</v>
      </c>
      <c r="B6164" s="4">
        <v>1.23036963036963E-2</v>
      </c>
      <c r="C6164" s="5">
        <v>0.97597393244957553</v>
      </c>
      <c r="D6164" s="5">
        <v>121.81473728106756</v>
      </c>
      <c r="E6164" s="5">
        <v>4.2417000000000003E-2</v>
      </c>
      <c r="F6164" s="6">
        <v>2.5891999999999999</v>
      </c>
      <c r="G6164" s="15"/>
    </row>
    <row r="6165" spans="1:7" x14ac:dyDescent="0.15">
      <c r="A6165">
        <v>6159</v>
      </c>
      <c r="B6165" s="4">
        <v>1.23056943056943E-2</v>
      </c>
      <c r="C6165" s="5">
        <v>0.9767355272813949</v>
      </c>
      <c r="D6165" s="5">
        <v>122.65044203502917</v>
      </c>
      <c r="E6165" s="5">
        <v>4.2707999999999996E-2</v>
      </c>
      <c r="F6165" s="6">
        <v>2.5874999999999999</v>
      </c>
      <c r="G6165" s="15"/>
    </row>
    <row r="6166" spans="1:7" x14ac:dyDescent="0.15">
      <c r="A6166">
        <v>6160</v>
      </c>
      <c r="B6166" s="4">
        <v>1.2307692307692301E-2</v>
      </c>
      <c r="C6166" s="5">
        <v>0.97746446939003639</v>
      </c>
      <c r="D6166" s="5">
        <v>122.59300528217958</v>
      </c>
      <c r="E6166" s="5">
        <v>4.2687999999999997E-2</v>
      </c>
      <c r="F6166" s="6">
        <v>2.5882999999999998</v>
      </c>
      <c r="G6166" s="15"/>
    </row>
    <row r="6167" spans="1:7" x14ac:dyDescent="0.15">
      <c r="A6167">
        <v>6161</v>
      </c>
      <c r="B6167" s="4">
        <v>1.2309690309690299E-2</v>
      </c>
      <c r="C6167" s="5">
        <v>0.97822534975152198</v>
      </c>
      <c r="D6167" s="5">
        <v>123.06973033083125</v>
      </c>
      <c r="E6167" s="5">
        <v>4.2854000000000003E-2</v>
      </c>
      <c r="F6167" s="6">
        <v>2.5871</v>
      </c>
      <c r="G6167" s="15"/>
    </row>
    <row r="6168" spans="1:7" x14ac:dyDescent="0.15">
      <c r="A6168">
        <v>6162</v>
      </c>
      <c r="B6168" s="4">
        <v>1.23116883116883E-2</v>
      </c>
      <c r="C6168" s="5">
        <v>0.97895424720576674</v>
      </c>
      <c r="D6168" s="5">
        <v>123.1300389213233</v>
      </c>
      <c r="E6168" s="5">
        <v>4.2874999999999996E-2</v>
      </c>
      <c r="F6168" s="6">
        <v>2.5874999999999999</v>
      </c>
      <c r="G6168" s="15"/>
    </row>
    <row r="6169" spans="1:7" x14ac:dyDescent="0.15">
      <c r="A6169">
        <v>6163</v>
      </c>
      <c r="B6169" s="4">
        <v>1.23136863136863E-2</v>
      </c>
      <c r="C6169" s="5">
        <v>0.97971552052593436</v>
      </c>
      <c r="D6169" s="5">
        <v>123.90830692243537</v>
      </c>
      <c r="E6169" s="5">
        <v>4.3146000000000004E-2</v>
      </c>
      <c r="F6169" s="6">
        <v>2.5878999999999999</v>
      </c>
      <c r="G6169" s="15"/>
    </row>
    <row r="6170" spans="1:7" x14ac:dyDescent="0.15">
      <c r="A6170">
        <v>6164</v>
      </c>
      <c r="B6170" s="4">
        <v>1.23156843156843E-2</v>
      </c>
      <c r="C6170" s="5">
        <v>0.9804443822566633</v>
      </c>
      <c r="D6170" s="5">
        <v>123.90830692243537</v>
      </c>
      <c r="E6170" s="5">
        <v>4.3146000000000004E-2</v>
      </c>
      <c r="F6170" s="6">
        <v>2.59</v>
      </c>
      <c r="G6170" s="15"/>
    </row>
    <row r="6171" spans="1:7" x14ac:dyDescent="0.15">
      <c r="A6171">
        <v>6165</v>
      </c>
      <c r="B6171" s="4">
        <v>1.2317682317682301E-2</v>
      </c>
      <c r="C6171" s="5">
        <v>0.98120554840628227</v>
      </c>
      <c r="D6171" s="5">
        <v>124.50564915207116</v>
      </c>
      <c r="E6171" s="5">
        <v>4.3353999999999997E-2</v>
      </c>
      <c r="F6171" s="6">
        <v>2.5908000000000002</v>
      </c>
      <c r="G6171" s="15"/>
    </row>
    <row r="6172" spans="1:7" x14ac:dyDescent="0.15">
      <c r="A6172">
        <v>6166</v>
      </c>
      <c r="B6172" s="4">
        <v>1.2319680319680301E-2</v>
      </c>
      <c r="C6172" s="5">
        <v>0.98193419579591079</v>
      </c>
      <c r="D6172" s="5">
        <v>124.9852460383653</v>
      </c>
      <c r="E6172" s="5">
        <v>4.3521000000000004E-2</v>
      </c>
      <c r="F6172" s="6">
        <v>2.59</v>
      </c>
      <c r="G6172" s="15"/>
    </row>
    <row r="6173" spans="1:7" x14ac:dyDescent="0.15">
      <c r="A6173">
        <v>6167</v>
      </c>
      <c r="B6173" s="4">
        <v>1.2321678321678299E-2</v>
      </c>
      <c r="C6173" s="5">
        <v>0.98269546911607986</v>
      </c>
      <c r="D6173" s="5">
        <v>125.16329997219903</v>
      </c>
      <c r="E6173" s="5">
        <v>4.3582999999999997E-2</v>
      </c>
      <c r="F6173" s="6">
        <v>2.5891999999999999</v>
      </c>
      <c r="G6173" s="15"/>
    </row>
    <row r="6174" spans="1:7" x14ac:dyDescent="0.15">
      <c r="A6174">
        <v>6168</v>
      </c>
      <c r="B6174" s="4">
        <v>1.23236763236763E-2</v>
      </c>
      <c r="C6174" s="5">
        <v>0.983423830717574</v>
      </c>
      <c r="D6174" s="5">
        <v>125.52227967750903</v>
      </c>
      <c r="E6174" s="5">
        <v>4.3708000000000004E-2</v>
      </c>
      <c r="F6174" s="6">
        <v>2.5891999999999999</v>
      </c>
      <c r="G6174" s="15"/>
    </row>
    <row r="6175" spans="1:7" x14ac:dyDescent="0.15">
      <c r="A6175">
        <v>6169</v>
      </c>
      <c r="B6175" s="4">
        <v>1.23256743256743E-2</v>
      </c>
      <c r="C6175" s="5">
        <v>0.98418524693181031</v>
      </c>
      <c r="D6175" s="5">
        <v>125.70320544898529</v>
      </c>
      <c r="E6175" s="5">
        <v>4.3771000000000004E-2</v>
      </c>
      <c r="F6175" s="6">
        <v>2.5882999999999998</v>
      </c>
      <c r="G6175" s="15"/>
    </row>
    <row r="6176" spans="1:7" x14ac:dyDescent="0.15">
      <c r="A6176">
        <v>6170</v>
      </c>
      <c r="B6176" s="4">
        <v>1.23276723276723E-2</v>
      </c>
      <c r="C6176" s="5">
        <v>0.98491338526132588</v>
      </c>
      <c r="D6176" s="5">
        <v>126.06218515429522</v>
      </c>
      <c r="E6176" s="5">
        <v>4.3895999999999998E-2</v>
      </c>
      <c r="F6176" s="6">
        <v>2.5867</v>
      </c>
      <c r="G6176" s="15"/>
    </row>
    <row r="6177" spans="1:7" x14ac:dyDescent="0.15">
      <c r="A6177">
        <v>6171</v>
      </c>
      <c r="B6177" s="4">
        <v>1.2329670329670301E-2</v>
      </c>
      <c r="C6177" s="5">
        <v>0.98567420310665688</v>
      </c>
      <c r="D6177" s="5">
        <v>126.48147345009728</v>
      </c>
      <c r="E6177" s="5">
        <v>4.4041999999999998E-2</v>
      </c>
      <c r="F6177" s="6">
        <v>2.5863</v>
      </c>
      <c r="G6177" s="15"/>
    </row>
    <row r="6178" spans="1:7" x14ac:dyDescent="0.15">
      <c r="A6178">
        <v>6172</v>
      </c>
      <c r="B6178" s="4">
        <v>1.2331668331668299E-2</v>
      </c>
      <c r="C6178" s="5">
        <v>0.98640232357441449</v>
      </c>
      <c r="D6178" s="5">
        <v>126.89788990825689</v>
      </c>
      <c r="E6178" s="5">
        <v>4.4187000000000004E-2</v>
      </c>
      <c r="F6178" s="6">
        <v>2.5886999999999998</v>
      </c>
      <c r="G6178" s="15"/>
    </row>
    <row r="6179" spans="1:7" x14ac:dyDescent="0.15">
      <c r="A6179">
        <v>6173</v>
      </c>
      <c r="B6179" s="4">
        <v>1.23336663336663E-2</v>
      </c>
      <c r="C6179" s="5">
        <v>0.98716290028600906</v>
      </c>
      <c r="D6179" s="5">
        <v>127.13912427022518</v>
      </c>
      <c r="E6179" s="5">
        <v>4.4270999999999998E-2</v>
      </c>
      <c r="F6179" s="6">
        <v>2.5871</v>
      </c>
      <c r="G6179" s="15"/>
    </row>
    <row r="6180" spans="1:7" x14ac:dyDescent="0.15">
      <c r="A6180">
        <v>6174</v>
      </c>
      <c r="B6180" s="4">
        <v>1.23356643356643E-2</v>
      </c>
      <c r="C6180" s="5">
        <v>0.98789065458771974</v>
      </c>
      <c r="D6180" s="5">
        <v>127.49810397553517</v>
      </c>
      <c r="E6180" s="5">
        <v>4.4396000000000005E-2</v>
      </c>
      <c r="F6180" s="6">
        <v>2.5878999999999999</v>
      </c>
      <c r="G6180" s="15"/>
    </row>
    <row r="6181" spans="1:7" x14ac:dyDescent="0.15">
      <c r="A6181">
        <v>6175</v>
      </c>
      <c r="B6181" s="4">
        <v>1.23376623376623E-2</v>
      </c>
      <c r="C6181" s="5">
        <v>0.98865144564041307</v>
      </c>
      <c r="D6181" s="5">
        <v>128.15575479566306</v>
      </c>
      <c r="E6181" s="5">
        <v>4.4625000000000005E-2</v>
      </c>
      <c r="F6181" s="6">
        <v>2.5874999999999999</v>
      </c>
      <c r="G6181" s="15"/>
    </row>
    <row r="6182" spans="1:7" x14ac:dyDescent="0.15">
      <c r="A6182">
        <v>6176</v>
      </c>
      <c r="B6182" s="4">
        <v>1.23396603396603E-2</v>
      </c>
      <c r="C6182" s="5">
        <v>0.9893787623290462</v>
      </c>
      <c r="D6182" s="5">
        <v>128.21606338615513</v>
      </c>
      <c r="E6182" s="5">
        <v>4.4645999999999998E-2</v>
      </c>
      <c r="F6182" s="6">
        <v>2.5882999999999998</v>
      </c>
      <c r="G6182" s="15"/>
    </row>
    <row r="6183" spans="1:7" x14ac:dyDescent="0.15">
      <c r="A6183">
        <v>6177</v>
      </c>
      <c r="B6183" s="4">
        <v>1.2341658341658301E-2</v>
      </c>
      <c r="C6183" s="5">
        <v>0.99013920507745179</v>
      </c>
      <c r="D6183" s="5">
        <v>128.93402279677508</v>
      </c>
      <c r="E6183" s="5">
        <v>4.4895999999999998E-2</v>
      </c>
      <c r="F6183" s="6">
        <v>2.5891999999999999</v>
      </c>
      <c r="G6183" s="15"/>
    </row>
    <row r="6184" spans="1:7" x14ac:dyDescent="0.15">
      <c r="A6184">
        <v>6178</v>
      </c>
      <c r="B6184" s="4">
        <v>1.2343656343656299E-2</v>
      </c>
      <c r="C6184" s="5">
        <v>0.99086737913048462</v>
      </c>
      <c r="D6184" s="5">
        <v>129.29300250208507</v>
      </c>
      <c r="E6184" s="5">
        <v>4.5021000000000005E-2</v>
      </c>
      <c r="F6184" s="6">
        <v>2.585</v>
      </c>
      <c r="G6184" s="15"/>
    </row>
    <row r="6185" spans="1:7" x14ac:dyDescent="0.15">
      <c r="A6185">
        <v>6179</v>
      </c>
      <c r="B6185" s="4">
        <v>1.23456543456543E-2</v>
      </c>
      <c r="C6185" s="5">
        <v>0.99162828628460786</v>
      </c>
      <c r="D6185" s="5">
        <v>130.12870725604671</v>
      </c>
      <c r="E6185" s="5">
        <v>4.5311999999999998E-2</v>
      </c>
      <c r="F6185" s="6">
        <v>2.5863</v>
      </c>
      <c r="G6185" s="15"/>
    </row>
    <row r="6186" spans="1:7" x14ac:dyDescent="0.15">
      <c r="A6186">
        <v>6180</v>
      </c>
      <c r="B6186" s="4">
        <v>1.23476523476523E-2</v>
      </c>
      <c r="C6186" s="5">
        <v>0.99235607630983547</v>
      </c>
      <c r="D6186" s="5">
        <v>130.54799555184874</v>
      </c>
      <c r="E6186" s="5">
        <v>4.5457999999999998E-2</v>
      </c>
      <c r="F6186" s="6">
        <v>2.5871</v>
      </c>
      <c r="G6186" s="15"/>
    </row>
    <row r="6187" spans="1:7" x14ac:dyDescent="0.15">
      <c r="A6187">
        <v>6181</v>
      </c>
      <c r="B6187" s="4">
        <v>1.2349650349650401E-2</v>
      </c>
      <c r="C6187" s="5">
        <v>0.99311633150977974</v>
      </c>
      <c r="D6187" s="5">
        <v>130.78922991381705</v>
      </c>
      <c r="E6187" s="5">
        <v>4.5541999999999999E-2</v>
      </c>
      <c r="F6187" s="6">
        <v>2.5871</v>
      </c>
      <c r="G6187" s="15"/>
    </row>
    <row r="6188" spans="1:7" x14ac:dyDescent="0.15">
      <c r="A6188">
        <v>6182</v>
      </c>
      <c r="B6188" s="4">
        <v>1.2351648351648399E-2</v>
      </c>
      <c r="C6188" s="5">
        <v>0.99384397864094143</v>
      </c>
      <c r="D6188" s="5">
        <v>131.50718932443704</v>
      </c>
      <c r="E6188" s="5">
        <v>4.5791999999999999E-2</v>
      </c>
      <c r="F6188" s="6">
        <v>2.5874999999999999</v>
      </c>
      <c r="G6188" s="15"/>
    </row>
    <row r="6189" spans="1:7" x14ac:dyDescent="0.15">
      <c r="A6189">
        <v>6183</v>
      </c>
      <c r="B6189" s="4">
        <v>1.23536463536464E-2</v>
      </c>
      <c r="C6189" s="5">
        <v>0.99460411773945601</v>
      </c>
      <c r="D6189" s="5">
        <v>131.74555184876286</v>
      </c>
      <c r="E6189" s="5">
        <v>4.5875000000000006E-2</v>
      </c>
      <c r="F6189" s="6">
        <v>2.5871</v>
      </c>
      <c r="G6189" s="15"/>
    </row>
    <row r="6190" spans="1:7" x14ac:dyDescent="0.15">
      <c r="A6190">
        <v>6184</v>
      </c>
      <c r="B6190" s="4">
        <v>1.23556443556444E-2</v>
      </c>
      <c r="C6190" s="5">
        <v>0.99533126474138289</v>
      </c>
      <c r="D6190" s="5">
        <v>132.16484014456489</v>
      </c>
      <c r="E6190" s="5">
        <v>4.6020999999999992E-2</v>
      </c>
      <c r="F6190" s="6">
        <v>2.5886999999999998</v>
      </c>
      <c r="G6190" s="15"/>
    </row>
    <row r="6191" spans="1:7" x14ac:dyDescent="0.15">
      <c r="A6191">
        <v>6185</v>
      </c>
      <c r="B6191" s="4">
        <v>1.23576423576424E-2</v>
      </c>
      <c r="C6191" s="5">
        <v>0.99609129666934859</v>
      </c>
      <c r="D6191" s="5">
        <v>132.58412844036695</v>
      </c>
      <c r="E6191" s="5">
        <v>4.6167E-2</v>
      </c>
      <c r="F6191" s="6">
        <v>2.5857999999999999</v>
      </c>
      <c r="G6191" s="15"/>
    </row>
    <row r="6192" spans="1:7" x14ac:dyDescent="0.15">
      <c r="A6192">
        <v>6186</v>
      </c>
      <c r="B6192" s="4">
        <v>1.2359640359640401E-2</v>
      </c>
      <c r="C6192" s="5">
        <v>0.9968188276990807</v>
      </c>
      <c r="D6192" s="5">
        <v>133.00341673616902</v>
      </c>
      <c r="E6192" s="5">
        <v>4.6312999999999993E-2</v>
      </c>
      <c r="F6192" s="6">
        <v>2.5867</v>
      </c>
      <c r="G6192" s="15"/>
    </row>
    <row r="6193" spans="1:7" x14ac:dyDescent="0.15">
      <c r="A6193">
        <v>6187</v>
      </c>
      <c r="B6193" s="4">
        <v>1.2361638361638399E-2</v>
      </c>
      <c r="C6193" s="5">
        <v>0.9975783684286913</v>
      </c>
      <c r="D6193" s="5">
        <v>133.60075896580483</v>
      </c>
      <c r="E6193" s="5">
        <v>4.6521E-2</v>
      </c>
      <c r="F6193" s="6">
        <v>2.5874999999999999</v>
      </c>
      <c r="G6193" s="15"/>
    </row>
    <row r="6194" spans="1:7" x14ac:dyDescent="0.15">
      <c r="A6194">
        <v>6188</v>
      </c>
      <c r="B6194" s="4">
        <v>1.23636363636364E-2</v>
      </c>
      <c r="C6194" s="5">
        <v>0.99830606914512798</v>
      </c>
      <c r="D6194" s="5">
        <v>134.02004726160689</v>
      </c>
      <c r="E6194" s="5">
        <v>4.6667E-2</v>
      </c>
      <c r="F6194" s="6">
        <v>2.5871</v>
      </c>
      <c r="G6194" s="15"/>
    </row>
    <row r="6195" spans="1:7" x14ac:dyDescent="0.15">
      <c r="A6195">
        <v>6189</v>
      </c>
      <c r="B6195" s="4">
        <v>1.23656343656344E-2</v>
      </c>
      <c r="C6195" s="5">
        <v>0.99906532408660409</v>
      </c>
      <c r="D6195" s="5">
        <v>134.19810119544064</v>
      </c>
      <c r="E6195" s="5">
        <v>4.6729E-2</v>
      </c>
      <c r="F6195" s="6">
        <v>2.5846</v>
      </c>
      <c r="G6195" s="15"/>
    </row>
    <row r="6196" spans="1:7" x14ac:dyDescent="0.15">
      <c r="A6196">
        <v>6190</v>
      </c>
      <c r="B6196" s="4">
        <v>1.23676323676324E-2</v>
      </c>
      <c r="C6196" s="5">
        <v>0.99979278366930302</v>
      </c>
      <c r="D6196" s="5">
        <v>134.43933555740895</v>
      </c>
      <c r="E6196" s="5">
        <v>4.6813E-2</v>
      </c>
      <c r="F6196" s="6">
        <v>2.5853999999999999</v>
      </c>
      <c r="G6196" s="15"/>
    </row>
    <row r="6197" spans="1:7" x14ac:dyDescent="0.15">
      <c r="A6197">
        <v>6191</v>
      </c>
      <c r="B6197" s="4">
        <v>1.23696303696304E-2</v>
      </c>
      <c r="C6197" s="5">
        <v>1.0005528513207846</v>
      </c>
      <c r="D6197" s="5">
        <v>135.03667778704477</v>
      </c>
      <c r="E6197" s="5">
        <v>4.7021E-2</v>
      </c>
      <c r="F6197" s="6">
        <v>2.5903999999999998</v>
      </c>
      <c r="G6197" s="15"/>
    </row>
    <row r="6198" spans="1:7" x14ac:dyDescent="0.15">
      <c r="A6198">
        <v>6192</v>
      </c>
      <c r="B6198" s="4">
        <v>1.2371628371628401E-2</v>
      </c>
      <c r="C6198" s="5">
        <v>1.001279998322713</v>
      </c>
      <c r="D6198" s="5">
        <v>135.63402001668058</v>
      </c>
      <c r="E6198" s="5">
        <v>4.7229000000000007E-2</v>
      </c>
      <c r="F6198" s="6">
        <v>2.5863</v>
      </c>
      <c r="G6198" s="15"/>
    </row>
    <row r="6199" spans="1:7" x14ac:dyDescent="0.15">
      <c r="A6199">
        <v>6193</v>
      </c>
      <c r="B6199" s="4">
        <v>1.2373626373626399E-2</v>
      </c>
      <c r="C6199" s="5">
        <v>1.0020387352731976</v>
      </c>
      <c r="D6199" s="5">
        <v>135.99299972199054</v>
      </c>
      <c r="E6199" s="5">
        <v>4.7354E-2</v>
      </c>
      <c r="F6199" s="6">
        <v>2.57</v>
      </c>
      <c r="G6199" s="15"/>
    </row>
    <row r="6200" spans="1:7" x14ac:dyDescent="0.15">
      <c r="A6200">
        <v>6194</v>
      </c>
      <c r="B6200" s="4">
        <v>1.23756243756244E-2</v>
      </c>
      <c r="C6200" s="5">
        <v>1.0027582017190424</v>
      </c>
      <c r="D6200" s="5">
        <v>135.75463719766469</v>
      </c>
      <c r="E6200" s="5">
        <v>4.7270999999999994E-2</v>
      </c>
      <c r="F6200" s="6">
        <v>2.4904000000000002</v>
      </c>
      <c r="G6200" s="15"/>
    </row>
    <row r="6201" spans="1:7" x14ac:dyDescent="0.15">
      <c r="A6201">
        <v>6195</v>
      </c>
      <c r="B6201" s="4">
        <v>1.23776223776224E-2</v>
      </c>
      <c r="C6201" s="5">
        <v>1.0034848589515561</v>
      </c>
      <c r="D6201" s="5">
        <v>136.23423408395885</v>
      </c>
      <c r="E6201" s="5">
        <v>4.7438000000000001E-2</v>
      </c>
      <c r="F6201" s="6">
        <v>2.2462</v>
      </c>
      <c r="G6201" s="15"/>
    </row>
    <row r="6202" spans="1:7" x14ac:dyDescent="0.15">
      <c r="A6202">
        <v>6196</v>
      </c>
      <c r="B6202" s="4">
        <v>1.23796203796204E-2</v>
      </c>
      <c r="C6202" s="5">
        <v>1.0041144807529729</v>
      </c>
      <c r="D6202" s="5">
        <v>135.27504031137056</v>
      </c>
      <c r="E6202" s="5">
        <v>4.7104E-2</v>
      </c>
      <c r="F6202" s="6">
        <v>1.7413000000000001</v>
      </c>
      <c r="G6202" s="15"/>
    </row>
    <row r="6203" spans="1:7" x14ac:dyDescent="0.15">
      <c r="A6203">
        <v>6197</v>
      </c>
      <c r="B6203" s="4">
        <v>1.2381618381618401E-2</v>
      </c>
      <c r="C6203" s="5">
        <v>1.0046521963058139</v>
      </c>
      <c r="D6203" s="5">
        <v>133.12116207951067</v>
      </c>
      <c r="E6203" s="5">
        <v>4.6353999999999992E-2</v>
      </c>
      <c r="F6203" s="6">
        <v>0.96457999999999999</v>
      </c>
      <c r="G6203" s="15"/>
    </row>
    <row r="6204" spans="1:7" x14ac:dyDescent="0.15">
      <c r="A6204">
        <v>6198</v>
      </c>
      <c r="B6204" s="4">
        <v>1.2383616383616401E-2</v>
      </c>
      <c r="C6204" s="5">
        <v>1.0049795033819624</v>
      </c>
      <c r="D6204" s="5">
        <v>129.71229079788711</v>
      </c>
      <c r="E6204" s="5">
        <v>4.5166999999999999E-2</v>
      </c>
      <c r="F6204" s="6">
        <v>1.7083000000000001E-2</v>
      </c>
      <c r="G6204" s="15"/>
    </row>
    <row r="6205" spans="1:7" x14ac:dyDescent="0.15">
      <c r="A6205">
        <v>6199</v>
      </c>
      <c r="B6205" s="4">
        <v>1.2385614385614399E-2</v>
      </c>
      <c r="C6205" s="5">
        <v>1.0051225172117366</v>
      </c>
      <c r="D6205" s="5">
        <v>124.9852460383653</v>
      </c>
      <c r="E6205" s="5">
        <v>4.3521000000000004E-2</v>
      </c>
      <c r="F6205" s="6">
        <v>-0.90666999999999998</v>
      </c>
      <c r="G6205" s="15"/>
    </row>
    <row r="6206" spans="1:7" x14ac:dyDescent="0.15">
      <c r="A6206">
        <v>6200</v>
      </c>
      <c r="B6206" s="4">
        <v>1.23876123876124E-2</v>
      </c>
      <c r="C6206" s="5">
        <v>1.005020733857346</v>
      </c>
      <c r="D6206" s="5">
        <v>121.27483180428133</v>
      </c>
      <c r="E6206" s="5">
        <v>4.2229000000000003E-2</v>
      </c>
      <c r="F6206" s="6">
        <v>-1.6436999999999999</v>
      </c>
      <c r="G6206" s="15"/>
    </row>
    <row r="6207" spans="1:7" x14ac:dyDescent="0.15">
      <c r="A6207">
        <v>6201</v>
      </c>
      <c r="B6207" s="4">
        <v>1.23896103896104E-2</v>
      </c>
      <c r="C6207" s="5">
        <v>1.0047677695628019</v>
      </c>
      <c r="D6207" s="5">
        <v>116.72871281623576</v>
      </c>
      <c r="E6207" s="5">
        <v>4.0646000000000002E-2</v>
      </c>
      <c r="F6207" s="6">
        <v>-2.11</v>
      </c>
      <c r="G6207" s="15"/>
    </row>
    <row r="6208" spans="1:7" x14ac:dyDescent="0.15">
      <c r="A6208">
        <v>6202</v>
      </c>
      <c r="B6208" s="4">
        <v>1.23916083916084E-2</v>
      </c>
      <c r="C6208" s="5">
        <v>1.0043540955265728</v>
      </c>
      <c r="D6208" s="5">
        <v>112.24003058103976</v>
      </c>
      <c r="E6208" s="5">
        <v>3.9083E-2</v>
      </c>
      <c r="F6208" s="6">
        <v>-2.3437999999999999</v>
      </c>
      <c r="G6208" s="15"/>
    </row>
    <row r="6209" spans="1:7" x14ac:dyDescent="0.15">
      <c r="A6209">
        <v>6203</v>
      </c>
      <c r="B6209" s="4">
        <v>1.2393606393606401E-2</v>
      </c>
      <c r="C6209" s="5">
        <v>1.0038868990887282</v>
      </c>
      <c r="D6209" s="5">
        <v>109.06952182374199</v>
      </c>
      <c r="E6209" s="5">
        <v>3.7978999999999999E-2</v>
      </c>
      <c r="F6209" s="6">
        <v>-2.4382999999999999</v>
      </c>
      <c r="G6209" s="15"/>
    </row>
    <row r="6210" spans="1:7" x14ac:dyDescent="0.15">
      <c r="A6210">
        <v>6204</v>
      </c>
      <c r="B6210" s="4">
        <v>1.2395604395604399E-2</v>
      </c>
      <c r="C6210" s="5">
        <v>1.0033370737995877</v>
      </c>
      <c r="D6210" s="5">
        <v>105.89901306644424</v>
      </c>
      <c r="E6210" s="5">
        <v>3.6874999999999998E-2</v>
      </c>
      <c r="F6210" s="6">
        <v>-2.4742000000000002</v>
      </c>
      <c r="G6210" s="15"/>
    </row>
    <row r="6211" spans="1:7" x14ac:dyDescent="0.15">
      <c r="A6211">
        <v>6205</v>
      </c>
      <c r="B6211" s="4">
        <v>1.23976023976024E-2</v>
      </c>
      <c r="C6211" s="5">
        <v>1.0027803899524814</v>
      </c>
      <c r="D6211" s="5">
        <v>103.26553794829024</v>
      </c>
      <c r="E6211" s="5">
        <v>3.5958000000000004E-2</v>
      </c>
      <c r="F6211" s="6">
        <v>-2.5057999999999998</v>
      </c>
      <c r="G6211" s="15"/>
    </row>
    <row r="6212" spans="1:7" x14ac:dyDescent="0.15">
      <c r="A6212">
        <v>6206</v>
      </c>
      <c r="B6212" s="4">
        <v>1.23996003996004E-2</v>
      </c>
      <c r="C6212" s="5">
        <v>1.0021647351529954</v>
      </c>
      <c r="D6212" s="5">
        <v>100.39370030581038</v>
      </c>
      <c r="E6212" s="5">
        <v>3.4957999999999996E-2</v>
      </c>
      <c r="F6212" s="6">
        <v>-2.5499999999999998</v>
      </c>
      <c r="G6212" s="15"/>
    </row>
    <row r="6213" spans="1:7" x14ac:dyDescent="0.15">
      <c r="A6213">
        <v>6207</v>
      </c>
      <c r="B6213" s="4">
        <v>1.24015984015984E-2</v>
      </c>
      <c r="C6213" s="5">
        <v>1.0015508847483372</v>
      </c>
      <c r="D6213" s="5">
        <v>97.941150959132614</v>
      </c>
      <c r="E6213" s="5">
        <v>3.4104000000000002E-2</v>
      </c>
      <c r="F6213" s="6">
        <v>-2.5908000000000002</v>
      </c>
      <c r="G6213" s="15"/>
    </row>
    <row r="6214" spans="1:7" x14ac:dyDescent="0.15">
      <c r="A6214">
        <v>6208</v>
      </c>
      <c r="B6214" s="4">
        <v>1.24035964035964E-2</v>
      </c>
      <c r="C6214" s="5">
        <v>1.0008841453200108</v>
      </c>
      <c r="D6214" s="5">
        <v>95.907889908256863</v>
      </c>
      <c r="E6214" s="5">
        <v>3.3395999999999995E-2</v>
      </c>
      <c r="F6214" s="6">
        <v>-2.6187999999999998</v>
      </c>
      <c r="G6214" s="15"/>
    </row>
    <row r="6215" spans="1:7" x14ac:dyDescent="0.15">
      <c r="A6215">
        <v>6209</v>
      </c>
      <c r="B6215" s="4">
        <v>1.2405594405594401E-2</v>
      </c>
      <c r="C6215" s="5">
        <v>1.0002262746119348</v>
      </c>
      <c r="D6215" s="5">
        <v>94.230736725048644</v>
      </c>
      <c r="E6215" s="5">
        <v>3.2812000000000001E-2</v>
      </c>
      <c r="F6215" s="6">
        <v>-2.6454</v>
      </c>
      <c r="G6215" s="15"/>
    </row>
    <row r="6216" spans="1:7" x14ac:dyDescent="0.15">
      <c r="A6216">
        <v>6210</v>
      </c>
      <c r="B6216" s="4">
        <v>1.2407592407592399E-2</v>
      </c>
      <c r="C6216" s="5">
        <v>0.99952290071726291</v>
      </c>
      <c r="D6216" s="5">
        <v>92.137167083680836</v>
      </c>
      <c r="E6216" s="5">
        <v>3.2083E-2</v>
      </c>
      <c r="F6216" s="6">
        <v>-2.66</v>
      </c>
      <c r="G6216" s="15"/>
    </row>
    <row r="6217" spans="1:7" x14ac:dyDescent="0.15">
      <c r="A6217">
        <v>6211</v>
      </c>
      <c r="B6217" s="4">
        <v>1.24095904095904E-2</v>
      </c>
      <c r="C6217" s="5">
        <v>0.99883553131529601</v>
      </c>
      <c r="D6217" s="5">
        <v>90.583502919099246</v>
      </c>
      <c r="E6217" s="5">
        <v>3.1542000000000001E-2</v>
      </c>
      <c r="F6217" s="6">
        <v>-2.6728999999999998</v>
      </c>
      <c r="G6217" s="15"/>
    </row>
    <row r="6218" spans="1:7" x14ac:dyDescent="0.15">
      <c r="A6218">
        <v>6212</v>
      </c>
      <c r="B6218" s="4">
        <v>1.24115884115884E-2</v>
      </c>
      <c r="C6218" s="5">
        <v>0.99810627573279531</v>
      </c>
      <c r="D6218" s="5">
        <v>88.966658326383083</v>
      </c>
      <c r="E6218" s="5">
        <v>3.0979E-2</v>
      </c>
      <c r="F6218" s="6">
        <v>-2.6913</v>
      </c>
      <c r="G6218" s="15"/>
    </row>
    <row r="6219" spans="1:7" x14ac:dyDescent="0.15">
      <c r="A6219">
        <v>6213</v>
      </c>
      <c r="B6219" s="4">
        <v>1.24135864135864E-2</v>
      </c>
      <c r="C6219" s="5">
        <v>0.99739609686543351</v>
      </c>
      <c r="D6219" s="5">
        <v>87.171759799833197</v>
      </c>
      <c r="E6219" s="5">
        <v>3.0354000000000003E-2</v>
      </c>
      <c r="F6219" s="6">
        <v>-2.6983000000000001</v>
      </c>
      <c r="G6219" s="15"/>
    </row>
    <row r="6220" spans="1:7" x14ac:dyDescent="0.15">
      <c r="A6220">
        <v>6214</v>
      </c>
      <c r="B6220" s="4">
        <v>1.2415584415584401E-2</v>
      </c>
      <c r="C6220" s="5">
        <v>0.99664753272217355</v>
      </c>
      <c r="D6220" s="5">
        <v>85.557787044759522</v>
      </c>
      <c r="E6220" s="5">
        <v>2.9791999999999999E-2</v>
      </c>
      <c r="F6220" s="6">
        <v>-2.7067000000000001</v>
      </c>
      <c r="G6220" s="15"/>
    </row>
    <row r="6221" spans="1:7" x14ac:dyDescent="0.15">
      <c r="A6221">
        <v>6215</v>
      </c>
      <c r="B6221" s="4">
        <v>1.2417582417582399E-2</v>
      </c>
      <c r="C6221" s="5">
        <v>0.99592056380197602</v>
      </c>
      <c r="D6221" s="5">
        <v>84.182176814011669</v>
      </c>
      <c r="E6221" s="5">
        <v>2.9312999999999999E-2</v>
      </c>
      <c r="F6221" s="6">
        <v>-2.7107999999999999</v>
      </c>
      <c r="G6221" s="15"/>
    </row>
    <row r="6222" spans="1:7" x14ac:dyDescent="0.15">
      <c r="A6222">
        <v>6216</v>
      </c>
      <c r="B6222" s="4">
        <v>1.2419580419580399E-2</v>
      </c>
      <c r="C6222" s="5">
        <v>0.99515786207699186</v>
      </c>
      <c r="D6222" s="5">
        <v>82.625640811787605</v>
      </c>
      <c r="E6222" s="5">
        <v>2.8771000000000001E-2</v>
      </c>
      <c r="F6222" s="6">
        <v>-2.7158000000000002</v>
      </c>
      <c r="G6222" s="15"/>
    </row>
    <row r="6223" spans="1:7" x14ac:dyDescent="0.15">
      <c r="A6223">
        <v>6217</v>
      </c>
      <c r="B6223" s="4">
        <v>1.24215784215784E-2</v>
      </c>
      <c r="C6223" s="5">
        <v>0.99441859533618171</v>
      </c>
      <c r="D6223" s="5">
        <v>81.726755629691397</v>
      </c>
      <c r="E6223" s="5">
        <v>2.8457999999999997E-2</v>
      </c>
      <c r="F6223" s="6">
        <v>-2.7191999999999998</v>
      </c>
      <c r="G6223" s="15"/>
    </row>
    <row r="6224" spans="1:7" x14ac:dyDescent="0.15">
      <c r="A6224">
        <v>6218</v>
      </c>
      <c r="B6224" s="4">
        <v>1.24235764235764E-2</v>
      </c>
      <c r="C6224" s="5">
        <v>0.99364566775455132</v>
      </c>
      <c r="D6224" s="5">
        <v>80.112782874617736</v>
      </c>
      <c r="E6224" s="5">
        <v>2.7896000000000001E-2</v>
      </c>
      <c r="F6224" s="6">
        <v>-2.7250000000000001</v>
      </c>
      <c r="G6224" s="15"/>
    </row>
    <row r="6225" spans="1:7" x14ac:dyDescent="0.15">
      <c r="A6225">
        <v>6219</v>
      </c>
      <c r="B6225" s="4">
        <v>1.24255744255744E-2</v>
      </c>
      <c r="C6225" s="5">
        <v>0.99289699679797594</v>
      </c>
      <c r="D6225" s="5">
        <v>79.156460939671945</v>
      </c>
      <c r="E6225" s="5">
        <v>2.7563000000000001E-2</v>
      </c>
      <c r="F6225" s="6">
        <v>-2.7258</v>
      </c>
      <c r="G6225" s="15"/>
    </row>
    <row r="6226" spans="1:7" x14ac:dyDescent="0.15">
      <c r="A6226">
        <v>6220</v>
      </c>
      <c r="B6226" s="4">
        <v>1.2427572427572401E-2</v>
      </c>
      <c r="C6226" s="5">
        <v>0.99211595997806168</v>
      </c>
      <c r="D6226" s="5">
        <v>77.660233527939951</v>
      </c>
      <c r="E6226" s="5">
        <v>2.7042E-2</v>
      </c>
      <c r="F6226" s="6">
        <v>-2.7279</v>
      </c>
      <c r="G6226" s="15"/>
    </row>
    <row r="6227" spans="1:7" x14ac:dyDescent="0.15">
      <c r="A6227">
        <v>6221</v>
      </c>
      <c r="B6227" s="4">
        <v>1.2429570429570399E-2</v>
      </c>
      <c r="C6227" s="5">
        <v>0.99136053727683549</v>
      </c>
      <c r="D6227" s="5">
        <v>76.583294412010019</v>
      </c>
      <c r="E6227" s="5">
        <v>2.6667000000000003E-2</v>
      </c>
      <c r="F6227" s="6">
        <v>-2.73</v>
      </c>
      <c r="G6227" s="15"/>
    </row>
    <row r="6228" spans="1:7" x14ac:dyDescent="0.15">
      <c r="A6228">
        <v>6222</v>
      </c>
      <c r="B6228" s="4">
        <v>1.24315684315684E-2</v>
      </c>
      <c r="C6228" s="5">
        <v>0.9905722843065542</v>
      </c>
      <c r="D6228" s="5">
        <v>75.325429524603834</v>
      </c>
      <c r="E6228" s="5">
        <v>2.6229000000000002E-2</v>
      </c>
      <c r="F6228" s="6">
        <v>-2.7307999999999999</v>
      </c>
      <c r="G6228" s="15"/>
    </row>
    <row r="6229" spans="1:7" x14ac:dyDescent="0.15">
      <c r="A6229">
        <v>6223</v>
      </c>
      <c r="B6229" s="4">
        <v>1.24335664335664E-2</v>
      </c>
      <c r="C6229" s="5">
        <v>0.98981127087496912</v>
      </c>
      <c r="D6229" s="5">
        <v>74.188181818181818</v>
      </c>
      <c r="E6229" s="5">
        <v>2.5833000000000002E-2</v>
      </c>
      <c r="F6229" s="6">
        <v>-2.73</v>
      </c>
      <c r="G6229" s="15"/>
    </row>
    <row r="6230" spans="1:7" x14ac:dyDescent="0.15">
      <c r="A6230">
        <v>6224</v>
      </c>
      <c r="B6230" s="4">
        <v>1.24355644355644E-2</v>
      </c>
      <c r="C6230" s="5">
        <v>0.98901798981971578</v>
      </c>
      <c r="D6230" s="5">
        <v>72.812571587433979</v>
      </c>
      <c r="E6230" s="5">
        <v>2.5354000000000002E-2</v>
      </c>
      <c r="F6230" s="6">
        <v>-2.7332999999999998</v>
      </c>
      <c r="G6230" s="15"/>
    </row>
    <row r="6231" spans="1:7" x14ac:dyDescent="0.15">
      <c r="A6231">
        <v>6225</v>
      </c>
      <c r="B6231" s="4">
        <v>1.24375624375624E-2</v>
      </c>
      <c r="C6231" s="5">
        <v>0.98825237698535928</v>
      </c>
      <c r="D6231" s="5">
        <v>71.795941061996118</v>
      </c>
      <c r="E6231" s="5">
        <v>2.5000000000000001E-2</v>
      </c>
      <c r="F6231" s="6">
        <v>-2.7324999999999999</v>
      </c>
      <c r="G6231" s="15"/>
    </row>
    <row r="6232" spans="1:7" x14ac:dyDescent="0.15">
      <c r="A6232">
        <v>6226</v>
      </c>
      <c r="B6232" s="4">
        <v>1.2439560439560401E-2</v>
      </c>
      <c r="C6232" s="5">
        <v>0.98745463942140166</v>
      </c>
      <c r="D6232" s="5">
        <v>70.779310536558242</v>
      </c>
      <c r="E6232" s="5">
        <v>2.4646000000000001E-2</v>
      </c>
      <c r="F6232" s="6">
        <v>-2.7357999999999998</v>
      </c>
      <c r="G6232" s="15"/>
    </row>
    <row r="6233" spans="1:7" x14ac:dyDescent="0.15">
      <c r="A6233">
        <v>6227</v>
      </c>
      <c r="B6233" s="4">
        <v>1.2441558441558399E-2</v>
      </c>
      <c r="C6233" s="5">
        <v>0.98668461473273639</v>
      </c>
      <c r="D6233" s="5">
        <v>69.403700305810403</v>
      </c>
      <c r="E6233" s="5">
        <v>2.4167000000000001E-2</v>
      </c>
      <c r="F6233" s="6">
        <v>-2.7345999999999999</v>
      </c>
      <c r="G6233" s="15"/>
    </row>
    <row r="6234" spans="1:7" x14ac:dyDescent="0.15">
      <c r="A6234">
        <v>6228</v>
      </c>
      <c r="B6234" s="4">
        <v>1.24435564435564E-2</v>
      </c>
      <c r="C6234" s="5">
        <v>0.98588285827315336</v>
      </c>
      <c r="D6234" s="5">
        <v>68.746049485682505</v>
      </c>
      <c r="E6234" s="5">
        <v>2.3938000000000001E-2</v>
      </c>
      <c r="F6234" s="6">
        <v>-2.7362000000000002</v>
      </c>
      <c r="G6234" s="15"/>
    </row>
    <row r="6235" spans="1:7" x14ac:dyDescent="0.15">
      <c r="A6235">
        <v>6229</v>
      </c>
      <c r="B6235" s="4">
        <v>1.24455544455544E-2</v>
      </c>
      <c r="C6235" s="5">
        <v>0.98510985960172481</v>
      </c>
      <c r="D6235" s="5">
        <v>67.847164303586311</v>
      </c>
      <c r="E6235" s="5">
        <v>2.3625E-2</v>
      </c>
      <c r="F6235" s="6">
        <v>-2.7370999999999999</v>
      </c>
      <c r="G6235" s="15"/>
    </row>
    <row r="6236" spans="1:7" x14ac:dyDescent="0.15">
      <c r="A6236">
        <v>6230</v>
      </c>
      <c r="B6236" s="4">
        <v>1.24475524475524E-2</v>
      </c>
      <c r="C6236" s="5">
        <v>0.98430508450498166</v>
      </c>
      <c r="D6236" s="5">
        <v>66.89084236864052</v>
      </c>
      <c r="E6236" s="5">
        <v>2.3292E-2</v>
      </c>
      <c r="F6236" s="6">
        <v>-2.7370999999999999</v>
      </c>
      <c r="G6236" s="15"/>
    </row>
    <row r="6237" spans="1:7" x14ac:dyDescent="0.15">
      <c r="A6237">
        <v>6231</v>
      </c>
      <c r="B6237" s="4">
        <v>1.2449550449550499E-2</v>
      </c>
      <c r="C6237" s="5">
        <v>0.98352812052320415</v>
      </c>
      <c r="D6237" s="5">
        <v>66.112574367528495</v>
      </c>
      <c r="E6237" s="5">
        <v>2.3021E-2</v>
      </c>
      <c r="F6237" s="6">
        <v>-2.7383000000000002</v>
      </c>
      <c r="G6237" s="15"/>
    </row>
    <row r="6238" spans="1:7" x14ac:dyDescent="0.15">
      <c r="A6238">
        <v>6232</v>
      </c>
      <c r="B6238" s="4">
        <v>1.24515484515485E-2</v>
      </c>
      <c r="C6238" s="5">
        <v>0.98272066616271081</v>
      </c>
      <c r="D6238" s="5">
        <v>65.273997775924371</v>
      </c>
      <c r="E6238" s="5">
        <v>2.2728999999999999E-2</v>
      </c>
      <c r="F6238" s="6">
        <v>-2.7366999999999999</v>
      </c>
      <c r="G6238" s="15"/>
    </row>
    <row r="6239" spans="1:7" x14ac:dyDescent="0.15">
      <c r="A6239">
        <v>6233</v>
      </c>
      <c r="B6239" s="4">
        <v>1.24535464535465E-2</v>
      </c>
      <c r="C6239" s="5">
        <v>0.98194180883454962</v>
      </c>
      <c r="D6239" s="5">
        <v>64.019004726160688</v>
      </c>
      <c r="E6239" s="5">
        <v>2.2292000000000003E-2</v>
      </c>
      <c r="F6239" s="6">
        <v>-2.7416999999999998</v>
      </c>
      <c r="G6239" s="15"/>
    </row>
    <row r="6240" spans="1:7" x14ac:dyDescent="0.15">
      <c r="A6240">
        <v>6234</v>
      </c>
      <c r="B6240" s="4">
        <v>1.24555444555445E-2</v>
      </c>
      <c r="C6240" s="5">
        <v>0.98113182703525148</v>
      </c>
      <c r="D6240" s="5">
        <v>63.418790658882394</v>
      </c>
      <c r="E6240" s="5">
        <v>2.2082999999999998E-2</v>
      </c>
      <c r="F6240" s="6">
        <v>-2.7416999999999998</v>
      </c>
      <c r="G6240" s="15"/>
    </row>
    <row r="6241" spans="1:7" x14ac:dyDescent="0.15">
      <c r="A6241">
        <v>6235</v>
      </c>
      <c r="B6241" s="4">
        <v>1.2457542457542501E-2</v>
      </c>
      <c r="C6241" s="5">
        <v>0.98035021899630703</v>
      </c>
      <c r="D6241" s="5">
        <v>62.402160133444539</v>
      </c>
      <c r="E6241" s="5">
        <v>2.1729000000000002E-2</v>
      </c>
      <c r="F6241" s="6">
        <v>-2.7437999999999998</v>
      </c>
      <c r="G6241" s="15"/>
    </row>
    <row r="6242" spans="1:7" x14ac:dyDescent="0.15">
      <c r="A6242">
        <v>6236</v>
      </c>
      <c r="B6242" s="4">
        <v>1.2459540459540499E-2</v>
      </c>
      <c r="C6242" s="5">
        <v>0.97953784372139174</v>
      </c>
      <c r="D6242" s="5">
        <v>61.325221017514586</v>
      </c>
      <c r="E6242" s="5">
        <v>2.1353999999999998E-2</v>
      </c>
      <c r="F6242" s="6">
        <v>-2.7433000000000001</v>
      </c>
      <c r="G6242" s="15"/>
    </row>
    <row r="6243" spans="1:7" x14ac:dyDescent="0.15">
      <c r="A6243">
        <v>6237</v>
      </c>
      <c r="B6243" s="4">
        <v>1.24615384615385E-2</v>
      </c>
      <c r="C6243" s="5">
        <v>0.97875414585672127</v>
      </c>
      <c r="D6243" s="5">
        <v>60.966241312204616</v>
      </c>
      <c r="E6243" s="5">
        <v>2.1229000000000001E-2</v>
      </c>
      <c r="F6243" s="6">
        <v>-2.7429000000000001</v>
      </c>
      <c r="G6243" s="15"/>
    </row>
    <row r="6244" spans="1:7" x14ac:dyDescent="0.15">
      <c r="A6244">
        <v>6238</v>
      </c>
      <c r="B6244" s="4">
        <v>1.24635364635365E-2</v>
      </c>
      <c r="C6244" s="5">
        <v>0.97794081497773588</v>
      </c>
      <c r="D6244" s="5">
        <v>59.771556852932989</v>
      </c>
      <c r="E6244" s="5">
        <v>2.0812999999999998E-2</v>
      </c>
      <c r="F6244" s="6">
        <v>-2.7433000000000001</v>
      </c>
      <c r="G6244" s="15"/>
    </row>
    <row r="6245" spans="1:7" x14ac:dyDescent="0.15">
      <c r="A6245">
        <v>6239</v>
      </c>
      <c r="B6245" s="4">
        <v>1.24655344655345E-2</v>
      </c>
      <c r="C6245" s="5">
        <v>0.9771554113151445</v>
      </c>
      <c r="D6245" s="5">
        <v>58.574000556018895</v>
      </c>
      <c r="E6245" s="5">
        <v>2.0395999999999997E-2</v>
      </c>
      <c r="F6245" s="6">
        <v>-2.7450000000000001</v>
      </c>
      <c r="G6245" s="15"/>
    </row>
    <row r="6246" spans="1:7" x14ac:dyDescent="0.15">
      <c r="A6246">
        <v>6240</v>
      </c>
      <c r="B6246" s="4">
        <v>1.24675324675325E-2</v>
      </c>
      <c r="C6246" s="5">
        <v>0.97633928507098033</v>
      </c>
      <c r="D6246" s="5">
        <v>58.034095079232685</v>
      </c>
      <c r="E6246" s="5">
        <v>2.0208E-2</v>
      </c>
      <c r="F6246" s="6">
        <v>-2.7462</v>
      </c>
      <c r="G6246" s="15"/>
    </row>
    <row r="6247" spans="1:7" x14ac:dyDescent="0.15">
      <c r="A6247">
        <v>6241</v>
      </c>
      <c r="B6247" s="4">
        <v>1.2469530469530501E-2</v>
      </c>
      <c r="C6247" s="5">
        <v>0.97555248819123863</v>
      </c>
      <c r="D6247" s="5">
        <v>57.25582707812066</v>
      </c>
      <c r="E6247" s="5">
        <v>1.9937000000000003E-2</v>
      </c>
      <c r="F6247" s="6">
        <v>-2.7467000000000001</v>
      </c>
      <c r="G6247" s="15"/>
    </row>
    <row r="6248" spans="1:7" x14ac:dyDescent="0.15">
      <c r="A6248">
        <v>6242</v>
      </c>
      <c r="B6248" s="4">
        <v>1.2471528471528499E-2</v>
      </c>
      <c r="C6248" s="5">
        <v>0.9747348794211308</v>
      </c>
      <c r="D6248" s="5">
        <v>56.299505143174869</v>
      </c>
      <c r="E6248" s="5">
        <v>1.9604000000000003E-2</v>
      </c>
      <c r="F6248" s="6">
        <v>-2.7483</v>
      </c>
      <c r="G6248" s="15"/>
    </row>
    <row r="6249" spans="1:7" x14ac:dyDescent="0.15">
      <c r="A6249">
        <v>6243</v>
      </c>
      <c r="B6249" s="4">
        <v>1.24735264735265E-2</v>
      </c>
      <c r="C6249" s="5">
        <v>0.97394595699214737</v>
      </c>
      <c r="D6249" s="5">
        <v>55.282874617737001</v>
      </c>
      <c r="E6249" s="5">
        <v>1.925E-2</v>
      </c>
      <c r="F6249" s="6">
        <v>-2.7496</v>
      </c>
      <c r="G6249" s="15"/>
    </row>
    <row r="6250" spans="1:7" x14ac:dyDescent="0.15">
      <c r="A6250">
        <v>6244</v>
      </c>
      <c r="B6250" s="4">
        <v>1.24755244755245E-2</v>
      </c>
      <c r="C6250" s="5">
        <v>0.97312691928137485</v>
      </c>
      <c r="D6250" s="5">
        <v>55.104820683903256</v>
      </c>
      <c r="E6250" s="5">
        <v>1.9188E-2</v>
      </c>
      <c r="F6250" s="6">
        <v>-2.7492000000000001</v>
      </c>
      <c r="G6250" s="15"/>
    </row>
    <row r="6251" spans="1:7" x14ac:dyDescent="0.15">
      <c r="A6251">
        <v>6245</v>
      </c>
      <c r="B6251" s="4">
        <v>1.24775224775225E-2</v>
      </c>
      <c r="C6251" s="5">
        <v>0.97233591595754487</v>
      </c>
      <c r="D6251" s="5">
        <v>54.266244092299132</v>
      </c>
      <c r="E6251" s="5">
        <v>1.8896E-2</v>
      </c>
      <c r="F6251" s="6">
        <v>-2.75</v>
      </c>
      <c r="G6251" s="15"/>
    </row>
    <row r="6252" spans="1:7" x14ac:dyDescent="0.15">
      <c r="A6252">
        <v>6246</v>
      </c>
      <c r="B6252" s="4">
        <v>1.2479520479520501E-2</v>
      </c>
      <c r="C6252" s="5">
        <v>0.97151637811753755</v>
      </c>
      <c r="D6252" s="5">
        <v>53.189304976369193</v>
      </c>
      <c r="E6252" s="5">
        <v>1.8520999999999999E-2</v>
      </c>
      <c r="F6252" s="6">
        <v>-2.7492000000000001</v>
      </c>
      <c r="G6252" s="15"/>
    </row>
    <row r="6253" spans="1:7" x14ac:dyDescent="0.15">
      <c r="A6253">
        <v>6247</v>
      </c>
      <c r="B6253" s="4">
        <v>1.2481518481518499E-2</v>
      </c>
      <c r="C6253" s="5">
        <v>0.97072366006490707</v>
      </c>
      <c r="D6253" s="5">
        <v>52.172674450931332</v>
      </c>
      <c r="E6253" s="5">
        <v>1.8167000000000003E-2</v>
      </c>
      <c r="F6253" s="6">
        <v>-2.7504</v>
      </c>
      <c r="G6253" s="15"/>
    </row>
    <row r="6254" spans="1:7" x14ac:dyDescent="0.15">
      <c r="A6254">
        <v>6248</v>
      </c>
      <c r="B6254" s="4">
        <v>1.2483516483516499E-2</v>
      </c>
      <c r="C6254" s="5">
        <v>0.96990299693412485</v>
      </c>
      <c r="D6254" s="5">
        <v>51.693077564637186</v>
      </c>
      <c r="E6254" s="5">
        <v>1.7999999999999999E-2</v>
      </c>
      <c r="F6254" s="6">
        <v>-2.7513000000000001</v>
      </c>
      <c r="G6254" s="15"/>
    </row>
    <row r="6255" spans="1:7" x14ac:dyDescent="0.15">
      <c r="A6255">
        <v>6249</v>
      </c>
      <c r="B6255" s="4">
        <v>1.24855144855145E-2</v>
      </c>
      <c r="C6255" s="5">
        <v>0.96910964478907458</v>
      </c>
      <c r="D6255" s="5">
        <v>50.85450097303309</v>
      </c>
      <c r="E6255" s="5">
        <v>1.7708000000000002E-2</v>
      </c>
      <c r="F6255" s="6">
        <v>-2.75</v>
      </c>
      <c r="G6255" s="15"/>
    </row>
    <row r="6256" spans="1:7" x14ac:dyDescent="0.15">
      <c r="A6256">
        <v>6250</v>
      </c>
      <c r="B6256" s="4">
        <v>1.24875124875125E-2</v>
      </c>
      <c r="C6256" s="5">
        <v>0.96828708831190868</v>
      </c>
      <c r="D6256" s="5">
        <v>50.018796219071447</v>
      </c>
      <c r="E6256" s="5">
        <v>1.7417000000000002E-2</v>
      </c>
      <c r="F6256" s="6">
        <v>-2.7521</v>
      </c>
      <c r="G6256" s="15"/>
    </row>
    <row r="6257" spans="1:7" x14ac:dyDescent="0.15">
      <c r="A6257">
        <v>6251</v>
      </c>
      <c r="B6257" s="4">
        <v>1.24895104895105E-2</v>
      </c>
      <c r="C6257" s="5">
        <v>0.96749258408344463</v>
      </c>
      <c r="D6257" s="5">
        <v>49.418582151793167</v>
      </c>
      <c r="E6257" s="5">
        <v>1.7208000000000001E-2</v>
      </c>
      <c r="F6257" s="6">
        <v>-2.7507999999999999</v>
      </c>
      <c r="G6257" s="15"/>
    </row>
    <row r="6258" spans="1:7" x14ac:dyDescent="0.15">
      <c r="A6258">
        <v>6252</v>
      </c>
      <c r="B6258" s="4">
        <v>1.2491508491508501E-2</v>
      </c>
      <c r="C6258" s="5">
        <v>0.96666827715396242</v>
      </c>
      <c r="D6258" s="5">
        <v>48.821239922157339</v>
      </c>
      <c r="E6258" s="5">
        <v>1.6999999999999998E-2</v>
      </c>
      <c r="F6258" s="6">
        <v>-2.7532999999999999</v>
      </c>
      <c r="G6258" s="15"/>
    </row>
    <row r="6259" spans="1:7" x14ac:dyDescent="0.15">
      <c r="A6259">
        <v>6253</v>
      </c>
      <c r="B6259" s="4">
        <v>1.2493506493506499E-2</v>
      </c>
      <c r="C6259" s="5">
        <v>0.96587303166252847</v>
      </c>
      <c r="D6259" s="5">
        <v>47.623683625243252</v>
      </c>
      <c r="E6259" s="5">
        <v>1.6583000000000001E-2</v>
      </c>
      <c r="F6259" s="6">
        <v>-2.7532999999999999</v>
      </c>
      <c r="G6259" s="15"/>
    </row>
    <row r="6260" spans="1:7" x14ac:dyDescent="0.15">
      <c r="A6260">
        <v>6254</v>
      </c>
      <c r="B6260" s="4">
        <v>1.24955044955045E-2</v>
      </c>
      <c r="C6260" s="5">
        <v>0.96504775126721676</v>
      </c>
      <c r="D6260" s="5">
        <v>47.804609396719485</v>
      </c>
      <c r="E6260" s="5">
        <v>1.6646000000000001E-2</v>
      </c>
      <c r="F6260" s="6">
        <v>-2.7513000000000001</v>
      </c>
      <c r="G6260" s="15"/>
    </row>
    <row r="6261" spans="1:7" x14ac:dyDescent="0.15">
      <c r="A6261">
        <v>6255</v>
      </c>
      <c r="B6261" s="4">
        <v>1.24975024975025E-2</v>
      </c>
      <c r="C6261" s="5">
        <v>0.96425113042039068</v>
      </c>
      <c r="D6261" s="5">
        <v>46.727670280789546</v>
      </c>
      <c r="E6261" s="5">
        <v>1.6271000000000001E-2</v>
      </c>
      <c r="F6261" s="6">
        <v>-2.7545999999999999</v>
      </c>
      <c r="G6261" s="15"/>
    </row>
    <row r="6262" spans="1:7" x14ac:dyDescent="0.15">
      <c r="A6262">
        <v>6256</v>
      </c>
      <c r="B6262" s="4">
        <v>1.24995004995005E-2</v>
      </c>
      <c r="C6262" s="5">
        <v>0.96342367982144028</v>
      </c>
      <c r="D6262" s="5">
        <v>46.070019460661662</v>
      </c>
      <c r="E6262" s="5">
        <v>1.6042000000000001E-2</v>
      </c>
      <c r="F6262" s="6">
        <v>-2.7542</v>
      </c>
      <c r="G6262" s="15"/>
    </row>
    <row r="6263" spans="1:7" x14ac:dyDescent="0.15">
      <c r="A6263">
        <v>6257</v>
      </c>
      <c r="B6263" s="4">
        <v>1.25014985014985E-2</v>
      </c>
      <c r="C6263" s="5">
        <v>0.96262569255010144</v>
      </c>
      <c r="D6263" s="5">
        <v>45.053388935223801</v>
      </c>
      <c r="E6263" s="5">
        <v>1.5688000000000001E-2</v>
      </c>
      <c r="F6263" s="6">
        <v>-2.7574999999999998</v>
      </c>
      <c r="G6263" s="15"/>
    </row>
    <row r="6264" spans="1:7" x14ac:dyDescent="0.15">
      <c r="A6264">
        <v>6258</v>
      </c>
      <c r="B6264" s="4">
        <v>1.2503496503496501E-2</v>
      </c>
      <c r="C6264" s="5">
        <v>0.96179786685422697</v>
      </c>
      <c r="D6264" s="5">
        <v>44.634100639421739</v>
      </c>
      <c r="E6264" s="5">
        <v>1.5542E-2</v>
      </c>
      <c r="F6264" s="6">
        <v>-2.7545999999999999</v>
      </c>
      <c r="G6264" s="15"/>
    </row>
    <row r="6265" spans="1:7" x14ac:dyDescent="0.15">
      <c r="A6265">
        <v>6259</v>
      </c>
      <c r="B6265" s="4">
        <v>1.2505494505494499E-2</v>
      </c>
      <c r="C6265" s="5">
        <v>0.96099904901112465</v>
      </c>
      <c r="D6265" s="5">
        <v>43.735215457325545</v>
      </c>
      <c r="E6265" s="5">
        <v>1.5228999999999999E-2</v>
      </c>
      <c r="F6265" s="6">
        <v>-2.7566999999999999</v>
      </c>
      <c r="G6265" s="15"/>
    </row>
    <row r="6266" spans="1:7" x14ac:dyDescent="0.15">
      <c r="A6266">
        <v>6260</v>
      </c>
      <c r="B6266" s="4">
        <v>1.25074925074925E-2</v>
      </c>
      <c r="C6266" s="5">
        <v>0.9601700444392004</v>
      </c>
      <c r="D6266" s="5">
        <v>43.017256046705583</v>
      </c>
      <c r="E6266" s="5">
        <v>1.4978999999999999E-2</v>
      </c>
      <c r="F6266" s="6">
        <v>-2.7574999999999998</v>
      </c>
      <c r="G6266" s="15"/>
    </row>
    <row r="6267" spans="1:7" x14ac:dyDescent="0.15">
      <c r="A6267">
        <v>6261</v>
      </c>
      <c r="B6267" s="4">
        <v>1.25094905094905E-2</v>
      </c>
      <c r="C6267" s="5">
        <v>0.95937059250367829</v>
      </c>
      <c r="D6267" s="5">
        <v>42.12124270225187</v>
      </c>
      <c r="E6267" s="5">
        <v>1.4666999999999999E-2</v>
      </c>
      <c r="F6267" s="6">
        <v>-2.7545999999999999</v>
      </c>
      <c r="G6267" s="15"/>
    </row>
    <row r="6268" spans="1:7" x14ac:dyDescent="0.15">
      <c r="A6268">
        <v>6262</v>
      </c>
      <c r="B6268" s="4">
        <v>1.25114885114885E-2</v>
      </c>
      <c r="C6268" s="5">
        <v>0.95853998037350352</v>
      </c>
      <c r="D6268" s="5">
        <v>41.282666110647753</v>
      </c>
      <c r="E6268" s="5">
        <v>1.4374999999999999E-2</v>
      </c>
      <c r="F6268" s="6">
        <v>-2.7574999999999998</v>
      </c>
      <c r="G6268" s="15"/>
    </row>
    <row r="6269" spans="1:7" x14ac:dyDescent="0.15">
      <c r="A6269">
        <v>6263</v>
      </c>
      <c r="B6269" s="4">
        <v>1.2513486513486501E-2</v>
      </c>
      <c r="C6269" s="5">
        <v>0.95773957283390998</v>
      </c>
      <c r="D6269" s="5">
        <v>40.983994995829853</v>
      </c>
      <c r="E6269" s="5">
        <v>1.4270999999999999E-2</v>
      </c>
      <c r="F6269" s="6">
        <v>-2.7574999999999998</v>
      </c>
      <c r="G6269" s="15"/>
    </row>
    <row r="6270" spans="1:7" x14ac:dyDescent="0.15">
      <c r="A6270">
        <v>6264</v>
      </c>
      <c r="B6270" s="4">
        <v>1.2515484515484499E-2</v>
      </c>
      <c r="C6270" s="5">
        <v>0.95690802296142163</v>
      </c>
      <c r="D6270" s="5">
        <v>40.145418404225751</v>
      </c>
      <c r="E6270" s="5">
        <v>1.3979000000000002E-2</v>
      </c>
      <c r="F6270" s="6">
        <v>-2.7562000000000002</v>
      </c>
      <c r="G6270" s="15"/>
    </row>
    <row r="6271" spans="1:7" x14ac:dyDescent="0.15">
      <c r="A6271">
        <v>6265</v>
      </c>
      <c r="B6271" s="4">
        <v>1.2517482517482499E-2</v>
      </c>
      <c r="C6271" s="5">
        <v>0.95610645440753739</v>
      </c>
      <c r="D6271" s="5">
        <v>39.665821517931604</v>
      </c>
      <c r="E6271" s="5">
        <v>1.3812E-2</v>
      </c>
      <c r="F6271" s="6">
        <v>-2.7621000000000002</v>
      </c>
      <c r="G6271" s="15"/>
    </row>
    <row r="6272" spans="1:7" x14ac:dyDescent="0.15">
      <c r="A6272">
        <v>6266</v>
      </c>
      <c r="B6272" s="4">
        <v>1.25194805194805E-2</v>
      </c>
      <c r="C6272" s="5">
        <v>0.95527403823976975</v>
      </c>
      <c r="D6272" s="5">
        <v>39.309713650264108</v>
      </c>
      <c r="E6272" s="5">
        <v>1.3688000000000001E-2</v>
      </c>
      <c r="F6272" s="6">
        <v>-2.7612999999999999</v>
      </c>
      <c r="G6272" s="15"/>
    </row>
    <row r="6273" spans="1:7" x14ac:dyDescent="0.15">
      <c r="A6273">
        <v>6267</v>
      </c>
      <c r="B6273" s="4">
        <v>1.25214785214785E-2</v>
      </c>
      <c r="C6273" s="5">
        <v>0.95447163911412214</v>
      </c>
      <c r="D6273" s="5">
        <v>38.350519877675843</v>
      </c>
      <c r="E6273" s="5">
        <v>1.3354000000000001E-2</v>
      </c>
      <c r="F6273" s="6">
        <v>-2.7612999999999999</v>
      </c>
      <c r="G6273" s="15"/>
    </row>
    <row r="6274" spans="1:7" x14ac:dyDescent="0.15">
      <c r="A6274">
        <v>6268</v>
      </c>
      <c r="B6274" s="4">
        <v>1.25234765234765E-2</v>
      </c>
      <c r="C6274" s="5">
        <v>0.95363896395086012</v>
      </c>
      <c r="D6274" s="5">
        <v>38.290211287183759</v>
      </c>
      <c r="E6274" s="5">
        <v>1.3332999999999999E-2</v>
      </c>
      <c r="F6274" s="6">
        <v>-2.7604000000000002</v>
      </c>
      <c r="G6274" s="15"/>
    </row>
    <row r="6275" spans="1:7" x14ac:dyDescent="0.15">
      <c r="A6275">
        <v>6269</v>
      </c>
      <c r="B6275" s="4">
        <v>1.2525474525474501E-2</v>
      </c>
      <c r="C6275" s="5">
        <v>0.95283609148861514</v>
      </c>
      <c r="D6275" s="5">
        <v>37.511943286071727</v>
      </c>
      <c r="E6275" s="5">
        <v>1.3062000000000001E-2</v>
      </c>
      <c r="F6275" s="6">
        <v>-2.7595999999999998</v>
      </c>
      <c r="G6275" s="15"/>
    </row>
    <row r="6276" spans="1:7" x14ac:dyDescent="0.15">
      <c r="A6276">
        <v>6270</v>
      </c>
      <c r="B6276" s="4">
        <v>1.2527472527472499E-2</v>
      </c>
      <c r="C6276" s="5">
        <v>0.95200232675809415</v>
      </c>
      <c r="D6276" s="5">
        <v>36.736547122602168</v>
      </c>
      <c r="E6276" s="5">
        <v>1.2792000000000001E-2</v>
      </c>
      <c r="F6276" s="6">
        <v>-2.7608000000000001</v>
      </c>
      <c r="G6276" s="15"/>
    </row>
    <row r="6277" spans="1:7" x14ac:dyDescent="0.15">
      <c r="A6277">
        <v>6271</v>
      </c>
      <c r="B6277" s="4">
        <v>1.25294705294705E-2</v>
      </c>
      <c r="C6277" s="5">
        <v>0.95119788246111714</v>
      </c>
      <c r="D6277" s="5">
        <v>36.136333055323881</v>
      </c>
      <c r="E6277" s="5">
        <v>1.2583E-2</v>
      </c>
      <c r="F6277" s="6">
        <v>-2.7591999999999999</v>
      </c>
      <c r="G6277" s="15"/>
    </row>
    <row r="6278" spans="1:7" x14ac:dyDescent="0.15">
      <c r="A6278">
        <v>6272</v>
      </c>
      <c r="B6278" s="4">
        <v>1.25314685314685E-2</v>
      </c>
      <c r="C6278" s="5">
        <v>0.95036442138048727</v>
      </c>
      <c r="D6278" s="5">
        <v>35.478682235195997</v>
      </c>
      <c r="E6278" s="5">
        <v>1.2354E-2</v>
      </c>
      <c r="F6278" s="6">
        <v>-2.7587000000000002</v>
      </c>
      <c r="G6278" s="15"/>
    </row>
    <row r="6279" spans="1:7" x14ac:dyDescent="0.15">
      <c r="A6279">
        <v>6273</v>
      </c>
      <c r="B6279" s="4">
        <v>1.25334665334665E-2</v>
      </c>
      <c r="C6279" s="5">
        <v>0.9495596912953771</v>
      </c>
      <c r="D6279" s="5">
        <v>35.001957186544338</v>
      </c>
      <c r="E6279" s="5">
        <v>1.2187999999999999E-2</v>
      </c>
      <c r="F6279" s="6">
        <v>-2.76</v>
      </c>
      <c r="G6279" s="15"/>
    </row>
    <row r="6280" spans="1:7" x14ac:dyDescent="0.15">
      <c r="A6280">
        <v>6274</v>
      </c>
      <c r="B6280" s="4">
        <v>1.25354645354645E-2</v>
      </c>
      <c r="C6280" s="5">
        <v>0.94872504240781763</v>
      </c>
      <c r="D6280" s="5">
        <v>34.401743119266051</v>
      </c>
      <c r="E6280" s="5">
        <v>1.1979E-2</v>
      </c>
      <c r="F6280" s="6">
        <v>-2.7612999999999999</v>
      </c>
      <c r="G6280" s="15"/>
    </row>
    <row r="6281" spans="1:7" x14ac:dyDescent="0.15">
      <c r="A6281">
        <v>6275</v>
      </c>
      <c r="B6281" s="4">
        <v>1.2537462537462501E-2</v>
      </c>
      <c r="C6281" s="5">
        <v>0.947920089050729</v>
      </c>
      <c r="D6281" s="5">
        <v>33.744092299138167</v>
      </c>
      <c r="E6281" s="5">
        <v>1.175E-2</v>
      </c>
      <c r="F6281" s="6">
        <v>-2.7587000000000002</v>
      </c>
      <c r="G6281" s="15"/>
    </row>
    <row r="6282" spans="1:7" x14ac:dyDescent="0.15">
      <c r="A6282">
        <v>6276</v>
      </c>
      <c r="B6282" s="4">
        <v>1.2539460539460499E-2</v>
      </c>
      <c r="C6282" s="5">
        <v>0.94708515437503626</v>
      </c>
      <c r="D6282" s="5">
        <v>33.264495412844035</v>
      </c>
      <c r="E6282" s="5">
        <v>1.1583E-2</v>
      </c>
      <c r="F6282" s="6">
        <v>-2.7595999999999998</v>
      </c>
      <c r="G6282" s="15"/>
    </row>
    <row r="6283" spans="1:7" x14ac:dyDescent="0.15">
      <c r="A6283">
        <v>6277</v>
      </c>
      <c r="B6283" s="4">
        <v>1.25414585414585E-2</v>
      </c>
      <c r="C6283" s="5">
        <v>0.94627995095333017</v>
      </c>
      <c r="D6283" s="5">
        <v>32.54653600222408</v>
      </c>
      <c r="E6283" s="5">
        <v>1.1333000000000001E-2</v>
      </c>
      <c r="F6283" s="6">
        <v>-2.7587000000000002</v>
      </c>
      <c r="G6283" s="15"/>
    </row>
    <row r="6284" spans="1:7" x14ac:dyDescent="0.15">
      <c r="A6284">
        <v>6278</v>
      </c>
      <c r="B6284" s="4">
        <v>1.25434565434565E-2</v>
      </c>
      <c r="C6284" s="5">
        <v>0.94544468583510877</v>
      </c>
      <c r="D6284" s="5">
        <v>32.069810953572421</v>
      </c>
      <c r="E6284" s="5">
        <v>1.1167E-2</v>
      </c>
      <c r="F6284" s="6">
        <v>-2.7633000000000001</v>
      </c>
      <c r="G6284" s="15"/>
    </row>
    <row r="6285" spans="1:7" x14ac:dyDescent="0.15">
      <c r="A6285">
        <v>6279</v>
      </c>
      <c r="B6285" s="4">
        <v>1.25454545454545E-2</v>
      </c>
      <c r="C6285" s="5">
        <v>0.94463883939010207</v>
      </c>
      <c r="D6285" s="5">
        <v>31.231234361968305</v>
      </c>
      <c r="E6285" s="5">
        <v>1.0874999999999999E-2</v>
      </c>
      <c r="F6285" s="6">
        <v>-2.76</v>
      </c>
      <c r="G6285" s="15"/>
    </row>
    <row r="6286" spans="1:7" x14ac:dyDescent="0.15">
      <c r="A6286">
        <v>6280</v>
      </c>
      <c r="B6286" s="4">
        <v>1.2547452547452501E-2</v>
      </c>
      <c r="C6286" s="5">
        <v>0.94380316345143933</v>
      </c>
      <c r="D6286" s="5">
        <v>30.573583541840421</v>
      </c>
      <c r="E6286" s="5">
        <v>1.0645999999999999E-2</v>
      </c>
      <c r="F6286" s="6">
        <v>-2.7629000000000001</v>
      </c>
      <c r="G6286" s="15"/>
    </row>
    <row r="6287" spans="1:7" x14ac:dyDescent="0.15">
      <c r="A6287">
        <v>6281</v>
      </c>
      <c r="B6287" s="4">
        <v>1.25494505494506E-2</v>
      </c>
      <c r="C6287" s="5">
        <v>0.94299620064653611</v>
      </c>
      <c r="D6287" s="5">
        <v>29.973369474562134</v>
      </c>
      <c r="E6287" s="5">
        <v>1.0437E-2</v>
      </c>
      <c r="F6287" s="6">
        <v>-2.7637999999999998</v>
      </c>
      <c r="G6287" s="15"/>
    </row>
    <row r="6288" spans="1:7" x14ac:dyDescent="0.15">
      <c r="A6288">
        <v>6282</v>
      </c>
      <c r="B6288" s="4">
        <v>1.25514485514486E-2</v>
      </c>
      <c r="C6288" s="5">
        <v>0.94215987275369306</v>
      </c>
      <c r="D6288" s="5">
        <v>29.67469835974423</v>
      </c>
      <c r="E6288" s="5">
        <v>1.0333E-2</v>
      </c>
      <c r="F6288" s="6">
        <v>-2.7642000000000002</v>
      </c>
      <c r="G6288" s="15"/>
    </row>
    <row r="6289" spans="1:7" x14ac:dyDescent="0.15">
      <c r="A6289">
        <v>6283</v>
      </c>
      <c r="B6289" s="4">
        <v>1.25534465534466E-2</v>
      </c>
      <c r="C6289" s="5">
        <v>0.94135247233571229</v>
      </c>
      <c r="D6289" s="5">
        <v>28.956738949124269</v>
      </c>
      <c r="E6289" s="5">
        <v>1.0083E-2</v>
      </c>
      <c r="F6289" s="6">
        <v>-2.7646000000000002</v>
      </c>
      <c r="G6289" s="15"/>
    </row>
    <row r="6290" spans="1:7" x14ac:dyDescent="0.15">
      <c r="A6290">
        <v>6284</v>
      </c>
      <c r="B6290" s="4">
        <v>1.2555444555444601E-2</v>
      </c>
      <c r="C6290" s="5">
        <v>0.94051556393572333</v>
      </c>
      <c r="D6290" s="5">
        <v>28.718376424798443</v>
      </c>
      <c r="E6290" s="5">
        <v>0.01</v>
      </c>
      <c r="F6290" s="6">
        <v>-2.7646000000000002</v>
      </c>
      <c r="G6290" s="15"/>
    </row>
    <row r="6291" spans="1:7" x14ac:dyDescent="0.15">
      <c r="A6291">
        <v>6285</v>
      </c>
      <c r="B6291" s="4">
        <v>1.2557442557442599E-2</v>
      </c>
      <c r="C6291" s="5">
        <v>0.93970704715784581</v>
      </c>
      <c r="D6291" s="5">
        <v>27.88066138448707</v>
      </c>
      <c r="E6291" s="5">
        <v>9.7082999999999996E-3</v>
      </c>
      <c r="F6291" s="6">
        <v>-2.7658</v>
      </c>
      <c r="G6291" s="15"/>
    </row>
    <row r="6292" spans="1:7" x14ac:dyDescent="0.15">
      <c r="A6292">
        <v>6286</v>
      </c>
      <c r="B6292" s="4">
        <v>1.25594405594406E-2</v>
      </c>
      <c r="C6292" s="5">
        <v>0.93886923673906175</v>
      </c>
      <c r="D6292" s="5">
        <v>27.28245760355852</v>
      </c>
      <c r="E6292" s="5">
        <v>9.4999999999999998E-3</v>
      </c>
      <c r="F6292" s="6">
        <v>-2.7642000000000002</v>
      </c>
      <c r="G6292" s="15"/>
    </row>
    <row r="6293" spans="1:7" x14ac:dyDescent="0.15">
      <c r="A6293">
        <v>6287</v>
      </c>
      <c r="B6293" s="4">
        <v>1.25614385614386E-2</v>
      </c>
      <c r="C6293" s="5">
        <v>0.93806028234810424</v>
      </c>
      <c r="D6293" s="5">
        <v>27.043233527939947</v>
      </c>
      <c r="E6293" s="5">
        <v>9.4167000000000001E-3</v>
      </c>
      <c r="F6293" s="6">
        <v>-2.7650000000000001</v>
      </c>
      <c r="G6293" s="15"/>
    </row>
    <row r="6294" spans="1:7" x14ac:dyDescent="0.15">
      <c r="A6294">
        <v>6288</v>
      </c>
      <c r="B6294" s="4">
        <v>1.25634365634366E-2</v>
      </c>
      <c r="C6294" s="5">
        <v>0.93722221293382579</v>
      </c>
      <c r="D6294" s="5">
        <v>26.205518487628574</v>
      </c>
      <c r="E6294" s="5">
        <v>9.1249999999999994E-3</v>
      </c>
      <c r="F6294" s="6">
        <v>-2.7662</v>
      </c>
      <c r="G6294" s="15"/>
    </row>
    <row r="6295" spans="1:7" x14ac:dyDescent="0.15">
      <c r="A6295">
        <v>6289</v>
      </c>
      <c r="B6295" s="4">
        <v>1.2565434565434601E-2</v>
      </c>
      <c r="C6295" s="5">
        <v>0.93641250834901746</v>
      </c>
      <c r="D6295" s="5">
        <v>25.966294412010004</v>
      </c>
      <c r="E6295" s="5">
        <v>9.0416999999999997E-3</v>
      </c>
      <c r="F6295" s="6">
        <v>-2.7679</v>
      </c>
      <c r="G6295" s="15"/>
    </row>
    <row r="6296" spans="1:7" x14ac:dyDescent="0.15">
      <c r="A6296">
        <v>6290</v>
      </c>
      <c r="B6296" s="4">
        <v>1.2567432567432601E-2</v>
      </c>
      <c r="C6296" s="5">
        <v>0.93557402811429646</v>
      </c>
      <c r="D6296" s="5">
        <v>25.008823742007223</v>
      </c>
      <c r="E6296" s="5">
        <v>8.7082999999999987E-3</v>
      </c>
      <c r="F6296" s="6">
        <v>-2.7667000000000002</v>
      </c>
      <c r="G6296" s="15"/>
    </row>
    <row r="6297" spans="1:7" x14ac:dyDescent="0.15">
      <c r="A6297">
        <v>6291</v>
      </c>
      <c r="B6297" s="4">
        <v>1.2569430569430599E-2</v>
      </c>
      <c r="C6297" s="5">
        <v>0.93476350188860557</v>
      </c>
      <c r="D6297" s="5">
        <v>24.769599666388658</v>
      </c>
      <c r="E6297" s="5">
        <v>8.6250000000000007E-3</v>
      </c>
      <c r="F6297" s="6">
        <v>-2.7662</v>
      </c>
      <c r="G6297" s="15"/>
    </row>
    <row r="6298" spans="1:7" x14ac:dyDescent="0.15">
      <c r="A6298">
        <v>6292</v>
      </c>
      <c r="B6298" s="4">
        <v>1.25714285714286E-2</v>
      </c>
      <c r="C6298" s="5">
        <v>0.93392482517454223</v>
      </c>
      <c r="D6298" s="5">
        <v>24.1713958854601</v>
      </c>
      <c r="E6298" s="5">
        <v>8.4166999999999992E-3</v>
      </c>
      <c r="F6298" s="6">
        <v>-2.7650000000000001</v>
      </c>
      <c r="G6298" s="15"/>
    </row>
    <row r="6299" spans="1:7" x14ac:dyDescent="0.15">
      <c r="A6299">
        <v>6293</v>
      </c>
      <c r="B6299" s="4">
        <v>1.25734265734266E-2</v>
      </c>
      <c r="C6299" s="5">
        <v>0.93311318258895604</v>
      </c>
      <c r="D6299" s="5">
        <v>23.931884626077284</v>
      </c>
      <c r="E6299" s="5">
        <v>8.3333000000000001E-3</v>
      </c>
      <c r="F6299" s="6">
        <v>-2.7662</v>
      </c>
      <c r="G6299" s="15"/>
    </row>
    <row r="6300" spans="1:7" x14ac:dyDescent="0.15">
      <c r="A6300">
        <v>6294</v>
      </c>
      <c r="B6300" s="4">
        <v>1.25754245754246E-2</v>
      </c>
      <c r="C6300" s="5">
        <v>0.93227382712807627</v>
      </c>
      <c r="D6300" s="5">
        <v>23.572904920767304</v>
      </c>
      <c r="E6300" s="5">
        <v>8.2083E-3</v>
      </c>
      <c r="F6300" s="6">
        <v>-2.7646000000000002</v>
      </c>
      <c r="G6300" s="15"/>
    </row>
    <row r="6301" spans="1:7" x14ac:dyDescent="0.15">
      <c r="A6301">
        <v>6295</v>
      </c>
      <c r="B6301" s="4">
        <v>1.2577422577422601E-2</v>
      </c>
      <c r="C6301" s="5">
        <v>0.93146267574084252</v>
      </c>
      <c r="D6301" s="5">
        <v>22.675455657492353</v>
      </c>
      <c r="E6301" s="5">
        <v>7.8957999999999997E-3</v>
      </c>
      <c r="F6301" s="6">
        <v>-2.7654000000000001</v>
      </c>
      <c r="G6301" s="15"/>
    </row>
    <row r="6302" spans="1:7" x14ac:dyDescent="0.15">
      <c r="A6302">
        <v>6296</v>
      </c>
      <c r="B6302" s="4">
        <v>1.2579420579420599E-2</v>
      </c>
      <c r="C6302" s="5">
        <v>0.93062285587424642</v>
      </c>
      <c r="D6302" s="5">
        <v>22.197007506255211</v>
      </c>
      <c r="E6302" s="5">
        <v>7.7291999999999994E-3</v>
      </c>
      <c r="F6302" s="6">
        <v>-2.7667000000000002</v>
      </c>
      <c r="G6302" s="15"/>
    </row>
    <row r="6303" spans="1:7" x14ac:dyDescent="0.15">
      <c r="A6303">
        <v>6297</v>
      </c>
      <c r="B6303" s="4">
        <v>1.2581418581418599E-2</v>
      </c>
      <c r="C6303" s="5">
        <v>0.92981058812711737</v>
      </c>
      <c r="D6303" s="5">
        <v>21.47904809563525</v>
      </c>
      <c r="E6303" s="5">
        <v>7.4792000000000001E-3</v>
      </c>
      <c r="F6303" s="6">
        <v>-2.7686999999999999</v>
      </c>
      <c r="G6303" s="15"/>
    </row>
    <row r="6304" spans="1:7" x14ac:dyDescent="0.15">
      <c r="A6304">
        <v>6298</v>
      </c>
      <c r="B6304" s="4">
        <v>1.25834165834166E-2</v>
      </c>
      <c r="C6304" s="5">
        <v>0.92897030385480506</v>
      </c>
      <c r="D6304" s="5">
        <v>21.47904809563525</v>
      </c>
      <c r="E6304" s="5">
        <v>7.4792000000000001E-3</v>
      </c>
      <c r="F6304" s="6">
        <v>-2.7667000000000002</v>
      </c>
      <c r="G6304" s="15"/>
    </row>
    <row r="6305" spans="1:7" x14ac:dyDescent="0.15">
      <c r="A6305">
        <v>6299</v>
      </c>
      <c r="B6305" s="4">
        <v>1.25854145854146E-2</v>
      </c>
      <c r="C6305" s="5">
        <v>0.92815858982218458</v>
      </c>
      <c r="D6305" s="5">
        <v>20.581598832360299</v>
      </c>
      <c r="E6305" s="5">
        <v>7.1666999999999998E-3</v>
      </c>
      <c r="F6305" s="6">
        <v>-2.7671000000000001</v>
      </c>
      <c r="G6305" s="15"/>
    </row>
    <row r="6306" spans="1:7" x14ac:dyDescent="0.15">
      <c r="A6306">
        <v>6300</v>
      </c>
      <c r="B6306" s="4">
        <v>1.25874125874126E-2</v>
      </c>
      <c r="C6306" s="5">
        <v>0.92731737673843684</v>
      </c>
      <c r="D6306" s="5">
        <v>19.983107867667499</v>
      </c>
      <c r="E6306" s="5">
        <v>6.9583000000000006E-3</v>
      </c>
      <c r="F6306" s="6">
        <v>-2.7683</v>
      </c>
      <c r="G6306" s="15"/>
    </row>
    <row r="6307" spans="1:7" x14ac:dyDescent="0.15">
      <c r="A6307">
        <v>6301</v>
      </c>
      <c r="B6307" s="4">
        <v>1.2589410589410601E-2</v>
      </c>
      <c r="C6307" s="5">
        <v>0.9265044748988881</v>
      </c>
      <c r="D6307" s="5">
        <v>19.504659716430353</v>
      </c>
      <c r="E6307" s="5">
        <v>6.7916999999999995E-3</v>
      </c>
      <c r="F6307" s="6">
        <v>-2.7667000000000002</v>
      </c>
      <c r="G6307" s="15"/>
    </row>
    <row r="6308" spans="1:7" x14ac:dyDescent="0.15">
      <c r="A6308">
        <v>6302</v>
      </c>
      <c r="B6308" s="4">
        <v>1.2591408591408599E-2</v>
      </c>
      <c r="C6308" s="5">
        <v>0.9256632528842621</v>
      </c>
      <c r="D6308" s="5">
        <v>18.84643452877398</v>
      </c>
      <c r="E6308" s="5">
        <v>6.5625000000000006E-3</v>
      </c>
      <c r="F6308" s="6">
        <v>-2.7671000000000001</v>
      </c>
      <c r="G6308" s="15"/>
    </row>
    <row r="6309" spans="1:7" x14ac:dyDescent="0.15">
      <c r="A6309">
        <v>6303</v>
      </c>
      <c r="B6309" s="4">
        <v>1.25934065934066E-2</v>
      </c>
      <c r="C6309" s="5">
        <v>0.92485020815064611</v>
      </c>
      <c r="D6309" s="5">
        <v>18.008719488462607</v>
      </c>
      <c r="E6309" s="5">
        <v>6.2708E-3</v>
      </c>
      <c r="F6309" s="6">
        <v>-2.7637999999999998</v>
      </c>
      <c r="G6309" s="15"/>
    </row>
    <row r="6310" spans="1:7" x14ac:dyDescent="0.15">
      <c r="A6310">
        <v>6304</v>
      </c>
      <c r="B6310" s="4">
        <v>1.25954045954046E-2</v>
      </c>
      <c r="C6310" s="5">
        <v>0.92400859317733686</v>
      </c>
      <c r="D6310" s="5">
        <v>18.008719488462607</v>
      </c>
      <c r="E6310" s="5">
        <v>6.2708E-3</v>
      </c>
      <c r="F6310" s="6">
        <v>-2.7704</v>
      </c>
      <c r="G6310" s="15"/>
    </row>
    <row r="6311" spans="1:7" x14ac:dyDescent="0.15">
      <c r="A6311">
        <v>6305</v>
      </c>
      <c r="B6311" s="4">
        <v>1.25974025974026E-2</v>
      </c>
      <c r="C6311" s="5">
        <v>0.92319507510712495</v>
      </c>
      <c r="D6311" s="5">
        <v>16.991801779260495</v>
      </c>
      <c r="E6311" s="5">
        <v>5.9166999999999996E-3</v>
      </c>
      <c r="F6311" s="6">
        <v>-2.77</v>
      </c>
      <c r="G6311" s="15"/>
    </row>
    <row r="6312" spans="1:7" x14ac:dyDescent="0.15">
      <c r="A6312">
        <v>6306</v>
      </c>
      <c r="B6312" s="4">
        <v>1.2599400599400601E-2</v>
      </c>
      <c r="C6312" s="5">
        <v>0.92235299572809926</v>
      </c>
      <c r="D6312" s="5">
        <v>16.034331109257714</v>
      </c>
      <c r="E6312" s="5">
        <v>5.5833000000000002E-3</v>
      </c>
      <c r="F6312" s="6">
        <v>-2.7675000000000001</v>
      </c>
      <c r="G6312" s="15"/>
    </row>
    <row r="6313" spans="1:7" x14ac:dyDescent="0.15">
      <c r="A6313">
        <v>6307</v>
      </c>
      <c r="B6313" s="4">
        <v>1.2601398601398601E-2</v>
      </c>
      <c r="C6313" s="5">
        <v>0.92153935262557929</v>
      </c>
      <c r="D6313" s="5">
        <v>15.914862663330553</v>
      </c>
      <c r="E6313" s="5">
        <v>5.5417000000000001E-3</v>
      </c>
      <c r="F6313" s="6">
        <v>-2.77</v>
      </c>
      <c r="G6313" s="15"/>
    </row>
    <row r="6314" spans="1:7" x14ac:dyDescent="0.15">
      <c r="A6314">
        <v>6308</v>
      </c>
      <c r="B6314" s="4">
        <v>1.2603396603396599E-2</v>
      </c>
      <c r="C6314" s="5">
        <v>0.92069620154105258</v>
      </c>
      <c r="D6314" s="5">
        <v>15.376393105365581</v>
      </c>
      <c r="E6314" s="5">
        <v>5.3541999999999999E-3</v>
      </c>
      <c r="F6314" s="6">
        <v>-2.7713000000000001</v>
      </c>
      <c r="G6314" s="15"/>
    </row>
    <row r="6315" spans="1:7" x14ac:dyDescent="0.15">
      <c r="A6315">
        <v>6309</v>
      </c>
      <c r="B6315" s="4">
        <v>1.26053946053946E-2</v>
      </c>
      <c r="C6315" s="5">
        <v>0.91988221906512424</v>
      </c>
      <c r="D6315" s="5">
        <v>15.136881845982762</v>
      </c>
      <c r="E6315" s="5">
        <v>5.2708E-3</v>
      </c>
      <c r="F6315" s="6">
        <v>-2.7679</v>
      </c>
      <c r="G6315" s="15"/>
    </row>
    <row r="6316" spans="1:7" x14ac:dyDescent="0.15">
      <c r="A6316">
        <v>6310</v>
      </c>
      <c r="B6316" s="4">
        <v>1.26073926073926E-2</v>
      </c>
      <c r="C6316" s="5">
        <v>0.91903846961169366</v>
      </c>
      <c r="D6316" s="5">
        <v>14.23943258270781</v>
      </c>
      <c r="E6316" s="5">
        <v>4.9582999999999997E-3</v>
      </c>
      <c r="F6316" s="6">
        <v>-2.7692000000000001</v>
      </c>
      <c r="G6316" s="15"/>
    </row>
    <row r="6317" spans="1:7" x14ac:dyDescent="0.15">
      <c r="A6317">
        <v>6311</v>
      </c>
      <c r="B6317" s="4">
        <v>1.26093906093906E-2</v>
      </c>
      <c r="C6317" s="5">
        <v>0.9182248711635691</v>
      </c>
      <c r="D6317" s="5">
        <v>13.461738949124269</v>
      </c>
      <c r="E6317" s="5">
        <v>4.6874999999999998E-3</v>
      </c>
      <c r="F6317" s="6">
        <v>-2.7675000000000001</v>
      </c>
      <c r="G6317" s="15"/>
    </row>
    <row r="6318" spans="1:7" x14ac:dyDescent="0.15">
      <c r="A6318">
        <v>6312</v>
      </c>
      <c r="B6318" s="4">
        <v>1.2611388611388601E-2</v>
      </c>
      <c r="C6318" s="5">
        <v>0.91738170221728443</v>
      </c>
      <c r="D6318" s="5">
        <v>13.043025020850708</v>
      </c>
      <c r="E6318" s="5">
        <v>4.5417000000000001E-3</v>
      </c>
      <c r="F6318" s="6">
        <v>-2.7692000000000001</v>
      </c>
      <c r="G6318" s="15"/>
    </row>
    <row r="6319" spans="1:7" x14ac:dyDescent="0.15">
      <c r="A6319">
        <v>6313</v>
      </c>
      <c r="B6319" s="4">
        <v>1.2613386613386599E-2</v>
      </c>
      <c r="C6319" s="5">
        <v>0.91656824666322712</v>
      </c>
      <c r="D6319" s="5">
        <v>13.043025020850708</v>
      </c>
      <c r="E6319" s="5">
        <v>4.5417000000000001E-3</v>
      </c>
      <c r="F6319" s="6">
        <v>-2.7707999999999999</v>
      </c>
      <c r="G6319" s="15"/>
    </row>
    <row r="6320" spans="1:7" x14ac:dyDescent="0.15">
      <c r="A6320">
        <v>6314</v>
      </c>
      <c r="B6320" s="4">
        <v>1.26153846153846E-2</v>
      </c>
      <c r="C6320" s="5">
        <v>0.91572453293331213</v>
      </c>
      <c r="D6320" s="5">
        <v>12.624023908812898</v>
      </c>
      <c r="E6320" s="5">
        <v>4.3958000000000001E-3</v>
      </c>
      <c r="F6320" s="6">
        <v>-2.7686999999999999</v>
      </c>
      <c r="G6320" s="15"/>
    </row>
    <row r="6321" spans="1:7" x14ac:dyDescent="0.15">
      <c r="A6321">
        <v>6315</v>
      </c>
      <c r="B6321" s="4">
        <v>1.26173826173826E-2</v>
      </c>
      <c r="C6321" s="5">
        <v>0.91491044328683391</v>
      </c>
      <c r="D6321" s="5">
        <v>12.025820127884348</v>
      </c>
      <c r="E6321" s="5">
        <v>4.1875000000000002E-3</v>
      </c>
      <c r="F6321" s="6">
        <v>-2.7686999999999999</v>
      </c>
      <c r="G6321" s="15"/>
    </row>
    <row r="6322" spans="1:7" x14ac:dyDescent="0.15">
      <c r="A6322">
        <v>6316</v>
      </c>
      <c r="B6322" s="4">
        <v>1.26193806193806E-2</v>
      </c>
      <c r="C6322" s="5">
        <v>0.91406678314219536</v>
      </c>
      <c r="D6322" s="5">
        <v>11.786596052265775</v>
      </c>
      <c r="E6322" s="5">
        <v>4.1041999999999997E-3</v>
      </c>
      <c r="F6322" s="6">
        <v>-2.7671000000000001</v>
      </c>
      <c r="G6322" s="15"/>
    </row>
    <row r="6323" spans="1:7" x14ac:dyDescent="0.15">
      <c r="A6323">
        <v>6317</v>
      </c>
      <c r="B6323" s="4">
        <v>1.26213786213786E-2</v>
      </c>
      <c r="C6323" s="5">
        <v>0.91325212191945049</v>
      </c>
      <c r="D6323" s="5">
        <v>11.666840422574365</v>
      </c>
      <c r="E6323" s="5">
        <v>4.0625000000000001E-3</v>
      </c>
      <c r="F6323" s="6">
        <v>-2.7707999999999999</v>
      </c>
      <c r="G6323" s="15"/>
    </row>
    <row r="6324" spans="1:7" x14ac:dyDescent="0.15">
      <c r="A6324">
        <v>6318</v>
      </c>
      <c r="B6324" s="4">
        <v>1.2623376623376601E-2</v>
      </c>
      <c r="C6324" s="5">
        <v>0.91240755975601429</v>
      </c>
      <c r="D6324" s="5">
        <v>11.547084792882957</v>
      </c>
      <c r="E6324" s="5">
        <v>4.0208000000000006E-3</v>
      </c>
      <c r="F6324" s="6">
        <v>-2.77</v>
      </c>
      <c r="G6324" s="15"/>
    </row>
    <row r="6325" spans="1:7" x14ac:dyDescent="0.15">
      <c r="A6325">
        <v>6319</v>
      </c>
      <c r="B6325" s="4">
        <v>1.2625374625374599E-2</v>
      </c>
      <c r="C6325" s="5">
        <v>0.91159256809074085</v>
      </c>
      <c r="D6325" s="5">
        <v>10.769391159299415</v>
      </c>
      <c r="E6325" s="5">
        <v>3.7499999999999999E-3</v>
      </c>
      <c r="F6325" s="6">
        <v>-2.7707999999999999</v>
      </c>
      <c r="G6325" s="15"/>
    </row>
    <row r="6326" spans="1:7" x14ac:dyDescent="0.15">
      <c r="A6326">
        <v>6320</v>
      </c>
      <c r="B6326" s="4">
        <v>1.26273726273726E-2</v>
      </c>
      <c r="C6326" s="5">
        <v>0.91074789875675588</v>
      </c>
      <c r="D6326" s="5">
        <v>10.769391159299415</v>
      </c>
      <c r="E6326" s="5">
        <v>3.7499999999999999E-3</v>
      </c>
      <c r="F6326" s="6">
        <v>-2.7717000000000001</v>
      </c>
      <c r="G6326" s="15"/>
    </row>
    <row r="6327" spans="1:7" x14ac:dyDescent="0.15">
      <c r="A6327">
        <v>6321</v>
      </c>
      <c r="B6327" s="4">
        <v>1.26293706293706E-2</v>
      </c>
      <c r="C6327" s="5">
        <v>0.90993262130334784</v>
      </c>
      <c r="D6327" s="5">
        <v>10.171187378370863</v>
      </c>
      <c r="E6327" s="5">
        <v>3.5417000000000001E-3</v>
      </c>
      <c r="F6327" s="6">
        <v>-2.7696000000000001</v>
      </c>
      <c r="G6327" s="15"/>
    </row>
    <row r="6328" spans="1:7" x14ac:dyDescent="0.15">
      <c r="A6328">
        <v>6322</v>
      </c>
      <c r="B6328" s="4">
        <v>1.26313686313686E-2</v>
      </c>
      <c r="C6328" s="5">
        <v>0.90908780014441726</v>
      </c>
      <c r="D6328" s="5">
        <v>9.7521862663330552</v>
      </c>
      <c r="E6328" s="5">
        <v>3.3958E-3</v>
      </c>
      <c r="F6328" s="6">
        <v>-2.7675000000000001</v>
      </c>
      <c r="G6328" s="15"/>
    </row>
    <row r="6329" spans="1:7" x14ac:dyDescent="0.15">
      <c r="A6329">
        <v>6323</v>
      </c>
      <c r="B6329" s="4">
        <v>1.2633366633366601E-2</v>
      </c>
      <c r="C6329" s="5">
        <v>0.90827216545584322</v>
      </c>
      <c r="D6329" s="5">
        <v>9.0942482624409227</v>
      </c>
      <c r="E6329" s="5">
        <v>3.1667000000000002E-3</v>
      </c>
      <c r="F6329" s="6">
        <v>-2.7696000000000001</v>
      </c>
      <c r="G6329" s="15"/>
    </row>
    <row r="6330" spans="1:7" x14ac:dyDescent="0.15">
      <c r="A6330">
        <v>6324</v>
      </c>
      <c r="B6330" s="4">
        <v>1.2635364635364601E-2</v>
      </c>
      <c r="C6330" s="5">
        <v>0.90742708530141558</v>
      </c>
      <c r="D6330" s="5">
        <v>8.9744926327495147</v>
      </c>
      <c r="E6330" s="5">
        <v>3.1250000000000002E-3</v>
      </c>
      <c r="F6330" s="6">
        <v>-2.7686999999999999</v>
      </c>
      <c r="G6330" s="15"/>
    </row>
    <row r="6331" spans="1:7" x14ac:dyDescent="0.15">
      <c r="A6331">
        <v>6325</v>
      </c>
      <c r="B6331" s="4">
        <v>1.2637362637362599E-2</v>
      </c>
      <c r="C6331" s="5">
        <v>0.9066112005482253</v>
      </c>
      <c r="D6331" s="5">
        <v>8.7950027800945243</v>
      </c>
      <c r="E6331" s="5">
        <v>3.0625000000000001E-3</v>
      </c>
      <c r="F6331" s="6">
        <v>-2.7692000000000001</v>
      </c>
      <c r="G6331" s="15"/>
    </row>
    <row r="6332" spans="1:7" x14ac:dyDescent="0.15">
      <c r="A6332">
        <v>6326</v>
      </c>
      <c r="B6332" s="4">
        <v>1.26393606393606E-2</v>
      </c>
      <c r="C6332" s="5">
        <v>0.90576579888214748</v>
      </c>
      <c r="D6332" s="5">
        <v>8.4360230747845417</v>
      </c>
      <c r="E6332" s="5">
        <v>2.9375E-3</v>
      </c>
      <c r="F6332" s="6">
        <v>-2.7696000000000001</v>
      </c>
      <c r="G6332" s="15"/>
    </row>
    <row r="6333" spans="1:7" x14ac:dyDescent="0.15">
      <c r="A6333">
        <v>6327</v>
      </c>
      <c r="B6333" s="4">
        <v>1.26413586413586E-2</v>
      </c>
      <c r="C6333" s="5">
        <v>0.90494972658049455</v>
      </c>
      <c r="D6333" s="5">
        <v>7.8378192938559916</v>
      </c>
      <c r="E6333" s="5">
        <v>2.7292000000000002E-3</v>
      </c>
      <c r="F6333" s="6">
        <v>-2.7696000000000001</v>
      </c>
      <c r="G6333" s="15"/>
    </row>
    <row r="6334" spans="1:7" x14ac:dyDescent="0.15">
      <c r="A6334">
        <v>6328</v>
      </c>
      <c r="B6334" s="4">
        <v>1.26433566433566E-2</v>
      </c>
      <c r="C6334" s="5">
        <v>0.90410386050870017</v>
      </c>
      <c r="D6334" s="5">
        <v>7.6583294412010003</v>
      </c>
      <c r="E6334" s="5">
        <v>2.6667000000000001E-3</v>
      </c>
      <c r="F6334" s="6">
        <v>-2.7692000000000001</v>
      </c>
      <c r="G6334" s="15"/>
    </row>
    <row r="6335" spans="1:7" x14ac:dyDescent="0.15">
      <c r="A6335">
        <v>6329</v>
      </c>
      <c r="B6335" s="4">
        <v>1.2645354645354601E-2</v>
      </c>
      <c r="C6335" s="5">
        <v>0.9032876006585846</v>
      </c>
      <c r="D6335" s="5">
        <v>7.6583294412010003</v>
      </c>
      <c r="E6335" s="5">
        <v>2.6667000000000001E-3</v>
      </c>
      <c r="F6335" s="6">
        <v>-2.7728999999999999</v>
      </c>
      <c r="G6335" s="15"/>
    </row>
    <row r="6336" spans="1:7" x14ac:dyDescent="0.15">
      <c r="A6336">
        <v>6330</v>
      </c>
      <c r="B6336" s="4">
        <v>1.2647352647352599E-2</v>
      </c>
      <c r="C6336" s="5">
        <v>0.90244137735162411</v>
      </c>
      <c r="D6336" s="5">
        <v>6.4019004726160675</v>
      </c>
      <c r="E6336" s="5">
        <v>2.2291999999999998E-3</v>
      </c>
      <c r="F6336" s="6">
        <v>-2.7728999999999999</v>
      </c>
      <c r="G6336" s="15"/>
    </row>
    <row r="6337" spans="1:7" x14ac:dyDescent="0.15">
      <c r="A6337">
        <v>6331</v>
      </c>
      <c r="B6337" s="4">
        <v>1.26493506493506E-2</v>
      </c>
      <c r="C6337" s="5">
        <v>0.90162479598985823</v>
      </c>
      <c r="D6337" s="5">
        <v>6.4616346955796482</v>
      </c>
      <c r="E6337" s="5">
        <v>2.2499999999999998E-3</v>
      </c>
      <c r="F6337" s="6">
        <v>-2.7707999999999999</v>
      </c>
      <c r="G6337" s="15"/>
    </row>
    <row r="6338" spans="1:7" x14ac:dyDescent="0.15">
      <c r="A6338">
        <v>6332</v>
      </c>
      <c r="B6338" s="4">
        <v>1.26513486513487E-2</v>
      </c>
      <c r="C6338" s="5">
        <v>0.90077849230498519</v>
      </c>
      <c r="D6338" s="5">
        <v>5.7436752849596875</v>
      </c>
      <c r="E6338" s="5">
        <v>2E-3</v>
      </c>
      <c r="F6338" s="6">
        <v>-2.7696000000000001</v>
      </c>
      <c r="G6338" s="15"/>
    </row>
    <row r="6339" spans="1:7" x14ac:dyDescent="0.15">
      <c r="A6339">
        <v>6333</v>
      </c>
      <c r="B6339" s="4">
        <v>1.2653346653346701E-2</v>
      </c>
      <c r="C6339" s="5">
        <v>0.89996123219640278</v>
      </c>
      <c r="D6339" s="5">
        <v>5.2052057269947172</v>
      </c>
      <c r="E6339" s="5">
        <v>1.8124999999999999E-3</v>
      </c>
      <c r="F6339" s="6">
        <v>-2.7707999999999999</v>
      </c>
      <c r="G6339" s="15"/>
    </row>
    <row r="6340" spans="1:7" x14ac:dyDescent="0.15">
      <c r="A6340">
        <v>6334</v>
      </c>
      <c r="B6340" s="4">
        <v>1.2655344655344699E-2</v>
      </c>
      <c r="C6340" s="5">
        <v>0.89911434800438361</v>
      </c>
      <c r="D6340" s="5">
        <v>5.6239196552682786</v>
      </c>
      <c r="E6340" s="5">
        <v>1.9583000000000001E-3</v>
      </c>
      <c r="F6340" s="6">
        <v>-2.77</v>
      </c>
      <c r="G6340" s="15"/>
    </row>
    <row r="6341" spans="1:7" x14ac:dyDescent="0.15">
      <c r="A6341">
        <v>6335</v>
      </c>
      <c r="B6341" s="4">
        <v>1.26573426573427E-2</v>
      </c>
      <c r="C6341" s="5">
        <v>0.89829675745327253</v>
      </c>
      <c r="D6341" s="5">
        <v>4.6667361690297469</v>
      </c>
      <c r="E6341" s="5">
        <v>1.6249999999999999E-3</v>
      </c>
      <c r="F6341" s="6">
        <v>-2.7717000000000001</v>
      </c>
      <c r="G6341" s="15"/>
    </row>
    <row r="6342" spans="1:7" x14ac:dyDescent="0.15">
      <c r="A6342">
        <v>6336</v>
      </c>
      <c r="B6342" s="4">
        <v>1.26593406593407E-2</v>
      </c>
      <c r="C6342" s="5">
        <v>0.89744912306740265</v>
      </c>
      <c r="D6342" s="5">
        <v>4.1282666110647757</v>
      </c>
      <c r="E6342" s="5">
        <v>1.4375E-3</v>
      </c>
      <c r="F6342" s="6">
        <v>-2.7696000000000001</v>
      </c>
      <c r="G6342" s="15"/>
    </row>
    <row r="6343" spans="1:7" x14ac:dyDescent="0.15">
      <c r="A6343">
        <v>6337</v>
      </c>
      <c r="B6343" s="4">
        <v>1.26613386613387E-2</v>
      </c>
      <c r="C6343" s="5">
        <v>0.89663177365002789</v>
      </c>
      <c r="D6343" s="5">
        <v>4.4275120934111758</v>
      </c>
      <c r="E6343" s="5">
        <v>1.5417E-3</v>
      </c>
      <c r="F6343" s="6">
        <v>-2.7725</v>
      </c>
      <c r="G6343" s="15"/>
    </row>
    <row r="6344" spans="1:7" x14ac:dyDescent="0.15">
      <c r="A6344">
        <v>6338</v>
      </c>
      <c r="B6344" s="4">
        <v>1.2663336663336701E-2</v>
      </c>
      <c r="C6344" s="5">
        <v>0.89578385347602618</v>
      </c>
      <c r="D6344" s="5">
        <v>3.4700414234083952</v>
      </c>
      <c r="E6344" s="5">
        <v>1.2082999999999998E-3</v>
      </c>
      <c r="F6344" s="6">
        <v>-2.7725</v>
      </c>
      <c r="G6344" s="15"/>
    </row>
    <row r="6345" spans="1:7" x14ac:dyDescent="0.15">
      <c r="A6345">
        <v>6339</v>
      </c>
      <c r="B6345" s="4">
        <v>1.2665334665334701E-2</v>
      </c>
      <c r="C6345" s="5">
        <v>0.8949663611645855</v>
      </c>
      <c r="D6345" s="5">
        <v>3.2905515707534052</v>
      </c>
      <c r="E6345" s="5">
        <v>1.1458E-3</v>
      </c>
      <c r="F6345" s="6">
        <v>-2.7721</v>
      </c>
      <c r="G6345" s="15"/>
    </row>
    <row r="6346" spans="1:7" x14ac:dyDescent="0.15">
      <c r="A6346">
        <v>6340</v>
      </c>
      <c r="B6346" s="4">
        <v>1.2667332667332699E-2</v>
      </c>
      <c r="C6346" s="5">
        <v>0.89411818199508675</v>
      </c>
      <c r="D6346" s="5">
        <v>2.6923477898248538</v>
      </c>
      <c r="E6346" s="5">
        <v>9.3749999999999997E-4</v>
      </c>
      <c r="F6346" s="6">
        <v>-2.7728999999999999</v>
      </c>
      <c r="G6346" s="15"/>
    </row>
    <row r="6347" spans="1:7" x14ac:dyDescent="0.15">
      <c r="A6347">
        <v>6341</v>
      </c>
      <c r="B6347" s="4">
        <v>1.26693306693307E-2</v>
      </c>
      <c r="C6347" s="5">
        <v>0.89330008238386249</v>
      </c>
      <c r="D6347" s="5">
        <v>2.0342087572977481</v>
      </c>
      <c r="E6347" s="5">
        <v>7.0833000000000007E-4</v>
      </c>
      <c r="F6347" s="6">
        <v>-2.7713000000000001</v>
      </c>
      <c r="G6347" s="15"/>
    </row>
    <row r="6348" spans="1:7" x14ac:dyDescent="0.15">
      <c r="A6348">
        <v>6342</v>
      </c>
      <c r="B6348" s="4">
        <v>1.26713286713287E-2</v>
      </c>
      <c r="C6348" s="5">
        <v>0.89245150132480211</v>
      </c>
      <c r="D6348" s="5">
        <v>2.213698609952738</v>
      </c>
      <c r="E6348" s="5">
        <v>7.7082999999999991E-4</v>
      </c>
      <c r="F6348" s="6">
        <v>-2.7704</v>
      </c>
      <c r="G6348" s="15"/>
    </row>
    <row r="6349" spans="1:7" x14ac:dyDescent="0.15">
      <c r="A6349">
        <v>6343</v>
      </c>
      <c r="B6349" s="4">
        <v>1.26733266733267E-2</v>
      </c>
      <c r="C6349" s="5">
        <v>0.89163383039577704</v>
      </c>
      <c r="D6349" s="5">
        <v>1.6154086738949121</v>
      </c>
      <c r="E6349" s="5">
        <v>5.6249999999999996E-4</v>
      </c>
      <c r="F6349" s="6">
        <v>-2.7717000000000001</v>
      </c>
      <c r="G6349" s="15"/>
    </row>
    <row r="6350" spans="1:7" x14ac:dyDescent="0.15">
      <c r="A6350">
        <v>6344</v>
      </c>
      <c r="B6350" s="4">
        <v>1.2675324675324701E-2</v>
      </c>
      <c r="C6350" s="5">
        <v>0.89078514216616644</v>
      </c>
      <c r="D6350" s="5">
        <v>1.6752290519877675</v>
      </c>
      <c r="E6350" s="5">
        <v>5.8332999999999996E-4</v>
      </c>
      <c r="F6350" s="6">
        <v>-2.7725</v>
      </c>
      <c r="G6350" s="15"/>
    </row>
    <row r="6351" spans="1:7" x14ac:dyDescent="0.15">
      <c r="A6351">
        <v>6345</v>
      </c>
      <c r="B6351" s="4">
        <v>1.2677322677322699E-2</v>
      </c>
      <c r="C6351" s="5">
        <v>0.88996689072999668</v>
      </c>
      <c r="D6351" s="5">
        <v>0.95726964136780657</v>
      </c>
      <c r="E6351" s="5">
        <v>3.3333000000000001E-4</v>
      </c>
      <c r="F6351" s="6">
        <v>-2.7732999999999999</v>
      </c>
      <c r="G6351" s="15"/>
    </row>
    <row r="6352" spans="1:7" x14ac:dyDescent="0.15">
      <c r="A6352">
        <v>6346</v>
      </c>
      <c r="B6352" s="4">
        <v>1.26793206793207E-2</v>
      </c>
      <c r="C6352" s="5">
        <v>0.88911766664763558</v>
      </c>
      <c r="D6352" s="5">
        <v>0.53846955796497076</v>
      </c>
      <c r="E6352" s="5">
        <v>1.8749999999999998E-4</v>
      </c>
      <c r="F6352" s="6">
        <v>-2.7728999999999999</v>
      </c>
      <c r="G6352" s="15"/>
    </row>
    <row r="6353" spans="1:7" x14ac:dyDescent="0.15">
      <c r="A6353">
        <v>6347</v>
      </c>
      <c r="B6353" s="4">
        <v>1.26813186813187E-2</v>
      </c>
      <c r="C6353" s="5">
        <v>0.88829952238201471</v>
      </c>
      <c r="D6353" s="5">
        <v>-5.9828993605782602E-2</v>
      </c>
      <c r="E6353" s="5">
        <v>-2.0833000000000002E-5</v>
      </c>
      <c r="F6353" s="6">
        <v>-2.7738</v>
      </c>
      <c r="G6353" s="15"/>
    </row>
    <row r="6354" spans="1:7" x14ac:dyDescent="0.15">
      <c r="A6354">
        <v>6348</v>
      </c>
      <c r="B6354" s="4">
        <v>1.26833166833167E-2</v>
      </c>
      <c r="C6354" s="5">
        <v>0.88745057515690851</v>
      </c>
      <c r="D6354" s="5">
        <v>0.17948985265499023</v>
      </c>
      <c r="E6354" s="5">
        <v>6.2500000000000001E-5</v>
      </c>
      <c r="F6354" s="6">
        <v>-2.7725</v>
      </c>
      <c r="G6354" s="15"/>
    </row>
    <row r="6355" spans="1:7" x14ac:dyDescent="0.15">
      <c r="A6355">
        <v>6349</v>
      </c>
      <c r="B6355" s="4">
        <v>1.26853146853147E-2</v>
      </c>
      <c r="C6355" s="5">
        <v>0.88663208258700099</v>
      </c>
      <c r="D6355" s="5">
        <v>-0.77777978871281617</v>
      </c>
      <c r="E6355" s="5">
        <v>-2.7083000000000001E-4</v>
      </c>
      <c r="F6355" s="6">
        <v>-2.7707999999999999</v>
      </c>
      <c r="G6355" s="15"/>
    </row>
    <row r="6356" spans="1:7" x14ac:dyDescent="0.15">
      <c r="A6356">
        <v>6350</v>
      </c>
      <c r="B6356" s="4">
        <v>1.2687312687312701E-2</v>
      </c>
      <c r="C6356" s="5">
        <v>0.88578269774881591</v>
      </c>
      <c r="D6356" s="5">
        <v>-1.3162493466777869</v>
      </c>
      <c r="E6356" s="5">
        <v>-4.5833000000000001E-4</v>
      </c>
      <c r="F6356" s="6">
        <v>-2.7742</v>
      </c>
      <c r="G6356" s="15"/>
    </row>
    <row r="6357" spans="1:7" x14ac:dyDescent="0.15">
      <c r="A6357">
        <v>6351</v>
      </c>
      <c r="B6357" s="4">
        <v>1.2689310689310699E-2</v>
      </c>
      <c r="C6357" s="5">
        <v>0.88496427662594013</v>
      </c>
      <c r="D6357" s="5">
        <v>-1.3162493466777869</v>
      </c>
      <c r="E6357" s="5">
        <v>-4.5833000000000001E-4</v>
      </c>
      <c r="F6357" s="6">
        <v>-2.7728999999999999</v>
      </c>
      <c r="G6357" s="15"/>
    </row>
    <row r="6358" spans="1:7" x14ac:dyDescent="0.15">
      <c r="A6358">
        <v>6352</v>
      </c>
      <c r="B6358" s="4">
        <v>1.26913086913087E-2</v>
      </c>
      <c r="C6358" s="5">
        <v>0.88411449882907167</v>
      </c>
      <c r="D6358" s="5">
        <v>-1.6154086738949121</v>
      </c>
      <c r="E6358" s="5">
        <v>-5.6249999999999996E-4</v>
      </c>
      <c r="F6358" s="6">
        <v>-2.7746</v>
      </c>
      <c r="G6358" s="15"/>
    </row>
    <row r="6359" spans="1:7" x14ac:dyDescent="0.15">
      <c r="A6359">
        <v>6353</v>
      </c>
      <c r="B6359" s="4">
        <v>1.26933066933067E-2</v>
      </c>
      <c r="C6359" s="5">
        <v>0.88329589908861283</v>
      </c>
      <c r="D6359" s="5">
        <v>-1.9743883792048931</v>
      </c>
      <c r="E6359" s="5">
        <v>-6.8750000000000007E-4</v>
      </c>
      <c r="F6359" s="6">
        <v>-2.7738</v>
      </c>
      <c r="G6359" s="15"/>
    </row>
    <row r="6360" spans="1:7" x14ac:dyDescent="0.15">
      <c r="A6360">
        <v>6354</v>
      </c>
      <c r="B6360" s="4">
        <v>1.26953046953047E-2</v>
      </c>
      <c r="C6360" s="5">
        <v>0.88244629990932766</v>
      </c>
      <c r="D6360" s="5">
        <v>-2.3931884626077284</v>
      </c>
      <c r="E6360" s="5">
        <v>-8.3332999999999996E-4</v>
      </c>
      <c r="F6360" s="6">
        <v>-2.7728999999999999</v>
      </c>
      <c r="G6360" s="15"/>
    </row>
    <row r="6361" spans="1:7" x14ac:dyDescent="0.15">
      <c r="A6361">
        <v>6355</v>
      </c>
      <c r="B6361" s="4">
        <v>1.2697302697302701E-2</v>
      </c>
      <c r="C6361" s="5">
        <v>0.88162725362491157</v>
      </c>
      <c r="D6361" s="5">
        <v>-2.3931884626077284</v>
      </c>
      <c r="E6361" s="5">
        <v>-8.3332999999999996E-4</v>
      </c>
      <c r="F6361" s="6">
        <v>-2.7753999999999999</v>
      </c>
      <c r="G6361" s="15"/>
    </row>
    <row r="6362" spans="1:7" x14ac:dyDescent="0.15">
      <c r="A6362">
        <v>6356</v>
      </c>
      <c r="B6362" s="4">
        <v>1.2699300699300701E-2</v>
      </c>
      <c r="C6362" s="5">
        <v>0.88077673456507199</v>
      </c>
      <c r="D6362" s="5">
        <v>-2.9915932721712539</v>
      </c>
      <c r="E6362" s="5">
        <v>-1.0417E-3</v>
      </c>
      <c r="F6362" s="6">
        <v>-2.7732999999999999</v>
      </c>
      <c r="G6362" s="15"/>
    </row>
    <row r="6363" spans="1:7" x14ac:dyDescent="0.15">
      <c r="A6363">
        <v>6357</v>
      </c>
      <c r="B6363" s="4">
        <v>1.2701298701298699E-2</v>
      </c>
      <c r="C6363" s="5">
        <v>0.87995781331296263</v>
      </c>
      <c r="D6363" s="5">
        <v>-3.3505729774812343</v>
      </c>
      <c r="E6363" s="5">
        <v>-1.1667000000000001E-3</v>
      </c>
      <c r="F6363" s="6">
        <v>-2.7728999999999999</v>
      </c>
      <c r="G6363" s="15"/>
    </row>
    <row r="6364" spans="1:7" x14ac:dyDescent="0.15">
      <c r="A6364">
        <v>6358</v>
      </c>
      <c r="B6364" s="4">
        <v>1.27032967032967E-2</v>
      </c>
      <c r="C6364" s="5">
        <v>0.87910755324862022</v>
      </c>
      <c r="D6364" s="5">
        <v>-3.4700414234083952</v>
      </c>
      <c r="E6364" s="5">
        <v>-1.2082999999999998E-3</v>
      </c>
      <c r="F6364" s="6">
        <v>-2.7713000000000001</v>
      </c>
      <c r="G6364" s="15"/>
    </row>
    <row r="6365" spans="1:7" x14ac:dyDescent="0.15">
      <c r="A6365">
        <v>6359</v>
      </c>
      <c r="B6365" s="4">
        <v>1.27052947052947E-2</v>
      </c>
      <c r="C6365" s="5">
        <v>0.87828848017156536</v>
      </c>
      <c r="D6365" s="5">
        <v>-4.068532388101195</v>
      </c>
      <c r="E6365" s="5">
        <v>-1.4166999999999999E-3</v>
      </c>
      <c r="F6365" s="6">
        <v>-2.7746</v>
      </c>
      <c r="G6365" s="15"/>
    </row>
    <row r="6366" spans="1:7" x14ac:dyDescent="0.15">
      <c r="A6366">
        <v>6360</v>
      </c>
      <c r="B6366" s="4">
        <v>1.27072927072927E-2</v>
      </c>
      <c r="C6366" s="5">
        <v>0.87743696978413843</v>
      </c>
      <c r="D6366" s="5">
        <v>-4.1880008340283572</v>
      </c>
      <c r="E6366" s="5">
        <v>-1.4583E-3</v>
      </c>
      <c r="F6366" s="6">
        <v>-2.7753999999999999</v>
      </c>
      <c r="G6366" s="15"/>
    </row>
    <row r="6367" spans="1:7" x14ac:dyDescent="0.15">
      <c r="A6367">
        <v>6361</v>
      </c>
      <c r="B6367" s="4">
        <v>1.2709290709290701E-2</v>
      </c>
      <c r="C6367" s="5">
        <v>0.87661763771158796</v>
      </c>
      <c r="D6367" s="5">
        <v>-4.6667361690297469</v>
      </c>
      <c r="E6367" s="5">
        <v>-1.6249999999999999E-3</v>
      </c>
      <c r="F6367" s="6">
        <v>-2.7753999999999999</v>
      </c>
      <c r="G6367" s="15"/>
    </row>
    <row r="6368" spans="1:7" x14ac:dyDescent="0.15">
      <c r="A6368">
        <v>6362</v>
      </c>
      <c r="B6368" s="4">
        <v>1.2711288711288699E-2</v>
      </c>
      <c r="C6368" s="5">
        <v>0.87576594870657665</v>
      </c>
      <c r="D6368" s="5">
        <v>-5.0854500973033083</v>
      </c>
      <c r="E6368" s="5">
        <v>-1.7708000000000001E-3</v>
      </c>
      <c r="F6368" s="6">
        <v>-2.7728999999999999</v>
      </c>
      <c r="G6368" s="15"/>
    </row>
    <row r="6369" spans="1:7" x14ac:dyDescent="0.15">
      <c r="A6369">
        <v>6363</v>
      </c>
      <c r="B6369" s="4">
        <v>1.27132867132867E-2</v>
      </c>
      <c r="C6369" s="5">
        <v>0.87494671487369802</v>
      </c>
      <c r="D6369" s="5">
        <v>-5.1454715040311365</v>
      </c>
      <c r="E6369" s="5">
        <v>-1.7917E-3</v>
      </c>
      <c r="F6369" s="6">
        <v>-2.7761999999999998</v>
      </c>
      <c r="G6369" s="15"/>
    </row>
    <row r="6370" spans="1:7" x14ac:dyDescent="0.15">
      <c r="A6370">
        <v>6364</v>
      </c>
      <c r="B6370" s="4">
        <v>1.27152847152847E-2</v>
      </c>
      <c r="C6370" s="5">
        <v>0.87409474901143314</v>
      </c>
      <c r="D6370" s="5">
        <v>-5.6839410619961077</v>
      </c>
      <c r="E6370" s="5">
        <v>-1.9792E-3</v>
      </c>
      <c r="F6370" s="6">
        <v>-2.7738</v>
      </c>
      <c r="G6370" s="15"/>
    </row>
    <row r="6371" spans="1:7" x14ac:dyDescent="0.15">
      <c r="A6371">
        <v>6365</v>
      </c>
      <c r="B6371" s="4">
        <v>1.27172827172827E-2</v>
      </c>
      <c r="C6371" s="5">
        <v>0.87327571165789541</v>
      </c>
      <c r="D6371" s="5">
        <v>-6.4616346955796482</v>
      </c>
      <c r="E6371" s="5">
        <v>-2.2499999999999998E-3</v>
      </c>
      <c r="F6371" s="6">
        <v>-2.7721</v>
      </c>
      <c r="G6371" s="15"/>
    </row>
    <row r="6372" spans="1:7" x14ac:dyDescent="0.15">
      <c r="A6372">
        <v>6366</v>
      </c>
      <c r="B6372" s="4">
        <v>1.27192807192807E-2</v>
      </c>
      <c r="C6372" s="5">
        <v>0.87242311170320952</v>
      </c>
      <c r="D6372" s="5">
        <v>-6.3418790658882402</v>
      </c>
      <c r="E6372" s="5">
        <v>-2.2083000000000003E-3</v>
      </c>
      <c r="F6372" s="6">
        <v>-2.7728999999999999</v>
      </c>
      <c r="G6372" s="15"/>
    </row>
    <row r="6373" spans="1:7" x14ac:dyDescent="0.15">
      <c r="A6373">
        <v>6367</v>
      </c>
      <c r="B6373" s="4">
        <v>1.2721278721278701E-2</v>
      </c>
      <c r="C6373" s="5">
        <v>0.87160319912351281</v>
      </c>
      <c r="D6373" s="5">
        <v>-7.1198598832360291</v>
      </c>
      <c r="E6373" s="5">
        <v>-2.4792E-3</v>
      </c>
      <c r="F6373" s="6">
        <v>-2.7746</v>
      </c>
      <c r="G6373" s="15"/>
    </row>
    <row r="6374" spans="1:7" x14ac:dyDescent="0.15">
      <c r="A6374">
        <v>6368</v>
      </c>
      <c r="B6374" s="4">
        <v>1.2723276723276699E-2</v>
      </c>
      <c r="C6374" s="5">
        <v>0.87074984897497754</v>
      </c>
      <c r="D6374" s="5">
        <v>-7.1795941061996107</v>
      </c>
      <c r="E6374" s="5">
        <v>-2.5000000000000001E-3</v>
      </c>
      <c r="F6374" s="6">
        <v>-2.7721</v>
      </c>
      <c r="G6374" s="15"/>
    </row>
    <row r="6375" spans="1:7" x14ac:dyDescent="0.15">
      <c r="A6375">
        <v>6369</v>
      </c>
      <c r="B6375" s="4">
        <v>1.27252747252747E-2</v>
      </c>
      <c r="C6375" s="5">
        <v>0.86992966846890696</v>
      </c>
      <c r="D6375" s="5">
        <v>-7.2993497358910195</v>
      </c>
      <c r="E6375" s="5">
        <v>-2.5417E-3</v>
      </c>
      <c r="F6375" s="6">
        <v>-2.7742</v>
      </c>
      <c r="G6375" s="15"/>
    </row>
    <row r="6376" spans="1:7" x14ac:dyDescent="0.15">
      <c r="A6376">
        <v>6370</v>
      </c>
      <c r="B6376" s="4">
        <v>1.27272727272727E-2</v>
      </c>
      <c r="C6376" s="5">
        <v>0.86907578246762096</v>
      </c>
      <c r="D6376" s="5">
        <v>-7.6583294412010003</v>
      </c>
      <c r="E6376" s="5">
        <v>-2.6667000000000001E-3</v>
      </c>
      <c r="F6376" s="6">
        <v>-2.7746</v>
      </c>
      <c r="G6376" s="15"/>
    </row>
    <row r="6377" spans="1:7" x14ac:dyDescent="0.15">
      <c r="A6377">
        <v>6371</v>
      </c>
      <c r="B6377" s="4">
        <v>1.27292707292707E-2</v>
      </c>
      <c r="C6377" s="5">
        <v>0.86825520007198742</v>
      </c>
      <c r="D6377" s="5">
        <v>-7.6583294412010003</v>
      </c>
      <c r="E6377" s="5">
        <v>-2.6667000000000001E-3</v>
      </c>
      <c r="F6377" s="6">
        <v>-2.7728999999999999</v>
      </c>
      <c r="G6377" s="15"/>
    </row>
    <row r="6378" spans="1:7" x14ac:dyDescent="0.15">
      <c r="A6378">
        <v>6372</v>
      </c>
      <c r="B6378" s="4">
        <v>1.2731268731268701E-2</v>
      </c>
      <c r="C6378" s="5">
        <v>0.86740124262366836</v>
      </c>
      <c r="D6378" s="5">
        <v>-8.4360230747845417</v>
      </c>
      <c r="E6378" s="5">
        <v>-2.9375E-3</v>
      </c>
      <c r="F6378" s="6">
        <v>-2.7721</v>
      </c>
      <c r="G6378" s="15"/>
    </row>
    <row r="6379" spans="1:7" x14ac:dyDescent="0.15">
      <c r="A6379">
        <v>6373</v>
      </c>
      <c r="B6379" s="4">
        <v>1.2733266733266701E-2</v>
      </c>
      <c r="C6379" s="5">
        <v>0.86658055305748483</v>
      </c>
      <c r="D6379" s="5">
        <v>-8.6752471504031128</v>
      </c>
      <c r="E6379" s="5">
        <v>-3.0207999999999997E-3</v>
      </c>
      <c r="F6379" s="6">
        <v>-2.7753999999999999</v>
      </c>
      <c r="G6379" s="15"/>
    </row>
    <row r="6380" spans="1:7" x14ac:dyDescent="0.15">
      <c r="A6380">
        <v>6374</v>
      </c>
      <c r="B6380" s="4">
        <v>1.2735264735264699E-2</v>
      </c>
      <c r="C6380" s="5">
        <v>0.86572601510201974</v>
      </c>
      <c r="D6380" s="5">
        <v>-8.9147584097859323</v>
      </c>
      <c r="E6380" s="5">
        <v>-3.1042000000000001E-3</v>
      </c>
      <c r="F6380" s="6">
        <v>-2.7742</v>
      </c>
      <c r="G6380" s="15"/>
    </row>
    <row r="6381" spans="1:7" x14ac:dyDescent="0.15">
      <c r="A6381">
        <v>6375</v>
      </c>
      <c r="B6381" s="4">
        <v>1.27372627372627E-2</v>
      </c>
      <c r="C6381" s="5">
        <v>0.86490445924055692</v>
      </c>
      <c r="D6381" s="5">
        <v>-9.2737381150959131</v>
      </c>
      <c r="E6381" s="5">
        <v>-3.2291999999999998E-3</v>
      </c>
      <c r="F6381" s="6">
        <v>-2.7766999999999999</v>
      </c>
      <c r="G6381" s="15"/>
    </row>
    <row r="6382" spans="1:7" x14ac:dyDescent="0.15">
      <c r="A6382">
        <v>6376</v>
      </c>
      <c r="B6382" s="4">
        <v>1.27392607392607E-2</v>
      </c>
      <c r="C6382" s="5">
        <v>0.86404919788387857</v>
      </c>
      <c r="D6382" s="5">
        <v>-9.5726964136780648</v>
      </c>
      <c r="E6382" s="5">
        <v>-3.3333E-3</v>
      </c>
      <c r="F6382" s="6">
        <v>-2.7783000000000002</v>
      </c>
      <c r="G6382" s="15"/>
    </row>
    <row r="6383" spans="1:7" x14ac:dyDescent="0.15">
      <c r="A6383">
        <v>6377</v>
      </c>
      <c r="B6383" s="4">
        <v>1.27412587412587E-2</v>
      </c>
      <c r="C6383" s="5">
        <v>0.86322752592098606</v>
      </c>
      <c r="D6383" s="5">
        <v>-9.8122076730608843</v>
      </c>
      <c r="E6383" s="5">
        <v>-3.4167000000000004E-3</v>
      </c>
      <c r="F6383" s="6">
        <v>-2.7783000000000002</v>
      </c>
      <c r="G6383" s="15"/>
    </row>
    <row r="6384" spans="1:7" x14ac:dyDescent="0.15">
      <c r="A6384">
        <v>6378</v>
      </c>
      <c r="B6384" s="4">
        <v>1.2743256743256701E-2</v>
      </c>
      <c r="C6384" s="5">
        <v>0.86237171978068006</v>
      </c>
      <c r="D6384" s="5">
        <v>-10.470145676953015</v>
      </c>
      <c r="E6384" s="5">
        <v>-3.6457999999999998E-3</v>
      </c>
      <c r="F6384" s="6">
        <v>-2.7757999999999998</v>
      </c>
      <c r="G6384" s="15"/>
    </row>
    <row r="6385" spans="1:7" x14ac:dyDescent="0.15">
      <c r="A6385">
        <v>6379</v>
      </c>
      <c r="B6385" s="4">
        <v>1.2745254745254699E-2</v>
      </c>
      <c r="C6385" s="5">
        <v>0.86154911007547519</v>
      </c>
      <c r="D6385" s="5">
        <v>-10.410411453989434</v>
      </c>
      <c r="E6385" s="5">
        <v>-3.6249999999999998E-3</v>
      </c>
      <c r="F6385" s="6">
        <v>-2.7791999999999999</v>
      </c>
      <c r="G6385" s="15"/>
    </row>
    <row r="6386" spans="1:7" x14ac:dyDescent="0.15">
      <c r="A6386">
        <v>6380</v>
      </c>
      <c r="B6386" s="4">
        <v>1.27472527472527E-2</v>
      </c>
      <c r="C6386" s="5">
        <v>0.86069207147384308</v>
      </c>
      <c r="D6386" s="5">
        <v>-10.410411453989434</v>
      </c>
      <c r="E6386" s="5">
        <v>-3.6249999999999998E-3</v>
      </c>
      <c r="F6386" s="6">
        <v>-2.7757999999999998</v>
      </c>
      <c r="G6386" s="15"/>
    </row>
    <row r="6387" spans="1:7" x14ac:dyDescent="0.15">
      <c r="A6387">
        <v>6381</v>
      </c>
      <c r="B6387" s="4">
        <v>1.27492507492508E-2</v>
      </c>
      <c r="C6387" s="5">
        <v>0.85986834540874146</v>
      </c>
      <c r="D6387" s="5">
        <v>-10.948881011954407</v>
      </c>
      <c r="E6387" s="5">
        <v>-3.8125000000000004E-3</v>
      </c>
      <c r="F6387" s="6">
        <v>-2.7749999999999999</v>
      </c>
      <c r="G6387" s="15"/>
    </row>
    <row r="6388" spans="1:7" x14ac:dyDescent="0.15">
      <c r="A6388">
        <v>6382</v>
      </c>
      <c r="B6388" s="4">
        <v>1.2751248751248801E-2</v>
      </c>
      <c r="C6388" s="5">
        <v>0.85901058340589742</v>
      </c>
      <c r="D6388" s="5">
        <v>-11.547084792882957</v>
      </c>
      <c r="E6388" s="5">
        <v>-4.0208000000000006E-3</v>
      </c>
      <c r="F6388" s="6">
        <v>-2.7749999999999999</v>
      </c>
      <c r="G6388" s="15"/>
    </row>
    <row r="6389" spans="1:7" x14ac:dyDescent="0.15">
      <c r="A6389">
        <v>6383</v>
      </c>
      <c r="B6389" s="4">
        <v>1.2753246753246799E-2</v>
      </c>
      <c r="C6389" s="5">
        <v>0.8581870448892599</v>
      </c>
      <c r="D6389" s="5">
        <v>-11.906064498192936</v>
      </c>
      <c r="E6389" s="5">
        <v>-4.1457999999999998E-3</v>
      </c>
      <c r="F6389" s="6">
        <v>-2.7761999999999998</v>
      </c>
      <c r="G6389" s="15"/>
    </row>
    <row r="6390" spans="1:7" x14ac:dyDescent="0.15">
      <c r="A6390">
        <v>6384</v>
      </c>
      <c r="B6390" s="4">
        <v>1.27552447552448E-2</v>
      </c>
      <c r="C6390" s="5">
        <v>0.85733002414938564</v>
      </c>
      <c r="D6390" s="5">
        <v>-12.025820127884348</v>
      </c>
      <c r="E6390" s="5">
        <v>-4.1875000000000002E-3</v>
      </c>
      <c r="F6390" s="6">
        <v>-2.7774999999999999</v>
      </c>
      <c r="G6390" s="15"/>
    </row>
    <row r="6391" spans="1:7" x14ac:dyDescent="0.15">
      <c r="A6391">
        <v>6385</v>
      </c>
      <c r="B6391" s="4">
        <v>1.27572427572428E-2</v>
      </c>
      <c r="C6391" s="5">
        <v>0.85650616412109781</v>
      </c>
      <c r="D6391" s="5">
        <v>-12.085554350847927</v>
      </c>
      <c r="E6391" s="5">
        <v>-4.2082999999999999E-3</v>
      </c>
      <c r="F6391" s="6">
        <v>-2.7787000000000002</v>
      </c>
      <c r="G6391" s="15"/>
    </row>
    <row r="6392" spans="1:7" x14ac:dyDescent="0.15">
      <c r="A6392">
        <v>6386</v>
      </c>
      <c r="B6392" s="4">
        <v>1.27592407592408E-2</v>
      </c>
      <c r="C6392" s="5">
        <v>0.8556477769567109</v>
      </c>
      <c r="D6392" s="5">
        <v>-12.325065610230746</v>
      </c>
      <c r="E6392" s="5">
        <v>-4.2916999999999999E-3</v>
      </c>
      <c r="F6392" s="6">
        <v>-2.7774999999999999</v>
      </c>
      <c r="G6392" s="15"/>
    </row>
    <row r="6393" spans="1:7" x14ac:dyDescent="0.15">
      <c r="A6393">
        <v>6387</v>
      </c>
      <c r="B6393" s="4">
        <v>1.2761238761238801E-2</v>
      </c>
      <c r="C6393" s="5">
        <v>0.85482336321391439</v>
      </c>
      <c r="D6393" s="5">
        <v>-13.043025020850708</v>
      </c>
      <c r="E6393" s="5">
        <v>-4.5417000000000001E-3</v>
      </c>
      <c r="F6393" s="6">
        <v>-2.7783000000000002</v>
      </c>
      <c r="G6393" s="15"/>
    </row>
    <row r="6394" spans="1:7" x14ac:dyDescent="0.15">
      <c r="A6394">
        <v>6388</v>
      </c>
      <c r="B6394" s="4">
        <v>1.2763236763236799E-2</v>
      </c>
      <c r="C6394" s="5">
        <v>0.85396411868512789</v>
      </c>
      <c r="D6394" s="5">
        <v>-12.863535168195718</v>
      </c>
      <c r="E6394" s="5">
        <v>-4.4792E-3</v>
      </c>
      <c r="F6394" s="6">
        <v>-2.7774999999999999</v>
      </c>
      <c r="G6394" s="15"/>
    </row>
    <row r="6395" spans="1:7" x14ac:dyDescent="0.15">
      <c r="A6395">
        <v>6389</v>
      </c>
      <c r="B6395" s="4">
        <v>1.2765234765234799E-2</v>
      </c>
      <c r="C6395" s="5">
        <v>0.85313962456441894</v>
      </c>
      <c r="D6395" s="5">
        <v>-13.162493466777869</v>
      </c>
      <c r="E6395" s="5">
        <v>-4.5833000000000002E-3</v>
      </c>
      <c r="F6395" s="6">
        <v>-2.7757999999999998</v>
      </c>
      <c r="G6395" s="15"/>
    </row>
    <row r="6396" spans="1:7" x14ac:dyDescent="0.15">
      <c r="A6396">
        <v>6390</v>
      </c>
      <c r="B6396" s="4">
        <v>1.27672327672328E-2</v>
      </c>
      <c r="C6396" s="5">
        <v>0.85228008531661947</v>
      </c>
      <c r="D6396" s="5">
        <v>-13.461738949124269</v>
      </c>
      <c r="E6396" s="5">
        <v>-4.6874999999999998E-3</v>
      </c>
      <c r="F6396" s="6">
        <v>-2.7770999999999999</v>
      </c>
      <c r="G6396" s="15"/>
    </row>
    <row r="6397" spans="1:7" x14ac:dyDescent="0.15">
      <c r="A6397">
        <v>6391</v>
      </c>
      <c r="B6397" s="4">
        <v>1.27692307692308E-2</v>
      </c>
      <c r="C6397" s="5">
        <v>0.85145434087282768</v>
      </c>
      <c r="D6397" s="5">
        <v>-13.70096302474284</v>
      </c>
      <c r="E6397" s="5">
        <v>-4.7708000000000004E-3</v>
      </c>
      <c r="F6397" s="6">
        <v>-2.7774999999999999</v>
      </c>
      <c r="G6397" s="15"/>
    </row>
    <row r="6398" spans="1:7" x14ac:dyDescent="0.15">
      <c r="A6398">
        <v>6392</v>
      </c>
      <c r="B6398" s="4">
        <v>1.27712287712288E-2</v>
      </c>
      <c r="C6398" s="5">
        <v>0.85059460514568586</v>
      </c>
      <c r="D6398" s="5">
        <v>-13.64122880177926</v>
      </c>
      <c r="E6398" s="5">
        <v>-4.7499999999999999E-3</v>
      </c>
      <c r="F6398" s="6">
        <v>-2.7783000000000002</v>
      </c>
      <c r="G6398" s="15"/>
    </row>
    <row r="6399" spans="1:7" x14ac:dyDescent="0.15">
      <c r="A6399">
        <v>6393</v>
      </c>
      <c r="B6399" s="4">
        <v>1.2773226773226801E-2</v>
      </c>
      <c r="C6399" s="5">
        <v>0.84976825340211037</v>
      </c>
      <c r="D6399" s="5">
        <v>-14.23943258270781</v>
      </c>
      <c r="E6399" s="5">
        <v>-4.9582999999999997E-3</v>
      </c>
      <c r="F6399" s="6">
        <v>-2.7787000000000002</v>
      </c>
      <c r="G6399" s="15"/>
    </row>
    <row r="6400" spans="1:7" x14ac:dyDescent="0.15">
      <c r="A6400">
        <v>6394</v>
      </c>
      <c r="B6400" s="4">
        <v>1.2775224775224799E-2</v>
      </c>
      <c r="C6400" s="5">
        <v>0.84890792823694439</v>
      </c>
      <c r="D6400" s="5">
        <v>-14.11996413678065</v>
      </c>
      <c r="E6400" s="5">
        <v>-4.9167000000000004E-3</v>
      </c>
      <c r="F6400" s="6">
        <v>-2.7804000000000002</v>
      </c>
      <c r="G6400" s="15"/>
    </row>
    <row r="6401" spans="1:7" x14ac:dyDescent="0.15">
      <c r="A6401">
        <v>6395</v>
      </c>
      <c r="B6401" s="4">
        <v>1.27772227772228E-2</v>
      </c>
      <c r="C6401" s="5">
        <v>0.8480808262995182</v>
      </c>
      <c r="D6401" s="5">
        <v>-14.598412288017791</v>
      </c>
      <c r="E6401" s="5">
        <v>-5.0832999999999998E-3</v>
      </c>
      <c r="F6401" s="6">
        <v>-2.7783000000000002</v>
      </c>
      <c r="G6401" s="15"/>
    </row>
    <row r="6402" spans="1:7" x14ac:dyDescent="0.15">
      <c r="A6402">
        <v>6396</v>
      </c>
      <c r="B6402" s="4">
        <v>1.27792207792208E-2</v>
      </c>
      <c r="C6402" s="5">
        <v>0.84721995635072311</v>
      </c>
      <c r="D6402" s="5">
        <v>-14.418922435362804</v>
      </c>
      <c r="E6402" s="5">
        <v>-5.0208000000000006E-3</v>
      </c>
      <c r="F6402" s="6">
        <v>-2.7766999999999999</v>
      </c>
      <c r="G6402" s="15"/>
    </row>
    <row r="6403" spans="1:7" x14ac:dyDescent="0.15">
      <c r="A6403">
        <v>6397</v>
      </c>
      <c r="B6403" s="4">
        <v>1.27812187812188E-2</v>
      </c>
      <c r="C6403" s="5">
        <v>0.84639223818263498</v>
      </c>
      <c r="D6403" s="5">
        <v>-15.136881845982762</v>
      </c>
      <c r="E6403" s="5">
        <v>-5.2708E-3</v>
      </c>
      <c r="F6403" s="6">
        <v>-2.7812999999999999</v>
      </c>
      <c r="G6403" s="15"/>
    </row>
    <row r="6404" spans="1:7" x14ac:dyDescent="0.15">
      <c r="A6404">
        <v>6398</v>
      </c>
      <c r="B6404" s="4">
        <v>1.27832167832168E-2</v>
      </c>
      <c r="C6404" s="5">
        <v>0.84553079665757358</v>
      </c>
      <c r="D6404" s="5">
        <v>-15.196903252710591</v>
      </c>
      <c r="E6404" s="5">
        <v>-5.2916999999999999E-3</v>
      </c>
      <c r="F6404" s="6">
        <v>-2.7808000000000002</v>
      </c>
      <c r="G6404" s="15"/>
    </row>
    <row r="6405" spans="1:7" x14ac:dyDescent="0.15">
      <c r="A6405">
        <v>6399</v>
      </c>
      <c r="B6405" s="4">
        <v>1.2785214785214801E-2</v>
      </c>
      <c r="C6405" s="5">
        <v>0.84470281056311025</v>
      </c>
      <c r="D6405" s="5">
        <v>-15.376393105365581</v>
      </c>
      <c r="E6405" s="5">
        <v>-5.3541999999999999E-3</v>
      </c>
      <c r="F6405" s="6">
        <v>-2.7795999999999998</v>
      </c>
      <c r="G6405" s="15"/>
    </row>
    <row r="6406" spans="1:7" x14ac:dyDescent="0.15">
      <c r="A6406">
        <v>6400</v>
      </c>
      <c r="B6406" s="4">
        <v>1.2787212787212799E-2</v>
      </c>
      <c r="C6406" s="5">
        <v>0.84384069029123088</v>
      </c>
      <c r="D6406" s="5">
        <v>-15.735372810675562</v>
      </c>
      <c r="E6406" s="5">
        <v>-5.4792E-3</v>
      </c>
      <c r="F6406" s="6">
        <v>-2.7787000000000002</v>
      </c>
      <c r="G6406" s="15"/>
    </row>
    <row r="6407" spans="1:7" x14ac:dyDescent="0.15">
      <c r="A6407">
        <v>6401</v>
      </c>
      <c r="B6407" s="4">
        <v>1.27892107892108E-2</v>
      </c>
      <c r="C6407" s="5">
        <v>0.84301207903522601</v>
      </c>
      <c r="D6407" s="5">
        <v>-15.615617180984152</v>
      </c>
      <c r="E6407" s="5">
        <v>-5.4374999999999996E-3</v>
      </c>
      <c r="F6407" s="6">
        <v>-2.7812999999999999</v>
      </c>
      <c r="G6407" s="15"/>
    </row>
    <row r="6408" spans="1:7" x14ac:dyDescent="0.15">
      <c r="A6408">
        <v>6402</v>
      </c>
      <c r="B6408" s="4">
        <v>1.27912087912088E-2</v>
      </c>
      <c r="C6408" s="5">
        <v>0.84214899422839706</v>
      </c>
      <c r="D6408" s="5">
        <v>-15.854841256602725</v>
      </c>
      <c r="E6408" s="5">
        <v>-5.5208000000000002E-3</v>
      </c>
      <c r="F6408" s="6">
        <v>-2.7804000000000002</v>
      </c>
      <c r="G6408" s="15"/>
    </row>
    <row r="6409" spans="1:7" x14ac:dyDescent="0.15">
      <c r="A6409">
        <v>6403</v>
      </c>
      <c r="B6409" s="4">
        <v>1.27932067932068E-2</v>
      </c>
      <c r="C6409" s="5">
        <v>0.84131957919326628</v>
      </c>
      <c r="D6409" s="5">
        <v>-16.034331109257714</v>
      </c>
      <c r="E6409" s="5">
        <v>-5.5833000000000002E-3</v>
      </c>
      <c r="F6409" s="6">
        <v>-2.7795999999999998</v>
      </c>
      <c r="G6409" s="15"/>
    </row>
    <row r="6410" spans="1:7" x14ac:dyDescent="0.15">
      <c r="A6410">
        <v>6404</v>
      </c>
      <c r="B6410" s="4">
        <v>1.2795204795204801E-2</v>
      </c>
      <c r="C6410" s="5">
        <v>0.84045617287478813</v>
      </c>
      <c r="D6410" s="5">
        <v>-16.154086738949122</v>
      </c>
      <c r="E6410" s="5">
        <v>-5.6249999999999998E-3</v>
      </c>
      <c r="F6410" s="6">
        <v>-2.7808000000000002</v>
      </c>
      <c r="G6410" s="15"/>
    </row>
    <row r="6411" spans="1:7" x14ac:dyDescent="0.15">
      <c r="A6411">
        <v>6405</v>
      </c>
      <c r="B6411" s="4">
        <v>1.2797202797202799E-2</v>
      </c>
      <c r="C6411" s="5">
        <v>0.8396265702911947</v>
      </c>
      <c r="D6411" s="5">
        <v>-16.034331109257714</v>
      </c>
      <c r="E6411" s="5">
        <v>-5.5833000000000002E-3</v>
      </c>
      <c r="F6411" s="6">
        <v>-2.7808000000000002</v>
      </c>
      <c r="G6411" s="15"/>
    </row>
    <row r="6412" spans="1:7" x14ac:dyDescent="0.15">
      <c r="A6412">
        <v>6406</v>
      </c>
      <c r="B6412" s="4">
        <v>1.2799200799200799E-2</v>
      </c>
      <c r="C6412" s="5">
        <v>0.83876266384348319</v>
      </c>
      <c r="D6412" s="5">
        <v>-16.453332221295526</v>
      </c>
      <c r="E6412" s="5">
        <v>-5.7292000000000003E-3</v>
      </c>
      <c r="F6412" s="6">
        <v>-2.7812999999999999</v>
      </c>
      <c r="G6412" s="15"/>
    </row>
    <row r="6413" spans="1:7" x14ac:dyDescent="0.15">
      <c r="A6413">
        <v>6407</v>
      </c>
      <c r="B6413" s="4">
        <v>1.28011988011988E-2</v>
      </c>
      <c r="C6413" s="5">
        <v>0.83793313270692271</v>
      </c>
      <c r="D6413" s="5">
        <v>-16.752290519877675</v>
      </c>
      <c r="E6413" s="5">
        <v>-5.8332999999999996E-3</v>
      </c>
      <c r="F6413" s="6">
        <v>-2.78</v>
      </c>
      <c r="G6413" s="15"/>
    </row>
    <row r="6414" spans="1:7" x14ac:dyDescent="0.15">
      <c r="A6414">
        <v>6408</v>
      </c>
      <c r="B6414" s="4">
        <v>1.28031968031968E-2</v>
      </c>
      <c r="C6414" s="5">
        <v>0.83706889581668242</v>
      </c>
      <c r="D6414" s="5">
        <v>-16.812311926605506</v>
      </c>
      <c r="E6414" s="5">
        <v>-5.8542000000000004E-3</v>
      </c>
      <c r="F6414" s="6">
        <v>-2.7837999999999998</v>
      </c>
      <c r="G6414" s="15"/>
    </row>
    <row r="6415" spans="1:7" x14ac:dyDescent="0.15">
      <c r="A6415">
        <v>6409</v>
      </c>
      <c r="B6415" s="4">
        <v>1.28051948051948E-2</v>
      </c>
      <c r="C6415" s="5">
        <v>0.83623882882737144</v>
      </c>
      <c r="D6415" s="5">
        <v>-17.171291631915487</v>
      </c>
      <c r="E6415" s="5">
        <v>-5.9792000000000005E-3</v>
      </c>
      <c r="F6415" s="6">
        <v>-2.7846000000000002</v>
      </c>
      <c r="G6415" s="15"/>
    </row>
    <row r="6416" spans="1:7" x14ac:dyDescent="0.15">
      <c r="A6416">
        <v>6410</v>
      </c>
      <c r="B6416" s="4">
        <v>1.2807192807192801E-2</v>
      </c>
      <c r="C6416" s="5">
        <v>0.83537418111668871</v>
      </c>
      <c r="D6416" s="5">
        <v>-17.051536002224076</v>
      </c>
      <c r="E6416" s="5">
        <v>-5.9375000000000001E-3</v>
      </c>
      <c r="F6416" s="6">
        <v>-2.7816999999999998</v>
      </c>
      <c r="G6416" s="15"/>
    </row>
    <row r="6417" spans="1:7" x14ac:dyDescent="0.15">
      <c r="A6417">
        <v>6411</v>
      </c>
      <c r="B6417" s="4">
        <v>1.2809190809190799E-2</v>
      </c>
      <c r="C6417" s="5">
        <v>0.83454274770286629</v>
      </c>
      <c r="D6417" s="5">
        <v>-17.470249930497637</v>
      </c>
      <c r="E6417" s="5">
        <v>-6.0832999999999998E-3</v>
      </c>
      <c r="F6417" s="6">
        <v>-2.7841999999999998</v>
      </c>
      <c r="G6417" s="15"/>
    </row>
    <row r="6418" spans="1:7" x14ac:dyDescent="0.15">
      <c r="A6418">
        <v>6412</v>
      </c>
      <c r="B6418" s="4">
        <v>1.28111888111888E-2</v>
      </c>
      <c r="C6418" s="5">
        <v>0.83367709080283692</v>
      </c>
      <c r="D6418" s="5">
        <v>-17.590005560189049</v>
      </c>
      <c r="E6418" s="5">
        <v>-6.1250000000000002E-3</v>
      </c>
      <c r="F6418" s="6">
        <v>-2.7812999999999999</v>
      </c>
      <c r="G6418" s="15"/>
    </row>
    <row r="6419" spans="1:7" x14ac:dyDescent="0.15">
      <c r="A6419">
        <v>6413</v>
      </c>
      <c r="B6419" s="4">
        <v>1.28131868131868E-2</v>
      </c>
      <c r="C6419" s="5">
        <v>0.83284569311253165</v>
      </c>
      <c r="D6419" s="5">
        <v>-17.769495412844037</v>
      </c>
      <c r="E6419" s="5">
        <v>-6.1875000000000003E-3</v>
      </c>
      <c r="F6419" s="6">
        <v>-2.7812999999999999</v>
      </c>
      <c r="G6419" s="15"/>
    </row>
    <row r="6420" spans="1:7" x14ac:dyDescent="0.15">
      <c r="A6420">
        <v>6414</v>
      </c>
      <c r="B6420" s="4">
        <v>1.28151848151848E-2</v>
      </c>
      <c r="C6420" s="5">
        <v>0.83198031306975739</v>
      </c>
      <c r="D6420" s="5">
        <v>-18.068740895190437</v>
      </c>
      <c r="E6420" s="5">
        <v>-6.2916999999999999E-3</v>
      </c>
      <c r="F6420" s="6">
        <v>-2.7829000000000002</v>
      </c>
      <c r="G6420" s="15"/>
    </row>
    <row r="6421" spans="1:7" x14ac:dyDescent="0.15">
      <c r="A6421">
        <v>6415</v>
      </c>
      <c r="B6421" s="4">
        <v>1.28171828171828E-2</v>
      </c>
      <c r="C6421" s="5">
        <v>0.83114875462362559</v>
      </c>
      <c r="D6421" s="5">
        <v>-17.709761189880457</v>
      </c>
      <c r="E6421" s="5">
        <v>-6.1667000000000007E-3</v>
      </c>
      <c r="F6421" s="6">
        <v>-2.7829000000000002</v>
      </c>
      <c r="G6421" s="15"/>
    </row>
    <row r="6422" spans="1:7" x14ac:dyDescent="0.15">
      <c r="A6422">
        <v>6416</v>
      </c>
      <c r="B6422" s="4">
        <v>1.2819180819180801E-2</v>
      </c>
      <c r="C6422" s="5">
        <v>0.83028349961315928</v>
      </c>
      <c r="D6422" s="5">
        <v>-17.829229635807618</v>
      </c>
      <c r="E6422" s="5">
        <v>-6.2082999999999999E-3</v>
      </c>
      <c r="F6422" s="6">
        <v>-2.7816999999999998</v>
      </c>
      <c r="G6422" s="15"/>
    </row>
    <row r="6423" spans="1:7" x14ac:dyDescent="0.15">
      <c r="A6423">
        <v>6417</v>
      </c>
      <c r="B6423" s="4">
        <v>1.2821178821178799E-2</v>
      </c>
      <c r="C6423" s="5">
        <v>0.82945152141570788</v>
      </c>
      <c r="D6423" s="5">
        <v>-18.487454823463999</v>
      </c>
      <c r="E6423" s="5">
        <v>-6.4375000000000005E-3</v>
      </c>
      <c r="F6423" s="6">
        <v>-2.7829000000000002</v>
      </c>
      <c r="G6423" s="15"/>
    </row>
    <row r="6424" spans="1:7" x14ac:dyDescent="0.15">
      <c r="A6424">
        <v>6418</v>
      </c>
      <c r="B6424" s="4">
        <v>1.28231768231768E-2</v>
      </c>
      <c r="C6424" s="5">
        <v>0.82858589130831761</v>
      </c>
      <c r="D6424" s="5">
        <v>-18.487454823463999</v>
      </c>
      <c r="E6424" s="5">
        <v>-6.4375000000000005E-3</v>
      </c>
      <c r="F6424" s="6">
        <v>-2.7829000000000002</v>
      </c>
      <c r="G6424" s="15"/>
    </row>
    <row r="6425" spans="1:7" x14ac:dyDescent="0.15">
      <c r="A6425">
        <v>6419</v>
      </c>
      <c r="B6425" s="4">
        <v>1.28251748251748E-2</v>
      </c>
      <c r="C6425" s="5">
        <v>0.82775330581108131</v>
      </c>
      <c r="D6425" s="5">
        <v>-18.547189046427576</v>
      </c>
      <c r="E6425" s="5">
        <v>-6.4583000000000002E-3</v>
      </c>
      <c r="F6425" s="6">
        <v>-2.7825000000000002</v>
      </c>
      <c r="G6425" s="15"/>
    </row>
    <row r="6426" spans="1:7" x14ac:dyDescent="0.15">
      <c r="A6426">
        <v>6420</v>
      </c>
      <c r="B6426" s="4">
        <v>1.28271728271728E-2</v>
      </c>
      <c r="C6426" s="5">
        <v>0.82688727381412797</v>
      </c>
      <c r="D6426" s="5">
        <v>-19.145680011120373</v>
      </c>
      <c r="E6426" s="5">
        <v>-6.6666999999999994E-3</v>
      </c>
      <c r="F6426" s="6">
        <v>-2.7816999999999998</v>
      </c>
      <c r="G6426" s="15"/>
    </row>
    <row r="6427" spans="1:7" x14ac:dyDescent="0.15">
      <c r="A6427">
        <v>6421</v>
      </c>
      <c r="B6427" s="4">
        <v>1.2829170829170801E-2</v>
      </c>
      <c r="C6427" s="5">
        <v>0.82605519737700472</v>
      </c>
      <c r="D6427" s="5">
        <v>-18.726678899082568</v>
      </c>
      <c r="E6427" s="5">
        <v>-6.5208000000000002E-3</v>
      </c>
      <c r="F6427" s="6">
        <v>-2.7825000000000002</v>
      </c>
      <c r="G6427" s="15"/>
    </row>
    <row r="6428" spans="1:7" x14ac:dyDescent="0.15">
      <c r="A6428">
        <v>6422</v>
      </c>
      <c r="B6428" s="4">
        <v>1.2831168831168799E-2</v>
      </c>
      <c r="C6428" s="5">
        <v>0.8251894868917018</v>
      </c>
      <c r="D6428" s="5">
        <v>-18.786700305810399</v>
      </c>
      <c r="E6428" s="5">
        <v>-6.5417000000000001E-3</v>
      </c>
      <c r="F6428" s="6">
        <v>-2.7829000000000002</v>
      </c>
      <c r="G6428" s="15"/>
    </row>
    <row r="6429" spans="1:7" x14ac:dyDescent="0.15">
      <c r="A6429">
        <v>6423</v>
      </c>
      <c r="B6429" s="4">
        <v>1.2833166833166799E-2</v>
      </c>
      <c r="C6429" s="5">
        <v>0.82435719611347846</v>
      </c>
      <c r="D6429" s="5">
        <v>-19.025924381428965</v>
      </c>
      <c r="E6429" s="5">
        <v>-6.6249999999999998E-3</v>
      </c>
      <c r="F6429" s="6">
        <v>-2.7812999999999999</v>
      </c>
      <c r="G6429" s="15"/>
    </row>
    <row r="6430" spans="1:7" x14ac:dyDescent="0.15">
      <c r="A6430">
        <v>6424</v>
      </c>
      <c r="B6430" s="4">
        <v>1.28351648351648E-2</v>
      </c>
      <c r="C6430" s="5">
        <v>0.82349044964619145</v>
      </c>
      <c r="D6430" s="5">
        <v>-19.265148457047538</v>
      </c>
      <c r="E6430" s="5">
        <v>-6.7082999999999995E-3</v>
      </c>
      <c r="F6430" s="6">
        <v>-2.7812999999999999</v>
      </c>
      <c r="G6430" s="15"/>
    </row>
    <row r="6431" spans="1:7" x14ac:dyDescent="0.15">
      <c r="A6431">
        <v>6425</v>
      </c>
      <c r="B6431" s="4">
        <v>1.28371628371628E-2</v>
      </c>
      <c r="C6431" s="5">
        <v>0.82265785521807677</v>
      </c>
      <c r="D6431" s="5">
        <v>-19.265148457047538</v>
      </c>
      <c r="E6431" s="5">
        <v>-6.7082999999999995E-3</v>
      </c>
      <c r="F6431" s="6">
        <v>-2.7829000000000002</v>
      </c>
      <c r="G6431" s="15"/>
    </row>
    <row r="6432" spans="1:7" x14ac:dyDescent="0.15">
      <c r="A6432">
        <v>6426</v>
      </c>
      <c r="B6432" s="4">
        <v>1.28391608391608E-2</v>
      </c>
      <c r="C6432" s="5">
        <v>0.82179085868617252</v>
      </c>
      <c r="D6432" s="5">
        <v>-19.803618015012507</v>
      </c>
      <c r="E6432" s="5">
        <v>-6.8957999999999997E-3</v>
      </c>
      <c r="F6432" s="6">
        <v>-2.7825000000000002</v>
      </c>
      <c r="G6432" s="15"/>
    </row>
    <row r="6433" spans="1:7" x14ac:dyDescent="0.15">
      <c r="A6433">
        <v>6427</v>
      </c>
      <c r="B6433" s="4">
        <v>1.2841158841158801E-2</v>
      </c>
      <c r="C6433" s="5">
        <v>0.82095781771409948</v>
      </c>
      <c r="D6433" s="5">
        <v>-19.325169863775368</v>
      </c>
      <c r="E6433" s="5">
        <v>-6.7292000000000003E-3</v>
      </c>
      <c r="F6433" s="6">
        <v>-2.7858000000000001</v>
      </c>
      <c r="G6433" s="15"/>
    </row>
    <row r="6434" spans="1:7" x14ac:dyDescent="0.15">
      <c r="A6434">
        <v>6428</v>
      </c>
      <c r="B6434" s="4">
        <v>1.2843156843156799E-2</v>
      </c>
      <c r="C6434" s="5">
        <v>0.82009043715439145</v>
      </c>
      <c r="D6434" s="5">
        <v>-19.743883792048926</v>
      </c>
      <c r="E6434" s="5">
        <v>-6.8749999999999992E-3</v>
      </c>
      <c r="F6434" s="6">
        <v>-2.7825000000000002</v>
      </c>
      <c r="G6434" s="15"/>
    </row>
    <row r="6435" spans="1:7" x14ac:dyDescent="0.15">
      <c r="A6435">
        <v>6429</v>
      </c>
      <c r="B6435" s="4">
        <v>1.28451548451548E-2</v>
      </c>
      <c r="C6435" s="5">
        <v>0.81925814637616945</v>
      </c>
      <c r="D6435" s="5">
        <v>-19.923373644703918</v>
      </c>
      <c r="E6435" s="5">
        <v>-6.9375000000000001E-3</v>
      </c>
      <c r="F6435" s="6">
        <v>-2.7833000000000001</v>
      </c>
      <c r="G6435" s="15"/>
    </row>
    <row r="6436" spans="1:7" x14ac:dyDescent="0.15">
      <c r="A6436">
        <v>6430</v>
      </c>
      <c r="B6436" s="4">
        <v>1.28471528471528E-2</v>
      </c>
      <c r="C6436" s="5">
        <v>0.81839169462789374</v>
      </c>
      <c r="D6436" s="5">
        <v>-20.043129274395326</v>
      </c>
      <c r="E6436" s="5">
        <v>-6.9791999999999996E-3</v>
      </c>
      <c r="F6436" s="6">
        <v>-2.7812999999999999</v>
      </c>
      <c r="G6436" s="15"/>
    </row>
    <row r="6437" spans="1:7" x14ac:dyDescent="0.15">
      <c r="A6437">
        <v>6431</v>
      </c>
      <c r="B6437" s="4">
        <v>1.2849150849150901E-2</v>
      </c>
      <c r="C6437" s="5">
        <v>0.81755866258670051</v>
      </c>
      <c r="D6437" s="5">
        <v>-20.461843202668891</v>
      </c>
      <c r="E6437" s="5">
        <v>-7.1250000000000003E-3</v>
      </c>
      <c r="F6437" s="6">
        <v>-2.7825000000000002</v>
      </c>
      <c r="G6437" s="15"/>
    </row>
    <row r="6438" spans="1:7" x14ac:dyDescent="0.15">
      <c r="A6438">
        <v>6432</v>
      </c>
      <c r="B6438" s="4">
        <v>1.2851148851148899E-2</v>
      </c>
      <c r="C6438" s="5">
        <v>0.81669217511490921</v>
      </c>
      <c r="D6438" s="5">
        <v>-20.581598832360299</v>
      </c>
      <c r="E6438" s="5">
        <v>-7.1666999999999998E-3</v>
      </c>
      <c r="F6438" s="6">
        <v>-2.7837999999999998</v>
      </c>
      <c r="G6438" s="15"/>
    </row>
    <row r="6439" spans="1:7" x14ac:dyDescent="0.15">
      <c r="A6439">
        <v>6433</v>
      </c>
      <c r="B6439" s="4">
        <v>1.28531468531469E-2</v>
      </c>
      <c r="C6439" s="5">
        <v>0.81585953603239925</v>
      </c>
      <c r="D6439" s="5">
        <v>-20.761088685015292</v>
      </c>
      <c r="E6439" s="5">
        <v>-7.2292000000000007E-3</v>
      </c>
      <c r="F6439" s="6">
        <v>-2.7837999999999998</v>
      </c>
      <c r="G6439" s="15"/>
    </row>
    <row r="6440" spans="1:7" x14ac:dyDescent="0.15">
      <c r="A6440">
        <v>6434</v>
      </c>
      <c r="B6440" s="4">
        <v>1.28551448551449E-2</v>
      </c>
      <c r="C6440" s="5">
        <v>0.81499304856060795</v>
      </c>
      <c r="D6440" s="5">
        <v>-20.94057853767028</v>
      </c>
      <c r="E6440" s="5">
        <v>-7.2916999999999999E-3</v>
      </c>
      <c r="F6440" s="6">
        <v>-2.7837999999999998</v>
      </c>
      <c r="G6440" s="15"/>
    </row>
    <row r="6441" spans="1:7" x14ac:dyDescent="0.15">
      <c r="A6441">
        <v>6435</v>
      </c>
      <c r="B6441" s="4">
        <v>1.28571428571429E-2</v>
      </c>
      <c r="C6441" s="5">
        <v>0.81415951639018114</v>
      </c>
      <c r="D6441" s="5">
        <v>-20.94057853767028</v>
      </c>
      <c r="E6441" s="5">
        <v>-7.2916999999999999E-3</v>
      </c>
      <c r="F6441" s="6">
        <v>-2.7816999999999998</v>
      </c>
      <c r="G6441" s="15"/>
    </row>
    <row r="6442" spans="1:7" x14ac:dyDescent="0.15">
      <c r="A6442">
        <v>6436</v>
      </c>
      <c r="B6442" s="4">
        <v>1.2859140859140901E-2</v>
      </c>
      <c r="C6442" s="5">
        <v>0.81329243948036412</v>
      </c>
      <c r="D6442" s="5">
        <v>-20.820822907978869</v>
      </c>
      <c r="E6442" s="5">
        <v>-7.2499999999999995E-3</v>
      </c>
      <c r="F6442" s="6">
        <v>-2.7846000000000002</v>
      </c>
      <c r="G6442" s="15"/>
    </row>
    <row r="6443" spans="1:7" x14ac:dyDescent="0.15">
      <c r="A6443">
        <v>6437</v>
      </c>
      <c r="B6443" s="4">
        <v>1.2861138861138899E-2</v>
      </c>
      <c r="C6443" s="5">
        <v>0.81245820177048345</v>
      </c>
      <c r="D6443" s="5">
        <v>-21.299558242980261</v>
      </c>
      <c r="E6443" s="5">
        <v>-7.4167E-3</v>
      </c>
      <c r="F6443" s="6">
        <v>-2.7825000000000002</v>
      </c>
      <c r="G6443" s="15"/>
    </row>
    <row r="6444" spans="1:7" x14ac:dyDescent="0.15">
      <c r="A6444">
        <v>6438</v>
      </c>
      <c r="B6444" s="4">
        <v>1.2863136863136899E-2</v>
      </c>
      <c r="C6444" s="5">
        <v>0.81159164285165775</v>
      </c>
      <c r="D6444" s="5">
        <v>-21.359292465943842</v>
      </c>
      <c r="E6444" s="5">
        <v>-7.4375000000000005E-3</v>
      </c>
      <c r="F6444" s="6">
        <v>-2.7791999999999999</v>
      </c>
      <c r="G6444" s="15"/>
    </row>
    <row r="6445" spans="1:7" x14ac:dyDescent="0.15">
      <c r="A6445">
        <v>6439</v>
      </c>
      <c r="B6445" s="4">
        <v>1.28651348651349E-2</v>
      </c>
      <c r="C6445" s="5">
        <v>0.8107569496669389</v>
      </c>
      <c r="D6445" s="5">
        <v>-21.299558242980261</v>
      </c>
      <c r="E6445" s="5">
        <v>-7.4167E-3</v>
      </c>
      <c r="F6445" s="6">
        <v>-2.7816999999999998</v>
      </c>
      <c r="G6445" s="15"/>
    </row>
    <row r="6446" spans="1:7" x14ac:dyDescent="0.15">
      <c r="A6446">
        <v>6440</v>
      </c>
      <c r="B6446" s="4">
        <v>1.28671328671329E-2</v>
      </c>
      <c r="C6446" s="5">
        <v>0.80989006030558464</v>
      </c>
      <c r="D6446" s="5">
        <v>-21.23953683625243</v>
      </c>
      <c r="E6446" s="5">
        <v>-7.3958000000000001E-3</v>
      </c>
      <c r="F6446" s="6">
        <v>-2.7820999999999998</v>
      </c>
      <c r="G6446" s="15"/>
    </row>
    <row r="6447" spans="1:7" x14ac:dyDescent="0.15">
      <c r="A6447">
        <v>6441</v>
      </c>
      <c r="B6447" s="4">
        <v>1.28691308691309E-2</v>
      </c>
      <c r="C6447" s="5">
        <v>0.80905576007955038</v>
      </c>
      <c r="D6447" s="5">
        <v>-21.658537948290242</v>
      </c>
      <c r="E6447" s="5">
        <v>-7.5417000000000001E-3</v>
      </c>
      <c r="F6447" s="6">
        <v>-2.7833000000000001</v>
      </c>
      <c r="G6447" s="15"/>
    </row>
    <row r="6448" spans="1:7" x14ac:dyDescent="0.15">
      <c r="A6448">
        <v>6442</v>
      </c>
      <c r="B6448" s="4">
        <v>1.2871128871128901E-2</v>
      </c>
      <c r="C6448" s="5">
        <v>0.80818912078281224</v>
      </c>
      <c r="D6448" s="5">
        <v>-21.897762023908815</v>
      </c>
      <c r="E6448" s="5">
        <v>-7.6250000000000007E-3</v>
      </c>
      <c r="F6448" s="6">
        <v>-2.7833000000000001</v>
      </c>
      <c r="G6448" s="15"/>
    </row>
    <row r="6449" spans="1:7" x14ac:dyDescent="0.15">
      <c r="A6449">
        <v>6443</v>
      </c>
      <c r="B6449" s="4">
        <v>1.2873126873126899E-2</v>
      </c>
      <c r="C6449" s="5">
        <v>0.80735493665820646</v>
      </c>
      <c r="D6449" s="5">
        <v>-21.897762023908815</v>
      </c>
      <c r="E6449" s="5">
        <v>-7.6250000000000007E-3</v>
      </c>
      <c r="F6449" s="6">
        <v>-2.7825000000000002</v>
      </c>
      <c r="G6449" s="15"/>
    </row>
    <row r="6450" spans="1:7" x14ac:dyDescent="0.15">
      <c r="A6450">
        <v>6444</v>
      </c>
      <c r="B6450" s="4">
        <v>1.28751248751249E-2</v>
      </c>
      <c r="C6450" s="5">
        <v>0.80648865459663588</v>
      </c>
      <c r="D6450" s="5">
        <v>-21.718272171253819</v>
      </c>
      <c r="E6450" s="5">
        <v>-7.5624999999999998E-3</v>
      </c>
      <c r="F6450" s="6">
        <v>-2.7833000000000001</v>
      </c>
      <c r="G6450" s="15"/>
    </row>
    <row r="6451" spans="1:7" x14ac:dyDescent="0.15">
      <c r="A6451">
        <v>6445</v>
      </c>
      <c r="B6451" s="4">
        <v>1.28771228771229E-2</v>
      </c>
      <c r="C6451" s="5">
        <v>0.80565465802049274</v>
      </c>
      <c r="D6451" s="5">
        <v>-21.83802780094523</v>
      </c>
      <c r="E6451" s="5">
        <v>-7.6042000000000002E-3</v>
      </c>
      <c r="F6451" s="6">
        <v>-2.7837999999999998</v>
      </c>
      <c r="G6451" s="15"/>
    </row>
    <row r="6452" spans="1:7" x14ac:dyDescent="0.15">
      <c r="A6452">
        <v>6446</v>
      </c>
      <c r="B6452" s="4">
        <v>1.28791208791209E-2</v>
      </c>
      <c r="C6452" s="5">
        <v>0.80478837595892205</v>
      </c>
      <c r="D6452" s="5">
        <v>-21.957496246872392</v>
      </c>
      <c r="E6452" s="5">
        <v>-7.6457999999999995E-3</v>
      </c>
      <c r="F6452" s="6">
        <v>-2.7820999999999998</v>
      </c>
      <c r="G6452" s="15"/>
    </row>
    <row r="6453" spans="1:7" x14ac:dyDescent="0.15">
      <c r="A6453">
        <v>6447</v>
      </c>
      <c r="B6453" s="4">
        <v>1.28811188811189E-2</v>
      </c>
      <c r="C6453" s="5">
        <v>0.80395477234146229</v>
      </c>
      <c r="D6453" s="5">
        <v>-22.495965804837365</v>
      </c>
      <c r="E6453" s="5">
        <v>-7.8333000000000014E-3</v>
      </c>
      <c r="F6453" s="6">
        <v>-2.7804000000000002</v>
      </c>
      <c r="G6453" s="15"/>
    </row>
    <row r="6454" spans="1:7" x14ac:dyDescent="0.15">
      <c r="A6454">
        <v>6448</v>
      </c>
      <c r="B6454" s="4">
        <v>1.2883116883116901E-2</v>
      </c>
      <c r="C6454" s="5">
        <v>0.80308844562549486</v>
      </c>
      <c r="D6454" s="5">
        <v>-22.675455657492353</v>
      </c>
      <c r="E6454" s="5">
        <v>-7.8957999999999997E-3</v>
      </c>
      <c r="F6454" s="6">
        <v>-2.7846000000000002</v>
      </c>
      <c r="G6454" s="15"/>
    </row>
    <row r="6455" spans="1:7" x14ac:dyDescent="0.15">
      <c r="A6455">
        <v>6449</v>
      </c>
      <c r="B6455" s="4">
        <v>1.2885114885114899E-2</v>
      </c>
      <c r="C6455" s="5">
        <v>0.80225419898473449</v>
      </c>
      <c r="D6455" s="5">
        <v>-22.316475952182373</v>
      </c>
      <c r="E6455" s="5">
        <v>-7.7707999999999996E-3</v>
      </c>
      <c r="F6455" s="6">
        <v>-2.7825000000000002</v>
      </c>
      <c r="G6455" s="15"/>
    </row>
    <row r="6456" spans="1:7" x14ac:dyDescent="0.15">
      <c r="A6456">
        <v>6450</v>
      </c>
      <c r="B6456" s="4">
        <v>1.28871128871129E-2</v>
      </c>
      <c r="C6456" s="5">
        <v>0.80138747037920532</v>
      </c>
      <c r="D6456" s="5">
        <v>-22.495965804837365</v>
      </c>
      <c r="E6456" s="5">
        <v>-7.8333000000000014E-3</v>
      </c>
      <c r="F6456" s="6">
        <v>-2.7833000000000001</v>
      </c>
      <c r="G6456" s="15"/>
    </row>
    <row r="6457" spans="1:7" x14ac:dyDescent="0.15">
      <c r="A6457">
        <v>6451</v>
      </c>
      <c r="B6457" s="4">
        <v>1.28891108891109E-2</v>
      </c>
      <c r="C6457" s="5">
        <v>0.80055283077976158</v>
      </c>
      <c r="D6457" s="5">
        <v>-22.97470113983875</v>
      </c>
      <c r="E6457" s="5">
        <v>-8.0000000000000002E-3</v>
      </c>
      <c r="F6457" s="6">
        <v>-2.7829000000000002</v>
      </c>
      <c r="G6457" s="15"/>
    </row>
    <row r="6458" spans="1:7" x14ac:dyDescent="0.15">
      <c r="A6458">
        <v>6452</v>
      </c>
      <c r="B6458" s="4">
        <v>1.28911088911089E-2</v>
      </c>
      <c r="C6458" s="5">
        <v>0.79968624506829966</v>
      </c>
      <c r="D6458" s="5">
        <v>-22.795211287183765</v>
      </c>
      <c r="E6458" s="5">
        <v>-7.9375000000000001E-3</v>
      </c>
      <c r="F6458" s="6">
        <v>-2.7816999999999998</v>
      </c>
      <c r="G6458" s="15"/>
    </row>
    <row r="6459" spans="1:7" x14ac:dyDescent="0.15">
      <c r="A6459">
        <v>6453</v>
      </c>
      <c r="B6459" s="4">
        <v>1.2893106893106901E-2</v>
      </c>
      <c r="C6459" s="5">
        <v>0.79885156974534011</v>
      </c>
      <c r="D6459" s="5">
        <v>-23.034435362802334</v>
      </c>
      <c r="E6459" s="5">
        <v>-8.0207999999999998E-3</v>
      </c>
      <c r="F6459" s="6">
        <v>-2.7816999999999998</v>
      </c>
      <c r="G6459" s="15"/>
    </row>
    <row r="6460" spans="1:7" x14ac:dyDescent="0.15">
      <c r="A6460">
        <v>6454</v>
      </c>
      <c r="B6460" s="4">
        <v>1.2895104895104899E-2</v>
      </c>
      <c r="C6460" s="5">
        <v>0.79798520730585554</v>
      </c>
      <c r="D6460" s="5">
        <v>-23.154190992493746</v>
      </c>
      <c r="E6460" s="5">
        <v>-8.0625000000000002E-3</v>
      </c>
      <c r="F6460" s="6">
        <v>-2.7812999999999999</v>
      </c>
      <c r="G6460" s="15"/>
    </row>
    <row r="6461" spans="1:7" x14ac:dyDescent="0.15">
      <c r="A6461">
        <v>6455</v>
      </c>
      <c r="B6461" s="4">
        <v>1.2897102897102899E-2</v>
      </c>
      <c r="C6461" s="5">
        <v>0.79715098745773394</v>
      </c>
      <c r="D6461" s="5">
        <v>-23.572904920767304</v>
      </c>
      <c r="E6461" s="5">
        <v>-8.2083E-3</v>
      </c>
      <c r="F6461" s="6">
        <v>-2.7846000000000002</v>
      </c>
      <c r="G6461" s="15"/>
    </row>
    <row r="6462" spans="1:7" x14ac:dyDescent="0.15">
      <c r="A6462">
        <v>6456</v>
      </c>
      <c r="B6462" s="4">
        <v>1.28991008991009E-2</v>
      </c>
      <c r="C6462" s="5">
        <v>0.79628449105506161</v>
      </c>
      <c r="D6462" s="5">
        <v>-23.513170697803726</v>
      </c>
      <c r="E6462" s="5">
        <v>-8.1875000000000003E-3</v>
      </c>
      <c r="F6462" s="6">
        <v>-2.7854000000000001</v>
      </c>
      <c r="G6462" s="15"/>
    </row>
    <row r="6463" spans="1:7" x14ac:dyDescent="0.15">
      <c r="A6463">
        <v>6457</v>
      </c>
      <c r="B6463" s="4">
        <v>1.29010989010989E-2</v>
      </c>
      <c r="C6463" s="5">
        <v>0.7954499050408943</v>
      </c>
      <c r="D6463" s="5">
        <v>-23.572904920767304</v>
      </c>
      <c r="E6463" s="5">
        <v>-8.2083E-3</v>
      </c>
      <c r="F6463" s="6">
        <v>-2.7833000000000001</v>
      </c>
      <c r="G6463" s="15"/>
    </row>
    <row r="6464" spans="1:7" x14ac:dyDescent="0.15">
      <c r="A6464">
        <v>6458</v>
      </c>
      <c r="B6464" s="4">
        <v>1.29030969030969E-2</v>
      </c>
      <c r="C6464" s="5">
        <v>0.7945831942971231</v>
      </c>
      <c r="D6464" s="5">
        <v>-23.931884626077284</v>
      </c>
      <c r="E6464" s="5">
        <v>-8.3333000000000001E-3</v>
      </c>
      <c r="F6464" s="6">
        <v>-2.7833000000000001</v>
      </c>
      <c r="G6464" s="15"/>
    </row>
    <row r="6465" spans="1:7" x14ac:dyDescent="0.15">
      <c r="A6465">
        <v>6459</v>
      </c>
      <c r="B6465" s="4">
        <v>1.2905094905094901E-2</v>
      </c>
      <c r="C6465" s="5">
        <v>0.79374853683592139</v>
      </c>
      <c r="D6465" s="5">
        <v>-23.81241618015012</v>
      </c>
      <c r="E6465" s="5">
        <v>-8.2916999999999991E-3</v>
      </c>
      <c r="F6465" s="6">
        <v>-2.7829000000000002</v>
      </c>
      <c r="G6465" s="15"/>
    </row>
    <row r="6466" spans="1:7" x14ac:dyDescent="0.15">
      <c r="A6466">
        <v>6460</v>
      </c>
      <c r="B6466" s="4">
        <v>1.2907092907092899E-2</v>
      </c>
      <c r="C6466" s="5">
        <v>0.7928817189216002</v>
      </c>
      <c r="D6466" s="5">
        <v>-24.1713958854601</v>
      </c>
      <c r="E6466" s="5">
        <v>-8.4166999999999992E-3</v>
      </c>
      <c r="F6466" s="6">
        <v>-2.7841999999999998</v>
      </c>
      <c r="G6466" s="15"/>
    </row>
    <row r="6467" spans="1:7" x14ac:dyDescent="0.15">
      <c r="A6467">
        <v>6461</v>
      </c>
      <c r="B6467" s="4">
        <v>1.29090909090909E-2</v>
      </c>
      <c r="C6467" s="5">
        <v>0.79204724007798155</v>
      </c>
      <c r="D6467" s="5">
        <v>-24.3508857381151</v>
      </c>
      <c r="E6467" s="5">
        <v>-8.479200000000001E-3</v>
      </c>
      <c r="F6467" s="6">
        <v>-2.7812999999999999</v>
      </c>
      <c r="G6467" s="15"/>
    </row>
    <row r="6468" spans="1:7" x14ac:dyDescent="0.15">
      <c r="A6468">
        <v>6462</v>
      </c>
      <c r="B6468" s="4">
        <v>1.29110889110889E-2</v>
      </c>
      <c r="C6468" s="5">
        <v>0.79118044895629769</v>
      </c>
      <c r="D6468" s="5">
        <v>-24.1713958854601</v>
      </c>
      <c r="E6468" s="5">
        <v>-8.4166999999999992E-3</v>
      </c>
      <c r="F6468" s="6">
        <v>-2.7820999999999998</v>
      </c>
      <c r="G6468" s="15"/>
    </row>
    <row r="6469" spans="1:7" x14ac:dyDescent="0.15">
      <c r="A6469">
        <v>6463</v>
      </c>
      <c r="B6469" s="4">
        <v>1.29130869130869E-2</v>
      </c>
      <c r="C6469" s="5">
        <v>0.79034530922762181</v>
      </c>
      <c r="D6469" s="5">
        <v>-24.829333889352238</v>
      </c>
      <c r="E6469" s="5">
        <v>-8.6458000000000004E-3</v>
      </c>
      <c r="F6469" s="6">
        <v>-2.7804000000000002</v>
      </c>
      <c r="G6469" s="15"/>
    </row>
    <row r="6470" spans="1:7" x14ac:dyDescent="0.15">
      <c r="A6470">
        <v>6464</v>
      </c>
      <c r="B6470" s="4">
        <v>1.2915084915084901E-2</v>
      </c>
      <c r="C6470" s="5">
        <v>0.78947985773781337</v>
      </c>
      <c r="D6470" s="5">
        <v>-24.470354184042257</v>
      </c>
      <c r="E6470" s="5">
        <v>-8.5208000000000002E-3</v>
      </c>
      <c r="F6470" s="6">
        <v>-2.78</v>
      </c>
      <c r="G6470" s="15"/>
    </row>
    <row r="6471" spans="1:7" x14ac:dyDescent="0.15">
      <c r="A6471">
        <v>6465</v>
      </c>
      <c r="B6471" s="4">
        <v>1.2917082917082901E-2</v>
      </c>
      <c r="C6471" s="5">
        <v>0.78864452152979503</v>
      </c>
      <c r="D6471" s="5">
        <v>-24.3508857381151</v>
      </c>
      <c r="E6471" s="5">
        <v>-8.479200000000001E-3</v>
      </c>
      <c r="F6471" s="6">
        <v>-2.7820999999999998</v>
      </c>
      <c r="G6471" s="15"/>
    </row>
    <row r="6472" spans="1:7" x14ac:dyDescent="0.15">
      <c r="A6472">
        <v>6466</v>
      </c>
      <c r="B6472" s="4">
        <v>1.2919080919080899E-2</v>
      </c>
      <c r="C6472" s="5">
        <v>0.78777873959745648</v>
      </c>
      <c r="D6472" s="5">
        <v>-24.709865443425073</v>
      </c>
      <c r="E6472" s="5">
        <v>-8.6041999999999993E-3</v>
      </c>
      <c r="F6472" s="6">
        <v>-2.7833000000000001</v>
      </c>
      <c r="G6472" s="15"/>
    </row>
    <row r="6473" spans="1:7" x14ac:dyDescent="0.15">
      <c r="A6473">
        <v>6467</v>
      </c>
      <c r="B6473" s="4">
        <v>1.29210789210789E-2</v>
      </c>
      <c r="C6473" s="5">
        <v>0.78694333194240529</v>
      </c>
      <c r="D6473" s="5">
        <v>-25.188313594662219</v>
      </c>
      <c r="E6473" s="5">
        <v>-8.7708000000000005E-3</v>
      </c>
      <c r="F6473" s="6">
        <v>-2.7820999999999998</v>
      </c>
      <c r="G6473" s="15"/>
    </row>
    <row r="6474" spans="1:7" x14ac:dyDescent="0.15">
      <c r="A6474">
        <v>6468</v>
      </c>
      <c r="B6474" s="4">
        <v>1.29230769230769E-2</v>
      </c>
      <c r="C6474" s="5">
        <v>0.78607787152171837</v>
      </c>
      <c r="D6474" s="5">
        <v>-24.829333889352238</v>
      </c>
      <c r="E6474" s="5">
        <v>-8.6458000000000004E-3</v>
      </c>
      <c r="F6474" s="6">
        <v>-2.7837999999999998</v>
      </c>
      <c r="G6474" s="15"/>
    </row>
    <row r="6475" spans="1:7" x14ac:dyDescent="0.15">
      <c r="A6475">
        <v>6469</v>
      </c>
      <c r="B6475" s="4">
        <v>1.29250749250749E-2</v>
      </c>
      <c r="C6475" s="5">
        <v>0.78524247279754555</v>
      </c>
      <c r="D6475" s="5">
        <v>-25.487559077008619</v>
      </c>
      <c r="E6475" s="5">
        <v>-8.8750000000000009E-3</v>
      </c>
      <c r="F6475" s="6">
        <v>-2.7812999999999999</v>
      </c>
      <c r="G6475" s="15"/>
    </row>
    <row r="6476" spans="1:7" x14ac:dyDescent="0.15">
      <c r="A6476">
        <v>6470</v>
      </c>
      <c r="B6476" s="4">
        <v>1.2927072927072901E-2</v>
      </c>
      <c r="C6476" s="5">
        <v>0.78437743212817823</v>
      </c>
      <c r="D6476" s="5">
        <v>-25.128579371698638</v>
      </c>
      <c r="E6476" s="5">
        <v>-8.7500000000000008E-3</v>
      </c>
      <c r="F6476" s="6">
        <v>-2.7816999999999998</v>
      </c>
      <c r="G6476" s="15"/>
    </row>
    <row r="6477" spans="1:7" x14ac:dyDescent="0.15">
      <c r="A6477">
        <v>6471</v>
      </c>
      <c r="B6477" s="4">
        <v>1.2929070929070899E-2</v>
      </c>
      <c r="C6477" s="5">
        <v>0.78354140824246377</v>
      </c>
      <c r="D6477" s="5">
        <v>-25.367803447317208</v>
      </c>
      <c r="E6477" s="5">
        <v>-8.8333000000000005E-3</v>
      </c>
      <c r="F6477" s="6">
        <v>-2.7808000000000002</v>
      </c>
      <c r="G6477" s="15"/>
    </row>
    <row r="6478" spans="1:7" x14ac:dyDescent="0.15">
      <c r="A6478">
        <v>6472</v>
      </c>
      <c r="B6478" s="4">
        <v>1.2931068931068899E-2</v>
      </c>
      <c r="C6478" s="5">
        <v>0.782676778393539</v>
      </c>
      <c r="D6478" s="5">
        <v>-25.786804559355016</v>
      </c>
      <c r="E6478" s="5">
        <v>-8.9791999999999997E-3</v>
      </c>
      <c r="F6478" s="6">
        <v>-2.7812999999999999</v>
      </c>
      <c r="G6478" s="15"/>
    </row>
    <row r="6479" spans="1:7" x14ac:dyDescent="0.15">
      <c r="A6479">
        <v>6473</v>
      </c>
      <c r="B6479" s="4">
        <v>1.29330669330669E-2</v>
      </c>
      <c r="C6479" s="5">
        <v>0.78184015613892066</v>
      </c>
      <c r="D6479" s="5">
        <v>-25.547293299972196</v>
      </c>
      <c r="E6479" s="5">
        <v>-8.8957999999999988E-3</v>
      </c>
      <c r="F6479" s="6">
        <v>-2.7837999999999998</v>
      </c>
      <c r="G6479" s="15"/>
    </row>
    <row r="6480" spans="1:7" x14ac:dyDescent="0.15">
      <c r="A6480">
        <v>6474</v>
      </c>
      <c r="B6480" s="4">
        <v>1.29350649350649E-2</v>
      </c>
      <c r="C6480" s="5">
        <v>0.78097562452966629</v>
      </c>
      <c r="D6480" s="5">
        <v>-25.846538782318593</v>
      </c>
      <c r="E6480" s="5">
        <v>-8.9999999999999993E-3</v>
      </c>
      <c r="F6480" s="6">
        <v>-2.7837999999999998</v>
      </c>
      <c r="G6480" s="15"/>
    </row>
    <row r="6481" spans="1:7" x14ac:dyDescent="0.15">
      <c r="A6481">
        <v>6475</v>
      </c>
      <c r="B6481" s="4">
        <v>1.29370629370629E-2</v>
      </c>
      <c r="C6481" s="5">
        <v>0.78013910944559817</v>
      </c>
      <c r="D6481" s="5">
        <v>-26.205518487628574</v>
      </c>
      <c r="E6481" s="5">
        <v>-9.1249999999999994E-3</v>
      </c>
      <c r="F6481" s="6">
        <v>-2.7825000000000002</v>
      </c>
      <c r="G6481" s="15"/>
    </row>
    <row r="6482" spans="1:7" x14ac:dyDescent="0.15">
      <c r="A6482">
        <v>6476</v>
      </c>
      <c r="B6482" s="4">
        <v>1.2939060939060901E-2</v>
      </c>
      <c r="C6482" s="5">
        <v>0.77927425632469349</v>
      </c>
      <c r="D6482" s="5">
        <v>-25.906273005282177</v>
      </c>
      <c r="E6482" s="5">
        <v>-9.020799999999999E-3</v>
      </c>
      <c r="F6482" s="6">
        <v>-2.7825000000000002</v>
      </c>
      <c r="G6482" s="15"/>
    </row>
    <row r="6483" spans="1:7" x14ac:dyDescent="0.15">
      <c r="A6483">
        <v>6477</v>
      </c>
      <c r="B6483" s="4">
        <v>1.2941058941058899E-2</v>
      </c>
      <c r="C6483" s="5">
        <v>0.7784378841346925</v>
      </c>
      <c r="D6483" s="5">
        <v>-25.846538782318593</v>
      </c>
      <c r="E6483" s="5">
        <v>-8.9999999999999993E-3</v>
      </c>
      <c r="F6483" s="6">
        <v>-2.7804000000000002</v>
      </c>
      <c r="G6483" s="15"/>
    </row>
    <row r="6484" spans="1:7" x14ac:dyDescent="0.15">
      <c r="A6484">
        <v>6478</v>
      </c>
      <c r="B6484" s="4">
        <v>1.29430569430569E-2</v>
      </c>
      <c r="C6484" s="5">
        <v>0.77757306673730509</v>
      </c>
      <c r="D6484" s="5">
        <v>-26.444742563247146</v>
      </c>
      <c r="E6484" s="5">
        <v>-9.2082999999999991E-3</v>
      </c>
      <c r="F6484" s="6">
        <v>-2.7829000000000002</v>
      </c>
      <c r="G6484" s="15"/>
    </row>
    <row r="6485" spans="1:7" x14ac:dyDescent="0.15">
      <c r="A6485">
        <v>6479</v>
      </c>
      <c r="B6485" s="4">
        <v>1.29450549450549E-2</v>
      </c>
      <c r="C6485" s="5">
        <v>0.77673679278697327</v>
      </c>
      <c r="D6485" s="5">
        <v>-25.786804559355016</v>
      </c>
      <c r="E6485" s="5">
        <v>-8.9791999999999997E-3</v>
      </c>
      <c r="F6485" s="6">
        <v>-2.7820999999999998</v>
      </c>
      <c r="G6485" s="15"/>
    </row>
    <row r="6486" spans="1:7" x14ac:dyDescent="0.15">
      <c r="A6486">
        <v>6480</v>
      </c>
      <c r="B6486" s="4">
        <v>1.29470529470529E-2</v>
      </c>
      <c r="C6486" s="5">
        <v>0.77587119840309882</v>
      </c>
      <c r="D6486" s="5">
        <v>-26.026028634973592</v>
      </c>
      <c r="E6486" s="5">
        <v>-9.0625000000000011E-3</v>
      </c>
      <c r="F6486" s="6">
        <v>-2.7812999999999999</v>
      </c>
      <c r="G6486" s="15"/>
    </row>
    <row r="6487" spans="1:7" x14ac:dyDescent="0.15">
      <c r="A6487">
        <v>6481</v>
      </c>
      <c r="B6487" s="4">
        <v>1.2949050949050999E-2</v>
      </c>
      <c r="C6487" s="5">
        <v>0.77503577288628822</v>
      </c>
      <c r="D6487" s="5">
        <v>-26.325274117319985</v>
      </c>
      <c r="E6487" s="5">
        <v>-9.1666999999999998E-3</v>
      </c>
      <c r="F6487" s="6">
        <v>-2.78</v>
      </c>
      <c r="G6487" s="15"/>
    </row>
    <row r="6488" spans="1:7" x14ac:dyDescent="0.15">
      <c r="A6488">
        <v>6482</v>
      </c>
      <c r="B6488" s="4">
        <v>1.2951048951049E-2</v>
      </c>
      <c r="C6488" s="5">
        <v>0.77417044642878774</v>
      </c>
      <c r="D6488" s="5">
        <v>-26.624232415902142</v>
      </c>
      <c r="E6488" s="5">
        <v>-9.2708000000000009E-3</v>
      </c>
      <c r="F6488" s="6">
        <v>-2.7837999999999998</v>
      </c>
      <c r="G6488" s="15"/>
    </row>
    <row r="6489" spans="1:7" x14ac:dyDescent="0.15">
      <c r="A6489">
        <v>6483</v>
      </c>
      <c r="B6489" s="4">
        <v>1.2953046953047E-2</v>
      </c>
      <c r="C6489" s="5">
        <v>0.77333529776923227</v>
      </c>
      <c r="D6489" s="5">
        <v>-26.803722268557127</v>
      </c>
      <c r="E6489" s="5">
        <v>-9.3332999999999992E-3</v>
      </c>
      <c r="F6489" s="6">
        <v>-2.7829000000000002</v>
      </c>
      <c r="G6489" s="15"/>
    </row>
    <row r="6490" spans="1:7" x14ac:dyDescent="0.15">
      <c r="A6490">
        <v>6484</v>
      </c>
      <c r="B6490" s="4">
        <v>1.2955044955045E-2</v>
      </c>
      <c r="C6490" s="5">
        <v>0.77246929256491503</v>
      </c>
      <c r="D6490" s="5">
        <v>-27.3421918265221</v>
      </c>
      <c r="E6490" s="5">
        <v>-9.5207999999999994E-3</v>
      </c>
      <c r="F6490" s="6">
        <v>-2.7837999999999998</v>
      </c>
      <c r="G6490" s="15"/>
    </row>
    <row r="6491" spans="1:7" x14ac:dyDescent="0.15">
      <c r="A6491">
        <v>6485</v>
      </c>
      <c r="B6491" s="4">
        <v>1.2957042957043001E-2</v>
      </c>
      <c r="C6491" s="5">
        <v>0.77163332226447723</v>
      </c>
      <c r="D6491" s="5">
        <v>-27.102967750903531</v>
      </c>
      <c r="E6491" s="5">
        <v>-9.4374999999999997E-3</v>
      </c>
      <c r="F6491" s="6">
        <v>-2.7808000000000002</v>
      </c>
      <c r="G6491" s="15"/>
    </row>
    <row r="6492" spans="1:7" x14ac:dyDescent="0.15">
      <c r="A6492">
        <v>6486</v>
      </c>
      <c r="B6492" s="4">
        <v>1.2959040959040999E-2</v>
      </c>
      <c r="C6492" s="5">
        <v>0.77076762964093071</v>
      </c>
      <c r="D6492" s="5">
        <v>-27.162701973867112</v>
      </c>
      <c r="E6492" s="5">
        <v>-9.4583000000000011E-3</v>
      </c>
      <c r="F6492" s="6">
        <v>-2.7833000000000001</v>
      </c>
      <c r="G6492" s="15"/>
    </row>
    <row r="6493" spans="1:7" x14ac:dyDescent="0.15">
      <c r="A6493">
        <v>6487</v>
      </c>
      <c r="B6493" s="4">
        <v>1.2961038961038999E-2</v>
      </c>
      <c r="C6493" s="5">
        <v>0.76993231129467044</v>
      </c>
      <c r="D6493" s="5">
        <v>-26.983212121212119</v>
      </c>
      <c r="E6493" s="5">
        <v>-9.3957999999999993E-3</v>
      </c>
      <c r="F6493" s="6">
        <v>-2.7825000000000002</v>
      </c>
      <c r="G6493" s="15"/>
    </row>
    <row r="6494" spans="1:7" x14ac:dyDescent="0.15">
      <c r="A6494">
        <v>6488</v>
      </c>
      <c r="B6494" s="4">
        <v>1.2963036963037E-2</v>
      </c>
      <c r="C6494" s="5">
        <v>0.76906610961101107</v>
      </c>
      <c r="D6494" s="5">
        <v>-27.162701973867112</v>
      </c>
      <c r="E6494" s="5">
        <v>-9.4583000000000011E-3</v>
      </c>
      <c r="F6494" s="6">
        <v>-2.7816999999999998</v>
      </c>
      <c r="G6494" s="15"/>
    </row>
    <row r="6495" spans="1:7" x14ac:dyDescent="0.15">
      <c r="A6495">
        <v>6489</v>
      </c>
      <c r="B6495" s="4">
        <v>1.2965034965035E-2</v>
      </c>
      <c r="C6495" s="5">
        <v>0.76823044296046417</v>
      </c>
      <c r="D6495" s="5">
        <v>-27.581703085904923</v>
      </c>
      <c r="E6495" s="5">
        <v>-9.6042000000000002E-3</v>
      </c>
      <c r="F6495" s="6">
        <v>-2.7816999999999998</v>
      </c>
      <c r="G6495" s="15"/>
    </row>
    <row r="6496" spans="1:7" x14ac:dyDescent="0.15">
      <c r="A6496">
        <v>6490</v>
      </c>
      <c r="B6496" s="4">
        <v>1.2967032967033E-2</v>
      </c>
      <c r="C6496" s="5">
        <v>0.76736512543384316</v>
      </c>
      <c r="D6496" s="5">
        <v>-27.461947456213512</v>
      </c>
      <c r="E6496" s="5">
        <v>-9.5624999999999998E-3</v>
      </c>
      <c r="F6496" s="6">
        <v>-2.7820999999999998</v>
      </c>
      <c r="G6496" s="15"/>
    </row>
    <row r="6497" spans="1:7" x14ac:dyDescent="0.15">
      <c r="A6497">
        <v>6491</v>
      </c>
      <c r="B6497" s="4">
        <v>1.2969030969031001E-2</v>
      </c>
      <c r="C6497" s="5">
        <v>0.76652957488472473</v>
      </c>
      <c r="D6497" s="5">
        <v>-28.000417014178481</v>
      </c>
      <c r="E6497" s="5">
        <v>-9.75E-3</v>
      </c>
      <c r="F6497" s="6">
        <v>-2.7816999999999998</v>
      </c>
      <c r="G6497" s="15"/>
    </row>
    <row r="6498" spans="1:7" x14ac:dyDescent="0.15">
      <c r="A6498">
        <v>6492</v>
      </c>
      <c r="B6498" s="4">
        <v>1.2971028971028999E-2</v>
      </c>
      <c r="C6498" s="5">
        <v>0.76566415018755363</v>
      </c>
      <c r="D6498" s="5">
        <v>-27.521681679177089</v>
      </c>
      <c r="E6498" s="5">
        <v>-9.5832999999999995E-3</v>
      </c>
      <c r="F6498" s="6">
        <v>-2.7829000000000002</v>
      </c>
      <c r="G6498" s="15"/>
    </row>
    <row r="6499" spans="1:7" x14ac:dyDescent="0.15">
      <c r="A6499">
        <v>6493</v>
      </c>
      <c r="B6499" s="4">
        <v>1.2973026973027E-2</v>
      </c>
      <c r="C6499" s="5">
        <v>0.76482834957381929</v>
      </c>
      <c r="D6499" s="5">
        <v>-27.820927161523493</v>
      </c>
      <c r="E6499" s="5">
        <v>-9.6874999999999999E-3</v>
      </c>
      <c r="F6499" s="6">
        <v>-2.78</v>
      </c>
      <c r="G6499" s="15"/>
    </row>
    <row r="6500" spans="1:7" x14ac:dyDescent="0.15">
      <c r="A6500">
        <v>6494</v>
      </c>
      <c r="B6500" s="4">
        <v>1.2975024975025E-2</v>
      </c>
      <c r="C6500" s="5">
        <v>0.76396306777071399</v>
      </c>
      <c r="D6500" s="5">
        <v>-27.521681679177089</v>
      </c>
      <c r="E6500" s="5">
        <v>-9.5832999999999995E-3</v>
      </c>
      <c r="F6500" s="6">
        <v>-2.7795999999999998</v>
      </c>
      <c r="G6500" s="15"/>
    </row>
    <row r="6501" spans="1:7" x14ac:dyDescent="0.15">
      <c r="A6501">
        <v>6495</v>
      </c>
      <c r="B6501" s="4">
        <v>1.2977022977023E-2</v>
      </c>
      <c r="C6501" s="5">
        <v>0.76312763332302525</v>
      </c>
      <c r="D6501" s="5">
        <v>-28.23964108979705</v>
      </c>
      <c r="E6501" s="5">
        <v>-9.8332999999999997E-3</v>
      </c>
      <c r="F6501" s="6">
        <v>-2.7846000000000002</v>
      </c>
      <c r="G6501" s="15"/>
    </row>
    <row r="6502" spans="1:7" x14ac:dyDescent="0.15">
      <c r="A6502">
        <v>6496</v>
      </c>
      <c r="B6502" s="4">
        <v>1.2979020979021001E-2</v>
      </c>
      <c r="C6502" s="5">
        <v>0.76226260158453751</v>
      </c>
      <c r="D6502" s="5">
        <v>-28.299662496524885</v>
      </c>
      <c r="E6502" s="5">
        <v>-9.8542000000000005E-3</v>
      </c>
      <c r="F6502" s="6">
        <v>-2.7816999999999998</v>
      </c>
      <c r="G6502" s="15"/>
    </row>
    <row r="6503" spans="1:7" x14ac:dyDescent="0.15">
      <c r="A6503">
        <v>6497</v>
      </c>
      <c r="B6503" s="4">
        <v>1.2981018981019001E-2</v>
      </c>
      <c r="C6503" s="5">
        <v>0.76142716713684888</v>
      </c>
      <c r="D6503" s="5">
        <v>-28.299662496524885</v>
      </c>
      <c r="E6503" s="5">
        <v>-9.8542000000000005E-3</v>
      </c>
      <c r="F6503" s="6">
        <v>-2.7808000000000002</v>
      </c>
      <c r="G6503" s="15"/>
    </row>
    <row r="6504" spans="1:7" x14ac:dyDescent="0.15">
      <c r="A6504">
        <v>6498</v>
      </c>
      <c r="B6504" s="4">
        <v>1.2983016983016999E-2</v>
      </c>
      <c r="C6504" s="5">
        <v>0.76056169778528093</v>
      </c>
      <c r="D6504" s="5">
        <v>-28.179906866833466</v>
      </c>
      <c r="E6504" s="5">
        <v>-9.8124999999999983E-3</v>
      </c>
      <c r="F6504" s="6">
        <v>-2.7825000000000002</v>
      </c>
      <c r="G6504" s="15"/>
    </row>
    <row r="6505" spans="1:7" x14ac:dyDescent="0.15">
      <c r="A6505">
        <v>6499</v>
      </c>
      <c r="B6505" s="4">
        <v>1.2985014985015E-2</v>
      </c>
      <c r="C6505" s="5">
        <v>0.75972544169670986</v>
      </c>
      <c r="D6505" s="5">
        <v>-28.299662496524885</v>
      </c>
      <c r="E6505" s="5">
        <v>-9.8542000000000005E-3</v>
      </c>
      <c r="F6505" s="6">
        <v>-2.78</v>
      </c>
      <c r="G6505" s="15"/>
    </row>
    <row r="6506" spans="1:7" x14ac:dyDescent="0.15">
      <c r="A6506">
        <v>6500</v>
      </c>
      <c r="B6506" s="4">
        <v>1.2987012987013E-2</v>
      </c>
      <c r="C6506" s="5">
        <v>0.75886086543305875</v>
      </c>
      <c r="D6506" s="5">
        <v>-28.23964108979705</v>
      </c>
      <c r="E6506" s="5">
        <v>-9.8332999999999997E-3</v>
      </c>
      <c r="F6506" s="6">
        <v>-2.7833000000000001</v>
      </c>
      <c r="G6506" s="15"/>
    </row>
    <row r="6507" spans="1:7" x14ac:dyDescent="0.15">
      <c r="A6507">
        <v>6501</v>
      </c>
      <c r="B6507" s="4">
        <v>1.2989010989011E-2</v>
      </c>
      <c r="C6507" s="5">
        <v>0.75802518092075388</v>
      </c>
      <c r="D6507" s="5">
        <v>-29.017047539616343</v>
      </c>
      <c r="E6507" s="5">
        <v>-1.0104E-2</v>
      </c>
      <c r="F6507" s="6">
        <v>-2.7812999999999999</v>
      </c>
      <c r="G6507" s="15"/>
    </row>
    <row r="6508" spans="1:7" x14ac:dyDescent="0.15">
      <c r="A6508">
        <v>6502</v>
      </c>
      <c r="B6508" s="4">
        <v>1.2991008991009001E-2</v>
      </c>
      <c r="C6508" s="5">
        <v>0.75716022956017748</v>
      </c>
      <c r="D6508" s="5">
        <v>-28.598620795107031</v>
      </c>
      <c r="E6508" s="5">
        <v>-9.9582999999999998E-3</v>
      </c>
      <c r="F6508" s="6">
        <v>-2.7795999999999998</v>
      </c>
      <c r="G6508" s="15"/>
    </row>
    <row r="6509" spans="1:7" x14ac:dyDescent="0.15">
      <c r="A6509">
        <v>6503</v>
      </c>
      <c r="B6509" s="4">
        <v>1.2993006993006999E-2</v>
      </c>
      <c r="C6509" s="5">
        <v>0.75632496479919353</v>
      </c>
      <c r="D6509" s="5">
        <v>-28.956738949124269</v>
      </c>
      <c r="E6509" s="5">
        <v>-1.0083E-2</v>
      </c>
      <c r="F6509" s="6">
        <v>-2.7812999999999999</v>
      </c>
      <c r="G6509" s="15"/>
    </row>
    <row r="6510" spans="1:7" x14ac:dyDescent="0.15">
      <c r="A6510">
        <v>6504</v>
      </c>
      <c r="B6510" s="4">
        <v>1.2995004995005E-2</v>
      </c>
      <c r="C6510" s="5">
        <v>0.75546045105169712</v>
      </c>
      <c r="D6510" s="5">
        <v>-28.598620795107031</v>
      </c>
      <c r="E6510" s="5">
        <v>-9.9582999999999998E-3</v>
      </c>
      <c r="F6510" s="6">
        <v>-2.7820999999999998</v>
      </c>
      <c r="G6510" s="15"/>
    </row>
    <row r="6511" spans="1:7" x14ac:dyDescent="0.15">
      <c r="A6511">
        <v>6505</v>
      </c>
      <c r="B6511" s="4">
        <v>1.2997002997003E-2</v>
      </c>
      <c r="C6511" s="5">
        <v>0.75462482905554573</v>
      </c>
      <c r="D6511" s="5">
        <v>-29.197973311092571</v>
      </c>
      <c r="E6511" s="5">
        <v>-1.0166999999999999E-2</v>
      </c>
      <c r="F6511" s="6">
        <v>-2.7804000000000002</v>
      </c>
      <c r="G6511" s="15"/>
    </row>
    <row r="6512" spans="1:7" x14ac:dyDescent="0.15">
      <c r="A6512">
        <v>6506</v>
      </c>
      <c r="B6512" s="4">
        <v>1.2999000999001E-2</v>
      </c>
      <c r="C6512" s="5">
        <v>0.75376013669046626</v>
      </c>
      <c r="D6512" s="5">
        <v>-29.197973311092571</v>
      </c>
      <c r="E6512" s="5">
        <v>-1.0166999999999999E-2</v>
      </c>
      <c r="F6512" s="6">
        <v>-2.7812999999999999</v>
      </c>
      <c r="G6512" s="15"/>
    </row>
    <row r="6513" spans="1:7" x14ac:dyDescent="0.15">
      <c r="A6513">
        <v>6507</v>
      </c>
      <c r="B6513" s="4">
        <v>1.3000999000999E-2</v>
      </c>
      <c r="C6513" s="5">
        <v>0.75292464865750253</v>
      </c>
      <c r="D6513" s="5">
        <v>-29.258281901584656</v>
      </c>
      <c r="E6513" s="5">
        <v>-1.0188000000000001E-2</v>
      </c>
      <c r="F6513" s="6">
        <v>-2.7820999999999998</v>
      </c>
      <c r="G6513" s="15"/>
    </row>
    <row r="6514" spans="1:7" x14ac:dyDescent="0.15">
      <c r="A6514">
        <v>6508</v>
      </c>
      <c r="B6514" s="4">
        <v>1.3002997002997001E-2</v>
      </c>
      <c r="C6514" s="5">
        <v>0.75205975088220112</v>
      </c>
      <c r="D6514" s="5">
        <v>-29.197973311092571</v>
      </c>
      <c r="E6514" s="5">
        <v>-1.0166999999999999E-2</v>
      </c>
      <c r="F6514" s="6">
        <v>-2.7816999999999998</v>
      </c>
      <c r="G6514" s="15"/>
    </row>
    <row r="6515" spans="1:7" x14ac:dyDescent="0.15">
      <c r="A6515">
        <v>6509</v>
      </c>
      <c r="B6515" s="4">
        <v>1.3004995004994999E-2</v>
      </c>
      <c r="C6515" s="5">
        <v>0.75122482549462544</v>
      </c>
      <c r="D6515" s="5">
        <v>-29.614389769252146</v>
      </c>
      <c r="E6515" s="5">
        <v>-1.0311999999999998E-2</v>
      </c>
      <c r="F6515" s="6">
        <v>-2.7816999999999998</v>
      </c>
      <c r="G6515" s="15"/>
    </row>
    <row r="6516" spans="1:7" x14ac:dyDescent="0.15">
      <c r="A6516">
        <v>6510</v>
      </c>
      <c r="B6516" s="4">
        <v>1.3006993006993E-2</v>
      </c>
      <c r="C6516" s="5">
        <v>0.7503596776547079</v>
      </c>
      <c r="D6516" s="5">
        <v>-29.556953016402556</v>
      </c>
      <c r="E6516" s="5">
        <v>-1.0292000000000001E-2</v>
      </c>
      <c r="F6516" s="6">
        <v>-2.7808000000000002</v>
      </c>
      <c r="G6516" s="15"/>
    </row>
    <row r="6517" spans="1:7" x14ac:dyDescent="0.15">
      <c r="A6517">
        <v>6511</v>
      </c>
      <c r="B6517" s="4">
        <v>1.3008991008991E-2</v>
      </c>
      <c r="C6517" s="5">
        <v>0.74952422534526131</v>
      </c>
      <c r="D6517" s="5">
        <v>-29.496644425910478</v>
      </c>
      <c r="E6517" s="5">
        <v>-1.0270999999999999E-2</v>
      </c>
      <c r="F6517" s="6">
        <v>-2.7841999999999998</v>
      </c>
      <c r="G6517" s="15"/>
    </row>
    <row r="6518" spans="1:7" x14ac:dyDescent="0.15">
      <c r="A6518">
        <v>6512</v>
      </c>
      <c r="B6518" s="4">
        <v>1.3010989010989E-2</v>
      </c>
      <c r="C6518" s="5">
        <v>0.74865972052864327</v>
      </c>
      <c r="D6518" s="5">
        <v>-29.496644425910478</v>
      </c>
      <c r="E6518" s="5">
        <v>-1.0270999999999999E-2</v>
      </c>
      <c r="F6518" s="6">
        <v>-2.7816999999999998</v>
      </c>
      <c r="G6518" s="15"/>
    </row>
    <row r="6519" spans="1:7" x14ac:dyDescent="0.15">
      <c r="A6519">
        <v>6513</v>
      </c>
      <c r="B6519" s="4">
        <v>1.3012987012987001E-2</v>
      </c>
      <c r="C6519" s="5">
        <v>0.74782501841304738</v>
      </c>
      <c r="D6519" s="5">
        <v>-29.855624131220459</v>
      </c>
      <c r="E6519" s="5">
        <v>-1.0395999999999999E-2</v>
      </c>
      <c r="F6519" s="6">
        <v>-2.7804000000000002</v>
      </c>
      <c r="G6519" s="15"/>
    </row>
    <row r="6520" spans="1:7" x14ac:dyDescent="0.15">
      <c r="A6520">
        <v>6514</v>
      </c>
      <c r="B6520" s="4">
        <v>1.3014985014985001E-2</v>
      </c>
      <c r="C6520" s="5">
        <v>0.74696020994653822</v>
      </c>
      <c r="D6520" s="5">
        <v>-29.67469835974423</v>
      </c>
      <c r="E6520" s="5">
        <v>-1.0333E-2</v>
      </c>
      <c r="F6520" s="6">
        <v>-2.7795999999999998</v>
      </c>
      <c r="G6520" s="15"/>
    </row>
    <row r="6521" spans="1:7" x14ac:dyDescent="0.15">
      <c r="A6521">
        <v>6515</v>
      </c>
      <c r="B6521" s="4">
        <v>1.3016983016982999E-2</v>
      </c>
      <c r="C6521" s="5">
        <v>0.74612578468819601</v>
      </c>
      <c r="D6521" s="5">
        <v>-30.154295246038362</v>
      </c>
      <c r="E6521" s="5">
        <v>-1.0499999999999999E-2</v>
      </c>
      <c r="F6521" s="6">
        <v>-2.7795999999999998</v>
      </c>
      <c r="G6521" s="15"/>
    </row>
    <row r="6522" spans="1:7" x14ac:dyDescent="0.15">
      <c r="A6522">
        <v>6516</v>
      </c>
      <c r="B6522" s="4">
        <v>1.3018981018981E-2</v>
      </c>
      <c r="C6522" s="5">
        <v>0.74526090477465246</v>
      </c>
      <c r="D6522" s="5">
        <v>-29.915932721712533</v>
      </c>
      <c r="E6522" s="5">
        <v>-1.0416999999999999E-2</v>
      </c>
      <c r="F6522" s="6">
        <v>-2.7816999999999998</v>
      </c>
      <c r="G6522" s="15"/>
    </row>
    <row r="6523" spans="1:7" x14ac:dyDescent="0.15">
      <c r="A6523">
        <v>6517</v>
      </c>
      <c r="B6523" s="4">
        <v>1.3020979020979E-2</v>
      </c>
      <c r="C6523" s="5">
        <v>0.74442604190323147</v>
      </c>
      <c r="D6523" s="5">
        <v>-30.154295246038362</v>
      </c>
      <c r="E6523" s="5">
        <v>-1.0499999999999999E-2</v>
      </c>
      <c r="F6523" s="6">
        <v>-2.7804000000000002</v>
      </c>
      <c r="G6523" s="15"/>
    </row>
    <row r="6524" spans="1:7" x14ac:dyDescent="0.15">
      <c r="A6524">
        <v>6518</v>
      </c>
      <c r="B6524" s="4">
        <v>1.3022977022977E-2</v>
      </c>
      <c r="C6524" s="5">
        <v>0.74356037607232262</v>
      </c>
      <c r="D6524" s="5">
        <v>-30.214603836530443</v>
      </c>
      <c r="E6524" s="5">
        <v>-1.0521000000000001E-2</v>
      </c>
      <c r="F6524" s="6">
        <v>-2.7804000000000002</v>
      </c>
      <c r="G6524" s="15"/>
    </row>
    <row r="6525" spans="1:7" x14ac:dyDescent="0.15">
      <c r="A6525">
        <v>6519</v>
      </c>
      <c r="B6525" s="4">
        <v>1.3024975024975001E-2</v>
      </c>
      <c r="C6525" s="5">
        <v>0.74272589722870408</v>
      </c>
      <c r="D6525" s="5">
        <v>-30.274912427022514</v>
      </c>
      <c r="E6525" s="5">
        <v>-1.0541999999999999E-2</v>
      </c>
      <c r="F6525" s="6">
        <v>-2.7804000000000002</v>
      </c>
      <c r="G6525" s="15"/>
    </row>
    <row r="6526" spans="1:7" x14ac:dyDescent="0.15">
      <c r="A6526">
        <v>6520</v>
      </c>
      <c r="B6526" s="4">
        <v>1.3026973026972999E-2</v>
      </c>
      <c r="C6526" s="5">
        <v>0.74186023139779522</v>
      </c>
      <c r="D6526" s="5">
        <v>-30.093986655546285</v>
      </c>
      <c r="E6526" s="5">
        <v>-1.0479E-2</v>
      </c>
      <c r="F6526" s="6">
        <v>-2.7820999999999998</v>
      </c>
      <c r="G6526" s="15"/>
    </row>
    <row r="6527" spans="1:7" x14ac:dyDescent="0.15">
      <c r="A6527">
        <v>6521</v>
      </c>
      <c r="B6527" s="4">
        <v>1.3028971028971E-2</v>
      </c>
      <c r="C6527" s="5">
        <v>0.74102536852637424</v>
      </c>
      <c r="D6527" s="5">
        <v>-30.513274951348347</v>
      </c>
      <c r="E6527" s="5">
        <v>-1.0625000000000001E-2</v>
      </c>
      <c r="F6527" s="6">
        <v>-2.7787000000000002</v>
      </c>
      <c r="G6527" s="15"/>
    </row>
    <row r="6528" spans="1:7" x14ac:dyDescent="0.15">
      <c r="A6528">
        <v>6522</v>
      </c>
      <c r="B6528" s="4">
        <v>1.3030969030969E-2</v>
      </c>
      <c r="C6528" s="5">
        <v>0.74016048861283068</v>
      </c>
      <c r="D6528" s="5">
        <v>-30.751637475674173</v>
      </c>
      <c r="E6528" s="5">
        <v>-1.0708000000000001E-2</v>
      </c>
      <c r="F6528" s="6">
        <v>-2.7791999999999999</v>
      </c>
      <c r="G6528" s="15"/>
    </row>
    <row r="6529" spans="1:7" x14ac:dyDescent="0.15">
      <c r="A6529">
        <v>6523</v>
      </c>
      <c r="B6529" s="4">
        <v>1.3032967032967E-2</v>
      </c>
      <c r="C6529" s="5">
        <v>0.73932591152954297</v>
      </c>
      <c r="D6529" s="5">
        <v>-30.513274951348347</v>
      </c>
      <c r="E6529" s="5">
        <v>-1.0625000000000001E-2</v>
      </c>
      <c r="F6529" s="6">
        <v>-2.7791999999999999</v>
      </c>
      <c r="G6529" s="15"/>
    </row>
    <row r="6530" spans="1:7" x14ac:dyDescent="0.15">
      <c r="A6530">
        <v>6524</v>
      </c>
      <c r="B6530" s="4">
        <v>1.3034965034965E-2</v>
      </c>
      <c r="C6530" s="5">
        <v>0.73846046003973298</v>
      </c>
      <c r="D6530" s="5">
        <v>-30.392657770364192</v>
      </c>
      <c r="E6530" s="5">
        <v>-1.0583E-2</v>
      </c>
      <c r="F6530" s="6">
        <v>-2.78</v>
      </c>
      <c r="G6530" s="15"/>
    </row>
    <row r="6531" spans="1:7" x14ac:dyDescent="0.15">
      <c r="A6531">
        <v>6525</v>
      </c>
      <c r="B6531" s="4">
        <v>1.3036963036963001E-2</v>
      </c>
      <c r="C6531" s="5">
        <v>0.73762523993314455</v>
      </c>
      <c r="D6531" s="5">
        <v>-30.811946066166243</v>
      </c>
      <c r="E6531" s="5">
        <v>-1.0728999999999999E-2</v>
      </c>
      <c r="F6531" s="6">
        <v>-2.7816999999999998</v>
      </c>
      <c r="G6531" s="15"/>
    </row>
    <row r="6532" spans="1:7" x14ac:dyDescent="0.15">
      <c r="A6532">
        <v>6526</v>
      </c>
      <c r="B6532" s="4">
        <v>1.3038961038960999E-2</v>
      </c>
      <c r="C6532" s="5">
        <v>0.73676014567850212</v>
      </c>
      <c r="D6532" s="5">
        <v>-31.351851542952456</v>
      </c>
      <c r="E6532" s="5">
        <v>-1.0917E-2</v>
      </c>
      <c r="F6532" s="6">
        <v>-2.7812999999999999</v>
      </c>
      <c r="G6532" s="15"/>
    </row>
    <row r="6533" spans="1:7" x14ac:dyDescent="0.15">
      <c r="A6533">
        <v>6527</v>
      </c>
      <c r="B6533" s="4">
        <v>1.3040959040959E-2</v>
      </c>
      <c r="C6533" s="5">
        <v>0.7359256757657644</v>
      </c>
      <c r="D6533" s="5">
        <v>-30.872254656658324</v>
      </c>
      <c r="E6533" s="5">
        <v>-1.0749999999999999E-2</v>
      </c>
      <c r="F6533" s="6">
        <v>-2.7795999999999998</v>
      </c>
      <c r="G6533" s="15"/>
    </row>
    <row r="6534" spans="1:7" x14ac:dyDescent="0.15">
      <c r="A6534">
        <v>6528</v>
      </c>
      <c r="B6534" s="4">
        <v>1.3042957042957E-2</v>
      </c>
      <c r="C6534" s="5">
        <v>0.73506044754793443</v>
      </c>
      <c r="D6534" s="5">
        <v>-31.412160133444537</v>
      </c>
      <c r="E6534" s="5">
        <v>-1.0938E-2</v>
      </c>
      <c r="F6534" s="6">
        <v>-2.7774999999999999</v>
      </c>
      <c r="G6534" s="15"/>
    </row>
    <row r="6535" spans="1:7" x14ac:dyDescent="0.15">
      <c r="A6535">
        <v>6529</v>
      </c>
      <c r="B6535" s="4">
        <v>1.3044955044955E-2</v>
      </c>
      <c r="C6535" s="5">
        <v>0.73422586153376712</v>
      </c>
      <c r="D6535" s="5">
        <v>-31.231234361968305</v>
      </c>
      <c r="E6535" s="5">
        <v>-1.0874999999999999E-2</v>
      </c>
      <c r="F6535" s="6">
        <v>-2.78</v>
      </c>
      <c r="G6535" s="15"/>
    </row>
    <row r="6536" spans="1:7" x14ac:dyDescent="0.15">
      <c r="A6536">
        <v>6530</v>
      </c>
      <c r="B6536" s="4">
        <v>1.3046953046953001E-2</v>
      </c>
      <c r="C6536" s="5">
        <v>0.73336041897483673</v>
      </c>
      <c r="D6536" s="5">
        <v>-31.05318042813456</v>
      </c>
      <c r="E6536" s="5">
        <v>-1.0813000000000001E-2</v>
      </c>
      <c r="F6536" s="6">
        <v>-2.7791999999999999</v>
      </c>
      <c r="G6536" s="15"/>
    </row>
    <row r="6537" spans="1:7" x14ac:dyDescent="0.15">
      <c r="A6537">
        <v>6531</v>
      </c>
      <c r="B6537" s="4">
        <v>1.3048951048951001E-2</v>
      </c>
      <c r="C6537" s="5">
        <v>0.73252561861956911</v>
      </c>
      <c r="D6537" s="5">
        <v>-31.351851542952456</v>
      </c>
      <c r="E6537" s="5">
        <v>-1.0917E-2</v>
      </c>
      <c r="F6537" s="6">
        <v>-2.7783000000000002</v>
      </c>
      <c r="G6537" s="15"/>
    </row>
    <row r="6538" spans="1:7" x14ac:dyDescent="0.15">
      <c r="A6538">
        <v>6532</v>
      </c>
      <c r="B6538" s="4">
        <v>1.30509490509491E-2</v>
      </c>
      <c r="C6538" s="5">
        <v>0.73166053329580494</v>
      </c>
      <c r="D6538" s="5">
        <v>-31.710831248262437</v>
      </c>
      <c r="E6538" s="5">
        <v>-1.1042E-2</v>
      </c>
      <c r="F6538" s="6">
        <v>-2.7774999999999999</v>
      </c>
      <c r="G6538" s="15"/>
    </row>
    <row r="6539" spans="1:7" x14ac:dyDescent="0.15">
      <c r="A6539">
        <v>6533</v>
      </c>
      <c r="B6539" s="4">
        <v>1.30529470529471E-2</v>
      </c>
      <c r="C6539" s="5">
        <v>0.73082580438757172</v>
      </c>
      <c r="D6539" s="5">
        <v>-31.529905476786205</v>
      </c>
      <c r="E6539" s="5">
        <v>-1.0978999999999999E-2</v>
      </c>
      <c r="F6539" s="6">
        <v>-2.7795999999999998</v>
      </c>
      <c r="G6539" s="15"/>
    </row>
    <row r="6540" spans="1:7" x14ac:dyDescent="0.15">
      <c r="A6540">
        <v>6534</v>
      </c>
      <c r="B6540" s="4">
        <v>1.3054945054945101E-2</v>
      </c>
      <c r="C6540" s="5">
        <v>0.72996076371820429</v>
      </c>
      <c r="D6540" s="5">
        <v>-32.009502363080344</v>
      </c>
      <c r="E6540" s="5">
        <v>-1.1146000000000001E-2</v>
      </c>
      <c r="F6540" s="6">
        <v>-2.78</v>
      </c>
      <c r="G6540" s="15"/>
    </row>
    <row r="6541" spans="1:7" x14ac:dyDescent="0.15">
      <c r="A6541">
        <v>6535</v>
      </c>
      <c r="B6541" s="4">
        <v>1.3056943056943099E-2</v>
      </c>
      <c r="C6541" s="5">
        <v>0.72912649028480758</v>
      </c>
      <c r="D6541" s="5">
        <v>-32.009502363080344</v>
      </c>
      <c r="E6541" s="5">
        <v>-1.1146000000000001E-2</v>
      </c>
      <c r="F6541" s="6">
        <v>-2.7804000000000002</v>
      </c>
      <c r="G6541" s="15"/>
    </row>
    <row r="6542" spans="1:7" x14ac:dyDescent="0.15">
      <c r="A6542">
        <v>6536</v>
      </c>
      <c r="B6542" s="4">
        <v>1.30589410589411E-2</v>
      </c>
      <c r="C6542" s="5">
        <v>0.72826070835246903</v>
      </c>
      <c r="D6542" s="5">
        <v>-31.949193772588266</v>
      </c>
      <c r="E6542" s="5">
        <v>-1.1124999999999999E-2</v>
      </c>
      <c r="F6542" s="6">
        <v>-2.7774999999999999</v>
      </c>
      <c r="G6542" s="15"/>
    </row>
    <row r="6543" spans="1:7" x14ac:dyDescent="0.15">
      <c r="A6543">
        <v>6537</v>
      </c>
      <c r="B6543" s="4">
        <v>1.30609390609391E-2</v>
      </c>
      <c r="C6543" s="5">
        <v>0.72742656888225998</v>
      </c>
      <c r="D6543" s="5">
        <v>-32.308173477898244</v>
      </c>
      <c r="E6543" s="5">
        <v>-1.125E-2</v>
      </c>
      <c r="F6543" s="6">
        <v>-2.7795999999999998</v>
      </c>
      <c r="G6543" s="15"/>
    </row>
    <row r="6544" spans="1:7" x14ac:dyDescent="0.15">
      <c r="A6544">
        <v>6538</v>
      </c>
      <c r="B6544" s="4">
        <v>1.30629370629371E-2</v>
      </c>
      <c r="C6544" s="5">
        <v>0.72656086732783398</v>
      </c>
      <c r="D6544" s="5">
        <v>-32.187556296914096</v>
      </c>
      <c r="E6544" s="5">
        <v>-1.1207999999999999E-2</v>
      </c>
      <c r="F6544" s="6">
        <v>-2.7787000000000002</v>
      </c>
      <c r="G6544" s="15"/>
    </row>
    <row r="6545" spans="1:7" x14ac:dyDescent="0.15">
      <c r="A6545">
        <v>6539</v>
      </c>
      <c r="B6545" s="4">
        <v>1.30649350649351E-2</v>
      </c>
      <c r="C6545" s="5">
        <v>0.72572711188542882</v>
      </c>
      <c r="D6545" s="5">
        <v>-32.009502363080344</v>
      </c>
      <c r="E6545" s="5">
        <v>-1.1146000000000001E-2</v>
      </c>
      <c r="F6545" s="6">
        <v>-2.7787000000000002</v>
      </c>
      <c r="G6545" s="15"/>
    </row>
    <row r="6546" spans="1:7" x14ac:dyDescent="0.15">
      <c r="A6546">
        <v>6540</v>
      </c>
      <c r="B6546" s="4">
        <v>1.3066933066933101E-2</v>
      </c>
      <c r="C6546" s="5">
        <v>0.72486157108682792</v>
      </c>
      <c r="D6546" s="5">
        <v>-32.187556296914096</v>
      </c>
      <c r="E6546" s="5">
        <v>-1.1207999999999999E-2</v>
      </c>
      <c r="F6546" s="6">
        <v>-2.7770999999999999</v>
      </c>
      <c r="G6546" s="15"/>
    </row>
    <row r="6547" spans="1:7" x14ac:dyDescent="0.15">
      <c r="A6547">
        <v>6541</v>
      </c>
      <c r="B6547" s="4">
        <v>1.3068931068931099E-2</v>
      </c>
      <c r="C6547" s="5">
        <v>0.72402878017937378</v>
      </c>
      <c r="D6547" s="5">
        <v>-32.069810953572421</v>
      </c>
      <c r="E6547" s="5">
        <v>-1.1167E-2</v>
      </c>
      <c r="F6547" s="6">
        <v>-2.7808000000000002</v>
      </c>
      <c r="G6547" s="15"/>
    </row>
    <row r="6548" spans="1:7" x14ac:dyDescent="0.15">
      <c r="A6548">
        <v>6542</v>
      </c>
      <c r="B6548" s="4">
        <v>1.30709290709291E-2</v>
      </c>
      <c r="C6548" s="5">
        <v>0.72316384668055511</v>
      </c>
      <c r="D6548" s="5">
        <v>-32.368482068390321</v>
      </c>
      <c r="E6548" s="5">
        <v>-1.1271E-2</v>
      </c>
      <c r="F6548" s="6">
        <v>-2.78</v>
      </c>
      <c r="G6548" s="15"/>
    </row>
    <row r="6549" spans="1:7" x14ac:dyDescent="0.15">
      <c r="A6549">
        <v>6543</v>
      </c>
      <c r="B6549" s="4">
        <v>1.30729270729271E-2</v>
      </c>
      <c r="C6549" s="5">
        <v>0.72233093074079302</v>
      </c>
      <c r="D6549" s="5">
        <v>-32.489099249374476</v>
      </c>
      <c r="E6549" s="5">
        <v>-1.1313E-2</v>
      </c>
      <c r="F6549" s="6">
        <v>-2.7732999999999999</v>
      </c>
      <c r="G6549" s="15"/>
    </row>
    <row r="6550" spans="1:7" x14ac:dyDescent="0.15">
      <c r="A6550">
        <v>6544</v>
      </c>
      <c r="B6550" s="4">
        <v>1.30749250749251E-2</v>
      </c>
      <c r="C6550" s="5">
        <v>0.72146821210000833</v>
      </c>
      <c r="D6550" s="5">
        <v>-33.026132888518205</v>
      </c>
      <c r="E6550" s="5">
        <v>-1.15E-2</v>
      </c>
      <c r="F6550" s="6">
        <v>-2.7353999999999998</v>
      </c>
      <c r="G6550" s="15"/>
    </row>
    <row r="6551" spans="1:7" x14ac:dyDescent="0.15">
      <c r="A6551">
        <v>6545</v>
      </c>
      <c r="B6551" s="4">
        <v>1.3076923076923101E-2</v>
      </c>
      <c r="C6551" s="5">
        <v>0.72065189866461909</v>
      </c>
      <c r="D6551" s="5">
        <v>-32.308173477898244</v>
      </c>
      <c r="E6551" s="5">
        <v>-1.125E-2</v>
      </c>
      <c r="F6551" s="6">
        <v>-2.5878999999999999</v>
      </c>
      <c r="G6551" s="15"/>
    </row>
    <row r="6552" spans="1:7" x14ac:dyDescent="0.15">
      <c r="A6552">
        <v>6546</v>
      </c>
      <c r="B6552" s="4">
        <v>1.3078921078921101E-2</v>
      </c>
      <c r="C6552" s="5">
        <v>0.71984843640711227</v>
      </c>
      <c r="D6552" s="5">
        <v>-31.170925771476231</v>
      </c>
      <c r="E6552" s="5">
        <v>-1.0854000000000001E-2</v>
      </c>
      <c r="F6552" s="6">
        <v>-2.2212999999999998</v>
      </c>
      <c r="G6552" s="15"/>
    </row>
    <row r="6553" spans="1:7" x14ac:dyDescent="0.15">
      <c r="A6553">
        <v>6547</v>
      </c>
      <c r="B6553" s="4">
        <v>1.3080919080919099E-2</v>
      </c>
      <c r="C6553" s="5">
        <v>0.71917553502939813</v>
      </c>
      <c r="D6553" s="5">
        <v>-29.137664720600501</v>
      </c>
      <c r="E6553" s="5">
        <v>-1.0146000000000001E-2</v>
      </c>
      <c r="F6553" s="6">
        <v>-1.5696000000000001</v>
      </c>
      <c r="G6553" s="15"/>
    </row>
    <row r="6554" spans="1:7" x14ac:dyDescent="0.15">
      <c r="A6554">
        <v>6548</v>
      </c>
      <c r="B6554" s="4">
        <v>1.30829170829171E-2</v>
      </c>
      <c r="C6554" s="5">
        <v>0.71863487282228244</v>
      </c>
      <c r="D6554" s="5">
        <v>-27.162701973867112</v>
      </c>
      <c r="E6554" s="5">
        <v>-9.4583000000000011E-3</v>
      </c>
      <c r="F6554" s="6">
        <v>-0.68167</v>
      </c>
      <c r="G6554" s="15"/>
    </row>
    <row r="6555" spans="1:7" x14ac:dyDescent="0.15">
      <c r="A6555">
        <v>6549</v>
      </c>
      <c r="B6555" s="4">
        <v>1.30849150849151E-2</v>
      </c>
      <c r="C6555" s="5">
        <v>0.71834457923899342</v>
      </c>
      <c r="D6555" s="5">
        <v>-23.094456769530161</v>
      </c>
      <c r="E6555" s="5">
        <v>-8.0417000000000006E-3</v>
      </c>
      <c r="F6555" s="6">
        <v>0.28832999999999998</v>
      </c>
      <c r="G6555" s="15"/>
    </row>
    <row r="6556" spans="1:7" x14ac:dyDescent="0.15">
      <c r="A6556">
        <v>6550</v>
      </c>
      <c r="B6556" s="4">
        <v>1.30869130869131E-2</v>
      </c>
      <c r="C6556" s="5">
        <v>0.71825750298848912</v>
      </c>
      <c r="D6556" s="5">
        <v>-19.265148457047538</v>
      </c>
      <c r="E6556" s="5">
        <v>-6.7082999999999995E-3</v>
      </c>
      <c r="F6556" s="6">
        <v>1.1395999999999999</v>
      </c>
      <c r="G6556" s="15"/>
    </row>
    <row r="6557" spans="1:7" x14ac:dyDescent="0.15">
      <c r="A6557">
        <v>6551</v>
      </c>
      <c r="B6557" s="4">
        <v>1.3088911088911101E-2</v>
      </c>
      <c r="C6557" s="5">
        <v>0.71841665857858106</v>
      </c>
      <c r="D6557" s="5">
        <v>-14.777902140672785</v>
      </c>
      <c r="E6557" s="5">
        <v>-5.1458000000000007E-3</v>
      </c>
      <c r="F6557" s="6">
        <v>1.7517</v>
      </c>
      <c r="G6557" s="15"/>
    </row>
    <row r="6558" spans="1:7" x14ac:dyDescent="0.15">
      <c r="A6558">
        <v>6552</v>
      </c>
      <c r="B6558" s="4">
        <v>1.3090909090909099E-2</v>
      </c>
      <c r="C6558" s="5">
        <v>0.71870725045323369</v>
      </c>
      <c r="D6558" s="5">
        <v>-11.547084792882957</v>
      </c>
      <c r="E6558" s="5">
        <v>-4.0208000000000006E-3</v>
      </c>
      <c r="F6558" s="6">
        <v>2.0979000000000001</v>
      </c>
      <c r="G6558" s="15"/>
    </row>
    <row r="6559" spans="1:7" x14ac:dyDescent="0.15">
      <c r="A6559">
        <v>6553</v>
      </c>
      <c r="B6559" s="4">
        <v>1.30929070929071E-2</v>
      </c>
      <c r="C6559" s="5">
        <v>0.71913832541443401</v>
      </c>
      <c r="D6559" s="5">
        <v>-8.6752471504031128</v>
      </c>
      <c r="E6559" s="5">
        <v>-3.0207999999999997E-3</v>
      </c>
      <c r="F6559" s="6">
        <v>2.2517</v>
      </c>
      <c r="G6559" s="15"/>
    </row>
    <row r="6560" spans="1:7" x14ac:dyDescent="0.15">
      <c r="A6560">
        <v>6554</v>
      </c>
      <c r="B6560" s="4">
        <v>1.30949050949051E-2</v>
      </c>
      <c r="C6560" s="5">
        <v>0.71960219599287545</v>
      </c>
      <c r="D6560" s="5">
        <v>-5.9828993605782594</v>
      </c>
      <c r="E6560" s="5">
        <v>-2.0833000000000002E-3</v>
      </c>
      <c r="F6560" s="6">
        <v>2.3058000000000001</v>
      </c>
      <c r="G6560" s="15"/>
    </row>
    <row r="6561" spans="1:7" x14ac:dyDescent="0.15">
      <c r="A6561">
        <v>6555</v>
      </c>
      <c r="B6561" s="4">
        <v>1.30969030969031E-2</v>
      </c>
      <c r="C6561" s="5">
        <v>0.72013975382639239</v>
      </c>
      <c r="D6561" s="5">
        <v>-3.2308173477898241</v>
      </c>
      <c r="E6561" s="5">
        <v>-1.1249999999999999E-3</v>
      </c>
      <c r="F6561" s="6">
        <v>2.3391999999999999</v>
      </c>
      <c r="G6561" s="15"/>
    </row>
    <row r="6562" spans="1:7" x14ac:dyDescent="0.15">
      <c r="A6562">
        <v>6556</v>
      </c>
      <c r="B6562" s="4">
        <v>1.30989010989011E-2</v>
      </c>
      <c r="C6562" s="5">
        <v>0.72067569659971731</v>
      </c>
      <c r="D6562" s="5">
        <v>-1.6154086738949121</v>
      </c>
      <c r="E6562" s="5">
        <v>-5.6249999999999996E-4</v>
      </c>
      <c r="F6562" s="6">
        <v>2.3828999999999998</v>
      </c>
      <c r="G6562" s="15"/>
    </row>
    <row r="6563" spans="1:7" x14ac:dyDescent="0.15">
      <c r="A6563">
        <v>6557</v>
      </c>
      <c r="B6563" s="4">
        <v>1.3100899100899101E-2</v>
      </c>
      <c r="C6563" s="5">
        <v>0.7212706621245254</v>
      </c>
      <c r="D6563" s="5">
        <v>0.17948985265499023</v>
      </c>
      <c r="E6563" s="5">
        <v>6.2500000000000001E-5</v>
      </c>
      <c r="F6563" s="6">
        <v>2.4203999999999999</v>
      </c>
      <c r="G6563" s="15"/>
    </row>
    <row r="6564" spans="1:7" x14ac:dyDescent="0.15">
      <c r="A6564">
        <v>6558</v>
      </c>
      <c r="B6564" s="4">
        <v>1.3102897102897099E-2</v>
      </c>
      <c r="C6564" s="5">
        <v>0.72185599265964806</v>
      </c>
      <c r="D6564" s="5">
        <v>2.273547706422018</v>
      </c>
      <c r="E6564" s="5">
        <v>7.9166999999999996E-4</v>
      </c>
      <c r="F6564" s="6">
        <v>2.4582999999999999</v>
      </c>
      <c r="G6564" s="15"/>
    </row>
    <row r="6565" spans="1:7" x14ac:dyDescent="0.15">
      <c r="A6565">
        <v>6559</v>
      </c>
      <c r="B6565" s="4">
        <v>1.31048951048951E-2</v>
      </c>
      <c r="C6565" s="5">
        <v>0.72249503207314869</v>
      </c>
      <c r="D6565" s="5">
        <v>4.3674906866833467</v>
      </c>
      <c r="E6565" s="5">
        <v>1.5207999999999999E-3</v>
      </c>
      <c r="F6565" s="6">
        <v>2.4887000000000001</v>
      </c>
      <c r="G6565" s="15"/>
    </row>
    <row r="6566" spans="1:7" x14ac:dyDescent="0.15">
      <c r="A6566">
        <v>6560</v>
      </c>
      <c r="B6566" s="4">
        <v>1.31068931068931E-2</v>
      </c>
      <c r="C6566" s="5">
        <v>0.72311914048561809</v>
      </c>
      <c r="D6566" s="5">
        <v>5.8034095079232682</v>
      </c>
      <c r="E6566" s="5">
        <v>2.0207999999999997E-3</v>
      </c>
      <c r="F6566" s="6">
        <v>2.5045999999999999</v>
      </c>
      <c r="G6566" s="15"/>
    </row>
    <row r="6567" spans="1:7" x14ac:dyDescent="0.15">
      <c r="A6567">
        <v>6561</v>
      </c>
      <c r="B6567" s="4">
        <v>1.31088911088911E-2</v>
      </c>
      <c r="C6567" s="5">
        <v>0.7237888753308177</v>
      </c>
      <c r="D6567" s="5">
        <v>7.4788395885460091</v>
      </c>
      <c r="E6567" s="5">
        <v>2.6041999999999997E-3</v>
      </c>
      <c r="F6567" s="6">
        <v>2.5179</v>
      </c>
      <c r="G6567" s="15"/>
    </row>
    <row r="6568" spans="1:7" x14ac:dyDescent="0.15">
      <c r="A6568">
        <v>6562</v>
      </c>
      <c r="B6568" s="4">
        <v>1.3110889110889101E-2</v>
      </c>
      <c r="C6568" s="5">
        <v>0.72443850819594813</v>
      </c>
      <c r="D6568" s="5">
        <v>8.7950027800945243</v>
      </c>
      <c r="E6568" s="5">
        <v>3.0625000000000001E-3</v>
      </c>
      <c r="F6568" s="6">
        <v>2.5316999999999998</v>
      </c>
      <c r="G6568" s="15"/>
    </row>
    <row r="6569" spans="1:7" x14ac:dyDescent="0.15">
      <c r="A6569">
        <v>6563</v>
      </c>
      <c r="B6569" s="4">
        <v>1.3112887112887101E-2</v>
      </c>
      <c r="C6569" s="5">
        <v>0.72512969501290947</v>
      </c>
      <c r="D6569" s="5">
        <v>10.171187378370863</v>
      </c>
      <c r="E6569" s="5">
        <v>3.5417000000000001E-3</v>
      </c>
      <c r="F6569" s="6">
        <v>2.5446</v>
      </c>
      <c r="G6569" s="15"/>
    </row>
    <row r="6570" spans="1:7" x14ac:dyDescent="0.15">
      <c r="A6570">
        <v>6564</v>
      </c>
      <c r="B6570" s="4">
        <v>1.3114885114885099E-2</v>
      </c>
      <c r="C6570" s="5">
        <v>0.72579872574759297</v>
      </c>
      <c r="D6570" s="5">
        <v>10.948881011954407</v>
      </c>
      <c r="E6570" s="5">
        <v>3.8125000000000004E-3</v>
      </c>
      <c r="F6570" s="6">
        <v>2.5537999999999998</v>
      </c>
      <c r="G6570" s="15"/>
    </row>
    <row r="6571" spans="1:7" x14ac:dyDescent="0.15">
      <c r="A6571">
        <v>6565</v>
      </c>
      <c r="B6571" s="4">
        <v>1.31168831168831E-2</v>
      </c>
      <c r="C6571" s="5">
        <v>0.72650624714255074</v>
      </c>
      <c r="D6571" s="5">
        <v>11.547084792882957</v>
      </c>
      <c r="E6571" s="5">
        <v>4.0208000000000006E-3</v>
      </c>
      <c r="F6571" s="6">
        <v>2.56</v>
      </c>
      <c r="G6571" s="15"/>
    </row>
    <row r="6572" spans="1:7" x14ac:dyDescent="0.15">
      <c r="A6572">
        <v>6566</v>
      </c>
      <c r="B6572" s="4">
        <v>1.31188811188811E-2</v>
      </c>
      <c r="C6572" s="5">
        <v>0.72718881709005301</v>
      </c>
      <c r="D6572" s="5">
        <v>12.74377953850431</v>
      </c>
      <c r="E6572" s="5">
        <v>4.4375000000000005E-3</v>
      </c>
      <c r="F6572" s="6">
        <v>2.5649999999999999</v>
      </c>
      <c r="G6572" s="15"/>
    </row>
    <row r="6573" spans="1:7" x14ac:dyDescent="0.15">
      <c r="A6573">
        <v>6567</v>
      </c>
      <c r="B6573" s="4">
        <v>1.31208791208791E-2</v>
      </c>
      <c r="C6573" s="5">
        <v>0.72790692157682568</v>
      </c>
      <c r="D6573" s="5">
        <v>13.82071865443425</v>
      </c>
      <c r="E6573" s="5">
        <v>4.8124999999999999E-3</v>
      </c>
      <c r="F6573" s="6">
        <v>2.5667</v>
      </c>
      <c r="G6573" s="15"/>
    </row>
    <row r="6574" spans="1:7" x14ac:dyDescent="0.15">
      <c r="A6574">
        <v>6568</v>
      </c>
      <c r="B6574" s="4">
        <v>1.3122877122877101E-2</v>
      </c>
      <c r="C6574" s="5">
        <v>0.72859960127954426</v>
      </c>
      <c r="D6574" s="5">
        <v>14.658433694745622</v>
      </c>
      <c r="E6574" s="5">
        <v>5.1042000000000006E-3</v>
      </c>
      <c r="F6574" s="6">
        <v>2.5724999999999998</v>
      </c>
      <c r="G6574" s="15"/>
    </row>
    <row r="6575" spans="1:7" x14ac:dyDescent="0.15">
      <c r="A6575">
        <v>6569</v>
      </c>
      <c r="B6575" s="4">
        <v>1.3124875124875099E-2</v>
      </c>
      <c r="C6575" s="5">
        <v>0.72932731539230122</v>
      </c>
      <c r="D6575" s="5">
        <v>15.555882958020572</v>
      </c>
      <c r="E6575" s="5">
        <v>5.4167E-3</v>
      </c>
      <c r="F6575" s="6">
        <v>2.5741999999999998</v>
      </c>
      <c r="G6575" s="15"/>
    </row>
    <row r="6576" spans="1:7" x14ac:dyDescent="0.15">
      <c r="A6576">
        <v>6570</v>
      </c>
      <c r="B6576" s="4">
        <v>1.31268731268731E-2</v>
      </c>
      <c r="C6576" s="5">
        <v>0.73002819364209603</v>
      </c>
      <c r="D6576" s="5">
        <v>16.632822073950514</v>
      </c>
      <c r="E6576" s="5">
        <v>5.7917000000000003E-3</v>
      </c>
      <c r="F6576" s="6">
        <v>2.5779000000000001</v>
      </c>
      <c r="G6576" s="15"/>
    </row>
    <row r="6577" spans="1:7" x14ac:dyDescent="0.15">
      <c r="A6577">
        <v>6571</v>
      </c>
      <c r="B6577" s="4">
        <v>1.31288711288711E-2</v>
      </c>
      <c r="C6577" s="5">
        <v>0.73076321321401239</v>
      </c>
      <c r="D6577" s="5">
        <v>17.948985265499029</v>
      </c>
      <c r="E6577" s="5">
        <v>6.2500000000000003E-3</v>
      </c>
      <c r="F6577" s="6">
        <v>2.5796000000000001</v>
      </c>
      <c r="G6577" s="15"/>
    </row>
    <row r="6578" spans="1:7" x14ac:dyDescent="0.15">
      <c r="A6578">
        <v>6572</v>
      </c>
      <c r="B6578" s="4">
        <v>1.31308691308691E-2</v>
      </c>
      <c r="C6578" s="5">
        <v>0.73147053955856689</v>
      </c>
      <c r="D6578" s="5">
        <v>19.863639421740338</v>
      </c>
      <c r="E6578" s="5">
        <v>6.9167000000000005E-3</v>
      </c>
      <c r="F6578" s="6">
        <v>2.5829</v>
      </c>
      <c r="G6578" s="15"/>
    </row>
    <row r="6579" spans="1:7" x14ac:dyDescent="0.15">
      <c r="A6579">
        <v>6573</v>
      </c>
      <c r="B6579" s="4">
        <v>1.31328671328671E-2</v>
      </c>
      <c r="C6579" s="5">
        <v>0.73221160533568008</v>
      </c>
      <c r="D6579" s="5">
        <v>20.701067278287461</v>
      </c>
      <c r="E6579" s="5">
        <v>7.2083E-3</v>
      </c>
      <c r="F6579" s="6">
        <v>2.585</v>
      </c>
      <c r="G6579" s="15"/>
    </row>
    <row r="6580" spans="1:7" x14ac:dyDescent="0.15">
      <c r="A6580">
        <v>6574</v>
      </c>
      <c r="B6580" s="4">
        <v>1.3134865134865101E-2</v>
      </c>
      <c r="C6580" s="5">
        <v>0.73292399548872245</v>
      </c>
      <c r="D6580" s="5">
        <v>21.23953683625243</v>
      </c>
      <c r="E6580" s="5">
        <v>7.3958000000000001E-3</v>
      </c>
      <c r="F6580" s="6">
        <v>2.5842000000000001</v>
      </c>
      <c r="G6580" s="15"/>
    </row>
    <row r="6581" spans="1:7" x14ac:dyDescent="0.15">
      <c r="A6581">
        <v>6575</v>
      </c>
      <c r="B6581" s="4">
        <v>1.3136863136863099E-2</v>
      </c>
      <c r="C6581" s="5">
        <v>0.7336689819217892</v>
      </c>
      <c r="D6581" s="5">
        <v>22.555987211565192</v>
      </c>
      <c r="E6581" s="5">
        <v>7.8542000000000004E-3</v>
      </c>
      <c r="F6581" s="6">
        <v>2.5871</v>
      </c>
      <c r="G6581" s="15"/>
    </row>
    <row r="6582" spans="1:7" x14ac:dyDescent="0.15">
      <c r="A6582">
        <v>6576</v>
      </c>
      <c r="B6582" s="4">
        <v>1.31388611388611E-2</v>
      </c>
      <c r="C6582" s="5">
        <v>0.73438554279540269</v>
      </c>
      <c r="D6582" s="5">
        <v>23.27394662218515</v>
      </c>
      <c r="E6582" s="5">
        <v>8.1041999999999989E-3</v>
      </c>
      <c r="F6582" s="6">
        <v>2.5891999999999999</v>
      </c>
      <c r="G6582" s="15"/>
    </row>
    <row r="6583" spans="1:7" x14ac:dyDescent="0.15">
      <c r="A6583">
        <v>6577</v>
      </c>
      <c r="B6583" s="4">
        <v>1.31408591408591E-2</v>
      </c>
      <c r="C6583" s="5">
        <v>0.73513525366355026</v>
      </c>
      <c r="D6583" s="5">
        <v>24.111374478732277</v>
      </c>
      <c r="E6583" s="5">
        <v>8.3958000000000001E-3</v>
      </c>
      <c r="F6583" s="6">
        <v>2.5891999999999999</v>
      </c>
      <c r="G6583" s="15"/>
    </row>
    <row r="6584" spans="1:7" x14ac:dyDescent="0.15">
      <c r="A6584">
        <v>6578</v>
      </c>
      <c r="B6584" s="4">
        <v>1.31428571428571E-2</v>
      </c>
      <c r="C6584" s="5">
        <v>0.73585527078740243</v>
      </c>
      <c r="D6584" s="5">
        <v>25.308069224353627</v>
      </c>
      <c r="E6584" s="5">
        <v>8.8124999999999992E-3</v>
      </c>
      <c r="F6584" s="6">
        <v>2.5886999999999998</v>
      </c>
      <c r="G6584" s="15"/>
    </row>
    <row r="6585" spans="1:7" x14ac:dyDescent="0.15">
      <c r="A6585">
        <v>6579</v>
      </c>
      <c r="B6585" s="4">
        <v>1.3144855144855101E-2</v>
      </c>
      <c r="C6585" s="5">
        <v>0.7366086343851298</v>
      </c>
      <c r="D6585" s="5">
        <v>25.547293299972196</v>
      </c>
      <c r="E6585" s="5">
        <v>8.8957999999999988E-3</v>
      </c>
      <c r="F6585" s="6">
        <v>2.5895999999999999</v>
      </c>
      <c r="G6585" s="15"/>
    </row>
    <row r="6586" spans="1:7" x14ac:dyDescent="0.15">
      <c r="A6586">
        <v>6580</v>
      </c>
      <c r="B6586" s="4">
        <v>1.3146853146853099E-2</v>
      </c>
      <c r="C6586" s="5">
        <v>0.73733215241361472</v>
      </c>
      <c r="D6586" s="5">
        <v>26.205518487628574</v>
      </c>
      <c r="E6586" s="5">
        <v>9.1249999999999994E-3</v>
      </c>
      <c r="F6586" s="6">
        <v>2.5912000000000002</v>
      </c>
      <c r="G6586" s="15"/>
    </row>
    <row r="6587" spans="1:7" x14ac:dyDescent="0.15">
      <c r="A6587">
        <v>6581</v>
      </c>
      <c r="B6587" s="4">
        <v>1.3148851148851099E-2</v>
      </c>
      <c r="C6587" s="5">
        <v>0.73808784697080432</v>
      </c>
      <c r="D6587" s="5">
        <v>27.28245760355852</v>
      </c>
      <c r="E6587" s="5">
        <v>9.4999999999999998E-3</v>
      </c>
      <c r="F6587" s="6">
        <v>2.5920999999999998</v>
      </c>
      <c r="G6587" s="15"/>
    </row>
    <row r="6588" spans="1:7" x14ac:dyDescent="0.15">
      <c r="A6588">
        <v>6582</v>
      </c>
      <c r="B6588" s="4">
        <v>1.31508491508492E-2</v>
      </c>
      <c r="C6588" s="5">
        <v>0.73881382992193945</v>
      </c>
      <c r="D6588" s="5">
        <v>27.3421918265221</v>
      </c>
      <c r="E6588" s="5">
        <v>9.5207999999999994E-3</v>
      </c>
      <c r="F6588" s="6">
        <v>2.5908000000000002</v>
      </c>
      <c r="G6588" s="15"/>
    </row>
    <row r="6589" spans="1:7" x14ac:dyDescent="0.15">
      <c r="A6589">
        <v>6583</v>
      </c>
      <c r="B6589" s="4">
        <v>1.3152847152847201E-2</v>
      </c>
      <c r="C6589" s="5">
        <v>0.73957265921771753</v>
      </c>
      <c r="D6589" s="5">
        <v>28.41913094245205</v>
      </c>
      <c r="E6589" s="5">
        <v>9.8958000000000015E-3</v>
      </c>
      <c r="F6589" s="6">
        <v>2.5920999999999998</v>
      </c>
      <c r="G6589" s="15"/>
    </row>
    <row r="6590" spans="1:7" x14ac:dyDescent="0.15">
      <c r="A6590">
        <v>6584</v>
      </c>
      <c r="B6590" s="4">
        <v>1.3154845154845199E-2</v>
      </c>
      <c r="C6590" s="5">
        <v>0.74030031224325632</v>
      </c>
      <c r="D6590" s="5">
        <v>28.838993605782594</v>
      </c>
      <c r="E6590" s="5">
        <v>1.0042000000000001E-2</v>
      </c>
      <c r="F6590" s="6">
        <v>2.5941999999999998</v>
      </c>
      <c r="G6590" s="15"/>
    </row>
    <row r="6591" spans="1:7" x14ac:dyDescent="0.15">
      <c r="A6591">
        <v>6585</v>
      </c>
      <c r="B6591" s="4">
        <v>1.31568431568432E-2</v>
      </c>
      <c r="C6591" s="5">
        <v>0.74106060620321756</v>
      </c>
      <c r="D6591" s="5">
        <v>29.436335835418404</v>
      </c>
      <c r="E6591" s="5">
        <v>1.025E-2</v>
      </c>
      <c r="F6591" s="6">
        <v>2.5924999999999998</v>
      </c>
      <c r="G6591" s="15"/>
    </row>
    <row r="6592" spans="1:7" x14ac:dyDescent="0.15">
      <c r="A6592">
        <v>6586</v>
      </c>
      <c r="B6592" s="4">
        <v>1.31588411588412E-2</v>
      </c>
      <c r="C6592" s="5">
        <v>0.74179130465855381</v>
      </c>
      <c r="D6592" s="5">
        <v>30.452966360856262</v>
      </c>
      <c r="E6592" s="5">
        <v>1.0603999999999999E-2</v>
      </c>
      <c r="F6592" s="6">
        <v>2.5950000000000002</v>
      </c>
      <c r="G6592" s="15"/>
    </row>
    <row r="6593" spans="1:7" x14ac:dyDescent="0.15">
      <c r="A6593">
        <v>6587</v>
      </c>
      <c r="B6593" s="4">
        <v>1.31608391608392E-2</v>
      </c>
      <c r="C6593" s="5">
        <v>0.74255365272072393</v>
      </c>
      <c r="D6593" s="5">
        <v>31.11061718098415</v>
      </c>
      <c r="E6593" s="5">
        <v>1.0832999999999999E-2</v>
      </c>
      <c r="F6593" s="6">
        <v>2.5945999999999998</v>
      </c>
      <c r="G6593" s="15"/>
    </row>
    <row r="6594" spans="1:7" x14ac:dyDescent="0.15">
      <c r="A6594">
        <v>6588</v>
      </c>
      <c r="B6594" s="4">
        <v>1.31628371628372E-2</v>
      </c>
      <c r="C6594" s="5">
        <v>0.74328675358255691</v>
      </c>
      <c r="D6594" s="5">
        <v>32.009502363080344</v>
      </c>
      <c r="E6594" s="5">
        <v>1.1146000000000001E-2</v>
      </c>
      <c r="F6594" s="6">
        <v>2.5954000000000002</v>
      </c>
      <c r="G6594" s="15"/>
    </row>
    <row r="6595" spans="1:7" x14ac:dyDescent="0.15">
      <c r="A6595">
        <v>6589</v>
      </c>
      <c r="B6595" s="4">
        <v>1.3164835164835201E-2</v>
      </c>
      <c r="C6595" s="5">
        <v>0.74405071813385593</v>
      </c>
      <c r="D6595" s="5">
        <v>32.54653600222408</v>
      </c>
      <c r="E6595" s="5">
        <v>1.1333000000000001E-2</v>
      </c>
      <c r="F6595" s="6">
        <v>2.5958000000000001</v>
      </c>
      <c r="G6595" s="15"/>
    </row>
    <row r="6596" spans="1:7" x14ac:dyDescent="0.15">
      <c r="A6596">
        <v>6590</v>
      </c>
      <c r="B6596" s="4">
        <v>1.3166833166833199E-2</v>
      </c>
      <c r="C6596" s="5">
        <v>0.74478550693185053</v>
      </c>
      <c r="D6596" s="5">
        <v>33.086441479010283</v>
      </c>
      <c r="E6596" s="5">
        <v>1.1521E-2</v>
      </c>
      <c r="F6596" s="6">
        <v>2.5975000000000001</v>
      </c>
      <c r="G6596" s="15"/>
    </row>
    <row r="6597" spans="1:7" x14ac:dyDescent="0.15">
      <c r="A6597">
        <v>6591</v>
      </c>
      <c r="B6597" s="4">
        <v>1.31688311688312E-2</v>
      </c>
      <c r="C6597" s="5">
        <v>0.74555134696777514</v>
      </c>
      <c r="D6597" s="5">
        <v>34.103072004448151</v>
      </c>
      <c r="E6597" s="5">
        <v>1.1875E-2</v>
      </c>
      <c r="F6597" s="6">
        <v>2.5992000000000002</v>
      </c>
      <c r="G6597" s="15"/>
    </row>
    <row r="6598" spans="1:7" x14ac:dyDescent="0.15">
      <c r="A6598">
        <v>6592</v>
      </c>
      <c r="B6598" s="4">
        <v>1.31708291708292E-2</v>
      </c>
      <c r="C6598" s="5">
        <v>0.74628665375676118</v>
      </c>
      <c r="D6598" s="5">
        <v>33.982454823463996</v>
      </c>
      <c r="E6598" s="5">
        <v>1.1833E-2</v>
      </c>
      <c r="F6598" s="6">
        <v>2.5958000000000001</v>
      </c>
      <c r="G6598" s="15"/>
    </row>
    <row r="6599" spans="1:7" x14ac:dyDescent="0.15">
      <c r="A6599">
        <v>6593</v>
      </c>
      <c r="B6599" s="4">
        <v>1.31728271728272E-2</v>
      </c>
      <c r="C6599" s="5">
        <v>0.74705333329532753</v>
      </c>
      <c r="D6599" s="5">
        <v>34.941648596052268</v>
      </c>
      <c r="E6599" s="5">
        <v>1.2167000000000001E-2</v>
      </c>
      <c r="F6599" s="6">
        <v>2.5971000000000002</v>
      </c>
      <c r="G6599" s="15"/>
    </row>
    <row r="6600" spans="1:7" x14ac:dyDescent="0.15">
      <c r="A6600">
        <v>6594</v>
      </c>
      <c r="B6600" s="4">
        <v>1.3174825174825201E-2</v>
      </c>
      <c r="C6600" s="5">
        <v>0.74779043519102673</v>
      </c>
      <c r="D6600" s="5">
        <v>35.777353350013897</v>
      </c>
      <c r="E6600" s="5">
        <v>1.2458E-2</v>
      </c>
      <c r="F6600" s="6">
        <v>2.6004</v>
      </c>
      <c r="G6600" s="15"/>
    </row>
    <row r="6601" spans="1:7" x14ac:dyDescent="0.15">
      <c r="A6601">
        <v>6595</v>
      </c>
      <c r="B6601" s="4">
        <v>1.3176823176823199E-2</v>
      </c>
      <c r="C6601" s="5">
        <v>0.7485584364997091</v>
      </c>
      <c r="D6601" s="5">
        <v>36.018587711982207</v>
      </c>
      <c r="E6601" s="5">
        <v>1.2542000000000001E-2</v>
      </c>
      <c r="F6601" s="6">
        <v>2.5992000000000002</v>
      </c>
      <c r="G6601" s="15"/>
    </row>
    <row r="6602" spans="1:7" x14ac:dyDescent="0.15">
      <c r="A6602">
        <v>6596</v>
      </c>
      <c r="B6602" s="4">
        <v>1.3178821178821199E-2</v>
      </c>
      <c r="C6602" s="5">
        <v>0.74929686016552688</v>
      </c>
      <c r="D6602" s="5">
        <v>36.555621351125936</v>
      </c>
      <c r="E6602" s="5">
        <v>1.2729000000000001E-2</v>
      </c>
      <c r="F6602" s="6">
        <v>2.6</v>
      </c>
      <c r="G6602" s="15"/>
    </row>
    <row r="6603" spans="1:7" x14ac:dyDescent="0.15">
      <c r="A6603">
        <v>6597</v>
      </c>
      <c r="B6603" s="4">
        <v>1.31808191808192E-2</v>
      </c>
      <c r="C6603" s="5">
        <v>0.7500663261383923</v>
      </c>
      <c r="D6603" s="5">
        <v>37.511943286071727</v>
      </c>
      <c r="E6603" s="5">
        <v>1.3062000000000001E-2</v>
      </c>
      <c r="F6603" s="6">
        <v>2.6029</v>
      </c>
      <c r="G6603" s="15"/>
    </row>
    <row r="6604" spans="1:7" x14ac:dyDescent="0.15">
      <c r="A6604">
        <v>6598</v>
      </c>
      <c r="B6604" s="4">
        <v>1.31828171828172E-2</v>
      </c>
      <c r="C6604" s="5">
        <v>0.75080661635795487</v>
      </c>
      <c r="D6604" s="5">
        <v>38.112157353350007</v>
      </c>
      <c r="E6604" s="5">
        <v>1.3270999999999998E-2</v>
      </c>
      <c r="F6604" s="6">
        <v>2.6017000000000001</v>
      </c>
      <c r="G6604" s="15"/>
    </row>
    <row r="6605" spans="1:7" x14ac:dyDescent="0.15">
      <c r="A6605">
        <v>6599</v>
      </c>
      <c r="B6605" s="4">
        <v>1.31848151848152E-2</v>
      </c>
      <c r="C6605" s="5">
        <v>0.75157720762159652</v>
      </c>
      <c r="D6605" s="5">
        <v>38.769808173477898</v>
      </c>
      <c r="E6605" s="5">
        <v>1.3500000000000002E-2</v>
      </c>
      <c r="F6605" s="6">
        <v>2.6032999999999999</v>
      </c>
      <c r="G6605" s="15"/>
    </row>
    <row r="6606" spans="1:7" x14ac:dyDescent="0.15">
      <c r="A6606">
        <v>6600</v>
      </c>
      <c r="B6606" s="4">
        <v>1.3186813186813201E-2</v>
      </c>
      <c r="C6606" s="5">
        <v>0.7523181855188541</v>
      </c>
      <c r="D6606" s="5">
        <v>39.24940505977203</v>
      </c>
      <c r="E6606" s="5">
        <v>1.3667E-2</v>
      </c>
      <c r="F6606" s="6">
        <v>2.6008</v>
      </c>
      <c r="G6606" s="15"/>
    </row>
    <row r="6607" spans="1:7" x14ac:dyDescent="0.15">
      <c r="A6607">
        <v>6601</v>
      </c>
      <c r="B6607" s="4">
        <v>1.3188811188811199E-2</v>
      </c>
      <c r="C6607" s="5">
        <v>0.75308881250601289</v>
      </c>
      <c r="D6607" s="5">
        <v>39.665821517931604</v>
      </c>
      <c r="E6607" s="5">
        <v>1.3812E-2</v>
      </c>
      <c r="F6607" s="6">
        <v>2.6004</v>
      </c>
      <c r="G6607" s="15"/>
    </row>
    <row r="6608" spans="1:7" x14ac:dyDescent="0.15">
      <c r="A6608">
        <v>6602</v>
      </c>
      <c r="B6608" s="4">
        <v>1.31908091908092E-2</v>
      </c>
      <c r="C6608" s="5">
        <v>0.75383012977667863</v>
      </c>
      <c r="D6608" s="5">
        <v>40.145418404225751</v>
      </c>
      <c r="E6608" s="5">
        <v>1.3979000000000002E-2</v>
      </c>
      <c r="F6608" s="6">
        <v>2.6008</v>
      </c>
      <c r="G6608" s="15"/>
    </row>
    <row r="6609" spans="1:7" x14ac:dyDescent="0.15">
      <c r="A6609">
        <v>6603</v>
      </c>
      <c r="B6609" s="4">
        <v>1.31928071928072E-2</v>
      </c>
      <c r="C6609" s="5">
        <v>0.75460186419285458</v>
      </c>
      <c r="D6609" s="5">
        <v>40.205726994717814</v>
      </c>
      <c r="E6609" s="5">
        <v>1.4E-2</v>
      </c>
      <c r="F6609" s="6">
        <v>2.6025</v>
      </c>
      <c r="G6609" s="15"/>
    </row>
    <row r="6610" spans="1:7" x14ac:dyDescent="0.15">
      <c r="A6610">
        <v>6604</v>
      </c>
      <c r="B6610" s="4">
        <v>1.31948051948052E-2</v>
      </c>
      <c r="C6610" s="5">
        <v>0.75534413706759163</v>
      </c>
      <c r="D6610" s="5">
        <v>41.282666110647753</v>
      </c>
      <c r="E6610" s="5">
        <v>1.4374999999999999E-2</v>
      </c>
      <c r="F6610" s="6">
        <v>2.6029</v>
      </c>
      <c r="G6610" s="15"/>
    </row>
    <row r="6611" spans="1:7" x14ac:dyDescent="0.15">
      <c r="A6611">
        <v>6605</v>
      </c>
      <c r="B6611" s="4">
        <v>1.31968031968032E-2</v>
      </c>
      <c r="C6611" s="5">
        <v>0.75611677350256257</v>
      </c>
      <c r="D6611" s="5">
        <v>41.460720044481512</v>
      </c>
      <c r="E6611" s="5">
        <v>1.4437E-2</v>
      </c>
      <c r="F6611" s="6">
        <v>2.6032999999999999</v>
      </c>
      <c r="G6611" s="15"/>
    </row>
    <row r="6612" spans="1:7" x14ac:dyDescent="0.15">
      <c r="A6612">
        <v>6606</v>
      </c>
      <c r="B6612" s="4">
        <v>1.3198801198801201E-2</v>
      </c>
      <c r="C6612" s="5">
        <v>0.75686002877400871</v>
      </c>
      <c r="D6612" s="5">
        <v>41.701954406449815</v>
      </c>
      <c r="E6612" s="5">
        <v>1.4520999999999999E-2</v>
      </c>
      <c r="F6612" s="6">
        <v>2.6046</v>
      </c>
      <c r="G6612" s="15"/>
    </row>
    <row r="6613" spans="1:7" x14ac:dyDescent="0.15">
      <c r="A6613">
        <v>6607</v>
      </c>
      <c r="B6613" s="4">
        <v>1.3200799200799199E-2</v>
      </c>
      <c r="C6613" s="5">
        <v>0.75763362974392945</v>
      </c>
      <c r="D6613" s="5">
        <v>42.658276341395606</v>
      </c>
      <c r="E6613" s="5">
        <v>1.4853999999999999E-2</v>
      </c>
      <c r="F6613" s="6">
        <v>2.6057999999999999</v>
      </c>
      <c r="G6613" s="15"/>
    </row>
    <row r="6614" spans="1:7" x14ac:dyDescent="0.15">
      <c r="A6614">
        <v>6608</v>
      </c>
      <c r="B6614" s="4">
        <v>1.32027972027972E-2</v>
      </c>
      <c r="C6614" s="5">
        <v>0.75837701004768354</v>
      </c>
      <c r="D6614" s="5">
        <v>42.956947456213513</v>
      </c>
      <c r="E6614" s="5">
        <v>1.4958000000000001E-2</v>
      </c>
      <c r="F6614" s="6">
        <v>2.6067</v>
      </c>
      <c r="G6614" s="15"/>
    </row>
    <row r="6615" spans="1:7" x14ac:dyDescent="0.15">
      <c r="A6615">
        <v>6609</v>
      </c>
      <c r="B6615" s="4">
        <v>1.32047952047952E-2</v>
      </c>
      <c r="C6615" s="5">
        <v>0.75915145945112561</v>
      </c>
      <c r="D6615" s="5">
        <v>43.973577981651374</v>
      </c>
      <c r="E6615" s="5">
        <v>1.5311999999999999E-2</v>
      </c>
      <c r="F6615" s="6">
        <v>2.6032999999999999</v>
      </c>
      <c r="G6615" s="15"/>
    </row>
    <row r="6616" spans="1:7" x14ac:dyDescent="0.15">
      <c r="A6616">
        <v>6610</v>
      </c>
      <c r="B6616" s="4">
        <v>1.32067932067932E-2</v>
      </c>
      <c r="C6616" s="5">
        <v>0.75989524164444278</v>
      </c>
      <c r="D6616" s="5">
        <v>44.214812343619684</v>
      </c>
      <c r="E6616" s="5">
        <v>1.5396E-2</v>
      </c>
      <c r="F6616" s="6">
        <v>2.6032999999999999</v>
      </c>
      <c r="G6616" s="15"/>
    </row>
    <row r="6617" spans="1:7" x14ac:dyDescent="0.15">
      <c r="A6617">
        <v>6611</v>
      </c>
      <c r="B6617" s="4">
        <v>1.3208791208791201E-2</v>
      </c>
      <c r="C6617" s="5">
        <v>0.76067010186832729</v>
      </c>
      <c r="D6617" s="5">
        <v>44.573792048929661</v>
      </c>
      <c r="E6617" s="5">
        <v>1.5521E-2</v>
      </c>
      <c r="F6617" s="6">
        <v>2.6032999999999999</v>
      </c>
      <c r="G6617" s="15"/>
    </row>
    <row r="6618" spans="1:7" x14ac:dyDescent="0.15">
      <c r="A6618">
        <v>6612</v>
      </c>
      <c r="B6618" s="4">
        <v>1.3210789210789199E-2</v>
      </c>
      <c r="C6618" s="5">
        <v>0.76141492004362721</v>
      </c>
      <c r="D6618" s="5">
        <v>44.932771754239639</v>
      </c>
      <c r="E6618" s="5">
        <v>1.5646E-2</v>
      </c>
      <c r="F6618" s="6">
        <v>2.6082999999999998</v>
      </c>
      <c r="G6618" s="15"/>
    </row>
    <row r="6619" spans="1:7" x14ac:dyDescent="0.15">
      <c r="A6619">
        <v>6613</v>
      </c>
      <c r="B6619" s="4">
        <v>1.3212787212787199E-2</v>
      </c>
      <c r="C6619" s="5">
        <v>0.76219033398201885</v>
      </c>
      <c r="D6619" s="5">
        <v>46.428999165971646</v>
      </c>
      <c r="E6619" s="5">
        <v>1.6167000000000001E-2</v>
      </c>
      <c r="F6619" s="6">
        <v>2.6053999999999999</v>
      </c>
      <c r="G6619" s="15"/>
    </row>
    <row r="6620" spans="1:7" x14ac:dyDescent="0.15">
      <c r="A6620">
        <v>6614</v>
      </c>
      <c r="B6620" s="4">
        <v>1.32147852147852E-2</v>
      </c>
      <c r="C6620" s="5">
        <v>0.76293551832336459</v>
      </c>
      <c r="D6620" s="5">
        <v>46.489307756463724</v>
      </c>
      <c r="E6620" s="5">
        <v>1.6188000000000001E-2</v>
      </c>
      <c r="F6620" s="6">
        <v>2.6078999999999999</v>
      </c>
      <c r="G6620" s="15"/>
    </row>
    <row r="6621" spans="1:7" x14ac:dyDescent="0.15">
      <c r="A6621">
        <v>6615</v>
      </c>
      <c r="B6621" s="4">
        <v>1.32167832167832E-2</v>
      </c>
      <c r="C6621" s="5">
        <v>0.76371149490714452</v>
      </c>
      <c r="D6621" s="5">
        <v>46.905724214623291</v>
      </c>
      <c r="E6621" s="5">
        <v>1.6333E-2</v>
      </c>
      <c r="F6621" s="6">
        <v>2.6067</v>
      </c>
      <c r="G6621" s="15"/>
    </row>
    <row r="6622" spans="1:7" x14ac:dyDescent="0.15">
      <c r="A6622">
        <v>6616</v>
      </c>
      <c r="B6622" s="4">
        <v>1.32187812187812E-2</v>
      </c>
      <c r="C6622" s="5">
        <v>0.76445662566321637</v>
      </c>
      <c r="D6622" s="5">
        <v>47.38532110091743</v>
      </c>
      <c r="E6622" s="5">
        <v>1.6500000000000001E-2</v>
      </c>
      <c r="F6622" s="6">
        <v>2.6067</v>
      </c>
      <c r="G6622" s="15"/>
    </row>
    <row r="6623" spans="1:7" x14ac:dyDescent="0.15">
      <c r="A6623">
        <v>6617</v>
      </c>
      <c r="B6623" s="4">
        <v>1.3220779220779201E-2</v>
      </c>
      <c r="C6623" s="5">
        <v>0.76523309344535007</v>
      </c>
      <c r="D6623" s="5">
        <v>48.28420628301361</v>
      </c>
      <c r="E6623" s="5">
        <v>1.6812999999999998E-2</v>
      </c>
      <c r="F6623" s="6">
        <v>2.6053999999999999</v>
      </c>
      <c r="G6623" s="15"/>
    </row>
    <row r="6624" spans="1:7" x14ac:dyDescent="0.15">
      <c r="A6624">
        <v>6618</v>
      </c>
      <c r="B6624" s="4">
        <v>1.3222777222777199E-2</v>
      </c>
      <c r="C6624" s="5">
        <v>0.76597888508647927</v>
      </c>
      <c r="D6624" s="5">
        <v>48.341643035863214</v>
      </c>
      <c r="E6624" s="5">
        <v>1.6833000000000001E-2</v>
      </c>
      <c r="F6624" s="6">
        <v>2.6063000000000001</v>
      </c>
      <c r="G6624" s="15"/>
    </row>
    <row r="6625" spans="1:7" x14ac:dyDescent="0.15">
      <c r="A6625">
        <v>6619</v>
      </c>
      <c r="B6625" s="4">
        <v>1.32247752247752E-2</v>
      </c>
      <c r="C6625" s="5">
        <v>0.76675592444488072</v>
      </c>
      <c r="D6625" s="5">
        <v>48.760931331665276</v>
      </c>
      <c r="E6625" s="5">
        <v>1.6979000000000001E-2</v>
      </c>
      <c r="F6625" s="6">
        <v>2.6063000000000001</v>
      </c>
      <c r="G6625" s="15"/>
    </row>
    <row r="6626" spans="1:7" x14ac:dyDescent="0.15">
      <c r="A6626">
        <v>6620</v>
      </c>
      <c r="B6626" s="4">
        <v>1.32267732267732E-2</v>
      </c>
      <c r="C6626" s="5">
        <v>0.76750186791095543</v>
      </c>
      <c r="D6626" s="5">
        <v>48.941857103141501</v>
      </c>
      <c r="E6626" s="5">
        <v>1.7041999999999998E-2</v>
      </c>
      <c r="F6626" s="6">
        <v>2.6082999999999998</v>
      </c>
      <c r="G6626" s="15"/>
    </row>
    <row r="6627" spans="1:7" x14ac:dyDescent="0.15">
      <c r="A6627">
        <v>6621</v>
      </c>
      <c r="B6627" s="4">
        <v>1.32287712287712E-2</v>
      </c>
      <c r="C6627" s="5">
        <v>0.76827908588694005</v>
      </c>
      <c r="D6627" s="5">
        <v>50.076232971921044</v>
      </c>
      <c r="E6627" s="5">
        <v>1.7437000000000001E-2</v>
      </c>
      <c r="F6627" s="6">
        <v>2.6071</v>
      </c>
      <c r="G6627" s="15"/>
    </row>
    <row r="6628" spans="1:7" x14ac:dyDescent="0.15">
      <c r="A6628">
        <v>6622</v>
      </c>
      <c r="B6628" s="4">
        <v>1.32307692307692E-2</v>
      </c>
      <c r="C6628" s="5">
        <v>0.76902524369411496</v>
      </c>
      <c r="D6628" s="5">
        <v>49.95848762857937</v>
      </c>
      <c r="E6628" s="5">
        <v>1.7396000000000002E-2</v>
      </c>
      <c r="F6628" s="6">
        <v>2.6067</v>
      </c>
      <c r="G6628" s="15"/>
    </row>
    <row r="6629" spans="1:7" x14ac:dyDescent="0.15">
      <c r="A6629">
        <v>6623</v>
      </c>
      <c r="B6629" s="4">
        <v>1.3232767232767201E-2</v>
      </c>
      <c r="C6629" s="5">
        <v>0.76980268494207815</v>
      </c>
      <c r="D6629" s="5">
        <v>50.914809563525161</v>
      </c>
      <c r="E6629" s="5">
        <v>1.7729000000000002E-2</v>
      </c>
      <c r="F6629" s="6">
        <v>2.6074999999999999</v>
      </c>
      <c r="G6629" s="15"/>
    </row>
    <row r="6630" spans="1:7" x14ac:dyDescent="0.15">
      <c r="A6630">
        <v>6624</v>
      </c>
      <c r="B6630" s="4">
        <v>1.3234765234765199E-2</v>
      </c>
      <c r="C6630" s="5">
        <v>0.77054931608585042</v>
      </c>
      <c r="D6630" s="5">
        <v>51.035426744509309</v>
      </c>
      <c r="E6630" s="5">
        <v>1.7770999999999999E-2</v>
      </c>
      <c r="F6630" s="6">
        <v>2.6078999999999999</v>
      </c>
      <c r="G6630" s="15"/>
    </row>
    <row r="6631" spans="1:7" x14ac:dyDescent="0.15">
      <c r="A6631">
        <v>6625</v>
      </c>
      <c r="B6631" s="4">
        <v>1.32367632367632E-2</v>
      </c>
      <c r="C6631" s="5">
        <v>0.77132765042173013</v>
      </c>
      <c r="D6631" s="5">
        <v>51.871131498470952</v>
      </c>
      <c r="E6631" s="5">
        <v>1.8062000000000002E-2</v>
      </c>
      <c r="F6631" s="6">
        <v>2.6053999999999999</v>
      </c>
      <c r="G6631" s="15"/>
    </row>
    <row r="6632" spans="1:7" x14ac:dyDescent="0.15">
      <c r="A6632">
        <v>6626</v>
      </c>
      <c r="B6632" s="4">
        <v>1.32387612387612E-2</v>
      </c>
      <c r="C6632" s="5">
        <v>0.77207386181418025</v>
      </c>
      <c r="D6632" s="5">
        <v>52.290419794273014</v>
      </c>
      <c r="E6632" s="5">
        <v>1.8208000000000002E-2</v>
      </c>
      <c r="F6632" s="6">
        <v>2.6057999999999999</v>
      </c>
      <c r="G6632" s="15"/>
    </row>
    <row r="6633" spans="1:7" x14ac:dyDescent="0.15">
      <c r="A6633">
        <v>6627</v>
      </c>
      <c r="B6633" s="4">
        <v>1.32407592407592E-2</v>
      </c>
      <c r="C6633" s="5">
        <v>0.77285229438973202</v>
      </c>
      <c r="D6633" s="5">
        <v>52.830325271059209</v>
      </c>
      <c r="E6633" s="5">
        <v>1.8395999999999999E-2</v>
      </c>
      <c r="F6633" s="6">
        <v>2.6063000000000001</v>
      </c>
      <c r="G6633" s="15"/>
    </row>
    <row r="6634" spans="1:7" x14ac:dyDescent="0.15">
      <c r="A6634">
        <v>6628</v>
      </c>
      <c r="B6634" s="4">
        <v>1.3242757242757201E-2</v>
      </c>
      <c r="C6634" s="5">
        <v>0.77359869333064479</v>
      </c>
      <c r="D6634" s="5">
        <v>53.307050319710868</v>
      </c>
      <c r="E6634" s="5">
        <v>1.8561999999999999E-2</v>
      </c>
      <c r="F6634" s="6">
        <v>2.6074999999999999</v>
      </c>
      <c r="G6634" s="15"/>
    </row>
    <row r="6635" spans="1:7" x14ac:dyDescent="0.15">
      <c r="A6635">
        <v>6629</v>
      </c>
      <c r="B6635" s="4">
        <v>1.3244755244755199E-2</v>
      </c>
      <c r="C6635" s="5">
        <v>0.77437769748246277</v>
      </c>
      <c r="D6635" s="5">
        <v>53.907264386989155</v>
      </c>
      <c r="E6635" s="5">
        <v>1.8770999999999999E-2</v>
      </c>
      <c r="F6635" s="6">
        <v>2.6088</v>
      </c>
      <c r="G6635" s="15"/>
    </row>
    <row r="6636" spans="1:7" x14ac:dyDescent="0.15">
      <c r="A6636">
        <v>6630</v>
      </c>
      <c r="B6636" s="4">
        <v>1.3246753246753199E-2</v>
      </c>
      <c r="C6636" s="5">
        <v>0.77512464120700442</v>
      </c>
      <c r="D6636" s="5">
        <v>53.967572977481232</v>
      </c>
      <c r="E6636" s="5">
        <v>1.8792E-2</v>
      </c>
      <c r="F6636" s="6">
        <v>2.6071</v>
      </c>
      <c r="G6636" s="15"/>
    </row>
    <row r="6637" spans="1:7" x14ac:dyDescent="0.15">
      <c r="A6637">
        <v>6631</v>
      </c>
      <c r="B6637" s="4">
        <v>1.32487512487513E-2</v>
      </c>
      <c r="C6637" s="5">
        <v>0.77590386863080107</v>
      </c>
      <c r="D6637" s="5">
        <v>54.266244092299132</v>
      </c>
      <c r="E6637" s="5">
        <v>1.8896E-2</v>
      </c>
      <c r="F6637" s="6">
        <v>2.6074999999999999</v>
      </c>
      <c r="G6637" s="15"/>
    </row>
    <row r="6638" spans="1:7" x14ac:dyDescent="0.15">
      <c r="A6638">
        <v>6632</v>
      </c>
      <c r="B6638" s="4">
        <v>1.3250749250749301E-2</v>
      </c>
      <c r="C6638" s="5">
        <v>0.7766513124845762</v>
      </c>
      <c r="D6638" s="5">
        <v>54.984203502919094</v>
      </c>
      <c r="E6638" s="5">
        <v>1.9146E-2</v>
      </c>
      <c r="F6638" s="6">
        <v>2.6092</v>
      </c>
      <c r="G6638" s="15"/>
    </row>
    <row r="6639" spans="1:7" x14ac:dyDescent="0.15">
      <c r="A6639">
        <v>6633</v>
      </c>
      <c r="B6639" s="4">
        <v>1.3252747252747299E-2</v>
      </c>
      <c r="C6639" s="5">
        <v>0.77743090607441856</v>
      </c>
      <c r="D6639" s="5">
        <v>55.222566027244923</v>
      </c>
      <c r="E6639" s="5">
        <v>1.9229E-2</v>
      </c>
      <c r="F6639" s="6">
        <v>2.6107999999999998</v>
      </c>
      <c r="G6639" s="15"/>
    </row>
    <row r="6640" spans="1:7" x14ac:dyDescent="0.15">
      <c r="A6640">
        <v>6634</v>
      </c>
      <c r="B6640" s="4">
        <v>1.32547452547453E-2</v>
      </c>
      <c r="C6640" s="5">
        <v>0.77817870716336124</v>
      </c>
      <c r="D6640" s="5">
        <v>55.8802168473728</v>
      </c>
      <c r="E6640" s="5">
        <v>1.9458E-2</v>
      </c>
      <c r="F6640" s="6">
        <v>2.6092</v>
      </c>
      <c r="G6640" s="15"/>
    </row>
    <row r="6641" spans="1:7" x14ac:dyDescent="0.15">
      <c r="A6641">
        <v>6635</v>
      </c>
      <c r="B6641" s="4">
        <v>1.32567432567433E-2</v>
      </c>
      <c r="C6641" s="5">
        <v>0.77895801496507044</v>
      </c>
      <c r="D6641" s="5">
        <v>56.359813733666932</v>
      </c>
      <c r="E6641" s="5">
        <v>1.9624999999999997E-2</v>
      </c>
      <c r="F6641" s="6">
        <v>2.6092</v>
      </c>
      <c r="G6641" s="15"/>
    </row>
    <row r="6642" spans="1:7" x14ac:dyDescent="0.15">
      <c r="A6642">
        <v>6636</v>
      </c>
      <c r="B6642" s="4">
        <v>1.32587412587413E-2</v>
      </c>
      <c r="C6642" s="5">
        <v>0.77970578033049587</v>
      </c>
      <c r="D6642" s="5">
        <v>56.480430914651095</v>
      </c>
      <c r="E6642" s="5">
        <v>1.9667E-2</v>
      </c>
      <c r="F6642" s="6">
        <v>2.6092</v>
      </c>
      <c r="G6642" s="15"/>
    </row>
    <row r="6643" spans="1:7" x14ac:dyDescent="0.15">
      <c r="A6643">
        <v>6637</v>
      </c>
      <c r="B6643" s="4">
        <v>1.32607392607393E-2</v>
      </c>
      <c r="C6643" s="5">
        <v>0.7804849809616563</v>
      </c>
      <c r="D6643" s="5">
        <v>57.077773144286908</v>
      </c>
      <c r="E6643" s="5">
        <v>1.9875E-2</v>
      </c>
      <c r="F6643" s="6">
        <v>2.6112000000000002</v>
      </c>
      <c r="G6643" s="15"/>
    </row>
    <row r="6644" spans="1:7" x14ac:dyDescent="0.15">
      <c r="A6644">
        <v>6638</v>
      </c>
      <c r="B6644" s="4">
        <v>1.3262737262737301E-2</v>
      </c>
      <c r="C6644" s="5">
        <v>0.7812332464563152</v>
      </c>
      <c r="D6644" s="5">
        <v>57.316135668612716</v>
      </c>
      <c r="E6644" s="5">
        <v>1.9957999999999997E-2</v>
      </c>
      <c r="F6644" s="6">
        <v>2.6107999999999998</v>
      </c>
      <c r="G6644" s="15"/>
    </row>
    <row r="6645" spans="1:7" x14ac:dyDescent="0.15">
      <c r="A6645">
        <v>6639</v>
      </c>
      <c r="B6645" s="4">
        <v>1.3264735264735299E-2</v>
      </c>
      <c r="C6645" s="5">
        <v>0.78201274180648717</v>
      </c>
      <c r="D6645" s="5">
        <v>57.85604114539894</v>
      </c>
      <c r="E6645" s="5">
        <v>2.0146000000000001E-2</v>
      </c>
      <c r="F6645" s="6">
        <v>2.6078999999999999</v>
      </c>
      <c r="G6645" s="15"/>
    </row>
    <row r="6646" spans="1:7" x14ac:dyDescent="0.15">
      <c r="A6646">
        <v>6640</v>
      </c>
      <c r="B6646" s="4">
        <v>1.32667332667333E-2</v>
      </c>
      <c r="C6646" s="5">
        <v>0.78276176642587514</v>
      </c>
      <c r="D6646" s="5">
        <v>58.094403669724763</v>
      </c>
      <c r="E6646" s="5">
        <v>2.0228999999999997E-2</v>
      </c>
      <c r="F6646" s="6">
        <v>2.6071</v>
      </c>
      <c r="G6646" s="15"/>
    </row>
    <row r="6647" spans="1:7" x14ac:dyDescent="0.15">
      <c r="A6647">
        <v>6641</v>
      </c>
      <c r="B6647" s="4">
        <v>1.32687312687313E-2</v>
      </c>
      <c r="C6647" s="5">
        <v>0.78354186907583057</v>
      </c>
      <c r="D6647" s="5">
        <v>58.932980261328872</v>
      </c>
      <c r="E6647" s="5">
        <v>2.0520999999999998E-2</v>
      </c>
      <c r="F6647" s="6">
        <v>2.61</v>
      </c>
      <c r="G6647" s="15"/>
    </row>
    <row r="6648" spans="1:7" x14ac:dyDescent="0.15">
      <c r="A6648">
        <v>6642</v>
      </c>
      <c r="B6648" s="4">
        <v>1.32707292707293E-2</v>
      </c>
      <c r="C6648" s="5">
        <v>0.78429062576884334</v>
      </c>
      <c r="D6648" s="5">
        <v>59.470013900472601</v>
      </c>
      <c r="E6648" s="5">
        <v>2.0707999999999997E-2</v>
      </c>
      <c r="F6648" s="6">
        <v>2.6095999999999999</v>
      </c>
      <c r="G6648" s="15"/>
    </row>
    <row r="6649" spans="1:7" x14ac:dyDescent="0.15">
      <c r="A6649">
        <v>6643</v>
      </c>
      <c r="B6649" s="4">
        <v>1.3272727272727301E-2</v>
      </c>
      <c r="C6649" s="5">
        <v>0.78507143395825296</v>
      </c>
      <c r="D6649" s="5">
        <v>59.8289936057826</v>
      </c>
      <c r="E6649" s="5">
        <v>2.0833000000000001E-2</v>
      </c>
      <c r="F6649" s="6">
        <v>2.6103999999999998</v>
      </c>
      <c r="G6649" s="15"/>
    </row>
    <row r="6650" spans="1:7" x14ac:dyDescent="0.15">
      <c r="A6650">
        <v>6644</v>
      </c>
      <c r="B6650" s="4">
        <v>1.3274725274725299E-2</v>
      </c>
      <c r="C6650" s="5">
        <v>0.78582051216291604</v>
      </c>
      <c r="D6650" s="5">
        <v>60.070227967750903</v>
      </c>
      <c r="E6650" s="5">
        <v>2.0917000000000002E-2</v>
      </c>
      <c r="F6650" s="6">
        <v>2.6137000000000001</v>
      </c>
      <c r="G6650" s="15"/>
    </row>
    <row r="6651" spans="1:7" x14ac:dyDescent="0.15">
      <c r="A6651">
        <v>6645</v>
      </c>
      <c r="B6651" s="4">
        <v>1.3276723276723299E-2</v>
      </c>
      <c r="C6651" s="5">
        <v>0.78660043619528841</v>
      </c>
      <c r="D6651" s="5">
        <v>60.546953016402561</v>
      </c>
      <c r="E6651" s="5">
        <v>2.1083000000000001E-2</v>
      </c>
      <c r="F6651" s="6">
        <v>2.6107999999999998</v>
      </c>
      <c r="G6651" s="15"/>
    </row>
    <row r="6652" spans="1:7" x14ac:dyDescent="0.15">
      <c r="A6652">
        <v>6646</v>
      </c>
      <c r="B6652" s="4">
        <v>1.32787212787213E-2</v>
      </c>
      <c r="C6652" s="5">
        <v>0.78734996987478822</v>
      </c>
      <c r="D6652" s="5">
        <v>61.204603836530445</v>
      </c>
      <c r="E6652" s="5">
        <v>2.1312000000000001E-2</v>
      </c>
      <c r="F6652" s="6">
        <v>2.6133000000000002</v>
      </c>
      <c r="G6652" s="15"/>
    </row>
    <row r="6653" spans="1:7" x14ac:dyDescent="0.15">
      <c r="A6653">
        <v>6647</v>
      </c>
      <c r="B6653" s="4">
        <v>1.32807192807193E-2</v>
      </c>
      <c r="C6653" s="5">
        <v>0.78813015290265764</v>
      </c>
      <c r="D6653" s="5">
        <v>61.623892132332486</v>
      </c>
      <c r="E6653" s="5">
        <v>2.1457999999999998E-2</v>
      </c>
      <c r="F6653" s="6">
        <v>2.6116999999999999</v>
      </c>
      <c r="G6653" s="15"/>
    </row>
    <row r="6654" spans="1:7" x14ac:dyDescent="0.15">
      <c r="A6654">
        <v>6648</v>
      </c>
      <c r="B6654" s="4">
        <v>1.32827172827173E-2</v>
      </c>
      <c r="C6654" s="5">
        <v>0.78887990092325755</v>
      </c>
      <c r="D6654" s="5">
        <v>62.043180428134548</v>
      </c>
      <c r="E6654" s="5">
        <v>2.1603999999999998E-2</v>
      </c>
      <c r="F6654" s="6">
        <v>2.6112000000000002</v>
      </c>
      <c r="G6654" s="15"/>
    </row>
    <row r="6655" spans="1:7" x14ac:dyDescent="0.15">
      <c r="A6655">
        <v>6649</v>
      </c>
      <c r="B6655" s="4">
        <v>1.3284715284715301E-2</v>
      </c>
      <c r="C6655" s="5">
        <v>0.78965975350859707</v>
      </c>
      <c r="D6655" s="5">
        <v>62.043180428134548</v>
      </c>
      <c r="E6655" s="5">
        <v>2.1603999999999998E-2</v>
      </c>
      <c r="F6655" s="6">
        <v>2.6103999999999998</v>
      </c>
      <c r="G6655" s="15"/>
    </row>
    <row r="6656" spans="1:7" x14ac:dyDescent="0.15">
      <c r="A6656">
        <v>6650</v>
      </c>
      <c r="B6656" s="4">
        <v>1.3286713286713299E-2</v>
      </c>
      <c r="C6656" s="5">
        <v>0.79040918894842627</v>
      </c>
      <c r="D6656" s="5">
        <v>63.002374200722812</v>
      </c>
      <c r="E6656" s="5">
        <v>2.1937999999999999E-2</v>
      </c>
      <c r="F6656" s="6">
        <v>2.6088</v>
      </c>
      <c r="G6656" s="15"/>
    </row>
    <row r="6657" spans="1:7" x14ac:dyDescent="0.15">
      <c r="A6657">
        <v>6651</v>
      </c>
      <c r="B6657" s="4">
        <v>1.32887112887113E-2</v>
      </c>
      <c r="C6657" s="5">
        <v>0.79119000606871548</v>
      </c>
      <c r="D6657" s="5">
        <v>63.301045315540726</v>
      </c>
      <c r="E6657" s="5">
        <v>2.2041999999999999E-2</v>
      </c>
      <c r="F6657" s="6">
        <v>2.6088</v>
      </c>
      <c r="G6657" s="15"/>
    </row>
    <row r="6658" spans="1:7" x14ac:dyDescent="0.15">
      <c r="A6658">
        <v>6652</v>
      </c>
      <c r="B6658" s="4">
        <v>1.32907092907093E-2</v>
      </c>
      <c r="C6658" s="5">
        <v>0.79194041497437417</v>
      </c>
      <c r="D6658" s="5">
        <v>63.720333611342774</v>
      </c>
      <c r="E6658" s="5">
        <v>2.2187999999999999E-2</v>
      </c>
      <c r="F6658" s="6">
        <v>2.6112000000000002</v>
      </c>
      <c r="G6658" s="15"/>
    </row>
    <row r="6659" spans="1:7" x14ac:dyDescent="0.15">
      <c r="A6659">
        <v>6653</v>
      </c>
      <c r="B6659" s="4">
        <v>1.32927072927073E-2</v>
      </c>
      <c r="C6659" s="5">
        <v>0.79272131247257582</v>
      </c>
      <c r="D6659" s="5">
        <v>63.59971643035864</v>
      </c>
      <c r="E6659" s="5">
        <v>2.2146000000000002E-2</v>
      </c>
      <c r="F6659" s="6">
        <v>2.6124999999999998</v>
      </c>
      <c r="G6659" s="15"/>
    </row>
    <row r="6660" spans="1:7" x14ac:dyDescent="0.15">
      <c r="A6660">
        <v>6654</v>
      </c>
      <c r="B6660" s="4">
        <v>1.3294705294705301E-2</v>
      </c>
      <c r="C6660" s="5">
        <v>0.79347114087108839</v>
      </c>
      <c r="D6660" s="5">
        <v>64.495729774812332</v>
      </c>
      <c r="E6660" s="5">
        <v>2.2457999999999999E-2</v>
      </c>
      <c r="F6660" s="6">
        <v>2.6112000000000002</v>
      </c>
      <c r="G6660" s="15"/>
    </row>
    <row r="6661" spans="1:7" x14ac:dyDescent="0.15">
      <c r="A6661">
        <v>6655</v>
      </c>
      <c r="B6661" s="4">
        <v>1.3296703296703301E-2</v>
      </c>
      <c r="C6661" s="5">
        <v>0.79425139534599076</v>
      </c>
      <c r="D6661" s="5">
        <v>64.975326661106479</v>
      </c>
      <c r="E6661" s="5">
        <v>2.2625000000000003E-2</v>
      </c>
      <c r="F6661" s="6">
        <v>2.6120999999999999</v>
      </c>
      <c r="G6661" s="15"/>
    </row>
    <row r="6662" spans="1:7" x14ac:dyDescent="0.15">
      <c r="A6662">
        <v>6656</v>
      </c>
      <c r="B6662" s="4">
        <v>1.3298701298701299E-2</v>
      </c>
      <c r="C6662" s="5">
        <v>0.79500147380911945</v>
      </c>
      <c r="D6662" s="5">
        <v>65.095943842090634</v>
      </c>
      <c r="E6662" s="5">
        <v>2.2667E-2</v>
      </c>
      <c r="F6662" s="6">
        <v>2.6120999999999999</v>
      </c>
      <c r="G6662" s="15"/>
    </row>
    <row r="6663" spans="1:7" x14ac:dyDescent="0.15">
      <c r="A6663">
        <v>6657</v>
      </c>
      <c r="B6663" s="4">
        <v>1.33006993006993E-2</v>
      </c>
      <c r="C6663" s="5">
        <v>0.79578211231182561</v>
      </c>
      <c r="D6663" s="5">
        <v>65.693286071726433</v>
      </c>
      <c r="E6663" s="5">
        <v>2.2875E-2</v>
      </c>
      <c r="F6663" s="6">
        <v>2.61</v>
      </c>
      <c r="G6663" s="15"/>
    </row>
    <row r="6664" spans="1:7" x14ac:dyDescent="0.15">
      <c r="A6664">
        <v>6658</v>
      </c>
      <c r="B6664" s="4">
        <v>1.33026973026973E-2</v>
      </c>
      <c r="C6664" s="5">
        <v>0.79653173530011745</v>
      </c>
      <c r="D6664" s="5">
        <v>65.991957186544326</v>
      </c>
      <c r="E6664" s="5">
        <v>2.2978999999999999E-2</v>
      </c>
      <c r="F6664" s="6">
        <v>2.6088</v>
      </c>
      <c r="G6664" s="15"/>
    </row>
    <row r="6665" spans="1:7" x14ac:dyDescent="0.15">
      <c r="A6665">
        <v>6659</v>
      </c>
      <c r="B6665" s="4">
        <v>1.33046953046953E-2</v>
      </c>
      <c r="C6665" s="5">
        <v>0.79731236487194534</v>
      </c>
      <c r="D6665" s="5">
        <v>66.350936891854332</v>
      </c>
      <c r="E6665" s="5">
        <v>2.3104000000000003E-2</v>
      </c>
      <c r="F6665" s="6">
        <v>2.6103999999999998</v>
      </c>
      <c r="G6665" s="15"/>
    </row>
    <row r="6666" spans="1:7" x14ac:dyDescent="0.15">
      <c r="A6666">
        <v>6660</v>
      </c>
      <c r="B6666" s="4">
        <v>1.3306693306693301E-2</v>
      </c>
      <c r="C6666" s="5">
        <v>0.798062023583753</v>
      </c>
      <c r="D6666" s="5">
        <v>66.770225187656379</v>
      </c>
      <c r="E6666" s="5">
        <v>2.325E-2</v>
      </c>
      <c r="F6666" s="6">
        <v>2.6107999999999998</v>
      </c>
      <c r="G6666" s="15"/>
    </row>
    <row r="6667" spans="1:7" x14ac:dyDescent="0.15">
      <c r="A6667">
        <v>6661</v>
      </c>
      <c r="B6667" s="4">
        <v>1.3308691308691299E-2</v>
      </c>
      <c r="C6667" s="5">
        <v>0.79884295680547202</v>
      </c>
      <c r="D6667" s="5">
        <v>67.310130664442582</v>
      </c>
      <c r="E6667" s="5">
        <v>2.3438000000000001E-2</v>
      </c>
      <c r="F6667" s="6">
        <v>2.6124999999999998</v>
      </c>
      <c r="G6667" s="15"/>
    </row>
    <row r="6668" spans="1:7" x14ac:dyDescent="0.15">
      <c r="A6668">
        <v>6662</v>
      </c>
      <c r="B6668" s="4">
        <v>1.3310689310689299E-2</v>
      </c>
      <c r="C6668" s="5">
        <v>0.79959367829190131</v>
      </c>
      <c r="D6668" s="5">
        <v>67.548493188768418</v>
      </c>
      <c r="E6668" s="5">
        <v>2.3521E-2</v>
      </c>
      <c r="F6668" s="6">
        <v>2.6082999999999998</v>
      </c>
      <c r="G6668" s="15"/>
    </row>
    <row r="6669" spans="1:7" x14ac:dyDescent="0.15">
      <c r="A6669">
        <v>6663</v>
      </c>
      <c r="B6669" s="4">
        <v>1.33126873126873E-2</v>
      </c>
      <c r="C6669" s="5">
        <v>0.80037441503427798</v>
      </c>
      <c r="D6669" s="5">
        <v>68.145835418404218</v>
      </c>
      <c r="E6669" s="5">
        <v>2.3729E-2</v>
      </c>
      <c r="F6669" s="6">
        <v>2.6112000000000002</v>
      </c>
      <c r="G6669" s="15"/>
    </row>
    <row r="6670" spans="1:7" x14ac:dyDescent="0.15">
      <c r="A6670">
        <v>6664</v>
      </c>
      <c r="B6670" s="4">
        <v>1.33146853146853E-2</v>
      </c>
      <c r="C6670" s="5">
        <v>0.80112523476037789</v>
      </c>
      <c r="D6670" s="5">
        <v>68.444506533222125</v>
      </c>
      <c r="E6670" s="5">
        <v>2.3833E-2</v>
      </c>
      <c r="F6670" s="6">
        <v>2.6107999999999998</v>
      </c>
      <c r="G6670" s="15"/>
    </row>
    <row r="6671" spans="1:7" x14ac:dyDescent="0.15">
      <c r="A6671">
        <v>6665</v>
      </c>
      <c r="B6671" s="4">
        <v>1.33166833166833E-2</v>
      </c>
      <c r="C6671" s="5">
        <v>0.80190565892198362</v>
      </c>
      <c r="D6671" s="5">
        <v>68.746049485682505</v>
      </c>
      <c r="E6671" s="5">
        <v>2.3938000000000001E-2</v>
      </c>
      <c r="F6671" s="6">
        <v>2.6120999999999999</v>
      </c>
      <c r="G6671" s="15"/>
    </row>
    <row r="6672" spans="1:7" x14ac:dyDescent="0.15">
      <c r="A6672">
        <v>6666</v>
      </c>
      <c r="B6672" s="4">
        <v>1.3318681318681301E-2</v>
      </c>
      <c r="C6672" s="5">
        <v>0.80265725563457191</v>
      </c>
      <c r="D6672" s="5">
        <v>69.102157353350009</v>
      </c>
      <c r="E6672" s="5">
        <v>2.4062E-2</v>
      </c>
      <c r="F6672" s="6">
        <v>2.6103999999999998</v>
      </c>
      <c r="G6672" s="15"/>
    </row>
    <row r="6673" spans="1:7" x14ac:dyDescent="0.15">
      <c r="A6673">
        <v>6667</v>
      </c>
      <c r="B6673" s="4">
        <v>1.3320679320679299E-2</v>
      </c>
      <c r="C6673" s="5">
        <v>0.80343718859782387</v>
      </c>
      <c r="D6673" s="5">
        <v>69.343391715318305</v>
      </c>
      <c r="E6673" s="5">
        <v>2.4145999999999997E-2</v>
      </c>
      <c r="F6673" s="6">
        <v>2.61</v>
      </c>
      <c r="G6673" s="15"/>
    </row>
    <row r="6674" spans="1:7" x14ac:dyDescent="0.15">
      <c r="A6674">
        <v>6668</v>
      </c>
      <c r="B6674" s="4">
        <v>1.33226773226773E-2</v>
      </c>
      <c r="C6674" s="5">
        <v>0.80418899072063277</v>
      </c>
      <c r="D6674" s="5">
        <v>69.581754239644141</v>
      </c>
      <c r="E6674" s="5">
        <v>2.4229000000000001E-2</v>
      </c>
      <c r="F6674" s="6">
        <v>2.6112000000000002</v>
      </c>
      <c r="G6674" s="15"/>
    </row>
    <row r="6675" spans="1:7" x14ac:dyDescent="0.15">
      <c r="A6675">
        <v>6669</v>
      </c>
      <c r="B6675" s="4">
        <v>1.33246753246753E-2</v>
      </c>
      <c r="C6675" s="5">
        <v>0.80496903085443483</v>
      </c>
      <c r="D6675" s="5">
        <v>70.239405059772025</v>
      </c>
      <c r="E6675" s="5">
        <v>2.4458000000000001E-2</v>
      </c>
      <c r="F6675" s="6">
        <v>2.6128999999999998</v>
      </c>
      <c r="G6675" s="15"/>
    </row>
    <row r="6676" spans="1:7" x14ac:dyDescent="0.15">
      <c r="A6676">
        <v>6670</v>
      </c>
      <c r="B6676" s="4">
        <v>1.33266733266733E-2</v>
      </c>
      <c r="C6676" s="5">
        <v>0.80572076153020933</v>
      </c>
      <c r="D6676" s="5">
        <v>70.839619127050327</v>
      </c>
      <c r="E6676" s="5">
        <v>2.4667000000000001E-2</v>
      </c>
      <c r="F6676" s="6">
        <v>2.6128999999999998</v>
      </c>
      <c r="G6676" s="15"/>
    </row>
    <row r="6677" spans="1:7" x14ac:dyDescent="0.15">
      <c r="A6677">
        <v>6671</v>
      </c>
      <c r="B6677" s="4">
        <v>1.3328671328671301E-2</v>
      </c>
      <c r="C6677" s="5">
        <v>0.80650055159939549</v>
      </c>
      <c r="D6677" s="5">
        <v>71.198598832360304</v>
      </c>
      <c r="E6677" s="5">
        <v>2.4792000000000002E-2</v>
      </c>
      <c r="F6677" s="6">
        <v>2.6128999999999998</v>
      </c>
      <c r="G6677" s="15"/>
    </row>
    <row r="6678" spans="1:7" x14ac:dyDescent="0.15">
      <c r="A6678">
        <v>6672</v>
      </c>
      <c r="B6678" s="4">
        <v>1.3330669330669301E-2</v>
      </c>
      <c r="C6678" s="5">
        <v>0.8072524341001156</v>
      </c>
      <c r="D6678" s="5">
        <v>71.258907422852388</v>
      </c>
      <c r="E6678" s="5">
        <v>2.4813000000000002E-2</v>
      </c>
      <c r="F6678" s="6">
        <v>2.6133000000000002</v>
      </c>
      <c r="G6678" s="15"/>
    </row>
    <row r="6679" spans="1:7" x14ac:dyDescent="0.15">
      <c r="A6679">
        <v>6673</v>
      </c>
      <c r="B6679" s="4">
        <v>1.3332667332667299E-2</v>
      </c>
      <c r="C6679" s="5">
        <v>0.80803258140446788</v>
      </c>
      <c r="D6679" s="5">
        <v>71.916558242980244</v>
      </c>
      <c r="E6679" s="5">
        <v>2.5041999999999998E-2</v>
      </c>
      <c r="F6679" s="6">
        <v>2.6112000000000002</v>
      </c>
      <c r="G6679" s="15"/>
    </row>
    <row r="6680" spans="1:7" x14ac:dyDescent="0.15">
      <c r="A6680">
        <v>6674</v>
      </c>
      <c r="B6680" s="4">
        <v>1.33346653346653E-2</v>
      </c>
      <c r="C6680" s="5">
        <v>0.80878439245815492</v>
      </c>
      <c r="D6680" s="5">
        <v>72.27553794829025</v>
      </c>
      <c r="E6680" s="5">
        <v>2.5167000000000002E-2</v>
      </c>
      <c r="F6680" s="6">
        <v>2.6116999999999999</v>
      </c>
      <c r="G6680" s="15"/>
    </row>
    <row r="6681" spans="1:7" x14ac:dyDescent="0.15">
      <c r="A6681">
        <v>6675</v>
      </c>
      <c r="B6681" s="4">
        <v>1.33366633366633E-2</v>
      </c>
      <c r="C6681" s="5">
        <v>0.80956389673920781</v>
      </c>
      <c r="D6681" s="5">
        <v>72.453591882123973</v>
      </c>
      <c r="E6681" s="5">
        <v>2.5228999999999998E-2</v>
      </c>
      <c r="F6681" s="6">
        <v>2.6116999999999999</v>
      </c>
      <c r="G6681" s="15"/>
    </row>
    <row r="6682" spans="1:7" x14ac:dyDescent="0.15">
      <c r="A6682">
        <v>6676</v>
      </c>
      <c r="B6682" s="4">
        <v>1.33386613386613E-2</v>
      </c>
      <c r="C6682" s="5">
        <v>0.81031552024443376</v>
      </c>
      <c r="D6682" s="5">
        <v>73.409913817069764</v>
      </c>
      <c r="E6682" s="5">
        <v>2.5561999999999998E-2</v>
      </c>
      <c r="F6682" s="6">
        <v>2.6124999999999998</v>
      </c>
      <c r="G6682" s="15"/>
    </row>
    <row r="6683" spans="1:7" x14ac:dyDescent="0.15">
      <c r="A6683">
        <v>6677</v>
      </c>
      <c r="B6683" s="4">
        <v>1.3340659340659301E-2</v>
      </c>
      <c r="C6683" s="5">
        <v>0.81109538176065132</v>
      </c>
      <c r="D6683" s="5">
        <v>73.889510703363911</v>
      </c>
      <c r="E6683" s="5">
        <v>2.5728999999999998E-2</v>
      </c>
      <c r="F6683" s="6">
        <v>2.6116999999999999</v>
      </c>
      <c r="G6683" s="15"/>
    </row>
    <row r="6684" spans="1:7" x14ac:dyDescent="0.15">
      <c r="A6684">
        <v>6678</v>
      </c>
      <c r="B6684" s="4">
        <v>1.3342657342657299E-2</v>
      </c>
      <c r="C6684" s="5">
        <v>0.81184704098939298</v>
      </c>
      <c r="D6684" s="5">
        <v>73.711456769530159</v>
      </c>
      <c r="E6684" s="5">
        <v>2.5666999999999999E-2</v>
      </c>
      <c r="F6684" s="6">
        <v>2.6137000000000001</v>
      </c>
      <c r="G6684" s="15"/>
    </row>
    <row r="6685" spans="1:7" x14ac:dyDescent="0.15">
      <c r="A6685">
        <v>6679</v>
      </c>
      <c r="B6685" s="4">
        <v>1.3344655344655299E-2</v>
      </c>
      <c r="C6685" s="5">
        <v>0.81262708112319515</v>
      </c>
      <c r="D6685" s="5">
        <v>74.308798999165958</v>
      </c>
      <c r="E6685" s="5">
        <v>2.5874999999999999E-2</v>
      </c>
      <c r="F6685" s="6">
        <v>2.6107999999999998</v>
      </c>
      <c r="G6685" s="15"/>
    </row>
    <row r="6686" spans="1:7" x14ac:dyDescent="0.15">
      <c r="A6686">
        <v>6680</v>
      </c>
      <c r="B6686" s="4">
        <v>1.33466533466533E-2</v>
      </c>
      <c r="C6686" s="5">
        <v>0.81337874928281628</v>
      </c>
      <c r="D6686" s="5">
        <v>74.72808729496802</v>
      </c>
      <c r="E6686" s="5">
        <v>2.6020999999999999E-2</v>
      </c>
      <c r="F6686" s="6">
        <v>2.6137000000000001</v>
      </c>
      <c r="G6686" s="15"/>
    </row>
    <row r="6687" spans="1:7" x14ac:dyDescent="0.15">
      <c r="A6687">
        <v>6681</v>
      </c>
      <c r="B6687" s="4">
        <v>1.3348651348651401E-2</v>
      </c>
      <c r="C6687" s="5">
        <v>0.81415953961046783</v>
      </c>
      <c r="D6687" s="5">
        <v>75.446046705587989</v>
      </c>
      <c r="E6687" s="5">
        <v>2.6270999999999999E-2</v>
      </c>
      <c r="F6687" s="6">
        <v>2.6107999999999998</v>
      </c>
      <c r="G6687" s="15"/>
    </row>
    <row r="6688" spans="1:7" x14ac:dyDescent="0.15">
      <c r="A6688">
        <v>6682</v>
      </c>
      <c r="B6688" s="4">
        <v>1.3350649350649399E-2</v>
      </c>
      <c r="C6688" s="5">
        <v>0.81491110953041856</v>
      </c>
      <c r="D6688" s="5">
        <v>75.684409229913811</v>
      </c>
      <c r="E6688" s="5">
        <v>2.6353999999999999E-2</v>
      </c>
      <c r="F6688" s="6">
        <v>2.6137000000000001</v>
      </c>
      <c r="G6688" s="15"/>
    </row>
    <row r="6689" spans="1:7" x14ac:dyDescent="0.15">
      <c r="A6689">
        <v>6683</v>
      </c>
      <c r="B6689" s="4">
        <v>1.33526473526474E-2</v>
      </c>
      <c r="C6689" s="5">
        <v>0.81569164086257462</v>
      </c>
      <c r="D6689" s="5">
        <v>75.983080344731718</v>
      </c>
      <c r="E6689" s="5">
        <v>2.6457999999999999E-2</v>
      </c>
      <c r="F6689" s="6">
        <v>2.6133000000000002</v>
      </c>
      <c r="G6689" s="15"/>
    </row>
    <row r="6690" spans="1:7" x14ac:dyDescent="0.15">
      <c r="A6690">
        <v>6684</v>
      </c>
      <c r="B6690" s="4">
        <v>1.33546453546454E-2</v>
      </c>
      <c r="C6690" s="5">
        <v>0.81644296071790801</v>
      </c>
      <c r="D6690" s="5">
        <v>76.284623297192098</v>
      </c>
      <c r="E6690" s="5">
        <v>2.6563E-2</v>
      </c>
      <c r="F6690" s="6">
        <v>2.6112000000000002</v>
      </c>
      <c r="G6690" s="15"/>
    </row>
    <row r="6691" spans="1:7" x14ac:dyDescent="0.15">
      <c r="A6691">
        <v>6685</v>
      </c>
      <c r="B6691" s="4">
        <v>1.33566433566434E-2</v>
      </c>
      <c r="C6691" s="5">
        <v>0.81722316160753516</v>
      </c>
      <c r="D6691" s="5">
        <v>76.701039755351687</v>
      </c>
      <c r="E6691" s="5">
        <v>2.6708000000000003E-2</v>
      </c>
      <c r="F6691" s="6">
        <v>2.6128999999999998</v>
      </c>
      <c r="G6691" s="15"/>
    </row>
    <row r="6692" spans="1:7" x14ac:dyDescent="0.15">
      <c r="A6692">
        <v>6686</v>
      </c>
      <c r="B6692" s="4">
        <v>1.3358641358641401E-2</v>
      </c>
      <c r="C6692" s="5">
        <v>0.81797405278066815</v>
      </c>
      <c r="D6692" s="5">
        <v>76.942274117319982</v>
      </c>
      <c r="E6692" s="5">
        <v>2.6792E-2</v>
      </c>
      <c r="F6692" s="6">
        <v>2.6137000000000001</v>
      </c>
      <c r="G6692" s="15"/>
    </row>
    <row r="6693" spans="1:7" x14ac:dyDescent="0.15">
      <c r="A6693">
        <v>6687</v>
      </c>
      <c r="B6693" s="4">
        <v>1.3360639360639401E-2</v>
      </c>
      <c r="C6693" s="5">
        <v>0.81875505744942123</v>
      </c>
      <c r="D6693" s="5">
        <v>77.418999165971641</v>
      </c>
      <c r="E6693" s="5">
        <v>2.6957999999999999E-2</v>
      </c>
      <c r="F6693" s="6">
        <v>2.6107999999999998</v>
      </c>
      <c r="G6693" s="15"/>
    </row>
    <row r="6694" spans="1:7" x14ac:dyDescent="0.15">
      <c r="A6694">
        <v>6688</v>
      </c>
      <c r="B6694" s="4">
        <v>1.3362637362637399E-2</v>
      </c>
      <c r="C6694" s="5">
        <v>0.81950690422662564</v>
      </c>
      <c r="D6694" s="5">
        <v>77.777978871281618</v>
      </c>
      <c r="E6694" s="5">
        <v>2.7082999999999999E-2</v>
      </c>
      <c r="F6694" s="6">
        <v>2.6120999999999999</v>
      </c>
      <c r="G6694" s="15"/>
    </row>
    <row r="6695" spans="1:7" x14ac:dyDescent="0.15">
      <c r="A6695">
        <v>6689</v>
      </c>
      <c r="B6695" s="4">
        <v>1.33646353646354E-2</v>
      </c>
      <c r="C6695" s="5">
        <v>0.82028749807493617</v>
      </c>
      <c r="D6695" s="5">
        <v>78.019213233249928</v>
      </c>
      <c r="E6695" s="5">
        <v>2.7166999999999997E-2</v>
      </c>
      <c r="F6695" s="6">
        <v>2.6107999999999998</v>
      </c>
      <c r="G6695" s="15"/>
    </row>
    <row r="6696" spans="1:7" x14ac:dyDescent="0.15">
      <c r="A6696">
        <v>6690</v>
      </c>
      <c r="B6696" s="4">
        <v>1.33666333666334E-2</v>
      </c>
      <c r="C6696" s="5">
        <v>0.82103915730367782</v>
      </c>
      <c r="D6696" s="5">
        <v>78.257575757575751</v>
      </c>
      <c r="E6696" s="5">
        <v>2.725E-2</v>
      </c>
      <c r="F6696" s="6">
        <v>2.6120999999999999</v>
      </c>
      <c r="G6696" s="15"/>
    </row>
    <row r="6697" spans="1:7" x14ac:dyDescent="0.15">
      <c r="A6697">
        <v>6691</v>
      </c>
      <c r="B6697" s="4">
        <v>1.33686313686314E-2</v>
      </c>
      <c r="C6697" s="5">
        <v>0.82182022448858438</v>
      </c>
      <c r="D6697" s="5">
        <v>79.03584375868779</v>
      </c>
      <c r="E6697" s="5">
        <v>2.7521E-2</v>
      </c>
      <c r="F6697" s="6">
        <v>2.6116999999999999</v>
      </c>
      <c r="G6697" s="15"/>
    </row>
    <row r="6698" spans="1:7" x14ac:dyDescent="0.15">
      <c r="A6698">
        <v>6692</v>
      </c>
      <c r="B6698" s="4">
        <v>1.3370629370629401E-2</v>
      </c>
      <c r="C6698" s="5">
        <v>0.82257212485106368</v>
      </c>
      <c r="D6698" s="5">
        <v>79.455132054489852</v>
      </c>
      <c r="E6698" s="5">
        <v>2.7667000000000001E-2</v>
      </c>
      <c r="F6698" s="6">
        <v>2.6112000000000002</v>
      </c>
      <c r="G6698" s="15"/>
    </row>
    <row r="6699" spans="1:7" x14ac:dyDescent="0.15">
      <c r="A6699">
        <v>6693</v>
      </c>
      <c r="B6699" s="4">
        <v>1.3372627372627399E-2</v>
      </c>
      <c r="C6699" s="5">
        <v>0.8233517005791483</v>
      </c>
      <c r="D6699" s="5">
        <v>79.693494578815674</v>
      </c>
      <c r="E6699" s="5">
        <v>2.775E-2</v>
      </c>
      <c r="F6699" s="6">
        <v>2.5966999999999998</v>
      </c>
      <c r="G6699" s="15"/>
    </row>
    <row r="6700" spans="1:7" x14ac:dyDescent="0.15">
      <c r="A6700">
        <v>6694</v>
      </c>
      <c r="B6700" s="4">
        <v>1.33746253746254E-2</v>
      </c>
      <c r="C6700" s="5">
        <v>0.82409566139004842</v>
      </c>
      <c r="D6700" s="5">
        <v>80.112782874617736</v>
      </c>
      <c r="E6700" s="5">
        <v>2.7896000000000001E-2</v>
      </c>
      <c r="F6700" s="6">
        <v>2.5162</v>
      </c>
      <c r="G6700" s="15"/>
    </row>
    <row r="6701" spans="1:7" x14ac:dyDescent="0.15">
      <c r="A6701">
        <v>6695</v>
      </c>
      <c r="B6701" s="4">
        <v>1.33766233766234E-2</v>
      </c>
      <c r="C6701" s="5">
        <v>0.82484204104026682</v>
      </c>
      <c r="D6701" s="5">
        <v>80.411453989435628</v>
      </c>
      <c r="E6701" s="5">
        <v>2.8000000000000001E-2</v>
      </c>
      <c r="F6701" s="6">
        <v>2.2707999999999999</v>
      </c>
      <c r="G6701" s="15"/>
    </row>
    <row r="6702" spans="1:7" x14ac:dyDescent="0.15">
      <c r="A6702">
        <v>6696</v>
      </c>
      <c r="B6702" s="4">
        <v>1.33786213786214E-2</v>
      </c>
      <c r="C6702" s="5">
        <v>0.82549152208045029</v>
      </c>
      <c r="D6702" s="5">
        <v>78.797481234361953</v>
      </c>
      <c r="E6702" s="5">
        <v>2.7437999999999997E-2</v>
      </c>
      <c r="F6702" s="6">
        <v>1.7621</v>
      </c>
      <c r="G6702" s="15"/>
    </row>
    <row r="6703" spans="1:7" x14ac:dyDescent="0.15">
      <c r="A6703">
        <v>6697</v>
      </c>
      <c r="B6703" s="4">
        <v>1.33806193806194E-2</v>
      </c>
      <c r="C6703" s="5">
        <v>0.82604217258282919</v>
      </c>
      <c r="D6703" s="5">
        <v>77.120328051153749</v>
      </c>
      <c r="E6703" s="5">
        <v>2.6854000000000003E-2</v>
      </c>
      <c r="F6703" s="6">
        <v>0.98124999999999996</v>
      </c>
      <c r="G6703" s="15"/>
    </row>
    <row r="6704" spans="1:7" x14ac:dyDescent="0.15">
      <c r="A6704">
        <v>6698</v>
      </c>
      <c r="B6704" s="4">
        <v>1.3382617382617401E-2</v>
      </c>
      <c r="C6704" s="5">
        <v>0.82637620782610421</v>
      </c>
      <c r="D6704" s="5">
        <v>73.949819293855995</v>
      </c>
      <c r="E6704" s="5">
        <v>2.5750000000000002E-2</v>
      </c>
      <c r="F6704" s="6">
        <v>3.2917000000000002E-2</v>
      </c>
      <c r="G6704" s="15"/>
    </row>
    <row r="6705" spans="1:7" x14ac:dyDescent="0.15">
      <c r="A6705">
        <v>6699</v>
      </c>
      <c r="B6705" s="4">
        <v>1.3384615384615399E-2</v>
      </c>
      <c r="C6705" s="5">
        <v>0.82651633055167695</v>
      </c>
      <c r="D6705" s="5">
        <v>69.762680011120366</v>
      </c>
      <c r="E6705" s="5">
        <v>2.4291999999999998E-2</v>
      </c>
      <c r="F6705" s="6">
        <v>-0.90166999999999997</v>
      </c>
      <c r="G6705" s="15"/>
    </row>
    <row r="6706" spans="1:7" x14ac:dyDescent="0.15">
      <c r="A6706">
        <v>6700</v>
      </c>
      <c r="B6706" s="4">
        <v>1.33866133866134E-2</v>
      </c>
      <c r="C6706" s="5">
        <v>0.82640274039640604</v>
      </c>
      <c r="D6706" s="5">
        <v>65.512360300250208</v>
      </c>
      <c r="E6706" s="5">
        <v>2.2812000000000002E-2</v>
      </c>
      <c r="F6706" s="6">
        <v>-1.6383000000000001</v>
      </c>
      <c r="G6706" s="15"/>
    </row>
    <row r="6707" spans="1:7" x14ac:dyDescent="0.15">
      <c r="A6707">
        <v>6701</v>
      </c>
      <c r="B6707" s="4">
        <v>1.33886113886114E-2</v>
      </c>
      <c r="C6707" s="5">
        <v>0.82613423333561298</v>
      </c>
      <c r="D6707" s="5">
        <v>61.385529608006671</v>
      </c>
      <c r="E6707" s="5">
        <v>2.1375000000000002E-2</v>
      </c>
      <c r="F6707" s="6">
        <v>-2.11</v>
      </c>
      <c r="G6707" s="15"/>
    </row>
    <row r="6708" spans="1:7" x14ac:dyDescent="0.15">
      <c r="A6708">
        <v>6702</v>
      </c>
      <c r="B6708" s="4">
        <v>1.33906093906094E-2</v>
      </c>
      <c r="C6708" s="5">
        <v>0.82570113052898775</v>
      </c>
      <c r="D6708" s="5">
        <v>57.79573255490687</v>
      </c>
      <c r="E6708" s="5">
        <v>2.0125000000000001E-2</v>
      </c>
      <c r="F6708" s="6">
        <v>-2.3429000000000002</v>
      </c>
      <c r="G6708" s="15"/>
    </row>
    <row r="6709" spans="1:7" x14ac:dyDescent="0.15">
      <c r="A6709">
        <v>6703</v>
      </c>
      <c r="B6709" s="4">
        <v>1.3392607392607401E-2</v>
      </c>
      <c r="C6709" s="5">
        <v>0.82521633543651041</v>
      </c>
      <c r="D6709" s="5">
        <v>55.104820683903256</v>
      </c>
      <c r="E6709" s="5">
        <v>1.9188E-2</v>
      </c>
      <c r="F6709" s="6">
        <v>-2.4358</v>
      </c>
      <c r="G6709" s="15"/>
    </row>
    <row r="6710" spans="1:7" x14ac:dyDescent="0.15">
      <c r="A6710">
        <v>6704</v>
      </c>
      <c r="B6710" s="4">
        <v>1.3394605394605401E-2</v>
      </c>
      <c r="C6710" s="5">
        <v>0.8246478940869767</v>
      </c>
      <c r="D6710" s="5">
        <v>51.753386155129284</v>
      </c>
      <c r="E6710" s="5">
        <v>1.8021000000000002E-2</v>
      </c>
      <c r="F6710" s="6">
        <v>-2.4687999999999999</v>
      </c>
      <c r="G6710" s="15"/>
    </row>
    <row r="6711" spans="1:7" x14ac:dyDescent="0.15">
      <c r="A6711">
        <v>6705</v>
      </c>
      <c r="B6711" s="4">
        <v>1.3396603396603399E-2</v>
      </c>
      <c r="C6711" s="5">
        <v>0.82407726431481854</v>
      </c>
      <c r="D6711" s="5">
        <v>49.77756185710313</v>
      </c>
      <c r="E6711" s="5">
        <v>1.7332999999999998E-2</v>
      </c>
      <c r="F6711" s="6">
        <v>-2.4986999999999999</v>
      </c>
      <c r="G6711" s="15"/>
    </row>
    <row r="6712" spans="1:7" x14ac:dyDescent="0.15">
      <c r="A6712">
        <v>6706</v>
      </c>
      <c r="B6712" s="4">
        <v>1.33986013986014E-2</v>
      </c>
      <c r="C6712" s="5">
        <v>0.82344533334528136</v>
      </c>
      <c r="D6712" s="5">
        <v>47.623683625243252</v>
      </c>
      <c r="E6712" s="5">
        <v>1.6583000000000001E-2</v>
      </c>
      <c r="F6712" s="6">
        <v>-2.5442</v>
      </c>
      <c r="G6712" s="15"/>
    </row>
    <row r="6713" spans="1:7" x14ac:dyDescent="0.15">
      <c r="A6713">
        <v>6707</v>
      </c>
      <c r="B6713" s="4">
        <v>1.34005994005994E-2</v>
      </c>
      <c r="C6713" s="5">
        <v>0.82282011803964983</v>
      </c>
      <c r="D6713" s="5">
        <v>45.530113983875452</v>
      </c>
      <c r="E6713" s="5">
        <v>1.5854E-2</v>
      </c>
      <c r="F6713" s="6">
        <v>-2.5846</v>
      </c>
      <c r="G6713" s="15"/>
    </row>
    <row r="6714" spans="1:7" x14ac:dyDescent="0.15">
      <c r="A6714">
        <v>6708</v>
      </c>
      <c r="B6714" s="4">
        <v>1.34025974025974E-2</v>
      </c>
      <c r="C6714" s="5">
        <v>0.82213833490259725</v>
      </c>
      <c r="D6714" s="5">
        <v>43.735215457325545</v>
      </c>
      <c r="E6714" s="5">
        <v>1.5228999999999999E-2</v>
      </c>
      <c r="F6714" s="6">
        <v>-2.6154000000000002</v>
      </c>
      <c r="G6714" s="15"/>
    </row>
    <row r="6715" spans="1:7" x14ac:dyDescent="0.15">
      <c r="A6715">
        <v>6709</v>
      </c>
      <c r="B6715" s="4">
        <v>1.3404595404595401E-2</v>
      </c>
      <c r="C6715" s="5">
        <v>0.82147235906444438</v>
      </c>
      <c r="D6715" s="5">
        <v>41.521028634973582</v>
      </c>
      <c r="E6715" s="5">
        <v>1.4457999999999999E-2</v>
      </c>
      <c r="F6715" s="6">
        <v>-2.64</v>
      </c>
      <c r="G6715" s="15"/>
    </row>
    <row r="6716" spans="1:7" x14ac:dyDescent="0.15">
      <c r="A6716">
        <v>6710</v>
      </c>
      <c r="B6716" s="4">
        <v>1.3406593406593399E-2</v>
      </c>
      <c r="C6716" s="5">
        <v>0.82075583480742975</v>
      </c>
      <c r="D6716" s="5">
        <v>40.326344175701969</v>
      </c>
      <c r="E6716" s="5">
        <v>1.4041999999999999E-2</v>
      </c>
      <c r="F6716" s="6">
        <v>-2.6554000000000002</v>
      </c>
      <c r="G6716" s="15"/>
    </row>
    <row r="6717" spans="1:7" x14ac:dyDescent="0.15">
      <c r="A6717">
        <v>6711</v>
      </c>
      <c r="B6717" s="4">
        <v>1.34085914085914E-2</v>
      </c>
      <c r="C6717" s="5">
        <v>0.82006269123484832</v>
      </c>
      <c r="D6717" s="5">
        <v>38.950733944954123</v>
      </c>
      <c r="E6717" s="5">
        <v>1.3562999999999999E-2</v>
      </c>
      <c r="F6717" s="6">
        <v>-2.6657999999999999</v>
      </c>
      <c r="G6717" s="15"/>
    </row>
    <row r="6718" spans="1:7" x14ac:dyDescent="0.15">
      <c r="A6718">
        <v>6712</v>
      </c>
      <c r="B6718" s="4">
        <v>1.34105894105894E-2</v>
      </c>
      <c r="C6718" s="5">
        <v>0.81932332178892298</v>
      </c>
      <c r="D6718" s="5">
        <v>37.394197942730052</v>
      </c>
      <c r="E6718" s="5">
        <v>1.3021000000000001E-2</v>
      </c>
      <c r="F6718" s="6">
        <v>-2.6837</v>
      </c>
      <c r="G6718" s="15"/>
    </row>
    <row r="6719" spans="1:7" x14ac:dyDescent="0.15">
      <c r="A6719">
        <v>6713</v>
      </c>
      <c r="B6719" s="4">
        <v>1.34125874125874E-2</v>
      </c>
      <c r="C6719" s="5">
        <v>0.81860802070512573</v>
      </c>
      <c r="D6719" s="5">
        <v>36.377567417292184</v>
      </c>
      <c r="E6719" s="5">
        <v>1.2666999999999999E-2</v>
      </c>
      <c r="F6719" s="6">
        <v>-2.6937000000000002</v>
      </c>
      <c r="G6719" s="15"/>
    </row>
    <row r="6720" spans="1:7" x14ac:dyDescent="0.15">
      <c r="A6720">
        <v>6714</v>
      </c>
      <c r="B6720" s="4">
        <v>1.34145854145854E-2</v>
      </c>
      <c r="C6720" s="5">
        <v>0.81784990534382784</v>
      </c>
      <c r="D6720" s="5">
        <v>34.881340005560183</v>
      </c>
      <c r="E6720" s="5">
        <v>1.2145999999999999E-2</v>
      </c>
      <c r="F6720" s="6">
        <v>-2.7025000000000001</v>
      </c>
      <c r="G6720" s="15"/>
    </row>
    <row r="6721" spans="1:7" x14ac:dyDescent="0.15">
      <c r="A6721">
        <v>6715</v>
      </c>
      <c r="B6721" s="4">
        <v>1.3416583416583401E-2</v>
      </c>
      <c r="C6721" s="5">
        <v>0.81711848402313314</v>
      </c>
      <c r="D6721" s="5">
        <v>34.223689185432306</v>
      </c>
      <c r="E6721" s="5">
        <v>1.1917000000000001E-2</v>
      </c>
      <c r="F6721" s="6">
        <v>-2.7079</v>
      </c>
      <c r="G6721" s="15"/>
    </row>
    <row r="6722" spans="1:7" x14ac:dyDescent="0.15">
      <c r="A6722">
        <v>6716</v>
      </c>
      <c r="B6722" s="4">
        <v>1.3418581418581399E-2</v>
      </c>
      <c r="C6722" s="5">
        <v>0.81634849952342137</v>
      </c>
      <c r="D6722" s="5">
        <v>32.489099249374476</v>
      </c>
      <c r="E6722" s="5">
        <v>1.1313E-2</v>
      </c>
      <c r="F6722" s="6">
        <v>-2.7132999999999998</v>
      </c>
      <c r="G6722" s="15"/>
    </row>
    <row r="6723" spans="1:7" x14ac:dyDescent="0.15">
      <c r="A6723">
        <v>6717</v>
      </c>
      <c r="B6723" s="4">
        <v>1.34205794205794E-2</v>
      </c>
      <c r="C6723" s="5">
        <v>0.8156062271845379</v>
      </c>
      <c r="D6723" s="5">
        <v>31.469596886294138</v>
      </c>
      <c r="E6723" s="5">
        <v>1.0958000000000001E-2</v>
      </c>
      <c r="F6723" s="6">
        <v>-2.7141999999999999</v>
      </c>
      <c r="G6723" s="15"/>
    </row>
    <row r="6724" spans="1:7" x14ac:dyDescent="0.15">
      <c r="A6724">
        <v>6718</v>
      </c>
      <c r="B6724" s="4">
        <v>1.34225774225774E-2</v>
      </c>
      <c r="C6724" s="5">
        <v>0.81482700815576592</v>
      </c>
      <c r="D6724" s="5">
        <v>30.452966360856262</v>
      </c>
      <c r="E6724" s="5">
        <v>1.0603999999999999E-2</v>
      </c>
      <c r="F6724" s="6">
        <v>-2.7128999999999999</v>
      </c>
      <c r="G6724" s="15"/>
    </row>
    <row r="6725" spans="1:7" x14ac:dyDescent="0.15">
      <c r="A6725">
        <v>6719</v>
      </c>
      <c r="B6725" s="4">
        <v>1.34245754245754E-2</v>
      </c>
      <c r="C6725" s="5">
        <v>0.81407643903013571</v>
      </c>
      <c r="D6725" s="5">
        <v>29.077356130108416</v>
      </c>
      <c r="E6725" s="5">
        <v>1.0124999999999999E-2</v>
      </c>
      <c r="F6725" s="6">
        <v>-2.7162000000000002</v>
      </c>
      <c r="G6725" s="15"/>
    </row>
    <row r="6726" spans="1:7" x14ac:dyDescent="0.15">
      <c r="A6726">
        <v>6720</v>
      </c>
      <c r="B6726" s="4">
        <v>1.3426573426573401E-2</v>
      </c>
      <c r="C6726" s="5">
        <v>0.81328962875407251</v>
      </c>
      <c r="D6726" s="5">
        <v>28.179906866833466</v>
      </c>
      <c r="E6726" s="5">
        <v>9.8124999999999983E-3</v>
      </c>
      <c r="F6726" s="6">
        <v>-2.72</v>
      </c>
      <c r="G6726" s="15"/>
    </row>
    <row r="6727" spans="1:7" x14ac:dyDescent="0.15">
      <c r="A6727">
        <v>6721</v>
      </c>
      <c r="B6727" s="4">
        <v>1.3428571428571401E-2</v>
      </c>
      <c r="C6727" s="5">
        <v>0.81253274549686882</v>
      </c>
      <c r="D6727" s="5">
        <v>27.043233527939947</v>
      </c>
      <c r="E6727" s="5">
        <v>9.4167000000000001E-3</v>
      </c>
      <c r="F6727" s="6">
        <v>-2.7225000000000001</v>
      </c>
      <c r="G6727" s="15"/>
    </row>
    <row r="6728" spans="1:7" x14ac:dyDescent="0.15">
      <c r="A6728">
        <v>6722</v>
      </c>
      <c r="B6728" s="4">
        <v>1.3430569430569399E-2</v>
      </c>
      <c r="C6728" s="5">
        <v>0.8117398979464886</v>
      </c>
      <c r="D6728" s="5">
        <v>26.564498192938562</v>
      </c>
      <c r="E6728" s="5">
        <v>9.2500000000000013E-3</v>
      </c>
      <c r="F6728" s="6">
        <v>-2.7229000000000001</v>
      </c>
      <c r="G6728" s="15"/>
    </row>
    <row r="6729" spans="1:7" x14ac:dyDescent="0.15">
      <c r="A6729">
        <v>6723</v>
      </c>
      <c r="B6729" s="4">
        <v>1.34325674325674E-2</v>
      </c>
      <c r="C6729" s="5">
        <v>0.81097718282518971</v>
      </c>
      <c r="D6729" s="5">
        <v>25.547293299972196</v>
      </c>
      <c r="E6729" s="5">
        <v>8.8957999999999988E-3</v>
      </c>
      <c r="F6729" s="6">
        <v>-2.7221000000000002</v>
      </c>
      <c r="G6729" s="15"/>
    </row>
    <row r="6730" spans="1:7" x14ac:dyDescent="0.15">
      <c r="A6730">
        <v>6724</v>
      </c>
      <c r="B6730" s="4">
        <v>1.34345654345654E-2</v>
      </c>
      <c r="C6730" s="5">
        <v>0.81017937863687028</v>
      </c>
      <c r="D6730" s="5">
        <v>24.530375590770081</v>
      </c>
      <c r="E6730" s="5">
        <v>8.5416999999999993E-3</v>
      </c>
      <c r="F6730" s="6">
        <v>-2.7250000000000001</v>
      </c>
      <c r="G6730" s="15"/>
    </row>
    <row r="6731" spans="1:7" x14ac:dyDescent="0.15">
      <c r="A6731">
        <v>6725</v>
      </c>
      <c r="B6731" s="4">
        <v>1.34365634365634E-2</v>
      </c>
      <c r="C6731" s="5">
        <v>0.80941275179049599</v>
      </c>
      <c r="D6731" s="5">
        <v>23.931884626077284</v>
      </c>
      <c r="E6731" s="5">
        <v>8.3333000000000001E-3</v>
      </c>
      <c r="F6731" s="6">
        <v>-2.7250000000000001</v>
      </c>
      <c r="G6731" s="15"/>
    </row>
    <row r="6732" spans="1:7" x14ac:dyDescent="0.15">
      <c r="A6732">
        <v>6726</v>
      </c>
      <c r="B6732" s="4">
        <v>1.3438561438561401E-2</v>
      </c>
      <c r="C6732" s="5">
        <v>0.80861196468853536</v>
      </c>
      <c r="D6732" s="5">
        <v>22.795211287183765</v>
      </c>
      <c r="E6732" s="5">
        <v>7.9375000000000001E-3</v>
      </c>
      <c r="F6732" s="6">
        <v>-2.7238000000000002</v>
      </c>
      <c r="G6732" s="15"/>
    </row>
    <row r="6733" spans="1:7" x14ac:dyDescent="0.15">
      <c r="A6733">
        <v>6727</v>
      </c>
      <c r="B6733" s="4">
        <v>1.3440559440559399E-2</v>
      </c>
      <c r="C6733" s="5">
        <v>0.80784169404346085</v>
      </c>
      <c r="D6733" s="5">
        <v>21.7780063942174</v>
      </c>
      <c r="E6733" s="5">
        <v>7.5832999999999994E-3</v>
      </c>
      <c r="F6733" s="6">
        <v>-2.7286999999999999</v>
      </c>
      <c r="G6733" s="15"/>
    </row>
    <row r="6734" spans="1:7" x14ac:dyDescent="0.15">
      <c r="A6734">
        <v>6728</v>
      </c>
      <c r="B6734" s="4">
        <v>1.34425574425574E-2</v>
      </c>
      <c r="C6734" s="5">
        <v>0.80703749534565683</v>
      </c>
      <c r="D6734" s="5">
        <v>21.179802613288849</v>
      </c>
      <c r="E6734" s="5">
        <v>7.3749999999999996E-3</v>
      </c>
      <c r="F6734" s="6">
        <v>-2.73</v>
      </c>
      <c r="G6734" s="15"/>
    </row>
    <row r="6735" spans="1:7" x14ac:dyDescent="0.15">
      <c r="A6735">
        <v>6729</v>
      </c>
      <c r="B6735" s="4">
        <v>1.34445554445554E-2</v>
      </c>
      <c r="C6735" s="5">
        <v>0.80626400958408162</v>
      </c>
      <c r="D6735" s="5">
        <v>20.461843202668891</v>
      </c>
      <c r="E6735" s="5">
        <v>7.1250000000000003E-3</v>
      </c>
      <c r="F6735" s="6">
        <v>-2.7292000000000001</v>
      </c>
      <c r="G6735" s="15"/>
    </row>
    <row r="6736" spans="1:7" x14ac:dyDescent="0.15">
      <c r="A6736">
        <v>6730</v>
      </c>
      <c r="B6736" s="4">
        <v>1.34465534465534E-2</v>
      </c>
      <c r="C6736" s="5">
        <v>0.80545672973296434</v>
      </c>
      <c r="D6736" s="5">
        <v>19.384904086738949</v>
      </c>
      <c r="E6736" s="5">
        <v>6.7500000000000008E-3</v>
      </c>
      <c r="F6736" s="6">
        <v>-2.73</v>
      </c>
      <c r="G6736" s="15"/>
    </row>
    <row r="6737" spans="1:7" x14ac:dyDescent="0.15">
      <c r="A6737">
        <v>6731</v>
      </c>
      <c r="B6737" s="4">
        <v>1.34485514485514E-2</v>
      </c>
      <c r="C6737" s="5">
        <v>0.80468081477225617</v>
      </c>
      <c r="D6737" s="5">
        <v>18.786700305810399</v>
      </c>
      <c r="E6737" s="5">
        <v>6.5417000000000001E-3</v>
      </c>
      <c r="F6737" s="6">
        <v>-2.73</v>
      </c>
      <c r="G6737" s="15"/>
    </row>
    <row r="6738" spans="1:7" x14ac:dyDescent="0.15">
      <c r="A6738">
        <v>6732</v>
      </c>
      <c r="B6738" s="4">
        <v>1.34505494505495E-2</v>
      </c>
      <c r="C6738" s="5">
        <v>0.80387086458826817</v>
      </c>
      <c r="D6738" s="5">
        <v>17.889251042535445</v>
      </c>
      <c r="E6738" s="5">
        <v>6.2291999999999998E-3</v>
      </c>
      <c r="F6738" s="6">
        <v>-2.7313000000000001</v>
      </c>
      <c r="G6738" s="15"/>
    </row>
    <row r="6739" spans="1:7" x14ac:dyDescent="0.15">
      <c r="A6739">
        <v>6733</v>
      </c>
      <c r="B6739" s="4">
        <v>1.34525474525475E-2</v>
      </c>
      <c r="C6739" s="5">
        <v>0.80309298483414326</v>
      </c>
      <c r="D6739" s="5">
        <v>16.692556296914095</v>
      </c>
      <c r="E6739" s="5">
        <v>5.8125E-3</v>
      </c>
      <c r="F6739" s="6">
        <v>-2.7332999999999998</v>
      </c>
      <c r="G6739" s="15"/>
    </row>
    <row r="6740" spans="1:7" x14ac:dyDescent="0.15">
      <c r="A6740">
        <v>6734</v>
      </c>
      <c r="B6740" s="4">
        <v>1.34545454545455E-2</v>
      </c>
      <c r="C6740" s="5">
        <v>0.80228083765388059</v>
      </c>
      <c r="D6740" s="5">
        <v>15.914862663330553</v>
      </c>
      <c r="E6740" s="5">
        <v>5.5417000000000001E-3</v>
      </c>
      <c r="F6740" s="6">
        <v>-2.7332999999999998</v>
      </c>
      <c r="G6740" s="15"/>
    </row>
    <row r="6741" spans="1:7" x14ac:dyDescent="0.15">
      <c r="A6741">
        <v>6735</v>
      </c>
      <c r="B6741" s="4">
        <v>1.3456543456543501E-2</v>
      </c>
      <c r="C6741" s="5">
        <v>0.80150092165930475</v>
      </c>
      <c r="D6741" s="5">
        <v>15.136881845982762</v>
      </c>
      <c r="E6741" s="5">
        <v>5.2708E-3</v>
      </c>
      <c r="F6741" s="6">
        <v>-2.7353999999999998</v>
      </c>
      <c r="G6741" s="15"/>
    </row>
    <row r="6742" spans="1:7" x14ac:dyDescent="0.15">
      <c r="A6742">
        <v>6736</v>
      </c>
      <c r="B6742" s="4">
        <v>1.3458541458541501E-2</v>
      </c>
      <c r="C6742" s="5">
        <v>0.80068635421078738</v>
      </c>
      <c r="D6742" s="5">
        <v>13.70096302474284</v>
      </c>
      <c r="E6742" s="5">
        <v>4.7708000000000004E-3</v>
      </c>
      <c r="F6742" s="6">
        <v>-2.7332999999999998</v>
      </c>
      <c r="G6742" s="15"/>
    </row>
    <row r="6743" spans="1:7" x14ac:dyDescent="0.15">
      <c r="A6743">
        <v>6737</v>
      </c>
      <c r="B6743" s="4">
        <v>1.3460539460539499E-2</v>
      </c>
      <c r="C6743" s="5">
        <v>0.79990456273158705</v>
      </c>
      <c r="D6743" s="5">
        <v>13.461738949124269</v>
      </c>
      <c r="E6743" s="5">
        <v>4.6874999999999998E-3</v>
      </c>
      <c r="F6743" s="6">
        <v>-2.7349999999999999</v>
      </c>
      <c r="G6743" s="15"/>
    </row>
    <row r="6744" spans="1:7" x14ac:dyDescent="0.15">
      <c r="A6744">
        <v>6738</v>
      </c>
      <c r="B6744" s="4">
        <v>1.34625374625375E-2</v>
      </c>
      <c r="C6744" s="5">
        <v>0.79908918257306416</v>
      </c>
      <c r="D6744" s="5">
        <v>13.102759243814287</v>
      </c>
      <c r="E6744" s="5">
        <v>4.5624999999999997E-3</v>
      </c>
      <c r="F6744" s="6">
        <v>-2.7345999999999999</v>
      </c>
      <c r="G6744" s="15"/>
    </row>
    <row r="6745" spans="1:7" x14ac:dyDescent="0.15">
      <c r="A6745">
        <v>6739</v>
      </c>
      <c r="B6745" s="4">
        <v>1.34645354645355E-2</v>
      </c>
      <c r="C6745" s="5">
        <v>0.79830612290902192</v>
      </c>
      <c r="D6745" s="5">
        <v>12.564289685849319</v>
      </c>
      <c r="E6745" s="5">
        <v>4.3750000000000004E-3</v>
      </c>
      <c r="F6745" s="6">
        <v>-2.7342</v>
      </c>
      <c r="G6745" s="15"/>
    </row>
    <row r="6746" spans="1:7" x14ac:dyDescent="0.15">
      <c r="A6746">
        <v>6740</v>
      </c>
      <c r="B6746" s="4">
        <v>1.34665334665335E-2</v>
      </c>
      <c r="C6746" s="5">
        <v>0.79748851003070831</v>
      </c>
      <c r="D6746" s="5">
        <v>11.607106199610785</v>
      </c>
      <c r="E6746" s="5">
        <v>4.0416999999999996E-3</v>
      </c>
      <c r="F6746" s="6">
        <v>-2.7328999999999999</v>
      </c>
      <c r="G6746" s="15"/>
    </row>
    <row r="6747" spans="1:7" x14ac:dyDescent="0.15">
      <c r="A6747">
        <v>6741</v>
      </c>
      <c r="B6747" s="4">
        <v>1.3468531468531501E-2</v>
      </c>
      <c r="C6747" s="5">
        <v>0.79670359274379943</v>
      </c>
      <c r="D6747" s="5">
        <v>11.367594940227965</v>
      </c>
      <c r="E6747" s="5">
        <v>3.9582999999999997E-3</v>
      </c>
      <c r="F6747" s="6">
        <v>-2.7370999999999999</v>
      </c>
      <c r="G6747" s="15"/>
    </row>
    <row r="6748" spans="1:7" x14ac:dyDescent="0.15">
      <c r="A6748">
        <v>6742</v>
      </c>
      <c r="B6748" s="4">
        <v>1.3470529470529499E-2</v>
      </c>
      <c r="C6748" s="5">
        <v>0.79588433658371827</v>
      </c>
      <c r="D6748" s="5">
        <v>10.470145676953015</v>
      </c>
      <c r="E6748" s="5">
        <v>3.6457999999999998E-3</v>
      </c>
      <c r="F6748" s="6">
        <v>-2.7383000000000002</v>
      </c>
      <c r="G6748" s="15"/>
    </row>
    <row r="6749" spans="1:7" x14ac:dyDescent="0.15">
      <c r="A6749">
        <v>6743</v>
      </c>
      <c r="B6749" s="4">
        <v>1.34725274725275E-2</v>
      </c>
      <c r="C6749" s="5">
        <v>0.79509902633812601</v>
      </c>
      <c r="D6749" s="5">
        <v>10.410411453989434</v>
      </c>
      <c r="E6749" s="5">
        <v>3.6249999999999998E-3</v>
      </c>
      <c r="F6749" s="6">
        <v>-2.7366999999999999</v>
      </c>
      <c r="G6749" s="15"/>
    </row>
    <row r="6750" spans="1:7" x14ac:dyDescent="0.15">
      <c r="A6750">
        <v>6744</v>
      </c>
      <c r="B6750" s="4">
        <v>1.34745254745255E-2</v>
      </c>
      <c r="C6750" s="5">
        <v>0.79427772500671567</v>
      </c>
      <c r="D6750" s="5">
        <v>9.8122076730608843</v>
      </c>
      <c r="E6750" s="5">
        <v>3.4167000000000004E-3</v>
      </c>
      <c r="F6750" s="6">
        <v>-2.7383000000000002</v>
      </c>
      <c r="G6750" s="15"/>
    </row>
    <row r="6751" spans="1:7" x14ac:dyDescent="0.15">
      <c r="A6751">
        <v>6745</v>
      </c>
      <c r="B6751" s="4">
        <v>1.34765234765235E-2</v>
      </c>
      <c r="C6751" s="5">
        <v>0.79349104833660933</v>
      </c>
      <c r="D6751" s="5">
        <v>9.5726964136780648</v>
      </c>
      <c r="E6751" s="5">
        <v>3.3333E-3</v>
      </c>
      <c r="F6751" s="6">
        <v>-2.7387000000000001</v>
      </c>
      <c r="G6751" s="15"/>
    </row>
    <row r="6752" spans="1:7" x14ac:dyDescent="0.15">
      <c r="A6752">
        <v>6746</v>
      </c>
      <c r="B6752" s="4">
        <v>1.34785214785215E-2</v>
      </c>
      <c r="C6752" s="5">
        <v>0.79266928259948266</v>
      </c>
      <c r="D6752" s="5">
        <v>9.0342268557130936</v>
      </c>
      <c r="E6752" s="5">
        <v>3.1458000000000002E-3</v>
      </c>
      <c r="F6752" s="6">
        <v>-2.7391999999999999</v>
      </c>
      <c r="G6752" s="15"/>
    </row>
    <row r="6753" spans="1:7" x14ac:dyDescent="0.15">
      <c r="A6753">
        <v>6747</v>
      </c>
      <c r="B6753" s="4">
        <v>1.3480519480519501E-2</v>
      </c>
      <c r="C6753" s="5">
        <v>0.79188085547706011</v>
      </c>
      <c r="D6753" s="5">
        <v>8.1367775924381434</v>
      </c>
      <c r="E6753" s="5">
        <v>2.8333E-3</v>
      </c>
      <c r="F6753" s="6">
        <v>-2.7425000000000002</v>
      </c>
      <c r="G6753" s="15"/>
    </row>
    <row r="6754" spans="1:7" x14ac:dyDescent="0.15">
      <c r="A6754">
        <v>6748</v>
      </c>
      <c r="B6754" s="4">
        <v>1.3482517482517499E-2</v>
      </c>
      <c r="C6754" s="5">
        <v>0.79105777690069567</v>
      </c>
      <c r="D6754" s="5">
        <v>7.4788395885460091</v>
      </c>
      <c r="E6754" s="5">
        <v>2.6041999999999997E-3</v>
      </c>
      <c r="F6754" s="6">
        <v>-2.7416999999999998</v>
      </c>
      <c r="G6754" s="15"/>
    </row>
    <row r="6755" spans="1:7" x14ac:dyDescent="0.15">
      <c r="A6755">
        <v>6749</v>
      </c>
      <c r="B6755" s="4">
        <v>1.34845154845155E-2</v>
      </c>
      <c r="C6755" s="5">
        <v>0.79026809052431057</v>
      </c>
      <c r="D6755" s="5">
        <v>7.0001042535446203</v>
      </c>
      <c r="E6755" s="5">
        <v>2.4375E-3</v>
      </c>
      <c r="F6755" s="6">
        <v>-2.74</v>
      </c>
      <c r="G6755" s="15"/>
    </row>
    <row r="6756" spans="1:7" x14ac:dyDescent="0.15">
      <c r="A6756">
        <v>6750</v>
      </c>
      <c r="B6756" s="4">
        <v>1.34865134865135E-2</v>
      </c>
      <c r="C6756" s="5">
        <v>0.78944474402157094</v>
      </c>
      <c r="D6756" s="5">
        <v>6.7608801779260483</v>
      </c>
      <c r="E6756" s="5">
        <v>2.3541999999999999E-3</v>
      </c>
      <c r="F6756" s="6">
        <v>-2.7404000000000002</v>
      </c>
      <c r="G6756" s="15"/>
    </row>
    <row r="6757" spans="1:7" x14ac:dyDescent="0.15">
      <c r="A6757">
        <v>6751</v>
      </c>
      <c r="B6757" s="4">
        <v>1.34885114885115E-2</v>
      </c>
      <c r="C6757" s="5">
        <v>0.78865394128529043</v>
      </c>
      <c r="D6757" s="5">
        <v>5.6839410619961077</v>
      </c>
      <c r="E6757" s="5">
        <v>1.9792E-3</v>
      </c>
      <c r="F6757" s="6">
        <v>-2.7416999999999998</v>
      </c>
      <c r="G6757" s="15"/>
    </row>
    <row r="6758" spans="1:7" x14ac:dyDescent="0.15">
      <c r="A6758">
        <v>6752</v>
      </c>
      <c r="B6758" s="4">
        <v>1.3490509490509501E-2</v>
      </c>
      <c r="C6758" s="5">
        <v>0.78782946949177579</v>
      </c>
      <c r="D6758" s="5">
        <v>4.905960244648317</v>
      </c>
      <c r="E6758" s="5">
        <v>1.7082999999999998E-3</v>
      </c>
      <c r="F6758" s="6">
        <v>-2.7416999999999998</v>
      </c>
      <c r="G6758" s="15"/>
    </row>
    <row r="6759" spans="1:7" x14ac:dyDescent="0.15">
      <c r="A6759">
        <v>6753</v>
      </c>
      <c r="B6759" s="4">
        <v>1.3492507492507501E-2</v>
      </c>
      <c r="C6759" s="5">
        <v>0.78703747894856568</v>
      </c>
      <c r="D6759" s="5">
        <v>4.7264703919933275</v>
      </c>
      <c r="E6759" s="5">
        <v>1.6458E-3</v>
      </c>
      <c r="F6759" s="6">
        <v>-2.7429000000000001</v>
      </c>
      <c r="G6759" s="15"/>
    </row>
    <row r="6760" spans="1:7" x14ac:dyDescent="0.15">
      <c r="A6760">
        <v>6754</v>
      </c>
      <c r="B6760" s="4">
        <v>1.3494505494505499E-2</v>
      </c>
      <c r="C6760" s="5">
        <v>0.78621230161559574</v>
      </c>
      <c r="D6760" s="5">
        <v>4.4275120934111758</v>
      </c>
      <c r="E6760" s="5">
        <v>1.5417E-3</v>
      </c>
      <c r="F6760" s="6">
        <v>-2.7442000000000002</v>
      </c>
      <c r="G6760" s="15"/>
    </row>
    <row r="6761" spans="1:7" x14ac:dyDescent="0.15">
      <c r="A6761">
        <v>6755</v>
      </c>
      <c r="B6761" s="4">
        <v>1.34965034965035E-2</v>
      </c>
      <c r="C6761" s="5">
        <v>0.78541848917303625</v>
      </c>
      <c r="D6761" s="5">
        <v>3.4700414234083952</v>
      </c>
      <c r="E6761" s="5">
        <v>1.2082999999999998E-3</v>
      </c>
      <c r="F6761" s="6">
        <v>-2.7429000000000001</v>
      </c>
      <c r="G6761" s="15"/>
    </row>
    <row r="6762" spans="1:7" x14ac:dyDescent="0.15">
      <c r="A6762">
        <v>6756</v>
      </c>
      <c r="B6762" s="4">
        <v>1.34985014985015E-2</v>
      </c>
      <c r="C6762" s="5">
        <v>0.784592686678525</v>
      </c>
      <c r="D6762" s="5">
        <v>2.8718376424798437</v>
      </c>
      <c r="E6762" s="5">
        <v>1E-3</v>
      </c>
      <c r="F6762" s="6">
        <v>-2.7416999999999998</v>
      </c>
      <c r="G6762" s="15"/>
    </row>
    <row r="6763" spans="1:7" x14ac:dyDescent="0.15">
      <c r="A6763">
        <v>6757</v>
      </c>
      <c r="B6763" s="4">
        <v>1.35004995004995E-2</v>
      </c>
      <c r="C6763" s="5">
        <v>0.78379865989486508</v>
      </c>
      <c r="D6763" s="5">
        <v>2.153878231859883</v>
      </c>
      <c r="E6763" s="5">
        <v>7.4999999999999991E-4</v>
      </c>
      <c r="F6763" s="6">
        <v>-2.7416999999999998</v>
      </c>
      <c r="G6763" s="15"/>
    </row>
    <row r="6764" spans="1:7" x14ac:dyDescent="0.15">
      <c r="A6764">
        <v>6758</v>
      </c>
      <c r="B6764" s="4">
        <v>1.3502497502497501E-2</v>
      </c>
      <c r="C6764" s="5">
        <v>0.78297230368584525</v>
      </c>
      <c r="D6764" s="5">
        <v>1.3760984431470669</v>
      </c>
      <c r="E6764" s="5">
        <v>4.7917000000000001E-4</v>
      </c>
      <c r="F6764" s="6">
        <v>-2.7442000000000002</v>
      </c>
      <c r="G6764" s="15"/>
    </row>
    <row r="6765" spans="1:7" x14ac:dyDescent="0.15">
      <c r="A6765">
        <v>6759</v>
      </c>
      <c r="B6765" s="4">
        <v>1.3504495504495499E-2</v>
      </c>
      <c r="C6765" s="5">
        <v>0.78217677651448514</v>
      </c>
      <c r="D6765" s="5">
        <v>0.77777978871281617</v>
      </c>
      <c r="E6765" s="5">
        <v>2.7083000000000001E-4</v>
      </c>
      <c r="F6765" s="6">
        <v>-2.7442000000000002</v>
      </c>
      <c r="G6765" s="15"/>
    </row>
    <row r="6766" spans="1:7" x14ac:dyDescent="0.15">
      <c r="A6766">
        <v>6760</v>
      </c>
      <c r="B6766" s="4">
        <v>1.35064935064935E-2</v>
      </c>
      <c r="C6766" s="5">
        <v>0.78135018810260715</v>
      </c>
      <c r="D6766" s="5">
        <v>0.77777978871281617</v>
      </c>
      <c r="E6766" s="5">
        <v>2.7083000000000001E-4</v>
      </c>
      <c r="F6766" s="6">
        <v>-2.7454000000000001</v>
      </c>
      <c r="G6766" s="15"/>
    </row>
    <row r="6767" spans="1:7" x14ac:dyDescent="0.15">
      <c r="A6767">
        <v>6761</v>
      </c>
      <c r="B6767" s="4">
        <v>1.35084915084915E-2</v>
      </c>
      <c r="C6767" s="5">
        <v>0.78055443765926724</v>
      </c>
      <c r="D6767" s="5">
        <v>0.2991593272171254</v>
      </c>
      <c r="E6767" s="5">
        <v>1.0417E-4</v>
      </c>
      <c r="F6767" s="6">
        <v>-2.7437999999999998</v>
      </c>
      <c r="G6767" s="15"/>
    </row>
    <row r="6768" spans="1:7" x14ac:dyDescent="0.15">
      <c r="A6768">
        <v>6762</v>
      </c>
      <c r="B6768" s="4">
        <v>1.35104895104895E-2</v>
      </c>
      <c r="C6768" s="5">
        <v>0.77972662571694518</v>
      </c>
      <c r="D6768" s="5">
        <v>-0.47864917987211569</v>
      </c>
      <c r="E6768" s="5">
        <v>-1.6667E-4</v>
      </c>
      <c r="F6768" s="6">
        <v>-2.7467000000000001</v>
      </c>
      <c r="G6768" s="15"/>
    </row>
    <row r="6769" spans="1:7" x14ac:dyDescent="0.15">
      <c r="A6769">
        <v>6763</v>
      </c>
      <c r="B6769" s="4">
        <v>1.35124875124875E-2</v>
      </c>
      <c r="C6769" s="5">
        <v>0.77892986608425863</v>
      </c>
      <c r="D6769" s="5">
        <v>-0.83762888518209611</v>
      </c>
      <c r="E6769" s="5">
        <v>-2.9167E-4</v>
      </c>
      <c r="F6769" s="6">
        <v>-2.7454000000000001</v>
      </c>
      <c r="G6769" s="15"/>
    </row>
    <row r="6770" spans="1:7" x14ac:dyDescent="0.15">
      <c r="A6770">
        <v>6764</v>
      </c>
      <c r="B6770" s="4">
        <v>1.3514485514485501E-2</v>
      </c>
      <c r="C6770" s="5">
        <v>0.77810190231698961</v>
      </c>
      <c r="D6770" s="5">
        <v>-1.3162493466777869</v>
      </c>
      <c r="E6770" s="5">
        <v>-4.5833000000000001E-4</v>
      </c>
      <c r="F6770" s="6">
        <v>-2.7467000000000001</v>
      </c>
      <c r="G6770" s="15"/>
    </row>
    <row r="6771" spans="1:7" x14ac:dyDescent="0.15">
      <c r="A6771">
        <v>6765</v>
      </c>
      <c r="B6771" s="4">
        <v>1.3516483516483499E-2</v>
      </c>
      <c r="C6771" s="5">
        <v>0.77730509802990777</v>
      </c>
      <c r="D6771" s="5">
        <v>-1.7948985265499027</v>
      </c>
      <c r="E6771" s="5">
        <v>-6.2500000000000001E-4</v>
      </c>
      <c r="F6771" s="6">
        <v>-2.7437999999999998</v>
      </c>
      <c r="G6771" s="15"/>
    </row>
    <row r="6772" spans="1:7" x14ac:dyDescent="0.15">
      <c r="A6772">
        <v>6766</v>
      </c>
      <c r="B6772" s="4">
        <v>1.35184815184815E-2</v>
      </c>
      <c r="C6772" s="5">
        <v>0.77647638406878794</v>
      </c>
      <c r="D6772" s="5">
        <v>-2.3333680845148734</v>
      </c>
      <c r="E6772" s="5">
        <v>-8.1249999999999996E-4</v>
      </c>
      <c r="F6772" s="6">
        <v>-2.7471000000000001</v>
      </c>
      <c r="G6772" s="15"/>
    </row>
    <row r="6773" spans="1:7" x14ac:dyDescent="0.15">
      <c r="A6773">
        <v>6767</v>
      </c>
      <c r="B6773" s="4">
        <v>1.35204795204795E-2</v>
      </c>
      <c r="C6773" s="5">
        <v>0.77567921361566017</v>
      </c>
      <c r="D6773" s="5">
        <v>-2.8718376424798437</v>
      </c>
      <c r="E6773" s="5">
        <v>-1E-3</v>
      </c>
      <c r="F6773" s="6">
        <v>-2.7462</v>
      </c>
      <c r="G6773" s="15"/>
    </row>
    <row r="6774" spans="1:7" x14ac:dyDescent="0.15">
      <c r="A6774">
        <v>6768</v>
      </c>
      <c r="B6774" s="4">
        <v>1.35224775224775E-2</v>
      </c>
      <c r="C6774" s="5">
        <v>0.77485006204146156</v>
      </c>
      <c r="D6774" s="5">
        <v>-3.3505729774812343</v>
      </c>
      <c r="E6774" s="5">
        <v>-1.1667000000000001E-3</v>
      </c>
      <c r="F6774" s="6">
        <v>-2.7479</v>
      </c>
      <c r="G6774" s="15"/>
    </row>
    <row r="6775" spans="1:7" x14ac:dyDescent="0.15">
      <c r="A6775">
        <v>6769</v>
      </c>
      <c r="B6775" s="4">
        <v>1.3524475524475501E-2</v>
      </c>
      <c r="C6775" s="5">
        <v>0.7740515608873384</v>
      </c>
      <c r="D6775" s="5">
        <v>-4.1880008340283572</v>
      </c>
      <c r="E6775" s="5">
        <v>-1.4583E-3</v>
      </c>
      <c r="F6775" s="6">
        <v>-2.7467000000000001</v>
      </c>
      <c r="G6775" s="15"/>
    </row>
    <row r="6776" spans="1:7" x14ac:dyDescent="0.15">
      <c r="A6776">
        <v>6770</v>
      </c>
      <c r="B6776" s="4">
        <v>1.3526473526473499E-2</v>
      </c>
      <c r="C6776" s="5">
        <v>0.77322118578269416</v>
      </c>
      <c r="D6776" s="5">
        <v>-4.4872463163747573</v>
      </c>
      <c r="E6776" s="5">
        <v>-1.5625000000000001E-3</v>
      </c>
      <c r="F6776" s="6">
        <v>-2.7458</v>
      </c>
      <c r="G6776" s="15"/>
    </row>
    <row r="6777" spans="1:7" x14ac:dyDescent="0.15">
      <c r="A6777">
        <v>6771</v>
      </c>
      <c r="B6777" s="4">
        <v>1.3528471528471499E-2</v>
      </c>
      <c r="C6777" s="5">
        <v>0.77242255959626172</v>
      </c>
      <c r="D6777" s="5">
        <v>-4.8462260216847373</v>
      </c>
      <c r="E6777" s="5">
        <v>-1.6875000000000002E-3</v>
      </c>
      <c r="F6777" s="6">
        <v>-2.7467000000000001</v>
      </c>
      <c r="G6777" s="15"/>
    </row>
    <row r="6778" spans="1:7" x14ac:dyDescent="0.15">
      <c r="A6778">
        <v>6772</v>
      </c>
      <c r="B6778" s="4">
        <v>1.35304695304695E-2</v>
      </c>
      <c r="C6778" s="5">
        <v>0.77159172901677964</v>
      </c>
      <c r="D6778" s="5">
        <v>-5.8034095079232682</v>
      </c>
      <c r="E6778" s="5">
        <v>-2.0207999999999997E-3</v>
      </c>
      <c r="F6778" s="6">
        <v>-2.7467000000000001</v>
      </c>
      <c r="G6778" s="15"/>
    </row>
    <row r="6779" spans="1:7" x14ac:dyDescent="0.15">
      <c r="A6779">
        <v>6773</v>
      </c>
      <c r="B6779" s="4">
        <v>1.35324675324675E-2</v>
      </c>
      <c r="C6779" s="5">
        <v>0.77079334396408483</v>
      </c>
      <c r="D6779" s="5">
        <v>-5.7436752849596875</v>
      </c>
      <c r="E6779" s="5">
        <v>-2E-3</v>
      </c>
      <c r="F6779" s="6">
        <v>-2.7458</v>
      </c>
      <c r="G6779" s="15"/>
    </row>
    <row r="6780" spans="1:7" x14ac:dyDescent="0.15">
      <c r="A6780">
        <v>6774</v>
      </c>
      <c r="B6780" s="4">
        <v>1.35344655344655E-2</v>
      </c>
      <c r="C6780" s="5">
        <v>0.76996277238009969</v>
      </c>
      <c r="D6780" s="5">
        <v>-6.1026549902696674</v>
      </c>
      <c r="E6780" s="5">
        <v>-2.1249999999999997E-3</v>
      </c>
      <c r="F6780" s="6">
        <v>-2.7454000000000001</v>
      </c>
      <c r="G6780" s="15"/>
    </row>
    <row r="6781" spans="1:7" x14ac:dyDescent="0.15">
      <c r="A6781">
        <v>6775</v>
      </c>
      <c r="B6781" s="4">
        <v>1.3536463536463501E-2</v>
      </c>
      <c r="C6781" s="5">
        <v>0.76916403009223744</v>
      </c>
      <c r="D6781" s="5">
        <v>-6.9403700305810387</v>
      </c>
      <c r="E6781" s="5">
        <v>-2.4166999999999999E-3</v>
      </c>
      <c r="F6781" s="6">
        <v>-2.7479</v>
      </c>
      <c r="G6781" s="15"/>
    </row>
    <row r="6782" spans="1:7" x14ac:dyDescent="0.15">
      <c r="A6782">
        <v>6776</v>
      </c>
      <c r="B6782" s="4">
        <v>1.3538461538461499E-2</v>
      </c>
      <c r="C6782" s="5">
        <v>0.76833316378923955</v>
      </c>
      <c r="D6782" s="5">
        <v>-7.3590839588546011</v>
      </c>
      <c r="E6782" s="5">
        <v>-2.5625000000000001E-3</v>
      </c>
      <c r="F6782" s="6">
        <v>-2.75</v>
      </c>
      <c r="G6782" s="15"/>
    </row>
    <row r="6783" spans="1:7" x14ac:dyDescent="0.15">
      <c r="A6783">
        <v>6777</v>
      </c>
      <c r="B6783" s="4">
        <v>1.35404595404595E-2</v>
      </c>
      <c r="C6783" s="5">
        <v>0.76753351948258208</v>
      </c>
      <c r="D6783" s="5">
        <v>-8.0770433694745609</v>
      </c>
      <c r="E6783" s="5">
        <v>-2.8124999999999999E-3</v>
      </c>
      <c r="F6783" s="6">
        <v>-2.7479</v>
      </c>
      <c r="G6783" s="15"/>
    </row>
    <row r="6784" spans="1:7" x14ac:dyDescent="0.15">
      <c r="A6784">
        <v>6778</v>
      </c>
      <c r="B6784" s="4">
        <v>1.35424575424575E-2</v>
      </c>
      <c r="C6784" s="5">
        <v>0.76670189405485389</v>
      </c>
      <c r="D6784" s="5">
        <v>-8.4360230747845417</v>
      </c>
      <c r="E6784" s="5">
        <v>-2.9375E-3</v>
      </c>
      <c r="F6784" s="6">
        <v>-2.7483</v>
      </c>
      <c r="G6784" s="15"/>
    </row>
    <row r="6785" spans="1:7" x14ac:dyDescent="0.15">
      <c r="A6785">
        <v>6779</v>
      </c>
      <c r="B6785" s="4">
        <v>1.35444555444555E-2</v>
      </c>
      <c r="C6785" s="5">
        <v>0.76590191037478805</v>
      </c>
      <c r="D6785" s="5">
        <v>-8.4957572977481242</v>
      </c>
      <c r="E6785" s="5">
        <v>-2.9583000000000001E-3</v>
      </c>
      <c r="F6785" s="6">
        <v>-2.7483</v>
      </c>
      <c r="G6785" s="15"/>
    </row>
    <row r="6786" spans="1:7" x14ac:dyDescent="0.15">
      <c r="A6786">
        <v>6780</v>
      </c>
      <c r="B6786" s="4">
        <v>1.35464535464535E-2</v>
      </c>
      <c r="C6786" s="5">
        <v>0.76506907034749394</v>
      </c>
      <c r="D6786" s="5">
        <v>-8.8547370030581032</v>
      </c>
      <c r="E6786" s="5">
        <v>-3.0832999999999998E-3</v>
      </c>
      <c r="F6786" s="6">
        <v>-2.7471000000000001</v>
      </c>
      <c r="G6786" s="15"/>
    </row>
    <row r="6787" spans="1:7" x14ac:dyDescent="0.15">
      <c r="A6787">
        <v>6781</v>
      </c>
      <c r="B6787" s="4">
        <v>1.3548451548451501E-2</v>
      </c>
      <c r="C6787" s="5">
        <v>0.76426881874105312</v>
      </c>
      <c r="D6787" s="5">
        <v>-9.3932065610230744</v>
      </c>
      <c r="E6787" s="5">
        <v>-3.2707999999999999E-3</v>
      </c>
      <c r="F6787" s="6">
        <v>-2.75</v>
      </c>
      <c r="G6787" s="15"/>
    </row>
    <row r="6788" spans="1:7" x14ac:dyDescent="0.15">
      <c r="A6788">
        <v>6782</v>
      </c>
      <c r="B6788" s="4">
        <v>1.35504495504496E-2</v>
      </c>
      <c r="C6788" s="5">
        <v>0.76343545179188799</v>
      </c>
      <c r="D6788" s="5">
        <v>-10.350677231025854</v>
      </c>
      <c r="E6788" s="5">
        <v>-3.6042000000000001E-3</v>
      </c>
      <c r="F6788" s="6">
        <v>-2.7471000000000001</v>
      </c>
      <c r="G6788" s="15"/>
    </row>
    <row r="6789" spans="1:7" x14ac:dyDescent="0.15">
      <c r="A6789">
        <v>6783</v>
      </c>
      <c r="B6789" s="4">
        <v>1.35524475524476E-2</v>
      </c>
      <c r="C6789" s="5">
        <v>0.76263586107050563</v>
      </c>
      <c r="D6789" s="5">
        <v>-10.889146788990825</v>
      </c>
      <c r="E6789" s="5">
        <v>-3.7917000000000003E-3</v>
      </c>
      <c r="F6789" s="6">
        <v>-2.7486999999999999</v>
      </c>
      <c r="G6789" s="15"/>
    </row>
    <row r="6790" spans="1:7" x14ac:dyDescent="0.15">
      <c r="A6790">
        <v>6784</v>
      </c>
      <c r="B6790" s="4">
        <v>1.3554445554445601E-2</v>
      </c>
      <c r="C6790" s="5">
        <v>0.76180150279375181</v>
      </c>
      <c r="D6790" s="5">
        <v>-11.248126494300807</v>
      </c>
      <c r="E6790" s="5">
        <v>-3.9167000000000004E-3</v>
      </c>
      <c r="F6790" s="6">
        <v>-2.7483</v>
      </c>
      <c r="G6790" s="15"/>
    </row>
    <row r="6791" spans="1:7" x14ac:dyDescent="0.15">
      <c r="A6791">
        <v>6785</v>
      </c>
      <c r="B6791" s="4">
        <v>1.3556443556443599E-2</v>
      </c>
      <c r="C6791" s="5">
        <v>0.76100110829324508</v>
      </c>
      <c r="D6791" s="5">
        <v>-11.726574645537946</v>
      </c>
      <c r="E6791" s="5">
        <v>-4.0832999999999998E-3</v>
      </c>
      <c r="F6791" s="6">
        <v>-2.75</v>
      </c>
      <c r="G6791" s="15"/>
    </row>
    <row r="6792" spans="1:7" x14ac:dyDescent="0.15">
      <c r="A6792">
        <v>6786</v>
      </c>
      <c r="B6792" s="4">
        <v>1.3558441558441599E-2</v>
      </c>
      <c r="C6792" s="5">
        <v>0.76016628561077493</v>
      </c>
      <c r="D6792" s="5">
        <v>-12.74377953850431</v>
      </c>
      <c r="E6792" s="5">
        <v>-4.4375000000000005E-3</v>
      </c>
      <c r="F6792" s="6">
        <v>-2.75</v>
      </c>
      <c r="G6792" s="15"/>
    </row>
    <row r="6793" spans="1:7" x14ac:dyDescent="0.15">
      <c r="A6793">
        <v>6787</v>
      </c>
      <c r="B6793" s="4">
        <v>1.35604395604396E-2</v>
      </c>
      <c r="C6793" s="5">
        <v>0.75936559639125523</v>
      </c>
      <c r="D6793" s="5">
        <v>-12.504555462885737</v>
      </c>
      <c r="E6793" s="5">
        <v>-4.3541999999999999E-3</v>
      </c>
      <c r="F6793" s="6">
        <v>-2.7513000000000001</v>
      </c>
      <c r="G6793" s="15"/>
    </row>
    <row r="6794" spans="1:7" x14ac:dyDescent="0.15">
      <c r="A6794">
        <v>6788</v>
      </c>
      <c r="B6794" s="4">
        <v>1.35624375624376E-2</v>
      </c>
      <c r="C6794" s="5">
        <v>0.75853041647361907</v>
      </c>
      <c r="D6794" s="5">
        <v>-12.983003614122879</v>
      </c>
      <c r="E6794" s="5">
        <v>-4.5208000000000002E-3</v>
      </c>
      <c r="F6794" s="6">
        <v>-2.7524999999999999</v>
      </c>
      <c r="G6794" s="15"/>
    </row>
    <row r="6795" spans="1:7" x14ac:dyDescent="0.15">
      <c r="A6795">
        <v>6789</v>
      </c>
      <c r="B6795" s="4">
        <v>1.35644355644356E-2</v>
      </c>
      <c r="C6795" s="5">
        <v>0.75772939681156937</v>
      </c>
      <c r="D6795" s="5">
        <v>-13.402004726160687</v>
      </c>
      <c r="E6795" s="5">
        <v>-4.6666999999999993E-3</v>
      </c>
      <c r="F6795" s="6">
        <v>-2.7513000000000001</v>
      </c>
      <c r="G6795" s="15"/>
    </row>
    <row r="6796" spans="1:7" x14ac:dyDescent="0.15">
      <c r="A6796">
        <v>6790</v>
      </c>
      <c r="B6796" s="4">
        <v>1.3566433566433601E-2</v>
      </c>
      <c r="C6796" s="5">
        <v>0.75689364531766679</v>
      </c>
      <c r="D6796" s="5">
        <v>-14.359188212399221</v>
      </c>
      <c r="E6796" s="5">
        <v>-5.0000000000000001E-3</v>
      </c>
      <c r="F6796" s="6">
        <v>-2.7496</v>
      </c>
      <c r="G6796" s="15"/>
    </row>
    <row r="6797" spans="1:7" x14ac:dyDescent="0.15">
      <c r="A6797">
        <v>6791</v>
      </c>
      <c r="B6797" s="4">
        <v>1.3568431568431599E-2</v>
      </c>
      <c r="C6797" s="5">
        <v>0.75609229521308841</v>
      </c>
      <c r="D6797" s="5">
        <v>-14.23943258270781</v>
      </c>
      <c r="E6797" s="5">
        <v>-4.9582999999999997E-3</v>
      </c>
      <c r="F6797" s="6">
        <v>-2.7513000000000001</v>
      </c>
      <c r="G6797" s="15"/>
    </row>
    <row r="6798" spans="1:7" x14ac:dyDescent="0.15">
      <c r="A6798">
        <v>6792</v>
      </c>
      <c r="B6798" s="4">
        <v>1.35704295704296E-2</v>
      </c>
      <c r="C6798" s="5">
        <v>0.75525649906478909</v>
      </c>
      <c r="D6798" s="5">
        <v>-14.897657770364193</v>
      </c>
      <c r="E6798" s="5">
        <v>-5.1875000000000003E-3</v>
      </c>
      <c r="F6798" s="6">
        <v>-2.7513000000000001</v>
      </c>
      <c r="G6798" s="15"/>
    </row>
    <row r="6799" spans="1:7" x14ac:dyDescent="0.15">
      <c r="A6799">
        <v>6793</v>
      </c>
      <c r="B6799" s="4">
        <v>1.35724275724276E-2</v>
      </c>
      <c r="C6799" s="5">
        <v>0.75445399687679837</v>
      </c>
      <c r="D6799" s="5">
        <v>-14.957391993327771</v>
      </c>
      <c r="E6799" s="5">
        <v>-5.2082999999999999E-3</v>
      </c>
      <c r="F6799" s="6">
        <v>-2.7521</v>
      </c>
      <c r="G6799" s="15"/>
    </row>
    <row r="6800" spans="1:7" x14ac:dyDescent="0.15">
      <c r="A6800">
        <v>6794</v>
      </c>
      <c r="B6800" s="4">
        <v>1.35744255744256E-2</v>
      </c>
      <c r="C6800" s="5">
        <v>0.75361704864508638</v>
      </c>
      <c r="D6800" s="5">
        <v>-15.795107033639145</v>
      </c>
      <c r="E6800" s="5">
        <v>-5.5000000000000005E-3</v>
      </c>
      <c r="F6800" s="6">
        <v>-2.7524999999999999</v>
      </c>
      <c r="G6800" s="15"/>
    </row>
    <row r="6801" spans="1:7" x14ac:dyDescent="0.15">
      <c r="A6801">
        <v>6795</v>
      </c>
      <c r="B6801" s="4">
        <v>1.35764235764236E-2</v>
      </c>
      <c r="C6801" s="5">
        <v>0.75281385877939944</v>
      </c>
      <c r="D6801" s="5">
        <v>-15.795107033639145</v>
      </c>
      <c r="E6801" s="5">
        <v>-5.5000000000000005E-3</v>
      </c>
      <c r="F6801" s="6">
        <v>-2.7517</v>
      </c>
      <c r="G6801" s="15"/>
    </row>
    <row r="6802" spans="1:7" x14ac:dyDescent="0.15">
      <c r="A6802">
        <v>6796</v>
      </c>
      <c r="B6802" s="4">
        <v>1.3578421578421601E-2</v>
      </c>
      <c r="C6802" s="5">
        <v>0.7519770534417537</v>
      </c>
      <c r="D6802" s="5">
        <v>-16.572800667222683</v>
      </c>
      <c r="E6802" s="5">
        <v>-5.7707999999999995E-3</v>
      </c>
      <c r="F6802" s="6">
        <v>-2.7521</v>
      </c>
      <c r="G6802" s="15"/>
    </row>
    <row r="6803" spans="1:7" x14ac:dyDescent="0.15">
      <c r="A6803">
        <v>6797</v>
      </c>
      <c r="B6803" s="4">
        <v>1.3580419580419599E-2</v>
      </c>
      <c r="C6803" s="5">
        <v>0.75117374747463816</v>
      </c>
      <c r="D6803" s="5">
        <v>-16.752290519877675</v>
      </c>
      <c r="E6803" s="5">
        <v>-5.8332999999999996E-3</v>
      </c>
      <c r="F6803" s="6">
        <v>-2.7513000000000001</v>
      </c>
      <c r="G6803" s="15"/>
    </row>
    <row r="6804" spans="1:7" x14ac:dyDescent="0.15">
      <c r="A6804">
        <v>6798</v>
      </c>
      <c r="B6804" s="4">
        <v>1.35824175824176E-2</v>
      </c>
      <c r="C6804" s="5">
        <v>0.75033596867116292</v>
      </c>
      <c r="D6804" s="5">
        <v>-17.171291631915487</v>
      </c>
      <c r="E6804" s="5">
        <v>-5.9792000000000005E-3</v>
      </c>
      <c r="F6804" s="6">
        <v>-2.7528999999999999</v>
      </c>
      <c r="G6804" s="15"/>
    </row>
    <row r="6805" spans="1:7" x14ac:dyDescent="0.15">
      <c r="A6805">
        <v>6799</v>
      </c>
      <c r="B6805" s="4">
        <v>1.35844155844156E-2</v>
      </c>
      <c r="C6805" s="5">
        <v>0.74953180533964803</v>
      </c>
      <c r="D6805" s="5">
        <v>-17.410515707534056</v>
      </c>
      <c r="E6805" s="5">
        <v>-6.0625000000000002E-3</v>
      </c>
      <c r="F6805" s="6">
        <v>-2.7538</v>
      </c>
      <c r="G6805" s="15"/>
    </row>
    <row r="6806" spans="1:7" x14ac:dyDescent="0.15">
      <c r="A6806">
        <v>6800</v>
      </c>
      <c r="B6806" s="4">
        <v>1.35864135864136E-2</v>
      </c>
      <c r="C6806" s="5">
        <v>0.74869447308013104</v>
      </c>
      <c r="D6806" s="5">
        <v>-18.24823074784543</v>
      </c>
      <c r="E6806" s="5">
        <v>-6.3542000000000008E-3</v>
      </c>
      <c r="F6806" s="6">
        <v>-2.7521</v>
      </c>
      <c r="G6806" s="15"/>
    </row>
    <row r="6807" spans="1:7" x14ac:dyDescent="0.15">
      <c r="A6807">
        <v>6801</v>
      </c>
      <c r="B6807" s="4">
        <v>1.3588411588411601E-2</v>
      </c>
      <c r="C6807" s="5">
        <v>0.74788952383124807</v>
      </c>
      <c r="D6807" s="5">
        <v>-18.24823074784543</v>
      </c>
      <c r="E6807" s="5">
        <v>-6.3542000000000008E-3</v>
      </c>
      <c r="F6807" s="6">
        <v>-2.7557999999999998</v>
      </c>
      <c r="G6807" s="15"/>
    </row>
    <row r="6808" spans="1:7" x14ac:dyDescent="0.15">
      <c r="A6808">
        <v>6802</v>
      </c>
      <c r="B6808" s="4">
        <v>1.3590409590409599E-2</v>
      </c>
      <c r="C6808" s="5">
        <v>0.74705169144249917</v>
      </c>
      <c r="D6808" s="5">
        <v>-18.427720600500418</v>
      </c>
      <c r="E6808" s="5">
        <v>-6.4167E-3</v>
      </c>
      <c r="F6808" s="6">
        <v>-2.7538</v>
      </c>
      <c r="G6808" s="15"/>
    </row>
    <row r="6809" spans="1:7" x14ac:dyDescent="0.15">
      <c r="A6809">
        <v>6803</v>
      </c>
      <c r="B6809" s="4">
        <v>1.3592407592407599E-2</v>
      </c>
      <c r="C6809" s="5">
        <v>0.74624723339197008</v>
      </c>
      <c r="D6809" s="5">
        <v>-19.265148457047538</v>
      </c>
      <c r="E6809" s="5">
        <v>-6.7082999999999995E-3</v>
      </c>
      <c r="F6809" s="6">
        <v>-2.7521</v>
      </c>
      <c r="G6809" s="15"/>
    </row>
    <row r="6810" spans="1:7" x14ac:dyDescent="0.15">
      <c r="A6810">
        <v>6804</v>
      </c>
      <c r="B6810" s="4">
        <v>1.35944055944056E-2</v>
      </c>
      <c r="C6810" s="5">
        <v>0.74540897232102188</v>
      </c>
      <c r="D6810" s="5">
        <v>-19.564393939393938</v>
      </c>
      <c r="E6810" s="5">
        <v>-6.8125E-3</v>
      </c>
      <c r="F6810" s="6">
        <v>-2.7532999999999999</v>
      </c>
      <c r="G6810" s="15"/>
    </row>
    <row r="6811" spans="1:7" x14ac:dyDescent="0.15">
      <c r="A6811">
        <v>6805</v>
      </c>
      <c r="B6811" s="4">
        <v>1.35964035964036E-2</v>
      </c>
      <c r="C6811" s="5">
        <v>0.74460389803982963</v>
      </c>
      <c r="D6811" s="5">
        <v>-19.504659716430353</v>
      </c>
      <c r="E6811" s="5">
        <v>-6.7916999999999995E-3</v>
      </c>
      <c r="F6811" s="6">
        <v>-2.7549999999999999</v>
      </c>
      <c r="G6811" s="15"/>
    </row>
    <row r="6812" spans="1:7" x14ac:dyDescent="0.15">
      <c r="A6812">
        <v>6806</v>
      </c>
      <c r="B6812" s="4">
        <v>1.35984015984016E-2</v>
      </c>
      <c r="C6812" s="5">
        <v>0.74376444916195172</v>
      </c>
      <c r="D6812" s="5">
        <v>-19.863639421740338</v>
      </c>
      <c r="E6812" s="5">
        <v>-6.9167000000000005E-3</v>
      </c>
      <c r="F6812" s="6">
        <v>-2.7545999999999999</v>
      </c>
      <c r="G6812" s="15"/>
    </row>
    <row r="6813" spans="1:7" x14ac:dyDescent="0.15">
      <c r="A6813">
        <v>6807</v>
      </c>
      <c r="B6813" s="4">
        <v>1.3600399600399601E-2</v>
      </c>
      <c r="C6813" s="5">
        <v>0.74295941060427662</v>
      </c>
      <c r="D6813" s="5">
        <v>-20.461843202668891</v>
      </c>
      <c r="E6813" s="5">
        <v>-7.1250000000000003E-3</v>
      </c>
      <c r="F6813" s="6">
        <v>-2.7507999999999999</v>
      </c>
      <c r="G6813" s="15"/>
    </row>
    <row r="6814" spans="1:7" x14ac:dyDescent="0.15">
      <c r="A6814">
        <v>6808</v>
      </c>
      <c r="B6814" s="4">
        <v>1.3602397602397599E-2</v>
      </c>
      <c r="C6814" s="5">
        <v>0.74212045292475137</v>
      </c>
      <c r="D6814" s="5">
        <v>-21.23953683625243</v>
      </c>
      <c r="E6814" s="5">
        <v>-7.3958000000000001E-3</v>
      </c>
      <c r="F6814" s="6">
        <v>-2.7528999999999999</v>
      </c>
      <c r="G6814" s="15"/>
    </row>
    <row r="6815" spans="1:7" x14ac:dyDescent="0.15">
      <c r="A6815">
        <v>6809</v>
      </c>
      <c r="B6815" s="4">
        <v>1.36043956043956E-2</v>
      </c>
      <c r="C6815" s="5">
        <v>0.74131461058795167</v>
      </c>
      <c r="D6815" s="5">
        <v>-21.419026688907419</v>
      </c>
      <c r="E6815" s="5">
        <v>-7.4582999999999993E-3</v>
      </c>
      <c r="F6815" s="6">
        <v>-2.7538</v>
      </c>
      <c r="G6815" s="15"/>
    </row>
    <row r="6816" spans="1:7" x14ac:dyDescent="0.15">
      <c r="A6816">
        <v>6810</v>
      </c>
      <c r="B6816" s="4">
        <v>1.36063936063936E-2</v>
      </c>
      <c r="C6816" s="5">
        <v>0.74047561718491062</v>
      </c>
      <c r="D6816" s="5">
        <v>-21.718272171253819</v>
      </c>
      <c r="E6816" s="5">
        <v>-7.5624999999999998E-3</v>
      </c>
      <c r="F6816" s="6">
        <v>-2.7553999999999998</v>
      </c>
      <c r="G6816" s="15"/>
    </row>
    <row r="6817" spans="1:7" x14ac:dyDescent="0.15">
      <c r="A6817">
        <v>6811</v>
      </c>
      <c r="B6817" s="4">
        <v>1.36083916083916E-2</v>
      </c>
      <c r="C6817" s="5">
        <v>0.73966818515161969</v>
      </c>
      <c r="D6817" s="5">
        <v>-21.897762023908815</v>
      </c>
      <c r="E6817" s="5">
        <v>-7.6250000000000007E-3</v>
      </c>
      <c r="F6817" s="6">
        <v>-2.7542</v>
      </c>
      <c r="G6817" s="15"/>
    </row>
    <row r="6818" spans="1:7" x14ac:dyDescent="0.15">
      <c r="A6818">
        <v>6812</v>
      </c>
      <c r="B6818" s="4">
        <v>1.36103896103896E-2</v>
      </c>
      <c r="C6818" s="5">
        <v>0.73882912030154424</v>
      </c>
      <c r="D6818" s="5">
        <v>-22.256741729218795</v>
      </c>
      <c r="E6818" s="5">
        <v>-7.7499999999999999E-3</v>
      </c>
      <c r="F6818" s="6">
        <v>-2.7562000000000002</v>
      </c>
      <c r="G6818" s="15"/>
    </row>
    <row r="6819" spans="1:7" x14ac:dyDescent="0.15">
      <c r="A6819">
        <v>6813</v>
      </c>
      <c r="B6819" s="4">
        <v>1.3612387612387601E-2</v>
      </c>
      <c r="C6819" s="5">
        <v>0.73802069694066608</v>
      </c>
      <c r="D6819" s="5">
        <v>-22.735477064220177</v>
      </c>
      <c r="E6819" s="5">
        <v>-7.9166999999999987E-3</v>
      </c>
      <c r="F6819" s="6">
        <v>-2.7566999999999999</v>
      </c>
      <c r="G6819" s="15"/>
    </row>
    <row r="6820" spans="1:7" x14ac:dyDescent="0.15">
      <c r="A6820">
        <v>6814</v>
      </c>
      <c r="B6820" s="4">
        <v>1.3614385614385599E-2</v>
      </c>
      <c r="C6820" s="5">
        <v>0.73718176605377839</v>
      </c>
      <c r="D6820" s="5">
        <v>-23.034435362802334</v>
      </c>
      <c r="E6820" s="5">
        <v>-8.0207999999999998E-3</v>
      </c>
      <c r="F6820" s="6">
        <v>-2.7562000000000002</v>
      </c>
      <c r="G6820" s="15"/>
    </row>
    <row r="6821" spans="1:7" x14ac:dyDescent="0.15">
      <c r="A6821">
        <v>6815</v>
      </c>
      <c r="B6821" s="4">
        <v>1.36163836163836E-2</v>
      </c>
      <c r="C6821" s="5">
        <v>0.73637294973421685</v>
      </c>
      <c r="D6821" s="5">
        <v>-23.453436474840142</v>
      </c>
      <c r="E6821" s="5">
        <v>-8.1667000000000007E-3</v>
      </c>
      <c r="F6821" s="6">
        <v>-2.7562000000000002</v>
      </c>
      <c r="G6821" s="15"/>
    </row>
    <row r="6822" spans="1:7" x14ac:dyDescent="0.15">
      <c r="A6822">
        <v>6816</v>
      </c>
      <c r="B6822" s="4">
        <v>1.36183816183816E-2</v>
      </c>
      <c r="C6822" s="5">
        <v>0.73553340261666589</v>
      </c>
      <c r="D6822" s="5">
        <v>-23.513170697803726</v>
      </c>
      <c r="E6822" s="5">
        <v>-8.1875000000000003E-3</v>
      </c>
      <c r="F6822" s="6">
        <v>-2.7566999999999999</v>
      </c>
      <c r="G6822" s="15"/>
    </row>
    <row r="6823" spans="1:7" x14ac:dyDescent="0.15">
      <c r="A6823">
        <v>6817</v>
      </c>
      <c r="B6823" s="4">
        <v>1.36203796203796E-2</v>
      </c>
      <c r="C6823" s="5">
        <v>0.73472405044435374</v>
      </c>
      <c r="D6823" s="5">
        <v>-24.111374478732277</v>
      </c>
      <c r="E6823" s="5">
        <v>-8.3958000000000001E-3</v>
      </c>
      <c r="F6823" s="6">
        <v>-2.7570999999999999</v>
      </c>
      <c r="G6823" s="15"/>
    </row>
    <row r="6824" spans="1:7" x14ac:dyDescent="0.15">
      <c r="A6824">
        <v>6818</v>
      </c>
      <c r="B6824" s="4">
        <v>1.3622377622377601E-2</v>
      </c>
      <c r="C6824" s="5">
        <v>0.73388384244174554</v>
      </c>
      <c r="D6824" s="5">
        <v>-24.590109813733669</v>
      </c>
      <c r="E6824" s="5">
        <v>-8.5625000000000007E-3</v>
      </c>
      <c r="F6824" s="6">
        <v>-2.7549999999999999</v>
      </c>
      <c r="G6824" s="15"/>
    </row>
    <row r="6825" spans="1:7" x14ac:dyDescent="0.15">
      <c r="A6825">
        <v>6819</v>
      </c>
      <c r="B6825" s="4">
        <v>1.3624375624375599E-2</v>
      </c>
      <c r="C6825" s="5">
        <v>0.73307366862854961</v>
      </c>
      <c r="D6825" s="5">
        <v>-24.889355296080065</v>
      </c>
      <c r="E6825" s="5">
        <v>-8.6667000000000011E-3</v>
      </c>
      <c r="F6825" s="6">
        <v>-2.7583000000000002</v>
      </c>
      <c r="G6825" s="15"/>
    </row>
    <row r="6826" spans="1:7" x14ac:dyDescent="0.15">
      <c r="A6826">
        <v>6820</v>
      </c>
      <c r="B6826" s="4">
        <v>1.3626373626373599E-2</v>
      </c>
      <c r="C6826" s="5">
        <v>0.73223288011879528</v>
      </c>
      <c r="D6826" s="5">
        <v>-25.188313594662219</v>
      </c>
      <c r="E6826" s="5">
        <v>-8.7708000000000005E-3</v>
      </c>
      <c r="F6826" s="6">
        <v>-2.7591999999999999</v>
      </c>
      <c r="G6826" s="15"/>
    </row>
    <row r="6827" spans="1:7" x14ac:dyDescent="0.15">
      <c r="A6827">
        <v>6821</v>
      </c>
      <c r="B6827" s="4">
        <v>1.36283716283716E-2</v>
      </c>
      <c r="C6827" s="5">
        <v>0.73142233120867528</v>
      </c>
      <c r="D6827" s="5">
        <v>-25.427824854045035</v>
      </c>
      <c r="E6827" s="5">
        <v>-8.8541999999999996E-3</v>
      </c>
      <c r="F6827" s="6">
        <v>-2.7583000000000002</v>
      </c>
      <c r="G6827" s="15"/>
    </row>
    <row r="6828" spans="1:7" x14ac:dyDescent="0.15">
      <c r="A6828">
        <v>6822</v>
      </c>
      <c r="B6828" s="4">
        <v>1.36303696303696E-2</v>
      </c>
      <c r="C6828" s="5">
        <v>0.73058058709484952</v>
      </c>
      <c r="D6828" s="5">
        <v>-25.786804559355016</v>
      </c>
      <c r="E6828" s="5">
        <v>-8.9791999999999997E-3</v>
      </c>
      <c r="F6828" s="6">
        <v>-2.7578999999999998</v>
      </c>
      <c r="G6828" s="15"/>
    </row>
    <row r="6829" spans="1:7" x14ac:dyDescent="0.15">
      <c r="A6829">
        <v>6823</v>
      </c>
      <c r="B6829" s="4">
        <v>1.36323676323676E-2</v>
      </c>
      <c r="C6829" s="5">
        <v>0.72977001139209074</v>
      </c>
      <c r="D6829" s="5">
        <v>-26.684253822629966</v>
      </c>
      <c r="E6829" s="5">
        <v>-9.2917E-3</v>
      </c>
      <c r="F6829" s="6">
        <v>-2.7566999999999999</v>
      </c>
      <c r="G6829" s="15"/>
    </row>
    <row r="6830" spans="1:7" x14ac:dyDescent="0.15">
      <c r="A6830">
        <v>6824</v>
      </c>
      <c r="B6830" s="4">
        <v>1.3634365634365601E-2</v>
      </c>
      <c r="C6830" s="5">
        <v>0.7289276331858453</v>
      </c>
      <c r="D6830" s="5">
        <v>-26.624232415902142</v>
      </c>
      <c r="E6830" s="5">
        <v>-9.2708000000000009E-3</v>
      </c>
      <c r="F6830" s="6">
        <v>-2.7578999999999998</v>
      </c>
      <c r="G6830" s="15"/>
    </row>
    <row r="6831" spans="1:7" x14ac:dyDescent="0.15">
      <c r="A6831">
        <v>6825</v>
      </c>
      <c r="B6831" s="4">
        <v>1.3636363636363599E-2</v>
      </c>
      <c r="C6831" s="5">
        <v>0.7281171825153957</v>
      </c>
      <c r="D6831" s="5">
        <v>-27.102967750903531</v>
      </c>
      <c r="E6831" s="5">
        <v>-9.4374999999999997E-3</v>
      </c>
      <c r="F6831" s="6">
        <v>-2.7583000000000002</v>
      </c>
      <c r="G6831" s="15"/>
    </row>
    <row r="6832" spans="1:7" x14ac:dyDescent="0.15">
      <c r="A6832">
        <v>6826</v>
      </c>
      <c r="B6832" s="4">
        <v>1.36383616383616E-2</v>
      </c>
      <c r="C6832" s="5">
        <v>0.72727398266826637</v>
      </c>
      <c r="D6832" s="5">
        <v>-27.222723380594939</v>
      </c>
      <c r="E6832" s="5">
        <v>-9.4792000000000001E-3</v>
      </c>
      <c r="F6832" s="6">
        <v>-2.7566999999999999</v>
      </c>
      <c r="G6832" s="15"/>
    </row>
    <row r="6833" spans="1:7" x14ac:dyDescent="0.15">
      <c r="A6833">
        <v>6827</v>
      </c>
      <c r="B6833" s="4">
        <v>1.36403596403596E-2</v>
      </c>
      <c r="C6833" s="5">
        <v>0.72646291576715372</v>
      </c>
      <c r="D6833" s="5">
        <v>-27.521681679177089</v>
      </c>
      <c r="E6833" s="5">
        <v>-9.5832999999999995E-3</v>
      </c>
      <c r="F6833" s="6">
        <v>-2.7587000000000002</v>
      </c>
      <c r="G6833" s="15"/>
    </row>
    <row r="6834" spans="1:7" x14ac:dyDescent="0.15">
      <c r="A6834">
        <v>6828</v>
      </c>
      <c r="B6834" s="4">
        <v>1.36423576423576E-2</v>
      </c>
      <c r="C6834" s="5">
        <v>0.72561894786441583</v>
      </c>
      <c r="D6834" s="5">
        <v>-28.179906866833466</v>
      </c>
      <c r="E6834" s="5">
        <v>-9.8124999999999983E-3</v>
      </c>
      <c r="F6834" s="6">
        <v>-2.7583000000000002</v>
      </c>
      <c r="G6834" s="15"/>
    </row>
    <row r="6835" spans="1:7" x14ac:dyDescent="0.15">
      <c r="A6835">
        <v>6829</v>
      </c>
      <c r="B6835" s="4">
        <v>1.36443556443556E-2</v>
      </c>
      <c r="C6835" s="5">
        <v>0.72480659491670296</v>
      </c>
      <c r="D6835" s="5">
        <v>-28.060151237142062</v>
      </c>
      <c r="E6835" s="5">
        <v>-9.7707999999999996E-3</v>
      </c>
      <c r="F6835" s="6">
        <v>-2.7566999999999999</v>
      </c>
      <c r="G6835" s="15"/>
    </row>
    <row r="6836" spans="1:7" x14ac:dyDescent="0.15">
      <c r="A6836">
        <v>6830</v>
      </c>
      <c r="B6836" s="4">
        <v>1.3646353646353601E-2</v>
      </c>
      <c r="C6836" s="5">
        <v>0.72396182323483893</v>
      </c>
      <c r="D6836" s="5">
        <v>-28.538886572143454</v>
      </c>
      <c r="E6836" s="5">
        <v>-9.9375000000000002E-3</v>
      </c>
      <c r="F6836" s="6">
        <v>-2.7608000000000001</v>
      </c>
      <c r="G6836" s="15"/>
    </row>
    <row r="6837" spans="1:7" x14ac:dyDescent="0.15">
      <c r="A6837">
        <v>6831</v>
      </c>
      <c r="B6837" s="4">
        <v>1.3648351648351599E-2</v>
      </c>
      <c r="C6837" s="5">
        <v>0.72314885405646423</v>
      </c>
      <c r="D6837" s="5">
        <v>-28.718376424798443</v>
      </c>
      <c r="E6837" s="5">
        <v>-0.01</v>
      </c>
      <c r="F6837" s="6">
        <v>-2.76</v>
      </c>
      <c r="G6837" s="15"/>
    </row>
    <row r="6838" spans="1:7" x14ac:dyDescent="0.15">
      <c r="A6838">
        <v>6832</v>
      </c>
      <c r="B6838" s="4">
        <v>1.36503496503497E-2</v>
      </c>
      <c r="C6838" s="5">
        <v>0.72230361796888409</v>
      </c>
      <c r="D6838" s="5">
        <v>-29.017047539616343</v>
      </c>
      <c r="E6838" s="5">
        <v>-1.0104E-2</v>
      </c>
      <c r="F6838" s="6">
        <v>-2.7566999999999999</v>
      </c>
      <c r="G6838" s="15"/>
    </row>
    <row r="6839" spans="1:7" x14ac:dyDescent="0.15">
      <c r="A6839">
        <v>6833</v>
      </c>
      <c r="B6839" s="4">
        <v>1.3652347652347701E-2</v>
      </c>
      <c r="C6839" s="5">
        <v>0.72149020224655103</v>
      </c>
      <c r="D6839" s="5">
        <v>-29.258281901584656</v>
      </c>
      <c r="E6839" s="5">
        <v>-1.0188000000000001E-2</v>
      </c>
      <c r="F6839" s="6">
        <v>-2.7570999999999999</v>
      </c>
      <c r="G6839" s="15"/>
    </row>
    <row r="6840" spans="1:7" x14ac:dyDescent="0.15">
      <c r="A6840">
        <v>6834</v>
      </c>
      <c r="B6840" s="4">
        <v>1.3654345654345699E-2</v>
      </c>
      <c r="C6840" s="5">
        <v>0.7206438855225914</v>
      </c>
      <c r="D6840" s="5">
        <v>-29.137664720600501</v>
      </c>
      <c r="E6840" s="5">
        <v>-1.0146000000000001E-2</v>
      </c>
      <c r="F6840" s="6">
        <v>-2.7574999999999998</v>
      </c>
      <c r="G6840" s="15"/>
    </row>
    <row r="6841" spans="1:7" x14ac:dyDescent="0.15">
      <c r="A6841">
        <v>6835</v>
      </c>
      <c r="B6841" s="4">
        <v>1.3656343656343699E-2</v>
      </c>
      <c r="C6841" s="5">
        <v>0.7198294606109118</v>
      </c>
      <c r="D6841" s="5">
        <v>-29.735006950236301</v>
      </c>
      <c r="E6841" s="5">
        <v>-1.0353999999999999E-2</v>
      </c>
      <c r="F6841" s="6">
        <v>-2.7604000000000002</v>
      </c>
      <c r="G6841" s="15"/>
    </row>
    <row r="6842" spans="1:7" x14ac:dyDescent="0.15">
      <c r="A6842">
        <v>6836</v>
      </c>
      <c r="B6842" s="4">
        <v>1.36583416583417E-2</v>
      </c>
      <c r="C6842" s="5">
        <v>0.71898223293727881</v>
      </c>
      <c r="D6842" s="5">
        <v>-30.033678065054207</v>
      </c>
      <c r="E6842" s="5">
        <v>-1.0457999999999999E-2</v>
      </c>
      <c r="F6842" s="6">
        <v>-2.7621000000000002</v>
      </c>
      <c r="G6842" s="15"/>
    </row>
    <row r="6843" spans="1:7" x14ac:dyDescent="0.15">
      <c r="A6843">
        <v>6837</v>
      </c>
      <c r="B6843" s="4">
        <v>1.36603396603397E-2</v>
      </c>
      <c r="C6843" s="5">
        <v>0.71816722751845308</v>
      </c>
      <c r="D6843" s="5">
        <v>-30.452966360856262</v>
      </c>
      <c r="E6843" s="5">
        <v>-1.0603999999999999E-2</v>
      </c>
      <c r="F6843" s="6">
        <v>-2.76</v>
      </c>
      <c r="G6843" s="15"/>
    </row>
    <row r="6844" spans="1:7" x14ac:dyDescent="0.15">
      <c r="A6844">
        <v>6838</v>
      </c>
      <c r="B6844" s="4">
        <v>1.36623376623377E-2</v>
      </c>
      <c r="C6844" s="5">
        <v>0.71731895493195508</v>
      </c>
      <c r="D6844" s="5">
        <v>-30.452966360856262</v>
      </c>
      <c r="E6844" s="5">
        <v>-1.0603999999999999E-2</v>
      </c>
      <c r="F6844" s="6">
        <v>-2.7616999999999998</v>
      </c>
      <c r="G6844" s="15"/>
    </row>
    <row r="6845" spans="1:7" x14ac:dyDescent="0.15">
      <c r="A6845">
        <v>6839</v>
      </c>
      <c r="B6845" s="4">
        <v>1.3664335664335701E-2</v>
      </c>
      <c r="C6845" s="5">
        <v>0.71650311001048783</v>
      </c>
      <c r="D6845" s="5">
        <v>-30.633892132332498</v>
      </c>
      <c r="E6845" s="5">
        <v>-1.0667000000000001E-2</v>
      </c>
      <c r="F6845" s="6">
        <v>-2.7629000000000001</v>
      </c>
      <c r="G6845" s="15"/>
    </row>
    <row r="6846" spans="1:7" x14ac:dyDescent="0.15">
      <c r="A6846">
        <v>6840</v>
      </c>
      <c r="B6846" s="4">
        <v>1.3666333666333699E-2</v>
      </c>
      <c r="C6846" s="5">
        <v>0.71565390861255851</v>
      </c>
      <c r="D6846" s="5">
        <v>-31.11061718098415</v>
      </c>
      <c r="E6846" s="5">
        <v>-1.0832999999999999E-2</v>
      </c>
      <c r="F6846" s="6">
        <v>-2.7629000000000001</v>
      </c>
      <c r="G6846" s="15"/>
    </row>
    <row r="6847" spans="1:7" x14ac:dyDescent="0.15">
      <c r="A6847">
        <v>6841</v>
      </c>
      <c r="B6847" s="4">
        <v>1.36683316683317E-2</v>
      </c>
      <c r="C6847" s="5">
        <v>0.71483732242811993</v>
      </c>
      <c r="D6847" s="5">
        <v>-31.05318042813456</v>
      </c>
      <c r="E6847" s="5">
        <v>-1.0813000000000001E-2</v>
      </c>
      <c r="F6847" s="6">
        <v>-2.7629000000000001</v>
      </c>
      <c r="G6847" s="15"/>
    </row>
    <row r="6848" spans="1:7" x14ac:dyDescent="0.15">
      <c r="A6848">
        <v>6842</v>
      </c>
      <c r="B6848" s="4">
        <v>1.36703296703297E-2</v>
      </c>
      <c r="C6848" s="5">
        <v>0.71398687070710631</v>
      </c>
      <c r="D6848" s="5">
        <v>-30.992871837642475</v>
      </c>
      <c r="E6848" s="5">
        <v>-1.0792E-2</v>
      </c>
      <c r="F6848" s="6">
        <v>-2.7621000000000002</v>
      </c>
      <c r="G6848" s="15"/>
    </row>
    <row r="6849" spans="1:7" x14ac:dyDescent="0.15">
      <c r="A6849">
        <v>6843</v>
      </c>
      <c r="B6849" s="4">
        <v>1.36723276723277E-2</v>
      </c>
      <c r="C6849" s="5">
        <v>0.71316973973903897</v>
      </c>
      <c r="D6849" s="5">
        <v>-31.949193772588266</v>
      </c>
      <c r="E6849" s="5">
        <v>-1.1124999999999999E-2</v>
      </c>
      <c r="F6849" s="6">
        <v>-2.7616999999999998</v>
      </c>
      <c r="G6849" s="15"/>
    </row>
    <row r="6850" spans="1:7" x14ac:dyDescent="0.15">
      <c r="A6850">
        <v>6844</v>
      </c>
      <c r="B6850" s="4">
        <v>1.3674325674325701E-2</v>
      </c>
      <c r="C6850" s="5">
        <v>0.71231944877385045</v>
      </c>
      <c r="D6850" s="5">
        <v>-31.590214067278289</v>
      </c>
      <c r="E6850" s="5">
        <v>-1.1000000000000001E-2</v>
      </c>
      <c r="F6850" s="6">
        <v>-2.7616999999999998</v>
      </c>
      <c r="G6850" s="15"/>
    </row>
    <row r="6851" spans="1:7" x14ac:dyDescent="0.15">
      <c r="A6851">
        <v>6845</v>
      </c>
      <c r="B6851" s="4">
        <v>1.3676323676323701E-2</v>
      </c>
      <c r="C6851" s="5">
        <v>0.71150096031214871</v>
      </c>
      <c r="D6851" s="5">
        <v>-32.069810953572421</v>
      </c>
      <c r="E6851" s="5">
        <v>-1.1167E-2</v>
      </c>
      <c r="F6851" s="6">
        <v>-2.7642000000000002</v>
      </c>
      <c r="G6851" s="15"/>
    </row>
    <row r="6852" spans="1:7" x14ac:dyDescent="0.15">
      <c r="A6852">
        <v>6846</v>
      </c>
      <c r="B6852" s="4">
        <v>1.3678321678321699E-2</v>
      </c>
      <c r="C6852" s="5">
        <v>0.71064950833266827</v>
      </c>
      <c r="D6852" s="5">
        <v>-32.428790658882399</v>
      </c>
      <c r="E6852" s="5">
        <v>-1.1292E-2</v>
      </c>
      <c r="F6852" s="6">
        <v>-2.7646000000000002</v>
      </c>
      <c r="G6852" s="15"/>
    </row>
    <row r="6853" spans="1:7" x14ac:dyDescent="0.15">
      <c r="A6853">
        <v>6847</v>
      </c>
      <c r="B6853" s="4">
        <v>1.36803196803197E-2</v>
      </c>
      <c r="C6853" s="5">
        <v>0.7098298231331599</v>
      </c>
      <c r="D6853" s="5">
        <v>-32.727461773700298</v>
      </c>
      <c r="E6853" s="5">
        <v>-1.1396E-2</v>
      </c>
      <c r="F6853" s="6">
        <v>-2.7658</v>
      </c>
      <c r="G6853" s="15"/>
    </row>
    <row r="6854" spans="1:7" x14ac:dyDescent="0.15">
      <c r="A6854">
        <v>6848</v>
      </c>
      <c r="B6854" s="4">
        <v>1.36823176823177E-2</v>
      </c>
      <c r="C6854" s="5">
        <v>0.70897721907026556</v>
      </c>
      <c r="D6854" s="5">
        <v>-32.787770364192383</v>
      </c>
      <c r="E6854" s="5">
        <v>-1.1417E-2</v>
      </c>
      <c r="F6854" s="6">
        <v>-2.7650000000000001</v>
      </c>
      <c r="G6854" s="15"/>
    </row>
    <row r="6855" spans="1:7" x14ac:dyDescent="0.15">
      <c r="A6855">
        <v>6849</v>
      </c>
      <c r="B6855" s="4">
        <v>1.36843156843157E-2</v>
      </c>
      <c r="C6855" s="5">
        <v>0.70815666757547657</v>
      </c>
      <c r="D6855" s="5">
        <v>-32.965824298026135</v>
      </c>
      <c r="E6855" s="5">
        <v>-1.1479000000000001E-2</v>
      </c>
      <c r="F6855" s="6">
        <v>-2.7658</v>
      </c>
      <c r="G6855" s="15"/>
    </row>
    <row r="6856" spans="1:7" x14ac:dyDescent="0.15">
      <c r="A6856">
        <v>6850</v>
      </c>
      <c r="B6856" s="4">
        <v>1.3686313686313701E-2</v>
      </c>
      <c r="C6856" s="5">
        <v>0.70730397420379287</v>
      </c>
      <c r="D6856" s="5">
        <v>-32.787770364192383</v>
      </c>
      <c r="E6856" s="5">
        <v>-1.1417E-2</v>
      </c>
      <c r="F6856" s="6">
        <v>-2.7650000000000001</v>
      </c>
      <c r="G6856" s="15"/>
    </row>
    <row r="6857" spans="1:7" x14ac:dyDescent="0.15">
      <c r="A6857">
        <v>6851</v>
      </c>
      <c r="B6857" s="4">
        <v>1.3688311688311699E-2</v>
      </c>
      <c r="C6857" s="5">
        <v>0.70648248496669164</v>
      </c>
      <c r="D6857" s="5">
        <v>-33.086441479010283</v>
      </c>
      <c r="E6857" s="5">
        <v>-1.1521E-2</v>
      </c>
      <c r="F6857" s="6">
        <v>-2.7654000000000001</v>
      </c>
      <c r="G6857" s="15"/>
    </row>
    <row r="6858" spans="1:7" x14ac:dyDescent="0.15">
      <c r="A6858">
        <v>6852</v>
      </c>
      <c r="B6858" s="4">
        <v>1.3690309690309699E-2</v>
      </c>
      <c r="C6858" s="5">
        <v>0.70562838051609833</v>
      </c>
      <c r="D6858" s="5">
        <v>-33.505729774812337</v>
      </c>
      <c r="E6858" s="5">
        <v>-1.1666999999999999E-2</v>
      </c>
      <c r="F6858" s="6">
        <v>-2.7642000000000002</v>
      </c>
      <c r="G6858" s="15"/>
    </row>
    <row r="6859" spans="1:7" x14ac:dyDescent="0.15">
      <c r="A6859">
        <v>6853</v>
      </c>
      <c r="B6859" s="4">
        <v>1.36923076923077E-2</v>
      </c>
      <c r="C6859" s="5">
        <v>0.70480584636613486</v>
      </c>
      <c r="D6859" s="5">
        <v>-33.505729774812337</v>
      </c>
      <c r="E6859" s="5">
        <v>-1.1666999999999999E-2</v>
      </c>
      <c r="F6859" s="6">
        <v>-2.7646000000000002</v>
      </c>
      <c r="G6859" s="15"/>
    </row>
    <row r="6860" spans="1:7" x14ac:dyDescent="0.15">
      <c r="A6860">
        <v>6854</v>
      </c>
      <c r="B6860" s="4">
        <v>1.36943056943057E-2</v>
      </c>
      <c r="C6860" s="5">
        <v>0.7039513400259787</v>
      </c>
      <c r="D6860" s="5">
        <v>-33.864709480122322</v>
      </c>
      <c r="E6860" s="5">
        <v>-1.1792E-2</v>
      </c>
      <c r="F6860" s="6">
        <v>-2.7658</v>
      </c>
      <c r="G6860" s="15"/>
    </row>
    <row r="6861" spans="1:7" x14ac:dyDescent="0.15">
      <c r="A6861">
        <v>6855</v>
      </c>
      <c r="B6861" s="4">
        <v>1.36963036963037E-2</v>
      </c>
      <c r="C6861" s="5">
        <v>0.70312829681590205</v>
      </c>
      <c r="D6861" s="5">
        <v>-33.44542118432026</v>
      </c>
      <c r="E6861" s="5">
        <v>-1.1646E-2</v>
      </c>
      <c r="F6861" s="6">
        <v>-2.7671000000000001</v>
      </c>
      <c r="G6861" s="15"/>
    </row>
    <row r="6862" spans="1:7" x14ac:dyDescent="0.15">
      <c r="A6862">
        <v>6856</v>
      </c>
      <c r="B6862" s="4">
        <v>1.3698301698301701E-2</v>
      </c>
      <c r="C6862" s="5">
        <v>0.70227286166431202</v>
      </c>
      <c r="D6862" s="5">
        <v>-34.163380594940229</v>
      </c>
      <c r="E6862" s="5">
        <v>-1.1896E-2</v>
      </c>
      <c r="F6862" s="6">
        <v>-2.7654000000000001</v>
      </c>
      <c r="G6862" s="15"/>
    </row>
    <row r="6863" spans="1:7" x14ac:dyDescent="0.15">
      <c r="A6863">
        <v>6857</v>
      </c>
      <c r="B6863" s="4">
        <v>1.3700299700299699E-2</v>
      </c>
      <c r="C6863" s="5">
        <v>0.70144920222357354</v>
      </c>
      <c r="D6863" s="5">
        <v>-34.163380594940229</v>
      </c>
      <c r="E6863" s="5">
        <v>-1.1896E-2</v>
      </c>
      <c r="F6863" s="6">
        <v>-2.7667000000000002</v>
      </c>
      <c r="G6863" s="15"/>
    </row>
    <row r="6864" spans="1:7" x14ac:dyDescent="0.15">
      <c r="A6864">
        <v>6858</v>
      </c>
      <c r="B6864" s="4">
        <v>1.37022977022977E-2</v>
      </c>
      <c r="C6864" s="5">
        <v>0.70059350807648768</v>
      </c>
      <c r="D6864" s="5">
        <v>-34.042763413956074</v>
      </c>
      <c r="E6864" s="5">
        <v>-1.1854E-2</v>
      </c>
      <c r="F6864" s="6">
        <v>-2.7686999999999999</v>
      </c>
      <c r="G6864" s="15"/>
    </row>
    <row r="6865" spans="1:7" x14ac:dyDescent="0.15">
      <c r="A6865">
        <v>6859</v>
      </c>
      <c r="B6865" s="4">
        <v>1.37042957042957E-2</v>
      </c>
      <c r="C6865" s="5">
        <v>0.69976924133596574</v>
      </c>
      <c r="D6865" s="5">
        <v>-34.700414234083958</v>
      </c>
      <c r="E6865" s="5">
        <v>-1.2083E-2</v>
      </c>
      <c r="F6865" s="6">
        <v>-2.7683</v>
      </c>
      <c r="G6865" s="15"/>
    </row>
    <row r="6866" spans="1:7" x14ac:dyDescent="0.15">
      <c r="A6866">
        <v>6860</v>
      </c>
      <c r="B6866" s="4">
        <v>1.37062937062937E-2</v>
      </c>
      <c r="C6866" s="5">
        <v>0.6989131720919558</v>
      </c>
      <c r="D6866" s="5">
        <v>-34.642977481234361</v>
      </c>
      <c r="E6866" s="5">
        <v>-1.2063000000000001E-2</v>
      </c>
      <c r="F6866" s="6">
        <v>-2.7667000000000002</v>
      </c>
      <c r="G6866" s="15"/>
    </row>
    <row r="6867" spans="1:7" x14ac:dyDescent="0.15">
      <c r="A6867">
        <v>6861</v>
      </c>
      <c r="B6867" s="4">
        <v>1.3708291708291701E-2</v>
      </c>
      <c r="C6867" s="5">
        <v>0.69808782471505426</v>
      </c>
      <c r="D6867" s="5">
        <v>-34.760722824576035</v>
      </c>
      <c r="E6867" s="5">
        <v>-1.2104E-2</v>
      </c>
      <c r="F6867" s="6">
        <v>-2.7704</v>
      </c>
      <c r="G6867" s="15"/>
    </row>
    <row r="6868" spans="1:7" x14ac:dyDescent="0.15">
      <c r="A6868">
        <v>6862</v>
      </c>
      <c r="B6868" s="4">
        <v>1.3710289710289701E-2</v>
      </c>
      <c r="C6868" s="5">
        <v>0.69723063018026821</v>
      </c>
      <c r="D6868" s="5">
        <v>-35.001957186544338</v>
      </c>
      <c r="E6868" s="5">
        <v>-1.2187999999999999E-2</v>
      </c>
      <c r="F6868" s="6">
        <v>-2.7683</v>
      </c>
      <c r="G6868" s="15"/>
    </row>
    <row r="6869" spans="1:7" x14ac:dyDescent="0.15">
      <c r="A6869">
        <v>6863</v>
      </c>
      <c r="B6869" s="4">
        <v>1.3712287712287699E-2</v>
      </c>
      <c r="C6869" s="5">
        <v>0.69640445223160452</v>
      </c>
      <c r="D6869" s="5">
        <v>-35.180011120378097</v>
      </c>
      <c r="E6869" s="5">
        <v>-1.225E-2</v>
      </c>
      <c r="F6869" s="6">
        <v>-2.7696000000000001</v>
      </c>
      <c r="G6869" s="15"/>
    </row>
    <row r="6870" spans="1:7" x14ac:dyDescent="0.15">
      <c r="A6870">
        <v>6864</v>
      </c>
      <c r="B6870" s="4">
        <v>1.37142857142857E-2</v>
      </c>
      <c r="C6870" s="5">
        <v>0.69554685580725539</v>
      </c>
      <c r="D6870" s="5">
        <v>-35.418373644703919</v>
      </c>
      <c r="E6870" s="5">
        <v>-1.2333E-2</v>
      </c>
      <c r="F6870" s="6">
        <v>-2.7696000000000001</v>
      </c>
      <c r="G6870" s="15"/>
    </row>
    <row r="6871" spans="1:7" x14ac:dyDescent="0.15">
      <c r="A6871">
        <v>6865</v>
      </c>
      <c r="B6871" s="4">
        <v>1.37162837162837E-2</v>
      </c>
      <c r="C6871" s="5">
        <v>0.69472006162792865</v>
      </c>
      <c r="D6871" s="5">
        <v>-35.059393939393935</v>
      </c>
      <c r="E6871" s="5">
        <v>-1.2208E-2</v>
      </c>
      <c r="F6871" s="6">
        <v>-2.7683</v>
      </c>
      <c r="G6871" s="15"/>
    </row>
    <row r="6872" spans="1:7" x14ac:dyDescent="0.15">
      <c r="A6872">
        <v>6866</v>
      </c>
      <c r="B6872" s="4">
        <v>1.37182817182817E-2</v>
      </c>
      <c r="C6872" s="5">
        <v>0.6938618579037974</v>
      </c>
      <c r="D6872" s="5">
        <v>-35.300628301362245</v>
      </c>
      <c r="E6872" s="5">
        <v>-1.2291999999999999E-2</v>
      </c>
      <c r="F6872" s="6">
        <v>-2.7675000000000001</v>
      </c>
      <c r="G6872" s="15"/>
    </row>
    <row r="6873" spans="1:7" x14ac:dyDescent="0.15">
      <c r="A6873">
        <v>6867</v>
      </c>
      <c r="B6873" s="4">
        <v>1.3720279720279701E-2</v>
      </c>
      <c r="C6873" s="5">
        <v>0.6930351976876582</v>
      </c>
      <c r="D6873" s="5">
        <v>-35.538990825688074</v>
      </c>
      <c r="E6873" s="5">
        <v>-1.2375000000000001E-2</v>
      </c>
      <c r="F6873" s="6">
        <v>-2.7675000000000001</v>
      </c>
      <c r="G6873" s="15"/>
    </row>
    <row r="6874" spans="1:7" x14ac:dyDescent="0.15">
      <c r="A6874">
        <v>6868</v>
      </c>
      <c r="B6874" s="4">
        <v>1.3722277722277699E-2</v>
      </c>
      <c r="C6874" s="5">
        <v>0.69217634200934797</v>
      </c>
      <c r="D6874" s="5">
        <v>-35.717044759521826</v>
      </c>
      <c r="E6874" s="5">
        <v>-1.2437E-2</v>
      </c>
      <c r="F6874" s="6">
        <v>-2.7696000000000001</v>
      </c>
      <c r="G6874" s="15"/>
    </row>
    <row r="6875" spans="1:7" x14ac:dyDescent="0.15">
      <c r="A6875">
        <v>6869</v>
      </c>
      <c r="B6875" s="4">
        <v>1.37242757242757E-2</v>
      </c>
      <c r="C6875" s="5">
        <v>0.69134882442880774</v>
      </c>
      <c r="D6875" s="5">
        <v>-35.478682235195997</v>
      </c>
      <c r="E6875" s="5">
        <v>-1.2354E-2</v>
      </c>
      <c r="F6875" s="6">
        <v>-2.7696000000000001</v>
      </c>
      <c r="G6875" s="15"/>
    </row>
    <row r="6876" spans="1:7" x14ac:dyDescent="0.15">
      <c r="A6876">
        <v>6870</v>
      </c>
      <c r="B6876" s="4">
        <v>1.37262737262737E-2</v>
      </c>
      <c r="C6876" s="5">
        <v>0.69049004019753046</v>
      </c>
      <c r="D6876" s="5">
        <v>-36.196641645815959</v>
      </c>
      <c r="E6876" s="5">
        <v>-1.2604000000000001E-2</v>
      </c>
      <c r="F6876" s="6">
        <v>-2.7679</v>
      </c>
      <c r="G6876" s="15"/>
    </row>
    <row r="6877" spans="1:7" x14ac:dyDescent="0.15">
      <c r="A6877">
        <v>6871</v>
      </c>
      <c r="B6877" s="4">
        <v>1.37282717282717E-2</v>
      </c>
      <c r="C6877" s="5">
        <v>0.68966268337281689</v>
      </c>
      <c r="D6877" s="5">
        <v>-36.437876007784261</v>
      </c>
      <c r="E6877" s="5">
        <v>-1.2688000000000001E-2</v>
      </c>
      <c r="F6877" s="6">
        <v>-2.7675000000000001</v>
      </c>
      <c r="G6877" s="15"/>
    </row>
    <row r="6878" spans="1:7" x14ac:dyDescent="0.15">
      <c r="A6878">
        <v>6872</v>
      </c>
      <c r="B6878" s="4">
        <v>1.37302697302697E-2</v>
      </c>
      <c r="C6878" s="5">
        <v>0.68880272919636787</v>
      </c>
      <c r="D6878" s="5">
        <v>-36.196641645815959</v>
      </c>
      <c r="E6878" s="5">
        <v>-1.2604000000000001E-2</v>
      </c>
      <c r="F6878" s="6">
        <v>-2.7675000000000001</v>
      </c>
      <c r="G6878" s="15"/>
    </row>
    <row r="6879" spans="1:7" x14ac:dyDescent="0.15">
      <c r="A6879">
        <v>6873</v>
      </c>
      <c r="B6879" s="4">
        <v>1.3732267732267701E-2</v>
      </c>
      <c r="C6879" s="5">
        <v>0.68797531878637919</v>
      </c>
      <c r="D6879" s="5">
        <v>-36.076024464831804</v>
      </c>
      <c r="E6879" s="5">
        <v>-1.2562E-2</v>
      </c>
      <c r="F6879" s="6">
        <v>-2.7683</v>
      </c>
      <c r="G6879" s="15"/>
    </row>
    <row r="6880" spans="1:7" x14ac:dyDescent="0.15">
      <c r="A6880">
        <v>6874</v>
      </c>
      <c r="B6880" s="4">
        <v>1.3734265734265699E-2</v>
      </c>
      <c r="C6880" s="5">
        <v>0.68711529316289721</v>
      </c>
      <c r="D6880" s="5">
        <v>-36.196641645815959</v>
      </c>
      <c r="E6880" s="5">
        <v>-1.2604000000000001E-2</v>
      </c>
      <c r="F6880" s="6">
        <v>-2.7704</v>
      </c>
      <c r="G6880" s="15"/>
    </row>
    <row r="6881" spans="1:7" x14ac:dyDescent="0.15">
      <c r="A6881">
        <v>6875</v>
      </c>
      <c r="B6881" s="4">
        <v>1.37362637362637E-2</v>
      </c>
      <c r="C6881" s="5">
        <v>0.68628734690015802</v>
      </c>
      <c r="D6881" s="5">
        <v>-36.377567417292184</v>
      </c>
      <c r="E6881" s="5">
        <v>-1.2666999999999999E-2</v>
      </c>
      <c r="F6881" s="6">
        <v>-2.7732999999999999</v>
      </c>
      <c r="G6881" s="15"/>
    </row>
    <row r="6882" spans="1:7" x14ac:dyDescent="0.15">
      <c r="A6882">
        <v>6876</v>
      </c>
      <c r="B6882" s="4">
        <v>1.37382617382617E-2</v>
      </c>
      <c r="C6882" s="5">
        <v>0.68542724982964309</v>
      </c>
      <c r="D6882" s="5">
        <v>-36.437876007784261</v>
      </c>
      <c r="E6882" s="5">
        <v>-1.2688000000000001E-2</v>
      </c>
      <c r="F6882" s="6">
        <v>-2.7717000000000001</v>
      </c>
      <c r="G6882" s="15"/>
    </row>
    <row r="6883" spans="1:7" x14ac:dyDescent="0.15">
      <c r="A6883">
        <v>6877</v>
      </c>
      <c r="B6883" s="4">
        <v>1.37402597402597E-2</v>
      </c>
      <c r="C6883" s="5">
        <v>0.68459901777877064</v>
      </c>
      <c r="D6883" s="5">
        <v>-36.61592994161802</v>
      </c>
      <c r="E6883" s="5">
        <v>-1.2750000000000001E-2</v>
      </c>
      <c r="F6883" s="6">
        <v>-2.7721</v>
      </c>
      <c r="G6883" s="15"/>
    </row>
    <row r="6884" spans="1:7" x14ac:dyDescent="0.15">
      <c r="A6884">
        <v>6878</v>
      </c>
      <c r="B6884" s="4">
        <v>1.3742257742257701E-2</v>
      </c>
      <c r="C6884" s="5">
        <v>0.68373851881869263</v>
      </c>
      <c r="D6884" s="5">
        <v>-36.914601056435913</v>
      </c>
      <c r="E6884" s="5">
        <v>-1.2853999999999999E-2</v>
      </c>
      <c r="F6884" s="6">
        <v>-2.7728999999999999</v>
      </c>
      <c r="G6884" s="15"/>
    </row>
    <row r="6885" spans="1:7" x14ac:dyDescent="0.15">
      <c r="A6885">
        <v>6879</v>
      </c>
      <c r="B6885" s="4">
        <v>1.3744255744255701E-2</v>
      </c>
      <c r="C6885" s="5">
        <v>0.682909420472541</v>
      </c>
      <c r="D6885" s="5">
        <v>-36.974909646927998</v>
      </c>
      <c r="E6885" s="5">
        <v>-1.2875000000000001E-2</v>
      </c>
      <c r="F6885" s="6">
        <v>-2.77</v>
      </c>
      <c r="G6885" s="15"/>
    </row>
    <row r="6886" spans="1:7" x14ac:dyDescent="0.15">
      <c r="A6886">
        <v>6880</v>
      </c>
      <c r="B6886" s="4">
        <v>1.3746253746253699E-2</v>
      </c>
      <c r="C6886" s="5">
        <v>0.68204837672883278</v>
      </c>
      <c r="D6886" s="5">
        <v>-36.914601056435913</v>
      </c>
      <c r="E6886" s="5">
        <v>-1.2853999999999999E-2</v>
      </c>
      <c r="F6886" s="6">
        <v>-2.7717000000000001</v>
      </c>
      <c r="G6886" s="15"/>
    </row>
    <row r="6887" spans="1:7" x14ac:dyDescent="0.15">
      <c r="A6887">
        <v>6881</v>
      </c>
      <c r="B6887" s="4">
        <v>1.37482517482518E-2</v>
      </c>
      <c r="C6887" s="5">
        <v>0.68121898366366818</v>
      </c>
      <c r="D6887" s="5">
        <v>-37.035218237420068</v>
      </c>
      <c r="E6887" s="5">
        <v>-1.2895999999999999E-2</v>
      </c>
      <c r="F6887" s="6">
        <v>-2.77</v>
      </c>
      <c r="G6887" s="15"/>
    </row>
    <row r="6888" spans="1:7" x14ac:dyDescent="0.15">
      <c r="A6888">
        <v>6882</v>
      </c>
      <c r="B6888" s="4">
        <v>1.3750249750249801E-2</v>
      </c>
      <c r="C6888" s="5">
        <v>0.68035768985534539</v>
      </c>
      <c r="D6888" s="5">
        <v>-37.45450653322213</v>
      </c>
      <c r="E6888" s="5">
        <v>-1.3042E-2</v>
      </c>
      <c r="F6888" s="6">
        <v>-2.7704</v>
      </c>
      <c r="G6888" s="15"/>
    </row>
    <row r="6889" spans="1:7" x14ac:dyDescent="0.15">
      <c r="A6889">
        <v>6883</v>
      </c>
      <c r="B6889" s="4">
        <v>1.3752247752247799E-2</v>
      </c>
      <c r="C6889" s="5">
        <v>0.6795286272327109</v>
      </c>
      <c r="D6889" s="5">
        <v>-37.333889352237975</v>
      </c>
      <c r="E6889" s="5">
        <v>-1.2999999999999999E-2</v>
      </c>
      <c r="F6889" s="6">
        <v>-2.7696000000000001</v>
      </c>
      <c r="G6889" s="15"/>
    </row>
    <row r="6890" spans="1:7" x14ac:dyDescent="0.15">
      <c r="A6890">
        <v>6884</v>
      </c>
      <c r="B6890" s="4">
        <v>1.37542457542458E-2</v>
      </c>
      <c r="C6890" s="5">
        <v>0.67866782462274045</v>
      </c>
      <c r="D6890" s="5">
        <v>-37.394197942730052</v>
      </c>
      <c r="E6890" s="5">
        <v>-1.3021000000000001E-2</v>
      </c>
      <c r="F6890" s="6">
        <v>-2.7717000000000001</v>
      </c>
      <c r="G6890" s="15"/>
    </row>
    <row r="6891" spans="1:7" x14ac:dyDescent="0.15">
      <c r="A6891">
        <v>6885</v>
      </c>
      <c r="B6891" s="4">
        <v>1.37562437562438E-2</v>
      </c>
      <c r="C6891" s="5">
        <v>0.67783869948395126</v>
      </c>
      <c r="D6891" s="5">
        <v>-37.572251876563804</v>
      </c>
      <c r="E6891" s="5">
        <v>-1.3083000000000001E-2</v>
      </c>
      <c r="F6891" s="6">
        <v>-2.7717000000000001</v>
      </c>
      <c r="G6891" s="15"/>
    </row>
    <row r="6892" spans="1:7" x14ac:dyDescent="0.15">
      <c r="A6892">
        <v>6886</v>
      </c>
      <c r="B6892" s="4">
        <v>1.37582417582418E-2</v>
      </c>
      <c r="C6892" s="5">
        <v>0.6769777450490353</v>
      </c>
      <c r="D6892" s="5">
        <v>-37.45450653322213</v>
      </c>
      <c r="E6892" s="5">
        <v>-1.3042E-2</v>
      </c>
      <c r="F6892" s="6">
        <v>-2.7749999999999999</v>
      </c>
      <c r="G6892" s="15"/>
    </row>
    <row r="6893" spans="1:7" x14ac:dyDescent="0.15">
      <c r="A6893">
        <v>6887</v>
      </c>
      <c r="B6893" s="4">
        <v>1.37602397602398E-2</v>
      </c>
      <c r="C6893" s="5">
        <v>0.67614829839859703</v>
      </c>
      <c r="D6893" s="5">
        <v>-38.051848762857929</v>
      </c>
      <c r="E6893" s="5">
        <v>-1.325E-2</v>
      </c>
      <c r="F6893" s="6">
        <v>-2.7717000000000001</v>
      </c>
      <c r="G6893" s="15"/>
    </row>
    <row r="6894" spans="1:7" x14ac:dyDescent="0.15">
      <c r="A6894">
        <v>6888</v>
      </c>
      <c r="B6894" s="4">
        <v>1.3762237762237801E-2</v>
      </c>
      <c r="C6894" s="5">
        <v>0.67528771012972688</v>
      </c>
      <c r="D6894" s="5">
        <v>-38.051848762857929</v>
      </c>
      <c r="E6894" s="5">
        <v>-1.325E-2</v>
      </c>
      <c r="F6894" s="6">
        <v>-2.7717000000000001</v>
      </c>
      <c r="G6894" s="15"/>
    </row>
    <row r="6895" spans="1:7" x14ac:dyDescent="0.15">
      <c r="A6895">
        <v>6889</v>
      </c>
      <c r="B6895" s="4">
        <v>1.3764235764235799E-2</v>
      </c>
      <c r="C6895" s="5">
        <v>0.67445832599544209</v>
      </c>
      <c r="D6895" s="5">
        <v>-37.813486238532114</v>
      </c>
      <c r="E6895" s="5">
        <v>-1.3167000000000002E-2</v>
      </c>
      <c r="F6895" s="6">
        <v>-2.77</v>
      </c>
      <c r="G6895" s="15"/>
    </row>
    <row r="6896" spans="1:7" x14ac:dyDescent="0.15">
      <c r="A6896">
        <v>6890</v>
      </c>
      <c r="B6896" s="4">
        <v>1.37662337662338E-2</v>
      </c>
      <c r="C6896" s="5">
        <v>0.67359670174458919</v>
      </c>
      <c r="D6896" s="5">
        <v>-38.051848762857929</v>
      </c>
      <c r="E6896" s="5">
        <v>-1.325E-2</v>
      </c>
      <c r="F6896" s="6">
        <v>-2.7732999999999999</v>
      </c>
      <c r="G6896" s="15"/>
    </row>
    <row r="6897" spans="1:7" x14ac:dyDescent="0.15">
      <c r="A6897">
        <v>6891</v>
      </c>
      <c r="B6897" s="4">
        <v>1.37682317682318E-2</v>
      </c>
      <c r="C6897" s="5">
        <v>0.67276630842095775</v>
      </c>
      <c r="D6897" s="5">
        <v>-38.290211287183759</v>
      </c>
      <c r="E6897" s="5">
        <v>-1.3332999999999999E-2</v>
      </c>
      <c r="F6897" s="6">
        <v>-2.7728999999999999</v>
      </c>
      <c r="G6897" s="15"/>
    </row>
    <row r="6898" spans="1:7" x14ac:dyDescent="0.15">
      <c r="A6898">
        <v>6892</v>
      </c>
      <c r="B6898" s="4">
        <v>1.37702297702298E-2</v>
      </c>
      <c r="C6898" s="5">
        <v>0.6719044966216422</v>
      </c>
      <c r="D6898" s="5">
        <v>-38.172465943842091</v>
      </c>
      <c r="E6898" s="5">
        <v>-1.3292E-2</v>
      </c>
      <c r="F6898" s="6">
        <v>-2.7717000000000001</v>
      </c>
      <c r="G6898" s="15"/>
    </row>
    <row r="6899" spans="1:7" x14ac:dyDescent="0.15">
      <c r="A6899">
        <v>6893</v>
      </c>
      <c r="B6899" s="4">
        <v>1.3772227772227801E-2</v>
      </c>
      <c r="C6899" s="5">
        <v>0.67107471952867404</v>
      </c>
      <c r="D6899" s="5">
        <v>-38.709499582985821</v>
      </c>
      <c r="E6899" s="5">
        <v>-1.3479E-2</v>
      </c>
      <c r="F6899" s="6">
        <v>-2.7707999999999999</v>
      </c>
      <c r="G6899" s="15"/>
    </row>
    <row r="6900" spans="1:7" x14ac:dyDescent="0.15">
      <c r="A6900">
        <v>6894</v>
      </c>
      <c r="B6900" s="4">
        <v>1.3774225774225801E-2</v>
      </c>
      <c r="C6900" s="5">
        <v>0.67021329175716216</v>
      </c>
      <c r="D6900" s="5">
        <v>-38.290211287183759</v>
      </c>
      <c r="E6900" s="5">
        <v>-1.3332999999999999E-2</v>
      </c>
      <c r="F6900" s="6">
        <v>-2.7692000000000001</v>
      </c>
      <c r="G6900" s="15"/>
    </row>
    <row r="6901" spans="1:7" x14ac:dyDescent="0.15">
      <c r="A6901">
        <v>6895</v>
      </c>
      <c r="B6901" s="4">
        <v>1.3776223776223799E-2</v>
      </c>
      <c r="C6901" s="5">
        <v>0.66938316635990602</v>
      </c>
      <c r="D6901" s="5">
        <v>-38.531445649152069</v>
      </c>
      <c r="E6901" s="5">
        <v>-1.3416999999999998E-2</v>
      </c>
      <c r="F6901" s="6">
        <v>-2.7717000000000001</v>
      </c>
      <c r="G6901" s="15"/>
    </row>
    <row r="6902" spans="1:7" x14ac:dyDescent="0.15">
      <c r="A6902">
        <v>6896</v>
      </c>
      <c r="B6902" s="4">
        <v>1.37782217782218E-2</v>
      </c>
      <c r="C6902" s="5">
        <v>0.66852126525179956</v>
      </c>
      <c r="D6902" s="5">
        <v>-38.709499582985821</v>
      </c>
      <c r="E6902" s="5">
        <v>-1.3479E-2</v>
      </c>
      <c r="F6902" s="6">
        <v>-2.77</v>
      </c>
      <c r="G6902" s="15"/>
    </row>
    <row r="6903" spans="1:7" x14ac:dyDescent="0.15">
      <c r="A6903">
        <v>6897</v>
      </c>
      <c r="B6903" s="4">
        <v>1.37802197802198E-2</v>
      </c>
      <c r="C6903" s="5">
        <v>0.66769106840750925</v>
      </c>
      <c r="D6903" s="5">
        <v>-39.00817069780372</v>
      </c>
      <c r="E6903" s="5">
        <v>-1.3583E-2</v>
      </c>
      <c r="F6903" s="6">
        <v>-2.7704</v>
      </c>
      <c r="G6903" s="15"/>
    </row>
    <row r="6904" spans="1:7" x14ac:dyDescent="0.15">
      <c r="A6904">
        <v>6898</v>
      </c>
      <c r="B6904" s="4">
        <v>1.37822177822178E-2</v>
      </c>
      <c r="C6904" s="5">
        <v>0.66682858679225676</v>
      </c>
      <c r="D6904" s="5">
        <v>-39.128787878787875</v>
      </c>
      <c r="E6904" s="5">
        <v>-1.3625E-2</v>
      </c>
      <c r="F6904" s="6">
        <v>-2.7717000000000001</v>
      </c>
      <c r="G6904" s="15"/>
    </row>
    <row r="6905" spans="1:7" x14ac:dyDescent="0.15">
      <c r="A6905">
        <v>6899</v>
      </c>
      <c r="B6905" s="4">
        <v>1.3784215784215801E-2</v>
      </c>
      <c r="C6905" s="5">
        <v>0.66599779157906369</v>
      </c>
      <c r="D6905" s="5">
        <v>-38.709499582985821</v>
      </c>
      <c r="E6905" s="5">
        <v>-1.3479E-2</v>
      </c>
      <c r="F6905" s="6">
        <v>-2.7696000000000001</v>
      </c>
      <c r="G6905" s="15"/>
    </row>
    <row r="6906" spans="1:7" x14ac:dyDescent="0.15">
      <c r="A6906">
        <v>6900</v>
      </c>
      <c r="B6906" s="4">
        <v>1.3786213786213799E-2</v>
      </c>
      <c r="C6906" s="5">
        <v>0.6651361583973312</v>
      </c>
      <c r="D6906" s="5">
        <v>-39.24940505977203</v>
      </c>
      <c r="E6906" s="5">
        <v>-1.3667E-2</v>
      </c>
      <c r="F6906" s="6">
        <v>-2.7713000000000001</v>
      </c>
      <c r="G6906" s="15"/>
    </row>
    <row r="6907" spans="1:7" x14ac:dyDescent="0.15">
      <c r="A6907">
        <v>6901</v>
      </c>
      <c r="B6907" s="4">
        <v>1.37882117882118E-2</v>
      </c>
      <c r="C6907" s="5">
        <v>0.66430565790314966</v>
      </c>
      <c r="D6907" s="5">
        <v>-39.367150403113705</v>
      </c>
      <c r="E6907" s="5">
        <v>-1.3708E-2</v>
      </c>
      <c r="F6907" s="6">
        <v>-2.7728999999999999</v>
      </c>
      <c r="G6907" s="15"/>
    </row>
    <row r="6908" spans="1:7" x14ac:dyDescent="0.15">
      <c r="A6908">
        <v>6902</v>
      </c>
      <c r="B6908" s="4">
        <v>1.37902097902098E-2</v>
      </c>
      <c r="C6908" s="5">
        <v>0.66344394434350595</v>
      </c>
      <c r="D6908" s="5">
        <v>-39.665821517931604</v>
      </c>
      <c r="E6908" s="5">
        <v>-1.3812E-2</v>
      </c>
      <c r="F6908" s="6">
        <v>-2.7717000000000001</v>
      </c>
      <c r="G6908" s="15"/>
    </row>
    <row r="6909" spans="1:7" x14ac:dyDescent="0.15">
      <c r="A6909">
        <v>6903</v>
      </c>
      <c r="B6909" s="4">
        <v>1.37922077922078E-2</v>
      </c>
      <c r="C6909" s="5">
        <v>0.66261284548041921</v>
      </c>
      <c r="D6909" s="5">
        <v>-39.487767584097853</v>
      </c>
      <c r="E6909" s="5">
        <v>-1.3749999999999998E-2</v>
      </c>
      <c r="F6909" s="6">
        <v>-2.7721</v>
      </c>
      <c r="G6909" s="15"/>
    </row>
    <row r="6910" spans="1:7" x14ac:dyDescent="0.15">
      <c r="A6910">
        <v>6904</v>
      </c>
      <c r="B6910" s="4">
        <v>1.37942057942058E-2</v>
      </c>
      <c r="C6910" s="5">
        <v>0.66175180173671233</v>
      </c>
      <c r="D6910" s="5">
        <v>-39.665821517931604</v>
      </c>
      <c r="E6910" s="5">
        <v>-1.3812E-2</v>
      </c>
      <c r="F6910" s="6">
        <v>-2.7738</v>
      </c>
      <c r="G6910" s="15"/>
    </row>
    <row r="6911" spans="1:7" x14ac:dyDescent="0.15">
      <c r="A6911">
        <v>6905</v>
      </c>
      <c r="B6911" s="4">
        <v>1.3796203796203801E-2</v>
      </c>
      <c r="C6911" s="5">
        <v>0.6609204617398905</v>
      </c>
      <c r="D6911" s="5">
        <v>-39.427458993605782</v>
      </c>
      <c r="E6911" s="5">
        <v>-1.3729E-2</v>
      </c>
      <c r="F6911" s="6">
        <v>-2.7725</v>
      </c>
      <c r="G6911" s="15"/>
    </row>
    <row r="6912" spans="1:7" x14ac:dyDescent="0.15">
      <c r="A6912">
        <v>6906</v>
      </c>
      <c r="B6912" s="4">
        <v>1.3798201798201799E-2</v>
      </c>
      <c r="C6912" s="5">
        <v>0.66005956089024953</v>
      </c>
      <c r="D6912" s="5">
        <v>-39.726130108423689</v>
      </c>
      <c r="E6912" s="5">
        <v>-1.3833000000000002E-2</v>
      </c>
      <c r="F6912" s="6">
        <v>-2.7704</v>
      </c>
      <c r="G6912" s="15"/>
    </row>
    <row r="6913" spans="1:7" x14ac:dyDescent="0.15">
      <c r="A6913">
        <v>6907</v>
      </c>
      <c r="B6913" s="4">
        <v>1.38001998001998E-2</v>
      </c>
      <c r="C6913" s="5">
        <v>0.65922814051551371</v>
      </c>
      <c r="D6913" s="5">
        <v>-39.967364470391992</v>
      </c>
      <c r="E6913" s="5">
        <v>-1.3917000000000001E-2</v>
      </c>
      <c r="F6913" s="6">
        <v>-2.7725</v>
      </c>
      <c r="G6913" s="15"/>
    </row>
    <row r="6914" spans="1:7" x14ac:dyDescent="0.15">
      <c r="A6914">
        <v>6908</v>
      </c>
      <c r="B6914" s="4">
        <v>1.38021978021978E-2</v>
      </c>
      <c r="C6914" s="5">
        <v>0.65836671274400327</v>
      </c>
      <c r="D6914" s="5">
        <v>-39.967364470391992</v>
      </c>
      <c r="E6914" s="5">
        <v>-1.3917000000000001E-2</v>
      </c>
      <c r="F6914" s="6">
        <v>-2.7707999999999999</v>
      </c>
      <c r="G6914" s="15"/>
    </row>
    <row r="6915" spans="1:7" x14ac:dyDescent="0.15">
      <c r="A6915">
        <v>6909</v>
      </c>
      <c r="B6915" s="4">
        <v>1.38041958041958E-2</v>
      </c>
      <c r="C6915" s="5">
        <v>0.65753527450750948</v>
      </c>
      <c r="D6915" s="5">
        <v>-39.907055879899907</v>
      </c>
      <c r="E6915" s="5">
        <v>-1.3895999999999999E-2</v>
      </c>
      <c r="F6915" s="6">
        <v>-2.7717000000000001</v>
      </c>
      <c r="G6915" s="15"/>
    </row>
    <row r="6916" spans="1:7" x14ac:dyDescent="0.15">
      <c r="A6916">
        <v>6910</v>
      </c>
      <c r="B6916" s="4">
        <v>1.3806193806193801E-2</v>
      </c>
      <c r="C6916" s="5">
        <v>0.65667321264357648</v>
      </c>
      <c r="D6916" s="5">
        <v>-40.266035585209899</v>
      </c>
      <c r="E6916" s="5">
        <v>-1.4021E-2</v>
      </c>
      <c r="F6916" s="6">
        <v>-2.7704</v>
      </c>
      <c r="G6916" s="15"/>
    </row>
    <row r="6917" spans="1:7" x14ac:dyDescent="0.15">
      <c r="A6917">
        <v>6911</v>
      </c>
      <c r="B6917" s="4">
        <v>1.3808191808191801E-2</v>
      </c>
      <c r="C6917" s="5">
        <v>0.65584188157763279</v>
      </c>
      <c r="D6917" s="5">
        <v>-39.907055879899907</v>
      </c>
      <c r="E6917" s="5">
        <v>-1.3895999999999999E-2</v>
      </c>
      <c r="F6917" s="6">
        <v>-2.7704</v>
      </c>
      <c r="G6917" s="15"/>
    </row>
    <row r="6918" spans="1:7" x14ac:dyDescent="0.15">
      <c r="A6918">
        <v>6912</v>
      </c>
      <c r="B6918" s="4">
        <v>1.3810189810189799E-2</v>
      </c>
      <c r="C6918" s="5">
        <v>0.65498049846051776</v>
      </c>
      <c r="D6918" s="5">
        <v>-40.326344175701969</v>
      </c>
      <c r="E6918" s="5">
        <v>-1.4041999999999999E-2</v>
      </c>
      <c r="F6918" s="6">
        <v>-2.7704</v>
      </c>
      <c r="G6918" s="15"/>
    </row>
    <row r="6919" spans="1:7" x14ac:dyDescent="0.15">
      <c r="A6919">
        <v>6913</v>
      </c>
      <c r="B6919" s="4">
        <v>1.38121878121878E-2</v>
      </c>
      <c r="C6919" s="5">
        <v>0.65414956928413714</v>
      </c>
      <c r="D6919" s="5">
        <v>-40.685323881011954</v>
      </c>
      <c r="E6919" s="5">
        <v>-1.4166999999999999E-2</v>
      </c>
      <c r="F6919" s="6">
        <v>-2.7725</v>
      </c>
      <c r="G6919" s="15"/>
    </row>
    <row r="6920" spans="1:7" x14ac:dyDescent="0.15">
      <c r="A6920">
        <v>6914</v>
      </c>
      <c r="B6920" s="4">
        <v>1.38141858141858E-2</v>
      </c>
      <c r="C6920" s="5">
        <v>0.65328865057273833</v>
      </c>
      <c r="D6920" s="5">
        <v>-40.386652766194047</v>
      </c>
      <c r="E6920" s="5">
        <v>-1.4063000000000001E-2</v>
      </c>
      <c r="F6920" s="6">
        <v>-2.77</v>
      </c>
      <c r="G6920" s="15"/>
    </row>
    <row r="6921" spans="1:7" x14ac:dyDescent="0.15">
      <c r="A6921">
        <v>6915</v>
      </c>
      <c r="B6921" s="4">
        <v>1.38161838161838E-2</v>
      </c>
      <c r="C6921" s="5">
        <v>0.65245790001393944</v>
      </c>
      <c r="D6921" s="5">
        <v>-40.266035585209899</v>
      </c>
      <c r="E6921" s="5">
        <v>-1.4021E-2</v>
      </c>
      <c r="F6921" s="6">
        <v>-2.7671000000000001</v>
      </c>
      <c r="G6921" s="15"/>
    </row>
    <row r="6922" spans="1:7" x14ac:dyDescent="0.15">
      <c r="A6922">
        <v>6916</v>
      </c>
      <c r="B6922" s="4">
        <v>1.3818181818181801E-2</v>
      </c>
      <c r="C6922" s="5">
        <v>0.65159700809517818</v>
      </c>
      <c r="D6922" s="5">
        <v>-40.504398109535721</v>
      </c>
      <c r="E6922" s="5">
        <v>-1.4104E-2</v>
      </c>
      <c r="F6922" s="6">
        <v>-2.7721</v>
      </c>
      <c r="G6922" s="15"/>
    </row>
    <row r="6923" spans="1:7" x14ac:dyDescent="0.15">
      <c r="A6923">
        <v>6917</v>
      </c>
      <c r="B6923" s="4">
        <v>1.3820179820179799E-2</v>
      </c>
      <c r="C6923" s="5">
        <v>0.65076544482637644</v>
      </c>
      <c r="D6923" s="5">
        <v>-40.625015290519876</v>
      </c>
      <c r="E6923" s="5">
        <v>-1.4146000000000001E-2</v>
      </c>
      <c r="F6923" s="6">
        <v>-2.77</v>
      </c>
      <c r="G6923" s="15"/>
    </row>
    <row r="6924" spans="1:7" x14ac:dyDescent="0.15">
      <c r="A6924">
        <v>6918</v>
      </c>
      <c r="B6924" s="4">
        <v>1.38221778221778E-2</v>
      </c>
      <c r="C6924" s="5">
        <v>0.64990471366344038</v>
      </c>
      <c r="D6924" s="5">
        <v>-40.923686405337783</v>
      </c>
      <c r="E6924" s="5">
        <v>-1.4250000000000001E-2</v>
      </c>
      <c r="F6924" s="6">
        <v>-2.7692000000000001</v>
      </c>
      <c r="G6924" s="15"/>
    </row>
    <row r="6925" spans="1:7" x14ac:dyDescent="0.15">
      <c r="A6925">
        <v>6919</v>
      </c>
      <c r="B6925" s="4">
        <v>1.38241758241758E-2</v>
      </c>
      <c r="C6925" s="5">
        <v>0.64907248057870026</v>
      </c>
      <c r="D6925" s="5">
        <v>-40.863377814845698</v>
      </c>
      <c r="E6925" s="5">
        <v>-1.4228999999999999E-2</v>
      </c>
      <c r="F6925" s="6">
        <v>-2.7713000000000001</v>
      </c>
      <c r="G6925" s="15"/>
    </row>
    <row r="6926" spans="1:7" x14ac:dyDescent="0.15">
      <c r="A6926">
        <v>6920</v>
      </c>
      <c r="B6926" s="4">
        <v>1.38261738261738E-2</v>
      </c>
      <c r="C6926" s="5">
        <v>0.64821146362763105</v>
      </c>
      <c r="D6926" s="5">
        <v>-40.685323881011954</v>
      </c>
      <c r="E6926" s="5">
        <v>-1.4166999999999999E-2</v>
      </c>
      <c r="F6926" s="6">
        <v>-2.7732999999999999</v>
      </c>
      <c r="G6926" s="15"/>
    </row>
    <row r="6927" spans="1:7" x14ac:dyDescent="0.15">
      <c r="A6927">
        <v>6921</v>
      </c>
      <c r="B6927" s="4">
        <v>1.38281718281718E-2</v>
      </c>
      <c r="C6927" s="5">
        <v>0.64737972174124614</v>
      </c>
      <c r="D6927" s="5">
        <v>-41.044303586321938</v>
      </c>
      <c r="E6927" s="5">
        <v>-1.4292000000000001E-2</v>
      </c>
      <c r="F6927" s="6">
        <v>-2.7707999999999999</v>
      </c>
      <c r="G6927" s="15"/>
    </row>
    <row r="6928" spans="1:7" x14ac:dyDescent="0.15">
      <c r="A6928">
        <v>6922</v>
      </c>
      <c r="B6928" s="4">
        <v>1.3830169830169801E-2</v>
      </c>
      <c r="C6928" s="5">
        <v>0.64651824931533886</v>
      </c>
      <c r="D6928" s="5">
        <v>-41.342974701139838</v>
      </c>
      <c r="E6928" s="5">
        <v>-1.4396000000000001E-2</v>
      </c>
      <c r="F6928" s="6">
        <v>-2.7707999999999999</v>
      </c>
      <c r="G6928" s="15"/>
    </row>
    <row r="6929" spans="1:7" x14ac:dyDescent="0.15">
      <c r="A6929">
        <v>6923</v>
      </c>
      <c r="B6929" s="4">
        <v>1.3832167832167799E-2</v>
      </c>
      <c r="C6929" s="5">
        <v>0.64568682894060303</v>
      </c>
      <c r="D6929" s="5">
        <v>-41.460720044481512</v>
      </c>
      <c r="E6929" s="5">
        <v>-1.4437E-2</v>
      </c>
      <c r="F6929" s="6">
        <v>-2.7696000000000001</v>
      </c>
      <c r="G6929" s="15"/>
    </row>
    <row r="6930" spans="1:7" x14ac:dyDescent="0.15">
      <c r="A6930">
        <v>6924</v>
      </c>
      <c r="B6930" s="4">
        <v>1.38341658341658E-2</v>
      </c>
      <c r="C6930" s="5">
        <v>0.64482578519689626</v>
      </c>
      <c r="D6930" s="5">
        <v>-41.403283291631908</v>
      </c>
      <c r="E6930" s="5">
        <v>-1.4416999999999999E-2</v>
      </c>
      <c r="F6930" s="6">
        <v>-2.7696000000000001</v>
      </c>
      <c r="G6930" s="15"/>
    </row>
    <row r="6931" spans="1:7" x14ac:dyDescent="0.15">
      <c r="A6931">
        <v>6925</v>
      </c>
      <c r="B6931" s="4">
        <v>1.38361638361638E-2</v>
      </c>
      <c r="C6931" s="5">
        <v>0.64399458809414023</v>
      </c>
      <c r="D6931" s="5">
        <v>-41.701954406449815</v>
      </c>
      <c r="E6931" s="5">
        <v>-1.4520999999999999E-2</v>
      </c>
      <c r="F6931" s="6">
        <v>-2.7728999999999999</v>
      </c>
      <c r="G6931" s="15"/>
    </row>
    <row r="6932" spans="1:7" x14ac:dyDescent="0.15">
      <c r="A6932">
        <v>6926</v>
      </c>
      <c r="B6932" s="4">
        <v>1.38381618381618E-2</v>
      </c>
      <c r="C6932" s="5">
        <v>0.64313411592669989</v>
      </c>
      <c r="D6932" s="5">
        <v>-41.460720044481512</v>
      </c>
      <c r="E6932" s="5">
        <v>-1.4437E-2</v>
      </c>
      <c r="F6932" s="6">
        <v>-2.7686999999999999</v>
      </c>
      <c r="G6932" s="15"/>
    </row>
    <row r="6933" spans="1:7" x14ac:dyDescent="0.15">
      <c r="A6933">
        <v>6927</v>
      </c>
      <c r="B6933" s="4">
        <v>1.3840159840159801E-2</v>
      </c>
      <c r="C6933" s="5">
        <v>0.64230309744152692</v>
      </c>
      <c r="D6933" s="5">
        <v>-41.581337225465667</v>
      </c>
      <c r="E6933" s="5">
        <v>-1.4479000000000001E-2</v>
      </c>
      <c r="F6933" s="6">
        <v>-2.7692000000000001</v>
      </c>
      <c r="G6933" s="15"/>
    </row>
    <row r="6934" spans="1:7" x14ac:dyDescent="0.15">
      <c r="A6934">
        <v>6928</v>
      </c>
      <c r="B6934" s="4">
        <v>1.3842157842157801E-2</v>
      </c>
      <c r="C6934" s="5">
        <v>0.64144255382705362</v>
      </c>
      <c r="D6934" s="5">
        <v>-41.581337225465667</v>
      </c>
      <c r="E6934" s="5">
        <v>-1.4479000000000001E-2</v>
      </c>
      <c r="F6934" s="6">
        <v>-2.7692000000000001</v>
      </c>
      <c r="G6934" s="15"/>
    </row>
    <row r="6935" spans="1:7" x14ac:dyDescent="0.15">
      <c r="A6935">
        <v>6929</v>
      </c>
      <c r="B6935" s="4">
        <v>1.3844155844155799E-2</v>
      </c>
      <c r="C6935" s="5">
        <v>0.64061071370099687</v>
      </c>
      <c r="D6935" s="5">
        <v>-42.000625521267722</v>
      </c>
      <c r="E6935" s="5">
        <v>-1.4625000000000001E-2</v>
      </c>
      <c r="F6935" s="6">
        <v>-2.7717000000000001</v>
      </c>
      <c r="G6935" s="15"/>
    </row>
    <row r="6936" spans="1:7" x14ac:dyDescent="0.15">
      <c r="A6936">
        <v>6930</v>
      </c>
      <c r="B6936" s="4">
        <v>1.38461538461538E-2</v>
      </c>
      <c r="C6936" s="5">
        <v>0.63975002719245622</v>
      </c>
      <c r="D6936" s="5">
        <v>-41.819699749791482</v>
      </c>
      <c r="E6936" s="5">
        <v>-1.4561999999999999E-2</v>
      </c>
      <c r="F6936" s="6">
        <v>-2.77</v>
      </c>
      <c r="G6936" s="15"/>
    </row>
    <row r="6937" spans="1:7" x14ac:dyDescent="0.15">
      <c r="A6937">
        <v>6931</v>
      </c>
      <c r="B6937" s="4">
        <v>1.38481518481518E-2</v>
      </c>
      <c r="C6937" s="5">
        <v>0.63891854430156714</v>
      </c>
      <c r="D6937" s="5">
        <v>-41.880008340283567</v>
      </c>
      <c r="E6937" s="5">
        <v>-1.4583E-2</v>
      </c>
      <c r="F6937" s="6">
        <v>-2.7686999999999999</v>
      </c>
      <c r="G6937" s="15"/>
    </row>
    <row r="6938" spans="1:7" x14ac:dyDescent="0.15">
      <c r="A6938">
        <v>6932</v>
      </c>
      <c r="B6938" s="4">
        <v>1.3850149850149899E-2</v>
      </c>
      <c r="C6938" s="5">
        <v>0.63805817930467679</v>
      </c>
      <c r="D6938" s="5">
        <v>-42.299296636085629</v>
      </c>
      <c r="E6938" s="5">
        <v>-1.4729000000000001E-2</v>
      </c>
      <c r="F6938" s="6">
        <v>-2.7704</v>
      </c>
      <c r="G6938" s="15"/>
    </row>
    <row r="6939" spans="1:7" x14ac:dyDescent="0.15">
      <c r="A6939">
        <v>6933</v>
      </c>
      <c r="B6939" s="4">
        <v>1.38521478521479E-2</v>
      </c>
      <c r="C6939" s="5">
        <v>0.6372265892432375</v>
      </c>
      <c r="D6939" s="5">
        <v>-41.762262996941892</v>
      </c>
      <c r="E6939" s="5">
        <v>-1.4541999999999999E-2</v>
      </c>
      <c r="F6939" s="6">
        <v>-2.7707999999999999</v>
      </c>
      <c r="G6939" s="15"/>
    </row>
    <row r="6940" spans="1:7" x14ac:dyDescent="0.15">
      <c r="A6940">
        <v>6934</v>
      </c>
      <c r="B6940" s="4">
        <v>1.38541458541459E-2</v>
      </c>
      <c r="C6940" s="5">
        <v>0.63636611707579704</v>
      </c>
      <c r="D6940" s="5">
        <v>-42.12124270225187</v>
      </c>
      <c r="E6940" s="5">
        <v>-1.4666999999999999E-2</v>
      </c>
      <c r="F6940" s="6">
        <v>-2.7725</v>
      </c>
      <c r="G6940" s="15"/>
    </row>
    <row r="6941" spans="1:7" x14ac:dyDescent="0.15">
      <c r="A6941">
        <v>6935</v>
      </c>
      <c r="B6941" s="4">
        <v>1.38561438561439E-2</v>
      </c>
      <c r="C6941" s="5">
        <v>0.63553477707897388</v>
      </c>
      <c r="D6941" s="5">
        <v>-42.299296636085629</v>
      </c>
      <c r="E6941" s="5">
        <v>-1.4729000000000001E-2</v>
      </c>
      <c r="F6941" s="6">
        <v>-2.77</v>
      </c>
      <c r="G6941" s="15"/>
    </row>
    <row r="6942" spans="1:7" x14ac:dyDescent="0.15">
      <c r="A6942">
        <v>6936</v>
      </c>
      <c r="B6942" s="4">
        <v>1.38581418581419E-2</v>
      </c>
      <c r="C6942" s="5">
        <v>0.63467452818351333</v>
      </c>
      <c r="D6942" s="5">
        <v>-42.12124270225187</v>
      </c>
      <c r="E6942" s="5">
        <v>-1.4666999999999999E-2</v>
      </c>
      <c r="F6942" s="6">
        <v>-2.7704</v>
      </c>
      <c r="G6942" s="15"/>
    </row>
    <row r="6943" spans="1:7" x14ac:dyDescent="0.15">
      <c r="A6943">
        <v>6937</v>
      </c>
      <c r="B6943" s="4">
        <v>1.3860139860139901E-2</v>
      </c>
      <c r="C6943" s="5">
        <v>0.63384375976295648</v>
      </c>
      <c r="D6943" s="5">
        <v>-42.597967750903528</v>
      </c>
      <c r="E6943" s="5">
        <v>-1.4832999999999999E-2</v>
      </c>
      <c r="F6943" s="6">
        <v>-2.7686999999999999</v>
      </c>
      <c r="G6943" s="15"/>
    </row>
    <row r="6944" spans="1:7" x14ac:dyDescent="0.15">
      <c r="A6944">
        <v>6938</v>
      </c>
      <c r="B6944" s="4">
        <v>1.3862137862137899E-2</v>
      </c>
      <c r="C6944" s="5">
        <v>0.63298333224991155</v>
      </c>
      <c r="D6944" s="5">
        <v>-42.480222407561854</v>
      </c>
      <c r="E6944" s="5">
        <v>-1.4792E-2</v>
      </c>
      <c r="F6944" s="6">
        <v>-2.7679</v>
      </c>
      <c r="G6944" s="15"/>
    </row>
    <row r="6945" spans="1:7" x14ac:dyDescent="0.15">
      <c r="A6945">
        <v>6939</v>
      </c>
      <c r="B6945" s="4">
        <v>1.38641358641359E-2</v>
      </c>
      <c r="C6945" s="5">
        <v>0.63215162608704245</v>
      </c>
      <c r="D6945" s="5">
        <v>-42.12124270225187</v>
      </c>
      <c r="E6945" s="5">
        <v>-1.4666999999999999E-2</v>
      </c>
      <c r="F6945" s="6">
        <v>-2.7686999999999999</v>
      </c>
      <c r="G6945" s="15"/>
    </row>
    <row r="6946" spans="1:7" x14ac:dyDescent="0.15">
      <c r="A6946">
        <v>6940</v>
      </c>
      <c r="B6946" s="4">
        <v>1.38661338661339E-2</v>
      </c>
      <c r="C6946" s="5">
        <v>0.63129066272124823</v>
      </c>
      <c r="D6946" s="5">
        <v>-42.238988045593544</v>
      </c>
      <c r="E6946" s="5">
        <v>-1.4707999999999999E-2</v>
      </c>
      <c r="F6946" s="6">
        <v>-2.7683</v>
      </c>
      <c r="G6946" s="15"/>
    </row>
    <row r="6947" spans="1:7" x14ac:dyDescent="0.15">
      <c r="A6947">
        <v>6941</v>
      </c>
      <c r="B6947" s="4">
        <v>1.38681318681319E-2</v>
      </c>
      <c r="C6947" s="5">
        <v>0.63045976926838343</v>
      </c>
      <c r="D6947" s="5">
        <v>-42.839202112871838</v>
      </c>
      <c r="E6947" s="5">
        <v>-1.4917000000000001E-2</v>
      </c>
      <c r="F6947" s="6">
        <v>-2.7713000000000001</v>
      </c>
      <c r="G6947" s="15"/>
    </row>
    <row r="6948" spans="1:7" x14ac:dyDescent="0.15">
      <c r="A6948">
        <v>6942</v>
      </c>
      <c r="B6948" s="4">
        <v>1.3870129870129901E-2</v>
      </c>
      <c r="C6948" s="5">
        <v>0.6295988148334688</v>
      </c>
      <c r="D6948" s="5">
        <v>-42.359605226577699</v>
      </c>
      <c r="E6948" s="5">
        <v>-1.4749999999999999E-2</v>
      </c>
      <c r="F6948" s="6">
        <v>-2.7725</v>
      </c>
      <c r="G6948" s="15"/>
    </row>
    <row r="6949" spans="1:7" x14ac:dyDescent="0.15">
      <c r="A6949">
        <v>6943</v>
      </c>
      <c r="B6949" s="4">
        <v>1.3872127872127899E-2</v>
      </c>
      <c r="C6949" s="5">
        <v>0.62876802855115399</v>
      </c>
      <c r="D6949" s="5">
        <v>-42.778893522379761</v>
      </c>
      <c r="E6949" s="5">
        <v>-1.4896E-2</v>
      </c>
      <c r="F6949" s="6">
        <v>-2.7704</v>
      </c>
      <c r="G6949" s="15"/>
    </row>
    <row r="6950" spans="1:7" x14ac:dyDescent="0.15">
      <c r="A6950">
        <v>6944</v>
      </c>
      <c r="B6950" s="4">
        <v>1.3874125874125899E-2</v>
      </c>
      <c r="C6950" s="5">
        <v>0.62790721701030539</v>
      </c>
      <c r="D6950" s="5">
        <v>-42.956947456213513</v>
      </c>
      <c r="E6950" s="5">
        <v>-1.4958000000000001E-2</v>
      </c>
      <c r="F6950" s="6">
        <v>-2.77</v>
      </c>
      <c r="G6950" s="15"/>
    </row>
    <row r="6951" spans="1:7" x14ac:dyDescent="0.15">
      <c r="A6951">
        <v>6945</v>
      </c>
      <c r="B6951" s="4">
        <v>1.38761238761239E-2</v>
      </c>
      <c r="C6951" s="5">
        <v>0.62707628783392333</v>
      </c>
      <c r="D6951" s="5">
        <v>-42.778893522379761</v>
      </c>
      <c r="E6951" s="5">
        <v>-1.4896E-2</v>
      </c>
      <c r="F6951" s="6">
        <v>-2.7725</v>
      </c>
      <c r="G6951" s="15"/>
    </row>
    <row r="6952" spans="1:7" x14ac:dyDescent="0.15">
      <c r="A6952">
        <v>6946</v>
      </c>
      <c r="B6952" s="4">
        <v>1.38781218781219E-2</v>
      </c>
      <c r="C6952" s="5">
        <v>0.626215297675493</v>
      </c>
      <c r="D6952" s="5">
        <v>-43.077564637197661</v>
      </c>
      <c r="E6952" s="5">
        <v>-1.4999999999999999E-2</v>
      </c>
      <c r="F6952" s="6">
        <v>-2.7696000000000001</v>
      </c>
      <c r="G6952" s="15"/>
    </row>
    <row r="6953" spans="1:7" x14ac:dyDescent="0.15">
      <c r="A6953">
        <v>6947</v>
      </c>
      <c r="B6953" s="4">
        <v>1.38801198801199E-2</v>
      </c>
      <c r="C6953" s="5">
        <v>0.62538414522713104</v>
      </c>
      <c r="D6953" s="5">
        <v>-42.718584931887683</v>
      </c>
      <c r="E6953" s="5">
        <v>-1.4875000000000001E-2</v>
      </c>
      <c r="F6953" s="6">
        <v>-2.7686999999999999</v>
      </c>
      <c r="G6953" s="15"/>
    </row>
    <row r="6954" spans="1:7" x14ac:dyDescent="0.15">
      <c r="A6954">
        <v>6948</v>
      </c>
      <c r="B6954" s="4">
        <v>1.3882117882117901E-2</v>
      </c>
      <c r="C6954" s="5">
        <v>0.62452274424825804</v>
      </c>
      <c r="D6954" s="5">
        <v>-43.017256046705583</v>
      </c>
      <c r="E6954" s="5">
        <v>-1.4978999999999999E-2</v>
      </c>
      <c r="F6954" s="6">
        <v>-2.7686999999999999</v>
      </c>
      <c r="G6954" s="15"/>
    </row>
    <row r="6955" spans="1:7" x14ac:dyDescent="0.15">
      <c r="A6955">
        <v>6949</v>
      </c>
      <c r="B6955" s="4">
        <v>1.3884115884115899E-2</v>
      </c>
      <c r="C6955" s="5">
        <v>0.62369271709067242</v>
      </c>
      <c r="D6955" s="5">
        <v>-43.258490408673893</v>
      </c>
      <c r="E6955" s="5">
        <v>-1.5063E-2</v>
      </c>
      <c r="F6955" s="6">
        <v>-2.7686999999999999</v>
      </c>
      <c r="G6955" s="15"/>
    </row>
    <row r="6956" spans="1:7" x14ac:dyDescent="0.15">
      <c r="A6956">
        <v>6950</v>
      </c>
      <c r="B6956" s="4">
        <v>1.38861138861139E-2</v>
      </c>
      <c r="C6956" s="5">
        <v>0.62283133397355739</v>
      </c>
      <c r="D6956" s="5">
        <v>-42.899510703363909</v>
      </c>
      <c r="E6956" s="5">
        <v>-1.4938E-2</v>
      </c>
      <c r="F6956" s="6">
        <v>-2.77</v>
      </c>
      <c r="G6956" s="15"/>
    </row>
    <row r="6957" spans="1:7" x14ac:dyDescent="0.15">
      <c r="A6957">
        <v>6951</v>
      </c>
      <c r="B6957" s="4">
        <v>1.38881118881119E-2</v>
      </c>
      <c r="C6957" s="5">
        <v>0.62200061913827565</v>
      </c>
      <c r="D6957" s="5">
        <v>-43.077564637197661</v>
      </c>
      <c r="E6957" s="5">
        <v>-1.4999999999999999E-2</v>
      </c>
      <c r="F6957" s="6">
        <v>-2.7692000000000001</v>
      </c>
      <c r="G6957" s="15"/>
    </row>
    <row r="6958" spans="1:7" x14ac:dyDescent="0.15">
      <c r="A6958">
        <v>6952</v>
      </c>
      <c r="B6958" s="4">
        <v>1.38901098901099E-2</v>
      </c>
      <c r="C6958" s="5">
        <v>0.62113891450951153</v>
      </c>
      <c r="D6958" s="5">
        <v>-43.017256046705583</v>
      </c>
      <c r="E6958" s="5">
        <v>-1.4978999999999999E-2</v>
      </c>
      <c r="F6958" s="6">
        <v>-2.7679</v>
      </c>
      <c r="G6958" s="15"/>
    </row>
    <row r="6959" spans="1:7" x14ac:dyDescent="0.15">
      <c r="A6959">
        <v>6953</v>
      </c>
      <c r="B6959" s="4">
        <v>1.38921078921079E-2</v>
      </c>
      <c r="C6959" s="5">
        <v>0.62030852118587887</v>
      </c>
      <c r="D6959" s="5">
        <v>-43.077564637197661</v>
      </c>
      <c r="E6959" s="5">
        <v>-1.4999999999999999E-2</v>
      </c>
      <c r="F6959" s="6">
        <v>-2.7671000000000001</v>
      </c>
      <c r="G6959" s="15"/>
    </row>
    <row r="6960" spans="1:7" x14ac:dyDescent="0.15">
      <c r="A6960">
        <v>6954</v>
      </c>
      <c r="B6960" s="4">
        <v>1.3894105894105901E-2</v>
      </c>
      <c r="C6960" s="5">
        <v>0.6194468522806319</v>
      </c>
      <c r="D6960" s="5">
        <v>-43.496852932999722</v>
      </c>
      <c r="E6960" s="5">
        <v>-1.5146E-2</v>
      </c>
      <c r="F6960" s="6">
        <v>-2.7696000000000001</v>
      </c>
      <c r="G6960" s="15"/>
    </row>
    <row r="6961" spans="1:7" x14ac:dyDescent="0.15">
      <c r="A6961">
        <v>6955</v>
      </c>
      <c r="B6961" s="4">
        <v>1.3896103896103899E-2</v>
      </c>
      <c r="C6961" s="5">
        <v>0.61861704839502341</v>
      </c>
      <c r="D6961" s="5">
        <v>-43.557161523491793</v>
      </c>
      <c r="E6961" s="5">
        <v>-1.5167E-2</v>
      </c>
      <c r="F6961" s="6">
        <v>-2.7683</v>
      </c>
      <c r="G6961" s="15"/>
    </row>
    <row r="6962" spans="1:7" x14ac:dyDescent="0.15">
      <c r="A6962">
        <v>6956</v>
      </c>
      <c r="B6962" s="4">
        <v>1.38981018981019E-2</v>
      </c>
      <c r="C6962" s="5">
        <v>0.61775676377604705</v>
      </c>
      <c r="D6962" s="5">
        <v>-43.077564637197661</v>
      </c>
      <c r="E6962" s="5">
        <v>-1.4999999999999999E-2</v>
      </c>
      <c r="F6962" s="6">
        <v>-2.7667000000000002</v>
      </c>
      <c r="G6962" s="15"/>
    </row>
    <row r="6963" spans="1:7" x14ac:dyDescent="0.15">
      <c r="A6963">
        <v>6957</v>
      </c>
      <c r="B6963" s="4">
        <v>1.39000999000999E-2</v>
      </c>
      <c r="C6963" s="5">
        <v>0.61692716530066061</v>
      </c>
      <c r="D6963" s="5">
        <v>-43.557161523491793</v>
      </c>
      <c r="E6963" s="5">
        <v>-1.5167E-2</v>
      </c>
      <c r="F6963" s="6">
        <v>-2.7683</v>
      </c>
      <c r="G6963" s="15"/>
    </row>
    <row r="6964" spans="1:7" x14ac:dyDescent="0.15">
      <c r="A6964">
        <v>6958</v>
      </c>
      <c r="B6964" s="4">
        <v>1.39020979020979E-2</v>
      </c>
      <c r="C6964" s="5">
        <v>0.61606693426695935</v>
      </c>
      <c r="D6964" s="5">
        <v>-43.258490408673893</v>
      </c>
      <c r="E6964" s="5">
        <v>-1.5063E-2</v>
      </c>
      <c r="F6964" s="6">
        <v>-2.7692000000000001</v>
      </c>
      <c r="G6964" s="15"/>
    </row>
    <row r="6965" spans="1:7" x14ac:dyDescent="0.15">
      <c r="A6965">
        <v>6959</v>
      </c>
      <c r="B6965" s="4">
        <v>1.3904095904095901E-2</v>
      </c>
      <c r="C6965" s="5">
        <v>0.61523698748728495</v>
      </c>
      <c r="D6965" s="5">
        <v>-43.61459827634139</v>
      </c>
      <c r="E6965" s="5">
        <v>-1.5186999999999999E-2</v>
      </c>
      <c r="F6965" s="6">
        <v>-2.7686999999999999</v>
      </c>
      <c r="G6965" s="15"/>
    </row>
    <row r="6966" spans="1:7" x14ac:dyDescent="0.15">
      <c r="A6966">
        <v>6960</v>
      </c>
      <c r="B6966" s="4">
        <v>1.3906093906093899E-2</v>
      </c>
      <c r="C6966" s="5">
        <v>0.61437627418610807</v>
      </c>
      <c r="D6966" s="5">
        <v>-43.496852932999722</v>
      </c>
      <c r="E6966" s="5">
        <v>-1.5146E-2</v>
      </c>
      <c r="F6966" s="6">
        <v>-2.7671000000000001</v>
      </c>
      <c r="G6966" s="15"/>
    </row>
    <row r="6967" spans="1:7" x14ac:dyDescent="0.15">
      <c r="A6967">
        <v>6961</v>
      </c>
      <c r="B6967" s="4">
        <v>1.3908091908091899E-2</v>
      </c>
      <c r="C6967" s="5">
        <v>0.61354587193159704</v>
      </c>
      <c r="D6967" s="5">
        <v>-43.973577981651374</v>
      </c>
      <c r="E6967" s="5">
        <v>-1.5311999999999999E-2</v>
      </c>
      <c r="F6967" s="6">
        <v>-2.7675000000000001</v>
      </c>
      <c r="G6967" s="15"/>
    </row>
    <row r="6968" spans="1:7" x14ac:dyDescent="0.15">
      <c r="A6968">
        <v>6962</v>
      </c>
      <c r="B6968" s="4">
        <v>1.39100899100899E-2</v>
      </c>
      <c r="C6968" s="5">
        <v>0.61268521221569527</v>
      </c>
      <c r="D6968" s="5">
        <v>-44.214812343619684</v>
      </c>
      <c r="E6968" s="5">
        <v>-1.5396E-2</v>
      </c>
      <c r="F6968" s="6">
        <v>-2.7704</v>
      </c>
      <c r="G6968" s="15"/>
    </row>
    <row r="6969" spans="1:7" x14ac:dyDescent="0.15">
      <c r="A6969">
        <v>6963</v>
      </c>
      <c r="B6969" s="4">
        <v>1.39120879120879E-2</v>
      </c>
      <c r="C6969" s="5">
        <v>0.61185447058777598</v>
      </c>
      <c r="D6969" s="5">
        <v>-44.033886572143452</v>
      </c>
      <c r="E6969" s="5">
        <v>-1.5332999999999999E-2</v>
      </c>
      <c r="F6969" s="6">
        <v>-2.7675000000000001</v>
      </c>
      <c r="G6969" s="15"/>
    </row>
    <row r="6970" spans="1:7" x14ac:dyDescent="0.15">
      <c r="A6970">
        <v>6964</v>
      </c>
      <c r="B6970" s="4">
        <v>1.39140859140859E-2</v>
      </c>
      <c r="C6970" s="5">
        <v>0.61099437351726105</v>
      </c>
      <c r="D6970" s="5">
        <v>-44.335429524603832</v>
      </c>
      <c r="E6970" s="5">
        <v>-1.5437999999999999E-2</v>
      </c>
      <c r="F6970" s="6">
        <v>-2.7696000000000001</v>
      </c>
      <c r="G6970" s="15"/>
    </row>
    <row r="6971" spans="1:7" x14ac:dyDescent="0.15">
      <c r="A6971">
        <v>6965</v>
      </c>
      <c r="B6971" s="4">
        <v>1.3916083916083901E-2</v>
      </c>
      <c r="C6971" s="5">
        <v>0.61016374799077144</v>
      </c>
      <c r="D6971" s="5">
        <v>-44.154503753127607</v>
      </c>
      <c r="E6971" s="5">
        <v>-1.5375E-2</v>
      </c>
      <c r="F6971" s="6">
        <v>-2.7675000000000001</v>
      </c>
      <c r="G6971" s="15"/>
    </row>
    <row r="6972" spans="1:7" x14ac:dyDescent="0.15">
      <c r="A6972">
        <v>6966</v>
      </c>
      <c r="B6972" s="4">
        <v>1.3918081918081899E-2</v>
      </c>
      <c r="C6972" s="5">
        <v>0.60930379381432376</v>
      </c>
      <c r="D6972" s="5">
        <v>-44.154503753127607</v>
      </c>
      <c r="E6972" s="5">
        <v>-1.5375E-2</v>
      </c>
      <c r="F6972" s="6">
        <v>-2.7675000000000001</v>
      </c>
      <c r="G6972" s="15"/>
    </row>
    <row r="6973" spans="1:7" x14ac:dyDescent="0.15">
      <c r="A6973">
        <v>6967</v>
      </c>
      <c r="B6973" s="4">
        <v>1.39200799200799E-2</v>
      </c>
      <c r="C6973" s="5">
        <v>0.60847284677618241</v>
      </c>
      <c r="D6973" s="5">
        <v>-44.154503753127607</v>
      </c>
      <c r="E6973" s="5">
        <v>-1.5375E-2</v>
      </c>
      <c r="F6973" s="6">
        <v>-2.7675000000000001</v>
      </c>
      <c r="G6973" s="15"/>
    </row>
    <row r="6974" spans="1:7" x14ac:dyDescent="0.15">
      <c r="A6974">
        <v>6968</v>
      </c>
      <c r="B6974" s="4">
        <v>1.39220779220779E-2</v>
      </c>
      <c r="C6974" s="5">
        <v>0.60761307121731789</v>
      </c>
      <c r="D6974" s="5">
        <v>-44.214812343619684</v>
      </c>
      <c r="E6974" s="5">
        <v>-1.5396E-2</v>
      </c>
      <c r="F6974" s="6">
        <v>-2.7675000000000001</v>
      </c>
      <c r="G6974" s="15"/>
    </row>
    <row r="6975" spans="1:7" x14ac:dyDescent="0.15">
      <c r="A6975">
        <v>6969</v>
      </c>
      <c r="B6975" s="4">
        <v>1.39240759240759E-2</v>
      </c>
      <c r="C6975" s="5">
        <v>0.60678269575544441</v>
      </c>
      <c r="D6975" s="5">
        <v>-43.916141228801777</v>
      </c>
      <c r="E6975" s="5">
        <v>-1.5292E-2</v>
      </c>
      <c r="F6975" s="6">
        <v>-2.7692000000000001</v>
      </c>
      <c r="G6975" s="15"/>
    </row>
    <row r="6976" spans="1:7" x14ac:dyDescent="0.15">
      <c r="A6976">
        <v>6970</v>
      </c>
      <c r="B6976" s="4">
        <v>1.39260739260739E-2</v>
      </c>
      <c r="C6976" s="5">
        <v>0.60592295592009693</v>
      </c>
      <c r="D6976" s="5">
        <v>-44.513483458437591</v>
      </c>
      <c r="E6976" s="5">
        <v>-1.55E-2</v>
      </c>
      <c r="F6976" s="6">
        <v>-2.7679</v>
      </c>
      <c r="G6976" s="15"/>
    </row>
    <row r="6977" spans="1:7" x14ac:dyDescent="0.15">
      <c r="A6977">
        <v>6971</v>
      </c>
      <c r="B6977" s="4">
        <v>1.3928071928071901E-2</v>
      </c>
      <c r="C6977" s="5">
        <v>0.6050927680066861</v>
      </c>
      <c r="D6977" s="5">
        <v>-44.275120934111754</v>
      </c>
      <c r="E6977" s="5">
        <v>-1.5417E-2</v>
      </c>
      <c r="F6977" s="6">
        <v>-2.7679</v>
      </c>
      <c r="G6977" s="15"/>
    </row>
    <row r="6978" spans="1:7" x14ac:dyDescent="0.15">
      <c r="A6978">
        <v>6972</v>
      </c>
      <c r="B6978" s="4">
        <v>1.3930069930069899E-2</v>
      </c>
      <c r="C6978" s="5">
        <v>0.60423316213452627</v>
      </c>
      <c r="D6978" s="5">
        <v>-44.453174867945506</v>
      </c>
      <c r="E6978" s="5">
        <v>-1.5479E-2</v>
      </c>
      <c r="F6978" s="6">
        <v>-2.7679</v>
      </c>
      <c r="G6978" s="15"/>
    </row>
    <row r="6979" spans="1:7" x14ac:dyDescent="0.15">
      <c r="A6979">
        <v>6973</v>
      </c>
      <c r="B6979" s="4">
        <v>1.39320679320679E-2</v>
      </c>
      <c r="C6979" s="5">
        <v>0.60340216151111004</v>
      </c>
      <c r="D6979" s="5">
        <v>-44.513483458437591</v>
      </c>
      <c r="E6979" s="5">
        <v>-1.55E-2</v>
      </c>
      <c r="F6979" s="6">
        <v>-2.7675000000000001</v>
      </c>
      <c r="G6979" s="15"/>
    </row>
    <row r="6980" spans="1:7" x14ac:dyDescent="0.15">
      <c r="A6980">
        <v>6974</v>
      </c>
      <c r="B6980" s="4">
        <v>1.39340659340659E-2</v>
      </c>
      <c r="C6980" s="5">
        <v>0.60254225198905909</v>
      </c>
      <c r="D6980" s="5">
        <v>-44.812154573255491</v>
      </c>
      <c r="E6980" s="5">
        <v>-1.5604E-2</v>
      </c>
      <c r="F6980" s="6">
        <v>-2.77</v>
      </c>
      <c r="G6980" s="15"/>
    </row>
    <row r="6981" spans="1:7" x14ac:dyDescent="0.15">
      <c r="A6981">
        <v>6975</v>
      </c>
      <c r="B6981" s="4">
        <v>1.39360639360639E-2</v>
      </c>
      <c r="C6981" s="5">
        <v>0.60171085840695937</v>
      </c>
      <c r="D6981" s="5">
        <v>-44.634100639421739</v>
      </c>
      <c r="E6981" s="5">
        <v>-1.5542E-2</v>
      </c>
      <c r="F6981" s="6">
        <v>-2.7686999999999999</v>
      </c>
      <c r="G6981" s="15"/>
    </row>
    <row r="6982" spans="1:7" x14ac:dyDescent="0.15">
      <c r="A6982">
        <v>6976</v>
      </c>
      <c r="B6982" s="4">
        <v>1.3938061938061901E-2</v>
      </c>
      <c r="C6982" s="5">
        <v>0.60085073454380822</v>
      </c>
      <c r="D6982" s="5">
        <v>-44.812154573255491</v>
      </c>
      <c r="E6982" s="5">
        <v>-1.5604E-2</v>
      </c>
      <c r="F6982" s="6">
        <v>-2.7696000000000001</v>
      </c>
      <c r="G6982" s="15"/>
    </row>
    <row r="6983" spans="1:7" x14ac:dyDescent="0.15">
      <c r="A6983">
        <v>6977</v>
      </c>
      <c r="B6983" s="4">
        <v>1.3940059940059899E-2</v>
      </c>
      <c r="C6983" s="5">
        <v>0.60001994826149219</v>
      </c>
      <c r="D6983" s="5">
        <v>-44.872463163747568</v>
      </c>
      <c r="E6983" s="5">
        <v>-1.5625E-2</v>
      </c>
      <c r="F6983" s="6">
        <v>-2.7667000000000002</v>
      </c>
      <c r="G6983" s="15"/>
    </row>
    <row r="6984" spans="1:7" x14ac:dyDescent="0.15">
      <c r="A6984">
        <v>6978</v>
      </c>
      <c r="B6984" s="4">
        <v>1.3942057942057899E-2</v>
      </c>
      <c r="C6984" s="5">
        <v>0.59916029773493684</v>
      </c>
      <c r="D6984" s="5">
        <v>-44.573792048929661</v>
      </c>
      <c r="E6984" s="5">
        <v>-1.5521E-2</v>
      </c>
      <c r="F6984" s="6">
        <v>-2.7667000000000002</v>
      </c>
      <c r="G6984" s="15"/>
    </row>
    <row r="6985" spans="1:7" x14ac:dyDescent="0.15">
      <c r="A6985">
        <v>6979</v>
      </c>
      <c r="B6985" s="4">
        <v>1.39440559440559E-2</v>
      </c>
      <c r="C6985" s="5">
        <v>0.59832976151723682</v>
      </c>
      <c r="D6985" s="5">
        <v>-44.872463163747568</v>
      </c>
      <c r="E6985" s="5">
        <v>-1.5625E-2</v>
      </c>
      <c r="F6985" s="6">
        <v>-2.77</v>
      </c>
      <c r="G6985" s="15"/>
    </row>
    <row r="6986" spans="1:7" x14ac:dyDescent="0.15">
      <c r="A6986">
        <v>6980</v>
      </c>
      <c r="B6986" s="4">
        <v>1.39460539460539E-2</v>
      </c>
      <c r="C6986" s="5">
        <v>0.59747025388474884</v>
      </c>
      <c r="D6986" s="5">
        <v>-44.872463163747568</v>
      </c>
      <c r="E6986" s="5">
        <v>-1.5625E-2</v>
      </c>
      <c r="F6986" s="6">
        <v>-2.7679</v>
      </c>
      <c r="G6986" s="15"/>
    </row>
    <row r="6987" spans="1:7" x14ac:dyDescent="0.15">
      <c r="A6987">
        <v>6981</v>
      </c>
      <c r="B6987" s="4">
        <v>1.39480519480519E-2</v>
      </c>
      <c r="C6987" s="5">
        <v>0.59663969087441138</v>
      </c>
      <c r="D6987" s="5">
        <v>-44.993080344731723</v>
      </c>
      <c r="E6987" s="5">
        <v>-1.5667E-2</v>
      </c>
      <c r="F6987" s="6">
        <v>-2.7667000000000002</v>
      </c>
      <c r="G6987" s="15"/>
    </row>
    <row r="6988" spans="1:7" x14ac:dyDescent="0.15">
      <c r="A6988">
        <v>6982</v>
      </c>
      <c r="B6988" s="4">
        <v>1.395004995005E-2</v>
      </c>
      <c r="C6988" s="5">
        <v>0.59578035292862674</v>
      </c>
      <c r="D6988" s="5">
        <v>-45.053388935223801</v>
      </c>
      <c r="E6988" s="5">
        <v>-1.5688000000000001E-2</v>
      </c>
      <c r="F6988" s="6">
        <v>-2.7679</v>
      </c>
      <c r="G6988" s="15"/>
    </row>
    <row r="6989" spans="1:7" x14ac:dyDescent="0.15">
      <c r="A6989">
        <v>6983</v>
      </c>
      <c r="B6989" s="4">
        <v>1.3952047952048E-2</v>
      </c>
      <c r="C6989" s="5">
        <v>0.5949493701669698</v>
      </c>
      <c r="D6989" s="5">
        <v>-45.171134278565468</v>
      </c>
      <c r="E6989" s="5">
        <v>-1.5729E-2</v>
      </c>
      <c r="F6989" s="6">
        <v>-2.7683</v>
      </c>
      <c r="G6989" s="15"/>
    </row>
    <row r="6990" spans="1:7" x14ac:dyDescent="0.15">
      <c r="A6990">
        <v>6984</v>
      </c>
      <c r="B6990" s="4">
        <v>1.3954045954046E-2</v>
      </c>
      <c r="C6990" s="5">
        <v>0.59408970177865528</v>
      </c>
      <c r="D6990" s="5">
        <v>-45.053388935223801</v>
      </c>
      <c r="E6990" s="5">
        <v>-1.5688000000000001E-2</v>
      </c>
      <c r="F6990" s="6">
        <v>-2.7717000000000001</v>
      </c>
      <c r="G6990" s="15"/>
    </row>
    <row r="6991" spans="1:7" x14ac:dyDescent="0.15">
      <c r="A6991">
        <v>6985</v>
      </c>
      <c r="B6991" s="4">
        <v>1.3956043956044E-2</v>
      </c>
      <c r="C6991" s="5">
        <v>0.59325850467589791</v>
      </c>
      <c r="D6991" s="5">
        <v>-45.291751459549623</v>
      </c>
      <c r="E6991" s="5">
        <v>-1.5771E-2</v>
      </c>
      <c r="F6991" s="6">
        <v>-2.7696000000000001</v>
      </c>
      <c r="G6991" s="15"/>
    </row>
    <row r="6992" spans="1:7" x14ac:dyDescent="0.15">
      <c r="A6992">
        <v>6986</v>
      </c>
      <c r="B6992" s="4">
        <v>1.3958041958042001E-2</v>
      </c>
      <c r="C6992" s="5">
        <v>0.5923993096241793</v>
      </c>
      <c r="D6992" s="5">
        <v>-45.530113983875452</v>
      </c>
      <c r="E6992" s="5">
        <v>-1.5854E-2</v>
      </c>
      <c r="F6992" s="6">
        <v>-2.7675000000000001</v>
      </c>
      <c r="G6992" s="15"/>
    </row>
    <row r="6993" spans="1:7" x14ac:dyDescent="0.15">
      <c r="A6993">
        <v>6987</v>
      </c>
      <c r="B6993" s="4">
        <v>1.3960039960039999E-2</v>
      </c>
      <c r="C6993" s="5">
        <v>0.59156863944329297</v>
      </c>
      <c r="D6993" s="5">
        <v>-45.291751459549623</v>
      </c>
      <c r="E6993" s="5">
        <v>-1.5771E-2</v>
      </c>
      <c r="F6993" s="6">
        <v>-2.7683</v>
      </c>
      <c r="G6993" s="15"/>
    </row>
    <row r="6994" spans="1:7" x14ac:dyDescent="0.15">
      <c r="A6994">
        <v>6988</v>
      </c>
      <c r="B6994" s="4">
        <v>1.3962037962038E-2</v>
      </c>
      <c r="C6994" s="5">
        <v>0.59070934615190396</v>
      </c>
      <c r="D6994" s="5">
        <v>-45.768476508201282</v>
      </c>
      <c r="E6994" s="5">
        <v>-1.5937E-2</v>
      </c>
      <c r="F6994" s="6">
        <v>-2.7671000000000001</v>
      </c>
      <c r="G6994" s="15"/>
    </row>
    <row r="6995" spans="1:7" x14ac:dyDescent="0.15">
      <c r="A6995">
        <v>6989</v>
      </c>
      <c r="B6995" s="4">
        <v>1.3964035964036E-2</v>
      </c>
      <c r="C6995" s="5">
        <v>0.58987845269903771</v>
      </c>
      <c r="D6995" s="5">
        <v>-45.88909368918543</v>
      </c>
      <c r="E6995" s="5">
        <v>-1.5979E-2</v>
      </c>
      <c r="F6995" s="6">
        <v>-2.7637999999999998</v>
      </c>
      <c r="G6995" s="15"/>
    </row>
    <row r="6996" spans="1:7" x14ac:dyDescent="0.15">
      <c r="A6996">
        <v>6990</v>
      </c>
      <c r="B6996" s="4">
        <v>1.3966033966034E-2</v>
      </c>
      <c r="C6996" s="5">
        <v>0.58901920406204544</v>
      </c>
      <c r="D6996" s="5">
        <v>-45.409496802891297</v>
      </c>
      <c r="E6996" s="5">
        <v>-1.5812E-2</v>
      </c>
      <c r="F6996" s="6">
        <v>-2.7646000000000002</v>
      </c>
      <c r="G6996" s="15"/>
    </row>
    <row r="6997" spans="1:7" x14ac:dyDescent="0.15">
      <c r="A6997">
        <v>6991</v>
      </c>
      <c r="B6997" s="4">
        <v>1.3968031968032001E-2</v>
      </c>
      <c r="C6997" s="5">
        <v>0.58818906080303013</v>
      </c>
      <c r="D6997" s="5">
        <v>-45.711039755351685</v>
      </c>
      <c r="E6997" s="5">
        <v>-1.5917000000000001E-2</v>
      </c>
      <c r="F6997" s="6">
        <v>-2.7675000000000001</v>
      </c>
      <c r="G6997" s="15"/>
    </row>
    <row r="6998" spans="1:7" x14ac:dyDescent="0.15">
      <c r="A6998">
        <v>6992</v>
      </c>
      <c r="B6998" s="4">
        <v>1.3970029970029999E-2</v>
      </c>
      <c r="C6998" s="5">
        <v>0.58732964247933306</v>
      </c>
      <c r="D6998" s="5">
        <v>-45.88909368918543</v>
      </c>
      <c r="E6998" s="5">
        <v>-1.5979E-2</v>
      </c>
      <c r="F6998" s="6">
        <v>-2.7683</v>
      </c>
      <c r="G6998" s="15"/>
    </row>
    <row r="6999" spans="1:7" x14ac:dyDescent="0.15">
      <c r="A6999">
        <v>6993</v>
      </c>
      <c r="B6999" s="4">
        <v>1.3972027972027999E-2</v>
      </c>
      <c r="C6999" s="5">
        <v>0.58649968676877895</v>
      </c>
      <c r="D6999" s="5">
        <v>-45.768476508201282</v>
      </c>
      <c r="E6999" s="5">
        <v>-1.5937E-2</v>
      </c>
      <c r="F6999" s="6">
        <v>-2.7662</v>
      </c>
      <c r="G6999" s="15"/>
    </row>
    <row r="7000" spans="1:7" x14ac:dyDescent="0.15">
      <c r="A7000">
        <v>6994</v>
      </c>
      <c r="B7000" s="4">
        <v>1.3974025974026E-2</v>
      </c>
      <c r="C7000" s="5">
        <v>0.58564083109047005</v>
      </c>
      <c r="D7000" s="5">
        <v>-45.828785098693352</v>
      </c>
      <c r="E7000" s="5">
        <v>-1.5958E-2</v>
      </c>
      <c r="F7000" s="6">
        <v>-2.7683</v>
      </c>
      <c r="G7000" s="15"/>
    </row>
    <row r="7001" spans="1:7" x14ac:dyDescent="0.15">
      <c r="A7001">
        <v>6995</v>
      </c>
      <c r="B7001" s="4">
        <v>1.3976023976024E-2</v>
      </c>
      <c r="C7001" s="5">
        <v>0.58481078607112513</v>
      </c>
      <c r="D7001" s="5">
        <v>-45.768476508201282</v>
      </c>
      <c r="E7001" s="5">
        <v>-1.5937E-2</v>
      </c>
      <c r="F7001" s="6">
        <v>-2.7662</v>
      </c>
      <c r="G7001" s="15"/>
    </row>
    <row r="7002" spans="1:7" x14ac:dyDescent="0.15">
      <c r="A7002">
        <v>6996</v>
      </c>
      <c r="B7002" s="4">
        <v>1.3978021978022E-2</v>
      </c>
      <c r="C7002" s="5">
        <v>0.58395205542512285</v>
      </c>
      <c r="D7002" s="5">
        <v>-46.428999165971646</v>
      </c>
      <c r="E7002" s="5">
        <v>-1.6167000000000001E-2</v>
      </c>
      <c r="F7002" s="6">
        <v>-2.7650000000000001</v>
      </c>
      <c r="G7002" s="15"/>
    </row>
    <row r="7003" spans="1:7" x14ac:dyDescent="0.15">
      <c r="A7003">
        <v>6997</v>
      </c>
      <c r="B7003" s="4">
        <v>1.3980019980020001E-2</v>
      </c>
      <c r="C7003" s="5">
        <v>0.58312181392643703</v>
      </c>
      <c r="D7003" s="5">
        <v>-46.308381984987491</v>
      </c>
      <c r="E7003" s="5">
        <v>-1.6125E-2</v>
      </c>
      <c r="F7003" s="6">
        <v>-2.7671000000000001</v>
      </c>
      <c r="G7003" s="15"/>
    </row>
    <row r="7004" spans="1:7" x14ac:dyDescent="0.15">
      <c r="A7004">
        <v>6998</v>
      </c>
      <c r="B7004" s="4">
        <v>1.3982017982017999E-2</v>
      </c>
      <c r="C7004" s="5">
        <v>0.58226368164933995</v>
      </c>
      <c r="D7004" s="5">
        <v>-46.187764804003329</v>
      </c>
      <c r="E7004" s="5">
        <v>-1.6083E-2</v>
      </c>
      <c r="F7004" s="6">
        <v>-2.7671000000000001</v>
      </c>
      <c r="G7004" s="15"/>
    </row>
    <row r="7005" spans="1:7" x14ac:dyDescent="0.15">
      <c r="A7005">
        <v>6999</v>
      </c>
      <c r="B7005" s="4">
        <v>1.3984015984016E-2</v>
      </c>
      <c r="C7005" s="5">
        <v>0.58143326153306973</v>
      </c>
      <c r="D7005" s="5">
        <v>-46.248073394495414</v>
      </c>
      <c r="E7005" s="5">
        <v>-1.6104E-2</v>
      </c>
      <c r="F7005" s="6">
        <v>-2.7675000000000001</v>
      </c>
      <c r="G7005" s="15"/>
    </row>
    <row r="7006" spans="1:7" x14ac:dyDescent="0.15">
      <c r="A7006">
        <v>7000</v>
      </c>
      <c r="B7006" s="4">
        <v>1.3986013986014E-2</v>
      </c>
      <c r="C7006" s="5">
        <v>0.58057420044453878</v>
      </c>
      <c r="D7006" s="5">
        <v>-46.187764804003329</v>
      </c>
      <c r="E7006" s="5">
        <v>-1.6083E-2</v>
      </c>
      <c r="F7006" s="6">
        <v>-2.7637999999999998</v>
      </c>
      <c r="G7006" s="15"/>
    </row>
    <row r="7007" spans="1:7" x14ac:dyDescent="0.15">
      <c r="A7007">
        <v>7001</v>
      </c>
      <c r="B7007" s="4">
        <v>1.3988011988012E-2</v>
      </c>
      <c r="C7007" s="5">
        <v>0.57974359277980714</v>
      </c>
      <c r="D7007" s="5">
        <v>-46.546744509313314</v>
      </c>
      <c r="E7007" s="5">
        <v>-1.6208E-2</v>
      </c>
      <c r="F7007" s="6">
        <v>-2.7671000000000001</v>
      </c>
      <c r="G7007" s="15"/>
    </row>
    <row r="7008" spans="1:7" x14ac:dyDescent="0.15">
      <c r="A7008">
        <v>7002</v>
      </c>
      <c r="B7008" s="4">
        <v>1.399000999001E-2</v>
      </c>
      <c r="C7008" s="5">
        <v>0.57888496930435496</v>
      </c>
      <c r="D7008" s="5">
        <v>-46.667361690297462</v>
      </c>
      <c r="E7008" s="5">
        <v>-1.6250000000000001E-2</v>
      </c>
      <c r="F7008" s="6">
        <v>-2.7692000000000001</v>
      </c>
      <c r="G7008" s="15"/>
    </row>
    <row r="7009" spans="1:7" x14ac:dyDescent="0.15">
      <c r="A7009">
        <v>7003</v>
      </c>
      <c r="B7009" s="4">
        <v>1.3992007992008001E-2</v>
      </c>
      <c r="C7009" s="5">
        <v>0.57805550479215617</v>
      </c>
      <c r="D7009" s="5">
        <v>-46.546744509313314</v>
      </c>
      <c r="E7009" s="5">
        <v>-1.6208E-2</v>
      </c>
      <c r="F7009" s="6">
        <v>-2.7654000000000001</v>
      </c>
      <c r="G7009" s="15"/>
    </row>
    <row r="7010" spans="1:7" x14ac:dyDescent="0.15">
      <c r="A7010">
        <v>7004</v>
      </c>
      <c r="B7010" s="4">
        <v>1.3994005994005999E-2</v>
      </c>
      <c r="C7010" s="5">
        <v>0.57719670269912227</v>
      </c>
      <c r="D7010" s="5">
        <v>-46.368690575479562</v>
      </c>
      <c r="E7010" s="5">
        <v>-1.6146000000000001E-2</v>
      </c>
      <c r="F7010" s="6">
        <v>-2.7671000000000001</v>
      </c>
      <c r="G7010" s="15"/>
    </row>
    <row r="7011" spans="1:7" x14ac:dyDescent="0.15">
      <c r="A7011">
        <v>7005</v>
      </c>
      <c r="B7011" s="4">
        <v>1.3996003996004E-2</v>
      </c>
      <c r="C7011" s="5">
        <v>0.57636638082252245</v>
      </c>
      <c r="D7011" s="5">
        <v>-46.787978871281624</v>
      </c>
      <c r="E7011" s="5">
        <v>-1.6292000000000001E-2</v>
      </c>
      <c r="F7011" s="6">
        <v>-2.7686999999999999</v>
      </c>
      <c r="G7011" s="15"/>
    </row>
    <row r="7012" spans="1:7" x14ac:dyDescent="0.15">
      <c r="A7012">
        <v>7006</v>
      </c>
      <c r="B7012" s="4">
        <v>1.3998001998002E-2</v>
      </c>
      <c r="C7012" s="5">
        <v>0.57550721256344273</v>
      </c>
      <c r="D7012" s="5">
        <v>-46.667361690297462</v>
      </c>
      <c r="E7012" s="5">
        <v>-1.6250000000000001E-2</v>
      </c>
      <c r="F7012" s="6">
        <v>-2.7671000000000001</v>
      </c>
      <c r="G7012" s="15"/>
    </row>
    <row r="7013" spans="1:7" x14ac:dyDescent="0.15">
      <c r="A7013">
        <v>7007</v>
      </c>
      <c r="B7013" s="4">
        <v>1.4E-2</v>
      </c>
      <c r="C7013" s="5">
        <v>0.57467678351629281</v>
      </c>
      <c r="D7013" s="5">
        <v>-46.546744509313314</v>
      </c>
      <c r="E7013" s="5">
        <v>-1.6208E-2</v>
      </c>
      <c r="F7013" s="6">
        <v>-2.7667000000000002</v>
      </c>
      <c r="G7013" s="15"/>
    </row>
    <row r="7014" spans="1:7" x14ac:dyDescent="0.15">
      <c r="A7014">
        <v>7008</v>
      </c>
      <c r="B7014" s="4">
        <v>1.4001998001998001E-2</v>
      </c>
      <c r="C7014" s="5">
        <v>0.57381801714677472</v>
      </c>
      <c r="D7014" s="5">
        <v>-47.026341395607453</v>
      </c>
      <c r="E7014" s="5">
        <v>-1.6375000000000001E-2</v>
      </c>
      <c r="F7014" s="6">
        <v>-2.7675000000000001</v>
      </c>
      <c r="G7014" s="15"/>
    </row>
    <row r="7015" spans="1:7" x14ac:dyDescent="0.15">
      <c r="A7015">
        <v>7009</v>
      </c>
      <c r="B7015" s="4">
        <v>1.4003996003995999E-2</v>
      </c>
      <c r="C7015" s="5">
        <v>0.57298807929798001</v>
      </c>
      <c r="D7015" s="5">
        <v>-47.146958576591608</v>
      </c>
      <c r="E7015" s="5">
        <v>-1.6417000000000001E-2</v>
      </c>
      <c r="F7015" s="6">
        <v>-2.7658</v>
      </c>
      <c r="G7015" s="15"/>
    </row>
    <row r="7016" spans="1:7" x14ac:dyDescent="0.15">
      <c r="A7016">
        <v>7010</v>
      </c>
      <c r="B7016" s="4">
        <v>1.4005994005993999E-2</v>
      </c>
      <c r="C7016" s="5">
        <v>0.57212886638450344</v>
      </c>
      <c r="D7016" s="5">
        <v>-47.086649986099523</v>
      </c>
      <c r="E7016" s="5">
        <v>-1.6396000000000001E-2</v>
      </c>
      <c r="F7016" s="6">
        <v>-2.7671000000000001</v>
      </c>
      <c r="G7016" s="15"/>
    </row>
    <row r="7017" spans="1:7" x14ac:dyDescent="0.15">
      <c r="A7017">
        <v>7011</v>
      </c>
      <c r="B7017" s="4">
        <v>1.4007992007992E-2</v>
      </c>
      <c r="C7017" s="5">
        <v>0.5712991160841715</v>
      </c>
      <c r="D7017" s="5">
        <v>-47.38532110091743</v>
      </c>
      <c r="E7017" s="5">
        <v>-1.6500000000000001E-2</v>
      </c>
      <c r="F7017" s="6">
        <v>-2.7662</v>
      </c>
      <c r="G7017" s="15"/>
    </row>
    <row r="7018" spans="1:7" x14ac:dyDescent="0.15">
      <c r="A7018">
        <v>7012</v>
      </c>
      <c r="B7018" s="4">
        <v>1.400999000999E-2</v>
      </c>
      <c r="C7018" s="5">
        <v>0.57043931373267065</v>
      </c>
      <c r="D7018" s="5">
        <v>-46.905724214623291</v>
      </c>
      <c r="E7018" s="5">
        <v>-1.6333E-2</v>
      </c>
      <c r="F7018" s="6">
        <v>-2.7679</v>
      </c>
      <c r="G7018" s="15"/>
    </row>
    <row r="7019" spans="1:7" x14ac:dyDescent="0.15">
      <c r="A7019">
        <v>7013</v>
      </c>
      <c r="B7019" s="4">
        <v>1.4011988011988E-2</v>
      </c>
      <c r="C7019" s="5">
        <v>0.56960985815135012</v>
      </c>
      <c r="D7019" s="5">
        <v>-47.264703919933275</v>
      </c>
      <c r="E7019" s="5">
        <v>-1.6458E-2</v>
      </c>
      <c r="F7019" s="6">
        <v>-2.7662</v>
      </c>
      <c r="G7019" s="15"/>
    </row>
    <row r="7020" spans="1:7" x14ac:dyDescent="0.15">
      <c r="A7020">
        <v>7014</v>
      </c>
      <c r="B7020" s="4">
        <v>1.4013986013986001E-2</v>
      </c>
      <c r="C7020" s="5">
        <v>0.56874968963380212</v>
      </c>
      <c r="D7020" s="5">
        <v>-47.325012510425353</v>
      </c>
      <c r="E7020" s="5">
        <v>-1.6479000000000001E-2</v>
      </c>
      <c r="F7020" s="6">
        <v>-2.7667000000000002</v>
      </c>
      <c r="G7020" s="15"/>
    </row>
    <row r="7021" spans="1:7" x14ac:dyDescent="0.15">
      <c r="A7021">
        <v>7015</v>
      </c>
      <c r="B7021" s="4">
        <v>1.4015984015983999E-2</v>
      </c>
      <c r="C7021" s="5">
        <v>0.56792140399765467</v>
      </c>
      <c r="D7021" s="5">
        <v>-47.086649986099523</v>
      </c>
      <c r="E7021" s="5">
        <v>-1.6396000000000001E-2</v>
      </c>
      <c r="F7021" s="6">
        <v>-2.7658</v>
      </c>
      <c r="G7021" s="15"/>
    </row>
    <row r="7022" spans="1:7" x14ac:dyDescent="0.15">
      <c r="A7022">
        <v>7016</v>
      </c>
      <c r="B7022" s="4">
        <v>1.4017982017982E-2</v>
      </c>
      <c r="C7022" s="5">
        <v>0.56706164630054934</v>
      </c>
      <c r="D7022" s="5">
        <v>-47.146958576591608</v>
      </c>
      <c r="E7022" s="5">
        <v>-1.6417000000000001E-2</v>
      </c>
      <c r="F7022" s="6">
        <v>-2.7667000000000002</v>
      </c>
      <c r="G7022" s="15"/>
    </row>
    <row r="7023" spans="1:7" x14ac:dyDescent="0.15">
      <c r="A7023">
        <v>7017</v>
      </c>
      <c r="B7023" s="4">
        <v>1.401998001998E-2</v>
      </c>
      <c r="C7023" s="5">
        <v>0.56623333387176156</v>
      </c>
      <c r="D7023" s="5">
        <v>-47.445629691409508</v>
      </c>
      <c r="E7023" s="5">
        <v>-1.6521000000000001E-2</v>
      </c>
      <c r="F7023" s="6">
        <v>-2.7633000000000001</v>
      </c>
      <c r="G7023" s="15"/>
    </row>
    <row r="7024" spans="1:7" x14ac:dyDescent="0.15">
      <c r="A7024">
        <v>7018</v>
      </c>
      <c r="B7024" s="4">
        <v>1.4021978021978E-2</v>
      </c>
      <c r="C7024" s="5">
        <v>0.5653742817141103</v>
      </c>
      <c r="D7024" s="5">
        <v>-47.38532110091743</v>
      </c>
      <c r="E7024" s="5">
        <v>-1.6500000000000001E-2</v>
      </c>
      <c r="F7024" s="6">
        <v>-2.7646000000000002</v>
      </c>
      <c r="G7024" s="15"/>
    </row>
    <row r="7025" spans="1:7" x14ac:dyDescent="0.15">
      <c r="A7025">
        <v>7019</v>
      </c>
      <c r="B7025" s="4">
        <v>1.4023976023976001E-2</v>
      </c>
      <c r="C7025" s="5">
        <v>0.56454569242807029</v>
      </c>
      <c r="D7025" s="5">
        <v>-47.264703919933275</v>
      </c>
      <c r="E7025" s="5">
        <v>-1.6458E-2</v>
      </c>
      <c r="F7025" s="6">
        <v>-2.7675000000000001</v>
      </c>
      <c r="G7025" s="15"/>
    </row>
    <row r="7026" spans="1:7" x14ac:dyDescent="0.15">
      <c r="A7026">
        <v>7020</v>
      </c>
      <c r="B7026" s="4">
        <v>1.4025974025974001E-2</v>
      </c>
      <c r="C7026" s="5">
        <v>0.56368641699844046</v>
      </c>
      <c r="D7026" s="5">
        <v>-47.563375034751182</v>
      </c>
      <c r="E7026" s="5">
        <v>-1.6562E-2</v>
      </c>
      <c r="F7026" s="6">
        <v>-2.7654000000000001</v>
      </c>
      <c r="G7026" s="15"/>
    </row>
    <row r="7027" spans="1:7" x14ac:dyDescent="0.15">
      <c r="A7027">
        <v>7021</v>
      </c>
      <c r="B7027" s="4">
        <v>1.4027972027971999E-2</v>
      </c>
      <c r="C7027" s="5">
        <v>0.56285793488294922</v>
      </c>
      <c r="D7027" s="5">
        <v>-48.042971921045314</v>
      </c>
      <c r="E7027" s="5">
        <v>-1.6729000000000001E-2</v>
      </c>
      <c r="F7027" s="6">
        <v>-2.7654000000000001</v>
      </c>
      <c r="G7027" s="15"/>
    </row>
    <row r="7028" spans="1:7" x14ac:dyDescent="0.15">
      <c r="A7028">
        <v>7022</v>
      </c>
      <c r="B7028" s="4">
        <v>1.402997002997E-2</v>
      </c>
      <c r="C7028" s="5">
        <v>0.56199869517683521</v>
      </c>
      <c r="D7028" s="5">
        <v>-47.445629691409508</v>
      </c>
      <c r="E7028" s="5">
        <v>-1.6521000000000001E-2</v>
      </c>
      <c r="F7028" s="6">
        <v>-2.7650000000000001</v>
      </c>
      <c r="G7028" s="15"/>
    </row>
    <row r="7029" spans="1:7" x14ac:dyDescent="0.15">
      <c r="A7029">
        <v>7023</v>
      </c>
      <c r="B7029" s="4">
        <v>1.4031968031968E-2</v>
      </c>
      <c r="C7029" s="5">
        <v>0.56117024878486121</v>
      </c>
      <c r="D7029" s="5">
        <v>-47.922354740061159</v>
      </c>
      <c r="E7029" s="5">
        <v>-1.6687E-2</v>
      </c>
      <c r="F7029" s="6">
        <v>-2.7662</v>
      </c>
      <c r="G7029" s="15"/>
    </row>
    <row r="7030" spans="1:7" x14ac:dyDescent="0.15">
      <c r="A7030">
        <v>7024</v>
      </c>
      <c r="B7030" s="4">
        <v>1.4033966033966E-2</v>
      </c>
      <c r="C7030" s="5">
        <v>0.56031082153028589</v>
      </c>
      <c r="D7030" s="5">
        <v>-47.864917987211562</v>
      </c>
      <c r="E7030" s="5">
        <v>-1.6666999999999998E-2</v>
      </c>
      <c r="F7030" s="6">
        <v>-2.7654000000000001</v>
      </c>
      <c r="G7030" s="15"/>
    </row>
    <row r="7031" spans="1:7" x14ac:dyDescent="0.15">
      <c r="A7031">
        <v>7025</v>
      </c>
      <c r="B7031" s="4">
        <v>1.4035964035964001E-2</v>
      </c>
      <c r="C7031" s="5">
        <v>0.55948134808720607</v>
      </c>
      <c r="D7031" s="5">
        <v>-48.103280511537392</v>
      </c>
      <c r="E7031" s="5">
        <v>-1.6750000000000001E-2</v>
      </c>
      <c r="F7031" s="6">
        <v>-2.7642000000000002</v>
      </c>
      <c r="G7031" s="15"/>
    </row>
    <row r="7032" spans="1:7" x14ac:dyDescent="0.15">
      <c r="A7032">
        <v>7026</v>
      </c>
      <c r="B7032" s="4">
        <v>1.4037962037961999E-2</v>
      </c>
      <c r="C7032" s="5">
        <v>0.55862255492505175</v>
      </c>
      <c r="D7032" s="5">
        <v>-48.522568807339447</v>
      </c>
      <c r="E7032" s="5">
        <v>-1.6896000000000001E-2</v>
      </c>
      <c r="F7032" s="6">
        <v>-2.7654000000000001</v>
      </c>
      <c r="G7032" s="15"/>
    </row>
    <row r="7033" spans="1:7" x14ac:dyDescent="0.15">
      <c r="A7033">
        <v>7027</v>
      </c>
      <c r="B7033" s="4">
        <v>1.4039960039959999E-2</v>
      </c>
      <c r="C7033" s="5">
        <v>0.55779305468933582</v>
      </c>
      <c r="D7033" s="5">
        <v>-47.804609396719485</v>
      </c>
      <c r="E7033" s="5">
        <v>-1.6646000000000001E-2</v>
      </c>
      <c r="F7033" s="6">
        <v>-2.7683</v>
      </c>
      <c r="G7033" s="15"/>
    </row>
    <row r="7034" spans="1:7" x14ac:dyDescent="0.15">
      <c r="A7034">
        <v>7028</v>
      </c>
      <c r="B7034" s="4">
        <v>1.4041958041958E-2</v>
      </c>
      <c r="C7034" s="5">
        <v>0.55693448479916008</v>
      </c>
      <c r="D7034" s="5">
        <v>-48.103280511537392</v>
      </c>
      <c r="E7034" s="5">
        <v>-1.6750000000000001E-2</v>
      </c>
      <c r="F7034" s="6">
        <v>-2.7637999999999998</v>
      </c>
      <c r="G7034" s="15"/>
    </row>
    <row r="7035" spans="1:7" x14ac:dyDescent="0.15">
      <c r="A7035">
        <v>7029</v>
      </c>
      <c r="B7035" s="4">
        <v>1.4043956043956E-2</v>
      </c>
      <c r="C7035" s="5">
        <v>0.55610597589103139</v>
      </c>
      <c r="D7035" s="5">
        <v>-48.103280511537392</v>
      </c>
      <c r="E7035" s="5">
        <v>-1.6750000000000001E-2</v>
      </c>
      <c r="F7035" s="6">
        <v>-2.7662</v>
      </c>
      <c r="G7035" s="15"/>
    </row>
    <row r="7036" spans="1:7" x14ac:dyDescent="0.15">
      <c r="A7036">
        <v>7030</v>
      </c>
      <c r="B7036" s="4">
        <v>1.4045954045954E-2</v>
      </c>
      <c r="C7036" s="5">
        <v>0.55524680763195022</v>
      </c>
      <c r="D7036" s="5">
        <v>-48.042971921045314</v>
      </c>
      <c r="E7036" s="5">
        <v>-1.6729000000000001E-2</v>
      </c>
      <c r="F7036" s="6">
        <v>-2.7658</v>
      </c>
      <c r="G7036" s="15"/>
    </row>
    <row r="7037" spans="1:7" x14ac:dyDescent="0.15">
      <c r="A7037">
        <v>7031</v>
      </c>
      <c r="B7037" s="4">
        <v>1.4047952047952001E-2</v>
      </c>
      <c r="C7037" s="5">
        <v>0.55441771821667685</v>
      </c>
      <c r="D7037" s="5">
        <v>-48.28420628301361</v>
      </c>
      <c r="E7037" s="5">
        <v>-1.6812999999999998E-2</v>
      </c>
      <c r="F7037" s="6">
        <v>-2.7646000000000002</v>
      </c>
      <c r="G7037" s="15"/>
    </row>
    <row r="7038" spans="1:7" x14ac:dyDescent="0.15">
      <c r="A7038">
        <v>7032</v>
      </c>
      <c r="B7038" s="4">
        <v>1.40499500499501E-2</v>
      </c>
      <c r="C7038" s="5">
        <v>0.55355905008682926</v>
      </c>
      <c r="D7038" s="5">
        <v>-48.223897692521547</v>
      </c>
      <c r="E7038" s="5">
        <v>-1.6792000000000001E-2</v>
      </c>
      <c r="F7038" s="6">
        <v>-2.7650000000000001</v>
      </c>
      <c r="G7038" s="15"/>
    </row>
    <row r="7039" spans="1:7" x14ac:dyDescent="0.15">
      <c r="A7039">
        <v>7033</v>
      </c>
      <c r="B7039" s="4">
        <v>1.40519480519481E-2</v>
      </c>
      <c r="C7039" s="5">
        <v>0.55273000532595129</v>
      </c>
      <c r="D7039" s="5">
        <v>-48.401951626355299</v>
      </c>
      <c r="E7039" s="5">
        <v>-1.6854000000000001E-2</v>
      </c>
      <c r="F7039" s="6">
        <v>-2.7646000000000002</v>
      </c>
      <c r="G7039" s="15"/>
    </row>
    <row r="7040" spans="1:7" x14ac:dyDescent="0.15">
      <c r="A7040">
        <v>7034</v>
      </c>
      <c r="B7040" s="4">
        <v>1.4053946053946101E-2</v>
      </c>
      <c r="C7040" s="5">
        <v>0.55187187304885432</v>
      </c>
      <c r="D7040" s="5">
        <v>-48.700622741173206</v>
      </c>
      <c r="E7040" s="5">
        <v>-1.6958000000000001E-2</v>
      </c>
      <c r="F7040" s="6">
        <v>-2.7650000000000001</v>
      </c>
      <c r="G7040" s="15"/>
    </row>
    <row r="7041" spans="1:7" x14ac:dyDescent="0.15">
      <c r="A7041">
        <v>7035</v>
      </c>
      <c r="B7041" s="4">
        <v>1.4055944055944101E-2</v>
      </c>
      <c r="C7041" s="5">
        <v>0.55104308728347207</v>
      </c>
      <c r="D7041" s="5">
        <v>-48.643185988323609</v>
      </c>
      <c r="E7041" s="5">
        <v>-1.6938000000000002E-2</v>
      </c>
      <c r="F7041" s="6">
        <v>-2.7633000000000001</v>
      </c>
      <c r="G7041" s="15"/>
    </row>
    <row r="7042" spans="1:7" x14ac:dyDescent="0.15">
      <c r="A7042">
        <v>7036</v>
      </c>
      <c r="B7042" s="4">
        <v>1.4057942057942099E-2</v>
      </c>
      <c r="C7042" s="5">
        <v>0.5501852765180254</v>
      </c>
      <c r="D7042" s="5">
        <v>-48.522568807339447</v>
      </c>
      <c r="E7042" s="5">
        <v>-1.6896000000000001E-2</v>
      </c>
      <c r="F7042" s="6">
        <v>-2.7642000000000002</v>
      </c>
      <c r="G7042" s="15"/>
    </row>
    <row r="7043" spans="1:7" x14ac:dyDescent="0.15">
      <c r="A7043">
        <v>7037</v>
      </c>
      <c r="B7043" s="4">
        <v>1.40599400599401E-2</v>
      </c>
      <c r="C7043" s="5">
        <v>0.54935612458659733</v>
      </c>
      <c r="D7043" s="5">
        <v>-49.002165693633586</v>
      </c>
      <c r="E7043" s="5">
        <v>-1.7063000000000002E-2</v>
      </c>
      <c r="F7043" s="6">
        <v>-2.7646000000000002</v>
      </c>
      <c r="G7043" s="15"/>
    </row>
    <row r="7044" spans="1:7" x14ac:dyDescent="0.15">
      <c r="A7044">
        <v>7038</v>
      </c>
      <c r="B7044" s="4">
        <v>1.40619380619381E-2</v>
      </c>
      <c r="C7044" s="5">
        <v>0.54849799230950025</v>
      </c>
      <c r="D7044" s="5">
        <v>-48.941857103141501</v>
      </c>
      <c r="E7044" s="5">
        <v>-1.7041999999999998E-2</v>
      </c>
      <c r="F7044" s="6">
        <v>-2.7650000000000001</v>
      </c>
      <c r="G7044" s="15"/>
    </row>
    <row r="7045" spans="1:7" x14ac:dyDescent="0.15">
      <c r="A7045">
        <v>7039</v>
      </c>
      <c r="B7045" s="4">
        <v>1.40639360639361E-2</v>
      </c>
      <c r="C7045" s="5">
        <v>0.54766887610158799</v>
      </c>
      <c r="D7045" s="5">
        <v>-48.941857103141501</v>
      </c>
      <c r="E7045" s="5">
        <v>-1.7041999999999998E-2</v>
      </c>
      <c r="F7045" s="6">
        <v>-2.7642000000000002</v>
      </c>
      <c r="G7045" s="15"/>
    </row>
    <row r="7046" spans="1:7" x14ac:dyDescent="0.15">
      <c r="A7046">
        <v>7040</v>
      </c>
      <c r="B7046" s="4">
        <v>1.4065934065934101E-2</v>
      </c>
      <c r="C7046" s="5">
        <v>0.54681127074636204</v>
      </c>
      <c r="D7046" s="5">
        <v>-49.180219627467338</v>
      </c>
      <c r="E7046" s="5">
        <v>-1.7125000000000001E-2</v>
      </c>
      <c r="F7046" s="6">
        <v>-2.7642000000000002</v>
      </c>
      <c r="G7046" s="15"/>
    </row>
    <row r="7047" spans="1:7" x14ac:dyDescent="0.15">
      <c r="A7047">
        <v>7041</v>
      </c>
      <c r="B7047" s="4">
        <v>1.4067932067932099E-2</v>
      </c>
      <c r="C7047" s="5">
        <v>0.54598116321086376</v>
      </c>
      <c r="D7047" s="5">
        <v>-48.821239922157339</v>
      </c>
      <c r="E7047" s="5">
        <v>-1.6999999999999998E-2</v>
      </c>
      <c r="F7047" s="6">
        <v>-2.7642000000000002</v>
      </c>
      <c r="G7047" s="15"/>
    </row>
    <row r="7048" spans="1:7" x14ac:dyDescent="0.15">
      <c r="A7048">
        <v>7042</v>
      </c>
      <c r="B7048" s="4">
        <v>1.4069930069930099E-2</v>
      </c>
      <c r="C7048" s="5">
        <v>0.54512365609530822</v>
      </c>
      <c r="D7048" s="5">
        <v>-49.180219627467338</v>
      </c>
      <c r="E7048" s="5">
        <v>-1.7125000000000001E-2</v>
      </c>
      <c r="F7048" s="6">
        <v>-2.7654000000000001</v>
      </c>
      <c r="G7048" s="15"/>
    </row>
    <row r="7049" spans="1:7" x14ac:dyDescent="0.15">
      <c r="A7049">
        <v>7043</v>
      </c>
      <c r="B7049" s="4">
        <v>1.40719280719281E-2</v>
      </c>
      <c r="C7049" s="5">
        <v>0.54429392365673412</v>
      </c>
      <c r="D7049" s="5">
        <v>-49.358273561301083</v>
      </c>
      <c r="E7049" s="5">
        <v>-1.7187000000000001E-2</v>
      </c>
      <c r="F7049" s="6">
        <v>-2.7629000000000001</v>
      </c>
      <c r="G7049" s="15"/>
    </row>
    <row r="7050" spans="1:7" x14ac:dyDescent="0.15">
      <c r="A7050">
        <v>7044</v>
      </c>
      <c r="B7050" s="4">
        <v>1.40739260739261E-2</v>
      </c>
      <c r="C7050" s="5">
        <v>0.54343752397019562</v>
      </c>
      <c r="D7050" s="5">
        <v>-49.180219627467338</v>
      </c>
      <c r="E7050" s="5">
        <v>-1.7125000000000001E-2</v>
      </c>
      <c r="F7050" s="6">
        <v>-2.7612999999999999</v>
      </c>
      <c r="G7050" s="15"/>
    </row>
    <row r="7051" spans="1:7" x14ac:dyDescent="0.15">
      <c r="A7051">
        <v>7045</v>
      </c>
      <c r="B7051" s="4">
        <v>1.40759240759241E-2</v>
      </c>
      <c r="C7051" s="5">
        <v>0.54260816662854694</v>
      </c>
      <c r="D7051" s="5">
        <v>-49.539199332777315</v>
      </c>
      <c r="E7051" s="5">
        <v>-1.7250000000000001E-2</v>
      </c>
      <c r="F7051" s="6">
        <v>-2.7642000000000002</v>
      </c>
      <c r="G7051" s="15"/>
    </row>
    <row r="7052" spans="1:7" x14ac:dyDescent="0.15">
      <c r="A7052">
        <v>7046</v>
      </c>
      <c r="B7052" s="4">
        <v>1.4077922077922101E-2</v>
      </c>
      <c r="C7052" s="5">
        <v>0.54175173121849129</v>
      </c>
      <c r="D7052" s="5">
        <v>-49.418582151793167</v>
      </c>
      <c r="E7052" s="5">
        <v>-1.7208000000000001E-2</v>
      </c>
      <c r="F7052" s="6">
        <v>-2.7625000000000002</v>
      </c>
      <c r="G7052" s="15"/>
    </row>
    <row r="7053" spans="1:7" x14ac:dyDescent="0.15">
      <c r="A7053">
        <v>7047</v>
      </c>
      <c r="B7053" s="4">
        <v>1.4079920079920099E-2</v>
      </c>
      <c r="C7053" s="5">
        <v>0.54092232029156739</v>
      </c>
      <c r="D7053" s="5">
        <v>-49.002165693633586</v>
      </c>
      <c r="E7053" s="5">
        <v>-1.7063000000000002E-2</v>
      </c>
      <c r="F7053" s="6">
        <v>-2.7650000000000001</v>
      </c>
      <c r="G7053" s="15"/>
    </row>
    <row r="7054" spans="1:7" x14ac:dyDescent="0.15">
      <c r="A7054">
        <v>7048</v>
      </c>
      <c r="B7054" s="4">
        <v>1.40819180819181E-2</v>
      </c>
      <c r="C7054" s="5">
        <v>0.54006478638337441</v>
      </c>
      <c r="D7054" s="5">
        <v>-49.358273561301083</v>
      </c>
      <c r="E7054" s="5">
        <v>-1.7187000000000001E-2</v>
      </c>
      <c r="F7054" s="6">
        <v>-2.7646000000000002</v>
      </c>
      <c r="G7054" s="15"/>
    </row>
    <row r="7055" spans="1:7" x14ac:dyDescent="0.15">
      <c r="A7055">
        <v>7049</v>
      </c>
      <c r="B7055" s="4">
        <v>1.40839160839161E-2</v>
      </c>
      <c r="C7055" s="5">
        <v>0.53923517004622867</v>
      </c>
      <c r="D7055" s="5">
        <v>-49.659816513761463</v>
      </c>
      <c r="E7055" s="5">
        <v>-1.7291999999999998E-2</v>
      </c>
      <c r="F7055" s="6">
        <v>-2.7642000000000002</v>
      </c>
      <c r="G7055" s="15"/>
    </row>
    <row r="7056" spans="1:7" x14ac:dyDescent="0.15">
      <c r="A7056">
        <v>7050</v>
      </c>
      <c r="B7056" s="4">
        <v>1.40859140859141E-2</v>
      </c>
      <c r="C7056" s="5">
        <v>0.53837743965869456</v>
      </c>
      <c r="D7056" s="5">
        <v>-49.478890742285238</v>
      </c>
      <c r="E7056" s="5">
        <v>-1.7229000000000001E-2</v>
      </c>
      <c r="F7056" s="6">
        <v>-2.7625000000000002</v>
      </c>
      <c r="G7056" s="15"/>
    </row>
    <row r="7057" spans="1:7" x14ac:dyDescent="0.15">
      <c r="A7057">
        <v>7051</v>
      </c>
      <c r="B7057" s="4">
        <v>1.4087912087912101E-2</v>
      </c>
      <c r="C7057" s="5">
        <v>0.53754787690682526</v>
      </c>
      <c r="D7057" s="5">
        <v>-49.717253266611067</v>
      </c>
      <c r="E7057" s="5">
        <v>-1.7312000000000001E-2</v>
      </c>
      <c r="F7057" s="6">
        <v>-2.7625000000000002</v>
      </c>
      <c r="G7057" s="15"/>
    </row>
    <row r="7058" spans="1:7" x14ac:dyDescent="0.15">
      <c r="A7058">
        <v>7052</v>
      </c>
      <c r="B7058" s="4">
        <v>1.4089910089910101E-2</v>
      </c>
      <c r="C7058" s="5">
        <v>0.53668958387390309</v>
      </c>
      <c r="D7058" s="5">
        <v>-49.478890742285238</v>
      </c>
      <c r="E7058" s="5">
        <v>-1.7229000000000001E-2</v>
      </c>
      <c r="F7058" s="6">
        <v>-2.7616999999999998</v>
      </c>
      <c r="G7058" s="15"/>
    </row>
    <row r="7059" spans="1:7" x14ac:dyDescent="0.15">
      <c r="A7059">
        <v>7053</v>
      </c>
      <c r="B7059" s="4">
        <v>1.4091908091908099E-2</v>
      </c>
      <c r="C7059" s="5">
        <v>0.53586041408071716</v>
      </c>
      <c r="D7059" s="5">
        <v>-49.659816513761463</v>
      </c>
      <c r="E7059" s="5">
        <v>-1.7291999999999998E-2</v>
      </c>
      <c r="F7059" s="6">
        <v>-2.7625000000000002</v>
      </c>
      <c r="G7059" s="15"/>
    </row>
    <row r="7060" spans="1:7" x14ac:dyDescent="0.15">
      <c r="A7060">
        <v>7054</v>
      </c>
      <c r="B7060" s="4">
        <v>1.40939060939061E-2</v>
      </c>
      <c r="C7060" s="5">
        <v>0.53500295161955702</v>
      </c>
      <c r="D7060" s="5">
        <v>-49.77756185710313</v>
      </c>
      <c r="E7060" s="5">
        <v>-1.7332999999999998E-2</v>
      </c>
      <c r="F7060" s="6">
        <v>-2.7625000000000002</v>
      </c>
      <c r="G7060" s="15"/>
    </row>
    <row r="7061" spans="1:7" x14ac:dyDescent="0.15">
      <c r="A7061">
        <v>7055</v>
      </c>
      <c r="B7061" s="4">
        <v>1.40959040959041E-2</v>
      </c>
      <c r="C7061" s="5">
        <v>0.53417431767912027</v>
      </c>
      <c r="D7061" s="5">
        <v>-49.5995079232694</v>
      </c>
      <c r="E7061" s="5">
        <v>-1.7271000000000002E-2</v>
      </c>
      <c r="F7061" s="6">
        <v>-2.7629000000000001</v>
      </c>
      <c r="G7061" s="15"/>
    </row>
    <row r="7062" spans="1:7" x14ac:dyDescent="0.15">
      <c r="A7062">
        <v>7056</v>
      </c>
      <c r="B7062" s="4">
        <v>1.40979020979021E-2</v>
      </c>
      <c r="C7062" s="5">
        <v>0.53331664980774096</v>
      </c>
      <c r="D7062" s="5">
        <v>-50.196850152905192</v>
      </c>
      <c r="E7062" s="5">
        <v>-1.7478999999999998E-2</v>
      </c>
      <c r="F7062" s="6">
        <v>-2.7646000000000002</v>
      </c>
      <c r="G7062" s="15"/>
    </row>
    <row r="7063" spans="1:7" x14ac:dyDescent="0.15">
      <c r="A7063">
        <v>7057</v>
      </c>
      <c r="B7063" s="4">
        <v>1.4099900099900101E-2</v>
      </c>
      <c r="C7063" s="5">
        <v>0.53248801586730421</v>
      </c>
      <c r="D7063" s="5">
        <v>-50.018796219071447</v>
      </c>
      <c r="E7063" s="5">
        <v>-1.7417000000000002E-2</v>
      </c>
      <c r="F7063" s="6">
        <v>-2.7646000000000002</v>
      </c>
      <c r="G7063" s="15"/>
    </row>
    <row r="7064" spans="1:7" x14ac:dyDescent="0.15">
      <c r="A7064">
        <v>7058</v>
      </c>
      <c r="B7064" s="4">
        <v>1.4101898101898099E-2</v>
      </c>
      <c r="C7064" s="5">
        <v>0.53163051768262826</v>
      </c>
      <c r="D7064" s="5">
        <v>-49.717253266611067</v>
      </c>
      <c r="E7064" s="5">
        <v>-1.7312000000000001E-2</v>
      </c>
      <c r="F7064" s="6">
        <v>-2.7646000000000002</v>
      </c>
      <c r="G7064" s="15"/>
    </row>
    <row r="7065" spans="1:7" x14ac:dyDescent="0.15">
      <c r="A7065">
        <v>7059</v>
      </c>
      <c r="B7065" s="4">
        <v>1.41038961038961E-2</v>
      </c>
      <c r="C7065" s="5">
        <v>0.53080135682032059</v>
      </c>
      <c r="D7065" s="5">
        <v>-49.898179038087285</v>
      </c>
      <c r="E7065" s="5">
        <v>-1.7374999999999998E-2</v>
      </c>
      <c r="F7065" s="6">
        <v>-2.7621000000000002</v>
      </c>
      <c r="G7065" s="15"/>
    </row>
    <row r="7066" spans="1:7" x14ac:dyDescent="0.15">
      <c r="A7066">
        <v>7060</v>
      </c>
      <c r="B7066" s="4">
        <v>1.41058941058941E-2</v>
      </c>
      <c r="C7066" s="5">
        <v>0.52994389435916178</v>
      </c>
      <c r="D7066" s="5">
        <v>-50.136541562413129</v>
      </c>
      <c r="E7066" s="5">
        <v>-1.7458000000000001E-2</v>
      </c>
      <c r="F7066" s="6">
        <v>-2.7637999999999998</v>
      </c>
      <c r="G7066" s="15"/>
    </row>
    <row r="7067" spans="1:7" x14ac:dyDescent="0.15">
      <c r="A7067">
        <v>7061</v>
      </c>
      <c r="B7067" s="4">
        <v>1.41078921078921E-2</v>
      </c>
      <c r="C7067" s="5">
        <v>0.5291155908612537</v>
      </c>
      <c r="D7067" s="5">
        <v>-50.076232971921044</v>
      </c>
      <c r="E7067" s="5">
        <v>-1.7437000000000001E-2</v>
      </c>
      <c r="F7067" s="6">
        <v>-2.7637999999999998</v>
      </c>
      <c r="G7067" s="15"/>
    </row>
    <row r="7068" spans="1:7" x14ac:dyDescent="0.15">
      <c r="A7068">
        <v>7062</v>
      </c>
      <c r="B7068" s="4">
        <v>1.41098901098901E-2</v>
      </c>
      <c r="C7068" s="5">
        <v>0.52825874463075684</v>
      </c>
      <c r="D7068" s="5">
        <v>-50.495521267723099</v>
      </c>
      <c r="E7068" s="5">
        <v>-1.7583000000000001E-2</v>
      </c>
      <c r="F7068" s="6">
        <v>-2.7604000000000002</v>
      </c>
      <c r="G7068" s="15"/>
    </row>
    <row r="7069" spans="1:7" x14ac:dyDescent="0.15">
      <c r="A7069">
        <v>7063</v>
      </c>
      <c r="B7069" s="4">
        <v>1.4111888111888101E-2</v>
      </c>
      <c r="C7069" s="5">
        <v>0.52743036075493754</v>
      </c>
      <c r="D7069" s="5">
        <v>-50.377775924381432</v>
      </c>
      <c r="E7069" s="5">
        <v>-1.7542000000000002E-2</v>
      </c>
      <c r="F7069" s="6">
        <v>-2.7633000000000001</v>
      </c>
      <c r="G7069" s="15"/>
    </row>
    <row r="7070" spans="1:7" x14ac:dyDescent="0.15">
      <c r="A7070">
        <v>7064</v>
      </c>
      <c r="B7070" s="4">
        <v>1.4113886113886099E-2</v>
      </c>
      <c r="C7070" s="5">
        <v>0.52657302332608669</v>
      </c>
      <c r="D7070" s="5">
        <v>-50.196850152905192</v>
      </c>
      <c r="E7070" s="5">
        <v>-1.7478999999999998E-2</v>
      </c>
      <c r="F7070" s="6">
        <v>-2.7625000000000002</v>
      </c>
      <c r="G7070" s="15"/>
    </row>
    <row r="7071" spans="1:7" x14ac:dyDescent="0.15">
      <c r="A7071">
        <v>7065</v>
      </c>
      <c r="B7071" s="4">
        <v>1.41158841158841E-2</v>
      </c>
      <c r="C7071" s="5">
        <v>0.52574563970873289</v>
      </c>
      <c r="D7071" s="5">
        <v>-50.616138448707254</v>
      </c>
      <c r="E7071" s="5">
        <v>-1.7624999999999998E-2</v>
      </c>
      <c r="F7071" s="6">
        <v>-2.7621000000000002</v>
      </c>
      <c r="G7071" s="15"/>
    </row>
    <row r="7072" spans="1:7" x14ac:dyDescent="0.15">
      <c r="A7072">
        <v>7066</v>
      </c>
      <c r="B7072" s="4">
        <v>1.41178821178821E-2</v>
      </c>
      <c r="C7072" s="5">
        <v>0.52488894530318297</v>
      </c>
      <c r="D7072" s="5">
        <v>-50.736755629691402</v>
      </c>
      <c r="E7072" s="5">
        <v>-1.7666999999999999E-2</v>
      </c>
      <c r="F7072" s="6">
        <v>-2.7612999999999999</v>
      </c>
      <c r="G7072" s="15"/>
    </row>
    <row r="7073" spans="1:7" x14ac:dyDescent="0.15">
      <c r="A7073">
        <v>7067</v>
      </c>
      <c r="B7073" s="4">
        <v>1.41198801198801E-2</v>
      </c>
      <c r="C7073" s="5">
        <v>0.52406093652428776</v>
      </c>
      <c r="D7073" s="5">
        <v>-50.676447039199331</v>
      </c>
      <c r="E7073" s="5">
        <v>-1.7646000000000002E-2</v>
      </c>
      <c r="F7073" s="6">
        <v>-2.7612999999999999</v>
      </c>
      <c r="G7073" s="15"/>
    </row>
    <row r="7074" spans="1:7" x14ac:dyDescent="0.15">
      <c r="A7074">
        <v>7068</v>
      </c>
      <c r="B7074" s="4">
        <v>1.4121878121878101E-2</v>
      </c>
      <c r="C7074" s="5">
        <v>0.5232044028745616</v>
      </c>
      <c r="D7074" s="5">
        <v>-50.555829858215176</v>
      </c>
      <c r="E7074" s="5">
        <v>-1.7604000000000002E-2</v>
      </c>
      <c r="F7074" s="6">
        <v>-2.7629000000000001</v>
      </c>
      <c r="G7074" s="15"/>
    </row>
    <row r="7075" spans="1:7" x14ac:dyDescent="0.15">
      <c r="A7075">
        <v>7069</v>
      </c>
      <c r="B7075" s="4">
        <v>1.4123876123876101E-2</v>
      </c>
      <c r="C7075" s="5">
        <v>0.52237626906335821</v>
      </c>
      <c r="D7075" s="5">
        <v>-50.495521267723099</v>
      </c>
      <c r="E7075" s="5">
        <v>-1.7583000000000001E-2</v>
      </c>
      <c r="F7075" s="6">
        <v>-2.7621000000000002</v>
      </c>
      <c r="G7075" s="15"/>
    </row>
    <row r="7076" spans="1:7" x14ac:dyDescent="0.15">
      <c r="A7076">
        <v>7070</v>
      </c>
      <c r="B7076" s="4">
        <v>1.4125874125874099E-2</v>
      </c>
      <c r="C7076" s="5">
        <v>0.52151993189297441</v>
      </c>
      <c r="D7076" s="5">
        <v>-50.555829858215176</v>
      </c>
      <c r="E7076" s="5">
        <v>-1.7604000000000002E-2</v>
      </c>
      <c r="F7076" s="6">
        <v>-2.7642000000000002</v>
      </c>
      <c r="G7076" s="15"/>
    </row>
    <row r="7077" spans="1:7" x14ac:dyDescent="0.15">
      <c r="A7077">
        <v>7071</v>
      </c>
      <c r="B7077" s="4">
        <v>1.41278721278721E-2</v>
      </c>
      <c r="C7077" s="5">
        <v>0.52069162839506633</v>
      </c>
      <c r="D7077" s="5">
        <v>-50.676447039199331</v>
      </c>
      <c r="E7077" s="5">
        <v>-1.7646000000000002E-2</v>
      </c>
      <c r="F7077" s="6">
        <v>-2.7612999999999999</v>
      </c>
      <c r="G7077" s="15"/>
    </row>
    <row r="7078" spans="1:7" x14ac:dyDescent="0.15">
      <c r="A7078">
        <v>7072</v>
      </c>
      <c r="B7078" s="4">
        <v>1.41298701298701E-2</v>
      </c>
      <c r="C7078" s="5">
        <v>0.51983485361160364</v>
      </c>
      <c r="D7078" s="5">
        <v>-51.035426744509309</v>
      </c>
      <c r="E7078" s="5">
        <v>-1.7770999999999999E-2</v>
      </c>
      <c r="F7078" s="6">
        <v>-2.7633000000000001</v>
      </c>
      <c r="G7078" s="15"/>
    </row>
    <row r="7079" spans="1:7" x14ac:dyDescent="0.15">
      <c r="A7079">
        <v>7073</v>
      </c>
      <c r="B7079" s="4">
        <v>1.41318681318681E-2</v>
      </c>
      <c r="C7079" s="5">
        <v>0.51900589815951659</v>
      </c>
      <c r="D7079" s="5">
        <v>-50.736755629691402</v>
      </c>
      <c r="E7079" s="5">
        <v>-1.7666999999999999E-2</v>
      </c>
      <c r="F7079" s="6">
        <v>-2.7616999999999998</v>
      </c>
      <c r="G7079" s="15"/>
    </row>
    <row r="7080" spans="1:7" x14ac:dyDescent="0.15">
      <c r="A7080">
        <v>7074</v>
      </c>
      <c r="B7080" s="4">
        <v>1.4133866133866101E-2</v>
      </c>
      <c r="C7080" s="5">
        <v>0.51814859645418299</v>
      </c>
      <c r="D7080" s="5">
        <v>-51.273789268835131</v>
      </c>
      <c r="E7080" s="5">
        <v>-1.7853999999999998E-2</v>
      </c>
      <c r="F7080" s="6">
        <v>-2.7608000000000001</v>
      </c>
      <c r="G7080" s="15"/>
    </row>
    <row r="7081" spans="1:7" x14ac:dyDescent="0.15">
      <c r="A7081">
        <v>7075</v>
      </c>
      <c r="B7081" s="4">
        <v>1.4135864135864099E-2</v>
      </c>
      <c r="C7081" s="5">
        <v>0.51732031081803287</v>
      </c>
      <c r="D7081" s="5">
        <v>-51.095735335001393</v>
      </c>
      <c r="E7081" s="5">
        <v>-1.7792000000000002E-2</v>
      </c>
      <c r="F7081" s="6">
        <v>-2.7591999999999999</v>
      </c>
      <c r="G7081" s="15"/>
    </row>
    <row r="7082" spans="1:7" x14ac:dyDescent="0.15">
      <c r="A7082">
        <v>7076</v>
      </c>
      <c r="B7082" s="4">
        <v>1.41378621378621E-2</v>
      </c>
      <c r="C7082" s="5">
        <v>0.51646355389632814</v>
      </c>
      <c r="D7082" s="5">
        <v>-51.273789268835131</v>
      </c>
      <c r="E7082" s="5">
        <v>-1.7853999999999998E-2</v>
      </c>
      <c r="F7082" s="6">
        <v>-2.7621000000000002</v>
      </c>
      <c r="G7082" s="15"/>
    </row>
    <row r="7083" spans="1:7" x14ac:dyDescent="0.15">
      <c r="A7083">
        <v>7077</v>
      </c>
      <c r="B7083" s="4">
        <v>1.41398601398601E-2</v>
      </c>
      <c r="C7083" s="5">
        <v>0.51563577732029098</v>
      </c>
      <c r="D7083" s="5">
        <v>-51.095735335001393</v>
      </c>
      <c r="E7083" s="5">
        <v>-1.7792000000000002E-2</v>
      </c>
      <c r="F7083" s="6">
        <v>-2.7621000000000002</v>
      </c>
      <c r="G7083" s="15"/>
    </row>
    <row r="7084" spans="1:7" x14ac:dyDescent="0.15">
      <c r="A7084">
        <v>7078</v>
      </c>
      <c r="B7084" s="4">
        <v>1.41418581418581E-2</v>
      </c>
      <c r="C7084" s="5">
        <v>0.51477966342188708</v>
      </c>
      <c r="D7084" s="5">
        <v>-51.334097859327223</v>
      </c>
      <c r="E7084" s="5">
        <v>-1.7875000000000002E-2</v>
      </c>
      <c r="F7084" s="6">
        <v>-2.7604000000000002</v>
      </c>
      <c r="G7084" s="15"/>
    </row>
    <row r="7085" spans="1:7" x14ac:dyDescent="0.15">
      <c r="A7085">
        <v>7079</v>
      </c>
      <c r="B7085" s="4">
        <v>1.41438561438561E-2</v>
      </c>
      <c r="C7085" s="5">
        <v>0.51395186005321247</v>
      </c>
      <c r="D7085" s="5">
        <v>-51.273789268835131</v>
      </c>
      <c r="E7085" s="5">
        <v>-1.7853999999999998E-2</v>
      </c>
      <c r="F7085" s="6">
        <v>-2.7604000000000002</v>
      </c>
      <c r="G7085" s="15"/>
    </row>
    <row r="7086" spans="1:7" x14ac:dyDescent="0.15">
      <c r="A7086">
        <v>7080</v>
      </c>
      <c r="B7086" s="4">
        <v>1.4145854145854101E-2</v>
      </c>
      <c r="C7086" s="5">
        <v>0.51309548715931286</v>
      </c>
      <c r="D7086" s="5">
        <v>-51.632768974145122</v>
      </c>
      <c r="E7086" s="5">
        <v>-1.7979000000000002E-2</v>
      </c>
      <c r="F7086" s="6">
        <v>-2.7608000000000001</v>
      </c>
      <c r="G7086" s="15"/>
    </row>
    <row r="7087" spans="1:7" x14ac:dyDescent="0.15">
      <c r="A7087">
        <v>7081</v>
      </c>
      <c r="B7087" s="4">
        <v>1.4147852147852099E-2</v>
      </c>
      <c r="C7087" s="5">
        <v>0.51226732655547058</v>
      </c>
      <c r="D7087" s="5">
        <v>-51.512151793160967</v>
      </c>
      <c r="E7087" s="5">
        <v>-1.7937000000000002E-2</v>
      </c>
      <c r="F7087" s="6">
        <v>-2.7612999999999999</v>
      </c>
      <c r="G7087" s="15"/>
    </row>
    <row r="7088" spans="1:7" x14ac:dyDescent="0.15">
      <c r="A7088">
        <v>7082</v>
      </c>
      <c r="B7088" s="4">
        <v>1.41498501498502E-2</v>
      </c>
      <c r="C7088" s="5">
        <v>0.51141073038959106</v>
      </c>
      <c r="D7088" s="5">
        <v>-51.632768974145122</v>
      </c>
      <c r="E7088" s="5">
        <v>-1.7979000000000002E-2</v>
      </c>
      <c r="F7088" s="6">
        <v>-2.7621000000000002</v>
      </c>
      <c r="G7088" s="15"/>
    </row>
    <row r="7089" spans="1:7" x14ac:dyDescent="0.15">
      <c r="A7089">
        <v>7083</v>
      </c>
      <c r="B7089" s="4">
        <v>1.4151848151848201E-2</v>
      </c>
      <c r="C7089" s="5">
        <v>0.51058210538003401</v>
      </c>
      <c r="D7089" s="5">
        <v>-51.693077564637186</v>
      </c>
      <c r="E7089" s="5">
        <v>-1.7999999999999999E-2</v>
      </c>
      <c r="F7089" s="6">
        <v>-2.7621000000000002</v>
      </c>
      <c r="G7089" s="15"/>
    </row>
    <row r="7090" spans="1:7" x14ac:dyDescent="0.15">
      <c r="A7090">
        <v>7084</v>
      </c>
      <c r="B7090" s="4">
        <v>1.4153846153846201E-2</v>
      </c>
      <c r="C7090" s="5">
        <v>0.50972601827426622</v>
      </c>
      <c r="D7090" s="5">
        <v>-51.632768974145122</v>
      </c>
      <c r="E7090" s="5">
        <v>-1.7979000000000002E-2</v>
      </c>
      <c r="F7090" s="6">
        <v>-2.7595999999999998</v>
      </c>
      <c r="G7090" s="15"/>
    </row>
    <row r="7091" spans="1:7" x14ac:dyDescent="0.15">
      <c r="A7091">
        <v>7085</v>
      </c>
      <c r="B7091" s="4">
        <v>1.4155844155844199E-2</v>
      </c>
      <c r="C7091" s="5">
        <v>0.50889825062910876</v>
      </c>
      <c r="D7091" s="5">
        <v>-51.454715040311363</v>
      </c>
      <c r="E7091" s="5">
        <v>-1.7916999999999999E-2</v>
      </c>
      <c r="F7091" s="6">
        <v>-2.7616999999999998</v>
      </c>
      <c r="G7091" s="15"/>
    </row>
    <row r="7092" spans="1:7" x14ac:dyDescent="0.15">
      <c r="A7092">
        <v>7086</v>
      </c>
      <c r="B7092" s="4">
        <v>1.41578421578422E-2</v>
      </c>
      <c r="C7092" s="5">
        <v>0.50804173484114179</v>
      </c>
      <c r="D7092" s="5">
        <v>-51.632768974145122</v>
      </c>
      <c r="E7092" s="5">
        <v>-1.7979000000000002E-2</v>
      </c>
      <c r="F7092" s="6">
        <v>-2.7604000000000002</v>
      </c>
      <c r="G7092" s="15"/>
    </row>
    <row r="7093" spans="1:7" x14ac:dyDescent="0.15">
      <c r="A7093">
        <v>7087</v>
      </c>
      <c r="B7093" s="4">
        <v>1.41598401598402E-2</v>
      </c>
      <c r="C7093" s="5">
        <v>0.50721365461521362</v>
      </c>
      <c r="D7093" s="5">
        <v>-51.632768974145122</v>
      </c>
      <c r="E7093" s="5">
        <v>-1.7979000000000002E-2</v>
      </c>
      <c r="F7093" s="6">
        <v>-2.7612999999999999</v>
      </c>
      <c r="G7093" s="15"/>
    </row>
    <row r="7094" spans="1:7" x14ac:dyDescent="0.15">
      <c r="A7094">
        <v>7088</v>
      </c>
      <c r="B7094" s="4">
        <v>1.41618381618382E-2</v>
      </c>
      <c r="C7094" s="5">
        <v>0.5063578532975791</v>
      </c>
      <c r="D7094" s="5">
        <v>-51.693077564637186</v>
      </c>
      <c r="E7094" s="5">
        <v>-1.7999999999999999E-2</v>
      </c>
      <c r="F7094" s="6">
        <v>-2.7608000000000001</v>
      </c>
      <c r="G7094" s="15"/>
    </row>
    <row r="7095" spans="1:7" x14ac:dyDescent="0.15">
      <c r="A7095">
        <v>7089</v>
      </c>
      <c r="B7095" s="4">
        <v>1.4163836163836201E-2</v>
      </c>
      <c r="C7095" s="5">
        <v>0.5055305232655003</v>
      </c>
      <c r="D7095" s="5">
        <v>-51.871131498470952</v>
      </c>
      <c r="E7095" s="5">
        <v>-1.8062000000000002E-2</v>
      </c>
      <c r="F7095" s="6">
        <v>-2.7616999999999998</v>
      </c>
      <c r="G7095" s="15"/>
    </row>
    <row r="7096" spans="1:7" x14ac:dyDescent="0.15">
      <c r="A7096">
        <v>7090</v>
      </c>
      <c r="B7096" s="4">
        <v>1.4165834165834199E-2</v>
      </c>
      <c r="C7096" s="5">
        <v>0.50467426647303038</v>
      </c>
      <c r="D7096" s="5">
        <v>-51.454715040311363</v>
      </c>
      <c r="E7096" s="5">
        <v>-1.7916999999999999E-2</v>
      </c>
      <c r="F7096" s="6">
        <v>-2.7612999999999999</v>
      </c>
      <c r="G7096" s="15"/>
    </row>
    <row r="7097" spans="1:7" x14ac:dyDescent="0.15">
      <c r="A7097">
        <v>7091</v>
      </c>
      <c r="B7097" s="4">
        <v>1.41678321678322E-2</v>
      </c>
      <c r="C7097" s="5">
        <v>0.50384667744545597</v>
      </c>
      <c r="D7097" s="5">
        <v>-52.112365860439247</v>
      </c>
      <c r="E7097" s="5">
        <v>-1.8145999999999999E-2</v>
      </c>
      <c r="F7097" s="6">
        <v>-2.7570999999999999</v>
      </c>
      <c r="G7097" s="15"/>
    </row>
    <row r="7098" spans="1:7" x14ac:dyDescent="0.15">
      <c r="A7098">
        <v>7092</v>
      </c>
      <c r="B7098" s="4">
        <v>1.41698301698302E-2</v>
      </c>
      <c r="C7098" s="5">
        <v>0.50299138518793451</v>
      </c>
      <c r="D7098" s="5">
        <v>-52.052057269947184</v>
      </c>
      <c r="E7098" s="5">
        <v>-1.8125000000000002E-2</v>
      </c>
      <c r="F7098" s="6">
        <v>-2.7454000000000001</v>
      </c>
      <c r="G7098" s="15"/>
    </row>
    <row r="7099" spans="1:7" x14ac:dyDescent="0.15">
      <c r="A7099">
        <v>7093</v>
      </c>
      <c r="B7099" s="4">
        <v>1.41718281718282E-2</v>
      </c>
      <c r="C7099" s="5">
        <v>0.5021713159606197</v>
      </c>
      <c r="D7099" s="5">
        <v>-52.052057269947184</v>
      </c>
      <c r="E7099" s="5">
        <v>-1.8125000000000002E-2</v>
      </c>
      <c r="F7099" s="6">
        <v>-2.6732999999999998</v>
      </c>
      <c r="G7099" s="15"/>
    </row>
    <row r="7100" spans="1:7" x14ac:dyDescent="0.15">
      <c r="A7100">
        <v>7094</v>
      </c>
      <c r="B7100" s="4">
        <v>1.41738261738262E-2</v>
      </c>
      <c r="C7100" s="5">
        <v>0.50134694240677702</v>
      </c>
      <c r="D7100" s="5">
        <v>-51.213480678343061</v>
      </c>
      <c r="E7100" s="5">
        <v>-1.7833000000000002E-2</v>
      </c>
      <c r="F7100" s="6">
        <v>-2.4396</v>
      </c>
      <c r="G7100" s="15"/>
    </row>
    <row r="7101" spans="1:7" x14ac:dyDescent="0.15">
      <c r="A7101">
        <v>7095</v>
      </c>
      <c r="B7101" s="4">
        <v>1.4175824175824201E-2</v>
      </c>
      <c r="C7101" s="5">
        <v>0.50061860223939425</v>
      </c>
      <c r="D7101" s="5">
        <v>-49.837870447595222</v>
      </c>
      <c r="E7101" s="5">
        <v>-1.7354000000000001E-2</v>
      </c>
      <c r="F7101" s="6">
        <v>-1.95</v>
      </c>
      <c r="G7101" s="15"/>
    </row>
    <row r="7102" spans="1:7" x14ac:dyDescent="0.15">
      <c r="A7102">
        <v>7096</v>
      </c>
      <c r="B7102" s="4">
        <v>1.4177822177822199E-2</v>
      </c>
      <c r="C7102" s="5">
        <v>0.49999198514296234</v>
      </c>
      <c r="D7102" s="5">
        <v>-47.146958576591608</v>
      </c>
      <c r="E7102" s="5">
        <v>-1.6417000000000001E-2</v>
      </c>
      <c r="F7102" s="6">
        <v>-1.1729000000000001</v>
      </c>
      <c r="G7102" s="15"/>
    </row>
    <row r="7103" spans="1:7" x14ac:dyDescent="0.15">
      <c r="A7103">
        <v>7097</v>
      </c>
      <c r="B7103" s="4">
        <v>1.41798201798202E-2</v>
      </c>
      <c r="C7103" s="5">
        <v>0.49958835388035988</v>
      </c>
      <c r="D7103" s="5">
        <v>-44.812154573255491</v>
      </c>
      <c r="E7103" s="5">
        <v>-1.5604E-2</v>
      </c>
      <c r="F7103" s="6">
        <v>-0.22208</v>
      </c>
      <c r="G7103" s="15"/>
    </row>
    <row r="7104" spans="1:7" x14ac:dyDescent="0.15">
      <c r="A7104">
        <v>7098</v>
      </c>
      <c r="B7104" s="4">
        <v>1.41818181818182E-2</v>
      </c>
      <c r="C7104" s="5">
        <v>0.4993915907153279</v>
      </c>
      <c r="D7104" s="5">
        <v>-40.923686405337783</v>
      </c>
      <c r="E7104" s="5">
        <v>-1.4250000000000001E-2</v>
      </c>
      <c r="F7104" s="6">
        <v>0.71958</v>
      </c>
      <c r="G7104" s="15"/>
    </row>
    <row r="7105" spans="1:7" x14ac:dyDescent="0.15">
      <c r="A7105">
        <v>7099</v>
      </c>
      <c r="B7105" s="4">
        <v>1.41838161838162E-2</v>
      </c>
      <c r="C7105" s="5">
        <v>0.49945788534586205</v>
      </c>
      <c r="D7105" s="5">
        <v>-37.155835418404216</v>
      </c>
      <c r="E7105" s="5">
        <v>-1.2937999999999998E-2</v>
      </c>
      <c r="F7105" s="6">
        <v>1.4754</v>
      </c>
      <c r="G7105" s="15"/>
    </row>
    <row r="7106" spans="1:7" x14ac:dyDescent="0.15">
      <c r="A7106">
        <v>7100</v>
      </c>
      <c r="B7106" s="4">
        <v>1.4185814185814201E-2</v>
      </c>
      <c r="C7106" s="5">
        <v>0.49969141104604498</v>
      </c>
      <c r="D7106" s="5">
        <v>-33.264495412844035</v>
      </c>
      <c r="E7106" s="5">
        <v>-1.1583E-2</v>
      </c>
      <c r="F7106" s="6">
        <v>1.9624999999999999</v>
      </c>
      <c r="G7106" s="15"/>
    </row>
    <row r="7107" spans="1:7" x14ac:dyDescent="0.15">
      <c r="A7107">
        <v>7101</v>
      </c>
      <c r="B7107" s="4">
        <v>1.4187812187812201E-2</v>
      </c>
      <c r="C7107" s="5">
        <v>0.50009347368903279</v>
      </c>
      <c r="D7107" s="5">
        <v>-30.033678065054207</v>
      </c>
      <c r="E7107" s="5">
        <v>-1.0457999999999999E-2</v>
      </c>
      <c r="F7107" s="6">
        <v>2.2141999999999999</v>
      </c>
      <c r="G7107" s="15"/>
    </row>
    <row r="7108" spans="1:7" x14ac:dyDescent="0.15">
      <c r="A7108">
        <v>7102</v>
      </c>
      <c r="B7108" s="4">
        <v>1.4189810189810199E-2</v>
      </c>
      <c r="C7108" s="5">
        <v>0.50055419648980326</v>
      </c>
      <c r="D7108" s="5">
        <v>-27.701171531832081</v>
      </c>
      <c r="E7108" s="5">
        <v>-9.6457999999999995E-3</v>
      </c>
      <c r="F7108" s="6">
        <v>2.3142</v>
      </c>
      <c r="G7108" s="15"/>
    </row>
    <row r="7109" spans="1:7" x14ac:dyDescent="0.15">
      <c r="A7109">
        <v>7103</v>
      </c>
      <c r="B7109" s="4">
        <v>1.41918081918082E-2</v>
      </c>
      <c r="C7109" s="5">
        <v>0.50109470562165026</v>
      </c>
      <c r="D7109" s="5">
        <v>-25.068845148735054</v>
      </c>
      <c r="E7109" s="5">
        <v>-8.7291999999999995E-3</v>
      </c>
      <c r="F7109" s="6">
        <v>2.3488000000000002</v>
      </c>
      <c r="G7109" s="15"/>
    </row>
    <row r="7110" spans="1:7" x14ac:dyDescent="0.15">
      <c r="A7110">
        <v>7104</v>
      </c>
      <c r="B7110" s="4">
        <v>1.41938061938062E-2</v>
      </c>
      <c r="C7110" s="5">
        <v>0.5016411916550686</v>
      </c>
      <c r="D7110" s="5">
        <v>-23.094456769530161</v>
      </c>
      <c r="E7110" s="5">
        <v>-8.0417000000000006E-3</v>
      </c>
      <c r="F7110" s="6">
        <v>2.3820999999999999</v>
      </c>
      <c r="G7110" s="15"/>
    </row>
    <row r="7111" spans="1:7" x14ac:dyDescent="0.15">
      <c r="A7111">
        <v>7105</v>
      </c>
      <c r="B7111" s="4">
        <v>1.41958041958042E-2</v>
      </c>
      <c r="C7111" s="5">
        <v>0.50224346674723896</v>
      </c>
      <c r="D7111" s="5">
        <v>-21.179802613288849</v>
      </c>
      <c r="E7111" s="5">
        <v>-7.3749999999999996E-3</v>
      </c>
      <c r="F7111" s="6">
        <v>2.4258000000000002</v>
      </c>
      <c r="G7111" s="15"/>
    </row>
    <row r="7112" spans="1:7" x14ac:dyDescent="0.15">
      <c r="A7112">
        <v>7106</v>
      </c>
      <c r="B7112" s="4">
        <v>1.4197802197802201E-2</v>
      </c>
      <c r="C7112" s="5">
        <v>0.50284335050720097</v>
      </c>
      <c r="D7112" s="5">
        <v>-18.786700305810399</v>
      </c>
      <c r="E7112" s="5">
        <v>-6.5417000000000001E-3</v>
      </c>
      <c r="F7112" s="6">
        <v>2.4653999999999998</v>
      </c>
      <c r="G7112" s="15"/>
    </row>
    <row r="7113" spans="1:7" x14ac:dyDescent="0.15">
      <c r="A7113">
        <v>7107</v>
      </c>
      <c r="B7113" s="4">
        <v>1.4199800199800199E-2</v>
      </c>
      <c r="C7113" s="5">
        <v>0.50349230730478267</v>
      </c>
      <c r="D7113" s="5">
        <v>-18.008719488462607</v>
      </c>
      <c r="E7113" s="5">
        <v>-6.2708E-3</v>
      </c>
      <c r="F7113" s="6">
        <v>2.5021</v>
      </c>
      <c r="G7113" s="15"/>
    </row>
    <row r="7114" spans="1:7" x14ac:dyDescent="0.15">
      <c r="A7114">
        <v>7108</v>
      </c>
      <c r="B7114" s="4">
        <v>1.42017982017982E-2</v>
      </c>
      <c r="C7114" s="5">
        <v>0.50413297838990356</v>
      </c>
      <c r="D7114" s="5">
        <v>-16.213820961912703</v>
      </c>
      <c r="E7114" s="5">
        <v>-5.6457999999999994E-3</v>
      </c>
      <c r="F7114" s="6">
        <v>2.5232999999999999</v>
      </c>
      <c r="G7114" s="15"/>
    </row>
    <row r="7115" spans="1:7" x14ac:dyDescent="0.15">
      <c r="A7115">
        <v>7109</v>
      </c>
      <c r="B7115" s="4">
        <v>1.42037962037962E-2</v>
      </c>
      <c r="C7115" s="5">
        <v>0.50481529202117525</v>
      </c>
      <c r="D7115" s="5">
        <v>-14.598412288017791</v>
      </c>
      <c r="E7115" s="5">
        <v>-5.0832999999999998E-3</v>
      </c>
      <c r="F7115" s="6">
        <v>2.5404</v>
      </c>
      <c r="G7115" s="15"/>
    </row>
    <row r="7116" spans="1:7" x14ac:dyDescent="0.15">
      <c r="A7116">
        <v>7110</v>
      </c>
      <c r="B7116" s="4">
        <v>1.42057942057942E-2</v>
      </c>
      <c r="C7116" s="5">
        <v>0.50548258605709595</v>
      </c>
      <c r="D7116" s="5">
        <v>-13.76098443147067</v>
      </c>
      <c r="E7116" s="5">
        <v>-4.7917000000000003E-3</v>
      </c>
      <c r="F7116" s="6">
        <v>2.5537999999999998</v>
      </c>
      <c r="G7116" s="15"/>
    </row>
    <row r="7117" spans="1:7" x14ac:dyDescent="0.15">
      <c r="A7117">
        <v>7111</v>
      </c>
      <c r="B7117" s="4">
        <v>1.42077922077922E-2</v>
      </c>
      <c r="C7117" s="5">
        <v>0.50618775380815928</v>
      </c>
      <c r="D7117" s="5">
        <v>-12.624023908812898</v>
      </c>
      <c r="E7117" s="5">
        <v>-4.3958000000000001E-3</v>
      </c>
      <c r="F7117" s="6">
        <v>2.5670999999999999</v>
      </c>
      <c r="G7117" s="15"/>
    </row>
    <row r="7118" spans="1:7" x14ac:dyDescent="0.15">
      <c r="A7118">
        <v>7112</v>
      </c>
      <c r="B7118" s="4">
        <v>1.4209790209790201E-2</v>
      </c>
      <c r="C7118" s="5">
        <v>0.50687476722528191</v>
      </c>
      <c r="D7118" s="5">
        <v>-10.829125382262998</v>
      </c>
      <c r="E7118" s="5">
        <v>-3.7708000000000004E-3</v>
      </c>
      <c r="F7118" s="6">
        <v>2.5762999999999998</v>
      </c>
      <c r="G7118" s="15"/>
    </row>
    <row r="7119" spans="1:7" x14ac:dyDescent="0.15">
      <c r="A7119">
        <v>7113</v>
      </c>
      <c r="B7119" s="4">
        <v>1.4211788211788199E-2</v>
      </c>
      <c r="C7119" s="5">
        <v>0.50759622489994605</v>
      </c>
      <c r="D7119" s="5">
        <v>-9.8122076730608843</v>
      </c>
      <c r="E7119" s="5">
        <v>-3.4167000000000004E-3</v>
      </c>
      <c r="F7119" s="6">
        <v>2.5871</v>
      </c>
      <c r="G7119" s="15"/>
    </row>
    <row r="7120" spans="1:7" x14ac:dyDescent="0.15">
      <c r="A7120">
        <v>7114</v>
      </c>
      <c r="B7120" s="4">
        <v>1.42137862137862E-2</v>
      </c>
      <c r="C7120" s="5">
        <v>0.50829891201000899</v>
      </c>
      <c r="D7120" s="5">
        <v>-8.3762888518209611</v>
      </c>
      <c r="E7120" s="5">
        <v>-2.9166999999999999E-3</v>
      </c>
      <c r="F7120" s="6">
        <v>2.5895999999999999</v>
      </c>
      <c r="G7120" s="15"/>
    </row>
    <row r="7121" spans="1:7" x14ac:dyDescent="0.15">
      <c r="A7121">
        <v>7115</v>
      </c>
      <c r="B7121" s="4">
        <v>1.42157842157842E-2</v>
      </c>
      <c r="C7121" s="5">
        <v>0.50903239064803252</v>
      </c>
      <c r="D7121" s="5">
        <v>-7.4188181818181809</v>
      </c>
      <c r="E7121" s="5">
        <v>-2.5832999999999997E-3</v>
      </c>
      <c r="F7121" s="6">
        <v>2.5945999999999998</v>
      </c>
      <c r="G7121" s="15"/>
    </row>
    <row r="7122" spans="1:7" x14ac:dyDescent="0.15">
      <c r="A7122">
        <v>7116</v>
      </c>
      <c r="B7122" s="4">
        <v>1.42177822177822E-2</v>
      </c>
      <c r="C7122" s="5">
        <v>0.5097461073938675</v>
      </c>
      <c r="D7122" s="5">
        <v>-6.1026549902696674</v>
      </c>
      <c r="E7122" s="5">
        <v>-2.1249999999999997E-3</v>
      </c>
      <c r="F7122" s="6">
        <v>2.5992000000000002</v>
      </c>
      <c r="G7122" s="15"/>
    </row>
    <row r="7123" spans="1:7" x14ac:dyDescent="0.15">
      <c r="A7123">
        <v>7117</v>
      </c>
      <c r="B7123" s="4">
        <v>1.4219780219780201E-2</v>
      </c>
      <c r="C7123" s="5">
        <v>0.51048922245051287</v>
      </c>
      <c r="D7123" s="5">
        <v>-5.7436752849596875</v>
      </c>
      <c r="E7123" s="5">
        <v>-2E-3</v>
      </c>
      <c r="F7123" s="6">
        <v>2.6004</v>
      </c>
      <c r="G7123" s="15"/>
    </row>
    <row r="7124" spans="1:7" x14ac:dyDescent="0.15">
      <c r="A7124">
        <v>7118</v>
      </c>
      <c r="B7124" s="4">
        <v>1.4221778221778201E-2</v>
      </c>
      <c r="C7124" s="5">
        <v>0.51121086088617029</v>
      </c>
      <c r="D7124" s="5">
        <v>-4.5469805393383371</v>
      </c>
      <c r="E7124" s="5">
        <v>-1.5833000000000002E-3</v>
      </c>
      <c r="F7124" s="6">
        <v>2.6036999999999999</v>
      </c>
      <c r="G7124" s="15"/>
    </row>
    <row r="7125" spans="1:7" x14ac:dyDescent="0.15">
      <c r="A7125">
        <v>7119</v>
      </c>
      <c r="B7125" s="4">
        <v>1.4223776223776199E-2</v>
      </c>
      <c r="C7125" s="5">
        <v>0.51196032579790351</v>
      </c>
      <c r="D7125" s="5">
        <v>-3.4103072004448149</v>
      </c>
      <c r="E7125" s="5">
        <v>-1.1875E-3</v>
      </c>
      <c r="F7125" s="6">
        <v>2.6063000000000001</v>
      </c>
      <c r="G7125" s="15"/>
    </row>
    <row r="7126" spans="1:7" x14ac:dyDescent="0.15">
      <c r="A7126">
        <v>7120</v>
      </c>
      <c r="B7126" s="4">
        <v>1.42257742257742E-2</v>
      </c>
      <c r="C7126" s="5">
        <v>0.51268850163711166</v>
      </c>
      <c r="D7126" s="5">
        <v>-2.7521681679177092</v>
      </c>
      <c r="E7126" s="5">
        <v>-9.5833000000000008E-4</v>
      </c>
      <c r="F7126" s="6">
        <v>2.6071</v>
      </c>
      <c r="G7126" s="15"/>
    </row>
    <row r="7127" spans="1:7" x14ac:dyDescent="0.15">
      <c r="A7127">
        <v>7121</v>
      </c>
      <c r="B7127" s="4">
        <v>1.42277722277722E-2</v>
      </c>
      <c r="C7127" s="5">
        <v>0.51344387879085407</v>
      </c>
      <c r="D7127" s="5">
        <v>-2.094057853767028</v>
      </c>
      <c r="E7127" s="5">
        <v>-7.2917000000000012E-4</v>
      </c>
      <c r="F7127" s="6">
        <v>2.6063000000000001</v>
      </c>
      <c r="G7127" s="15"/>
    </row>
    <row r="7128" spans="1:7" x14ac:dyDescent="0.15">
      <c r="A7128">
        <v>7122</v>
      </c>
      <c r="B7128" s="4">
        <v>1.42297702297702E-2</v>
      </c>
      <c r="C7128" s="5">
        <v>0.51417751139723333</v>
      </c>
      <c r="D7128" s="5">
        <v>-1.4957391993327773</v>
      </c>
      <c r="E7128" s="5">
        <v>-5.2083000000000001E-4</v>
      </c>
      <c r="F7128" s="6">
        <v>2.6092</v>
      </c>
      <c r="G7128" s="15"/>
    </row>
    <row r="7129" spans="1:7" x14ac:dyDescent="0.15">
      <c r="A7129">
        <v>7123</v>
      </c>
      <c r="B7129" s="4">
        <v>1.4231768231768201E-2</v>
      </c>
      <c r="C7129" s="5">
        <v>0.51493804166825574</v>
      </c>
      <c r="D7129" s="5">
        <v>-0.77777978871281617</v>
      </c>
      <c r="E7129" s="5">
        <v>-2.7083000000000001E-4</v>
      </c>
      <c r="F7129" s="6">
        <v>2.6116999999999999</v>
      </c>
      <c r="G7129" s="15"/>
    </row>
    <row r="7130" spans="1:7" x14ac:dyDescent="0.15">
      <c r="A7130">
        <v>7124</v>
      </c>
      <c r="B7130" s="4">
        <v>1.4233766233766199E-2</v>
      </c>
      <c r="C7130" s="5">
        <v>0.51567615757597685</v>
      </c>
      <c r="D7130" s="5">
        <v>0.2991593272171254</v>
      </c>
      <c r="E7130" s="5">
        <v>1.0417E-4</v>
      </c>
      <c r="F7130" s="6">
        <v>2.6133000000000002</v>
      </c>
      <c r="G7130" s="15"/>
    </row>
    <row r="7131" spans="1:7" x14ac:dyDescent="0.15">
      <c r="A7131">
        <v>7125</v>
      </c>
      <c r="B7131" s="4">
        <v>1.42357642357642E-2</v>
      </c>
      <c r="C7131" s="5">
        <v>0.5164409657381217</v>
      </c>
      <c r="D7131" s="5">
        <v>0.83762888518209611</v>
      </c>
      <c r="E7131" s="5">
        <v>2.9167E-4</v>
      </c>
      <c r="F7131" s="6">
        <v>2.6133000000000002</v>
      </c>
      <c r="G7131" s="15"/>
    </row>
    <row r="7132" spans="1:7" x14ac:dyDescent="0.15">
      <c r="A7132">
        <v>7126</v>
      </c>
      <c r="B7132" s="4">
        <v>1.42377622377622E-2</v>
      </c>
      <c r="C7132" s="5">
        <v>0.51718273437542239</v>
      </c>
      <c r="D7132" s="5">
        <v>1.4957391993327773</v>
      </c>
      <c r="E7132" s="5">
        <v>5.2083000000000001E-4</v>
      </c>
      <c r="F7132" s="6">
        <v>2.6150000000000002</v>
      </c>
      <c r="G7132" s="15"/>
    </row>
    <row r="7133" spans="1:7" x14ac:dyDescent="0.15">
      <c r="A7133">
        <v>7127</v>
      </c>
      <c r="B7133" s="4">
        <v>1.42397602397602E-2</v>
      </c>
      <c r="C7133" s="5">
        <v>0.51795081123934195</v>
      </c>
      <c r="D7133" s="5">
        <v>2.4530375590770084</v>
      </c>
      <c r="E7133" s="5">
        <v>8.5417000000000002E-4</v>
      </c>
      <c r="F7133" s="6">
        <v>2.6150000000000002</v>
      </c>
      <c r="G7133" s="15"/>
    </row>
    <row r="7134" spans="1:7" x14ac:dyDescent="0.15">
      <c r="A7134">
        <v>7128</v>
      </c>
      <c r="B7134" s="4">
        <v>1.42417582417582E-2</v>
      </c>
      <c r="C7134" s="5">
        <v>0.51869604505775968</v>
      </c>
      <c r="D7134" s="5">
        <v>3.2308173477898241</v>
      </c>
      <c r="E7134" s="5">
        <v>1.1249999999999999E-3</v>
      </c>
      <c r="F7134" s="6">
        <v>2.6154000000000002</v>
      </c>
      <c r="G7134" s="15"/>
    </row>
    <row r="7135" spans="1:7" x14ac:dyDescent="0.15">
      <c r="A7135">
        <v>7129</v>
      </c>
      <c r="B7135" s="4">
        <v>1.4243756243756201E-2</v>
      </c>
      <c r="C7135" s="5">
        <v>0.51946727452202546</v>
      </c>
      <c r="D7135" s="5">
        <v>3.889042535446205</v>
      </c>
      <c r="E7135" s="5">
        <v>1.3542000000000001E-3</v>
      </c>
      <c r="F7135" s="6">
        <v>2.6192000000000002</v>
      </c>
      <c r="G7135" s="15"/>
    </row>
    <row r="7136" spans="1:7" x14ac:dyDescent="0.15">
      <c r="A7136">
        <v>7130</v>
      </c>
      <c r="B7136" s="4">
        <v>1.4245754245754199E-2</v>
      </c>
      <c r="C7136" s="5">
        <v>0.52021490181606034</v>
      </c>
      <c r="D7136" s="5">
        <v>4.5469805393383371</v>
      </c>
      <c r="E7136" s="5">
        <v>1.5833000000000002E-3</v>
      </c>
      <c r="F7136" s="6">
        <v>2.6162999999999998</v>
      </c>
      <c r="G7136" s="15"/>
    </row>
    <row r="7137" spans="1:7" x14ac:dyDescent="0.15">
      <c r="A7137">
        <v>7131</v>
      </c>
      <c r="B7137" s="4">
        <v>1.42477522477522E-2</v>
      </c>
      <c r="C7137" s="5">
        <v>0.52098873016616376</v>
      </c>
      <c r="D7137" s="5">
        <v>5.0854500973033083</v>
      </c>
      <c r="E7137" s="5">
        <v>1.7708000000000001E-3</v>
      </c>
      <c r="F7137" s="6">
        <v>2.6196000000000002</v>
      </c>
      <c r="G7137" s="15"/>
    </row>
    <row r="7138" spans="1:7" x14ac:dyDescent="0.15">
      <c r="A7138">
        <v>7132</v>
      </c>
      <c r="B7138" s="4">
        <v>1.4249750249750301E-2</v>
      </c>
      <c r="C7138" s="5">
        <v>0.52173853659471547</v>
      </c>
      <c r="D7138" s="5">
        <v>5.6839410619961077</v>
      </c>
      <c r="E7138" s="5">
        <v>1.9792E-3</v>
      </c>
      <c r="F7138" s="6">
        <v>2.6208</v>
      </c>
      <c r="G7138" s="15"/>
    </row>
    <row r="7139" spans="1:7" x14ac:dyDescent="0.15">
      <c r="A7139">
        <v>7133</v>
      </c>
      <c r="B7139" s="4">
        <v>1.4251748251748299E-2</v>
      </c>
      <c r="C7139" s="5">
        <v>0.52251434759999493</v>
      </c>
      <c r="D7139" s="5">
        <v>6.2821448429246596</v>
      </c>
      <c r="E7139" s="5">
        <v>2.1875000000000002E-3</v>
      </c>
      <c r="F7139" s="6">
        <v>2.6208</v>
      </c>
      <c r="G7139" s="15"/>
    </row>
    <row r="7140" spans="1:7" x14ac:dyDescent="0.15">
      <c r="A7140">
        <v>7134</v>
      </c>
      <c r="B7140" s="4">
        <v>1.4253746253746299E-2</v>
      </c>
      <c r="C7140" s="5">
        <v>0.52326558296921266</v>
      </c>
      <c r="D7140" s="5">
        <v>7.0001042535446203</v>
      </c>
      <c r="E7140" s="5">
        <v>2.4375E-3</v>
      </c>
      <c r="F7140" s="6">
        <v>2.6212</v>
      </c>
      <c r="G7140" s="15"/>
    </row>
    <row r="7141" spans="1:7" x14ac:dyDescent="0.15">
      <c r="A7141">
        <v>7135</v>
      </c>
      <c r="B7141" s="4">
        <v>1.42557442557443E-2</v>
      </c>
      <c r="C7141" s="5">
        <v>0.52404373386483416</v>
      </c>
      <c r="D7141" s="5">
        <v>8.0770433694745609</v>
      </c>
      <c r="E7141" s="5">
        <v>2.8124999999999999E-3</v>
      </c>
      <c r="F7141" s="6">
        <v>2.6192000000000002</v>
      </c>
      <c r="G7141" s="15"/>
    </row>
    <row r="7142" spans="1:7" x14ac:dyDescent="0.15">
      <c r="A7142">
        <v>7136</v>
      </c>
      <c r="B7142" s="4">
        <v>1.42577422577423E-2</v>
      </c>
      <c r="C7142" s="5">
        <v>0.52479758598164883</v>
      </c>
      <c r="D7142" s="5">
        <v>8.7352685571309419</v>
      </c>
      <c r="E7142" s="5">
        <v>3.0416999999999996E-3</v>
      </c>
      <c r="F7142" s="6">
        <v>2.6208</v>
      </c>
      <c r="G7142" s="15"/>
    </row>
    <row r="7143" spans="1:7" x14ac:dyDescent="0.15">
      <c r="A7143">
        <v>7137</v>
      </c>
      <c r="B7143" s="4">
        <v>1.42597402597403E-2</v>
      </c>
      <c r="C7143" s="5">
        <v>0.52557835362486593</v>
      </c>
      <c r="D7143" s="5">
        <v>9.1539824854045051</v>
      </c>
      <c r="E7143" s="5">
        <v>3.1875000000000002E-3</v>
      </c>
      <c r="F7143" s="6">
        <v>2.6233</v>
      </c>
      <c r="G7143" s="15"/>
    </row>
    <row r="7144" spans="1:7" x14ac:dyDescent="0.15">
      <c r="A7144">
        <v>7138</v>
      </c>
      <c r="B7144" s="4">
        <v>1.4261738261738301E-2</v>
      </c>
      <c r="C7144" s="5">
        <v>0.52633292021201428</v>
      </c>
      <c r="D7144" s="5">
        <v>9.3334723380594937</v>
      </c>
      <c r="E7144" s="5">
        <v>3.2499999999999999E-3</v>
      </c>
      <c r="F7144" s="6">
        <v>2.6225000000000001</v>
      </c>
      <c r="G7144" s="15"/>
    </row>
    <row r="7145" spans="1:7" x14ac:dyDescent="0.15">
      <c r="A7145">
        <v>7139</v>
      </c>
      <c r="B7145" s="4">
        <v>1.4263736263736299E-2</v>
      </c>
      <c r="C7145" s="5">
        <v>0.52711531327523975</v>
      </c>
      <c r="D7145" s="5">
        <v>9.6924520433694745</v>
      </c>
      <c r="E7145" s="5">
        <v>3.3750000000000004E-3</v>
      </c>
      <c r="F7145" s="6">
        <v>2.6246</v>
      </c>
      <c r="G7145" s="15"/>
    </row>
    <row r="7146" spans="1:7" x14ac:dyDescent="0.15">
      <c r="A7146">
        <v>7140</v>
      </c>
      <c r="B7146" s="4">
        <v>1.42657342657343E-2</v>
      </c>
      <c r="C7146" s="5">
        <v>0.52787210365130055</v>
      </c>
      <c r="D7146" s="5">
        <v>10.171187378370863</v>
      </c>
      <c r="E7146" s="5">
        <v>3.5417000000000001E-3</v>
      </c>
      <c r="F7146" s="6">
        <v>2.6229</v>
      </c>
      <c r="G7146" s="15"/>
    </row>
    <row r="7147" spans="1:7" x14ac:dyDescent="0.15">
      <c r="A7147">
        <v>7141</v>
      </c>
      <c r="B7147" s="4">
        <v>1.42677322677323E-2</v>
      </c>
      <c r="C7147" s="5">
        <v>0.52865524690837684</v>
      </c>
      <c r="D7147" s="5">
        <v>10.948881011954407</v>
      </c>
      <c r="E7147" s="5">
        <v>3.8125000000000004E-3</v>
      </c>
      <c r="F7147" s="6">
        <v>2.6221000000000001</v>
      </c>
      <c r="G7147" s="15"/>
    </row>
    <row r="7148" spans="1:7" x14ac:dyDescent="0.15">
      <c r="A7148">
        <v>7142</v>
      </c>
      <c r="B7148" s="4">
        <v>1.42697302697303E-2</v>
      </c>
      <c r="C7148" s="5">
        <v>0.5294132161604862</v>
      </c>
      <c r="D7148" s="5">
        <v>11.307860717264385</v>
      </c>
      <c r="E7148" s="5">
        <v>3.9375E-3</v>
      </c>
      <c r="F7148" s="6">
        <v>2.625</v>
      </c>
      <c r="G7148" s="15"/>
    </row>
    <row r="7149" spans="1:7" x14ac:dyDescent="0.15">
      <c r="A7149">
        <v>7143</v>
      </c>
      <c r="B7149" s="4">
        <v>1.42717282717283E-2</v>
      </c>
      <c r="C7149" s="5">
        <v>0.53019743112306372</v>
      </c>
      <c r="D7149" s="5">
        <v>11.547084792882957</v>
      </c>
      <c r="E7149" s="5">
        <v>4.0208000000000006E-3</v>
      </c>
      <c r="F7149" s="6">
        <v>2.6254</v>
      </c>
      <c r="G7149" s="15"/>
    </row>
    <row r="7150" spans="1:7" x14ac:dyDescent="0.15">
      <c r="A7150">
        <v>7144</v>
      </c>
      <c r="B7150" s="4">
        <v>1.4273726273726301E-2</v>
      </c>
      <c r="C7150" s="5">
        <v>0.53095715082749073</v>
      </c>
      <c r="D7150" s="5">
        <v>12.145575757575758</v>
      </c>
      <c r="E7150" s="5">
        <v>4.2292000000000007E-3</v>
      </c>
      <c r="F7150" s="6">
        <v>2.6263000000000001</v>
      </c>
      <c r="G7150" s="15"/>
    </row>
    <row r="7151" spans="1:7" x14ac:dyDescent="0.15">
      <c r="A7151">
        <v>7145</v>
      </c>
      <c r="B7151" s="4">
        <v>1.4275724275724299E-2</v>
      </c>
      <c r="C7151" s="5">
        <v>0.53174231246325876</v>
      </c>
      <c r="D7151" s="5">
        <v>12.384799833194329</v>
      </c>
      <c r="E7151" s="5">
        <v>4.3125000000000004E-3</v>
      </c>
      <c r="F7151" s="6">
        <v>2.6278999999999999</v>
      </c>
      <c r="G7151" s="15"/>
    </row>
    <row r="7152" spans="1:7" x14ac:dyDescent="0.15">
      <c r="A7152">
        <v>7146</v>
      </c>
      <c r="B7152" s="4">
        <v>1.42777222777223E-2</v>
      </c>
      <c r="C7152" s="5">
        <v>0.5325025501586772</v>
      </c>
      <c r="D7152" s="5">
        <v>12.803513761467888</v>
      </c>
      <c r="E7152" s="5">
        <v>4.4583000000000001E-3</v>
      </c>
      <c r="F7152" s="6">
        <v>2.6267</v>
      </c>
      <c r="G7152" s="15"/>
    </row>
    <row r="7153" spans="1:7" x14ac:dyDescent="0.15">
      <c r="A7153">
        <v>7147</v>
      </c>
      <c r="B7153" s="4">
        <v>1.42797202797203E-2</v>
      </c>
      <c r="C7153" s="5">
        <v>0.53328947117764125</v>
      </c>
      <c r="D7153" s="5">
        <v>13.282249096469281</v>
      </c>
      <c r="E7153" s="5">
        <v>4.6250000000000006E-3</v>
      </c>
      <c r="F7153" s="6">
        <v>2.6246</v>
      </c>
      <c r="G7153" s="15"/>
    </row>
    <row r="7154" spans="1:7" x14ac:dyDescent="0.15">
      <c r="A7154">
        <v>7148</v>
      </c>
      <c r="B7154" s="4">
        <v>1.42817182817183E-2</v>
      </c>
      <c r="C7154" s="5">
        <v>0.53405115567548633</v>
      </c>
      <c r="D7154" s="5">
        <v>13.70096302474284</v>
      </c>
      <c r="E7154" s="5">
        <v>4.7708000000000004E-3</v>
      </c>
      <c r="F7154" s="6">
        <v>2.6257999999999999</v>
      </c>
      <c r="G7154" s="15"/>
    </row>
    <row r="7155" spans="1:7" x14ac:dyDescent="0.15">
      <c r="A7155">
        <v>7149</v>
      </c>
      <c r="B7155" s="4">
        <v>1.4283716283716301E-2</v>
      </c>
      <c r="C7155" s="5">
        <v>0.53483863040895874</v>
      </c>
      <c r="D7155" s="5">
        <v>14.179698359744233</v>
      </c>
      <c r="E7155" s="5">
        <v>4.9375000000000009E-3</v>
      </c>
      <c r="F7155" s="6">
        <v>2.6267</v>
      </c>
      <c r="G7155" s="15"/>
    </row>
    <row r="7156" spans="1:7" x14ac:dyDescent="0.15">
      <c r="A7156">
        <v>7150</v>
      </c>
      <c r="B7156" s="4">
        <v>1.4285714285714299E-2</v>
      </c>
      <c r="C7156" s="5">
        <v>0.53560095793010321</v>
      </c>
      <c r="D7156" s="5">
        <v>14.538678065054208</v>
      </c>
      <c r="E7156" s="5">
        <v>5.0624999999999993E-3</v>
      </c>
      <c r="F7156" s="6">
        <v>2.6274999999999999</v>
      </c>
      <c r="G7156" s="15"/>
    </row>
    <row r="7157" spans="1:7" x14ac:dyDescent="0.15">
      <c r="A7157">
        <v>7151</v>
      </c>
      <c r="B7157" s="4">
        <v>1.4287712287712299E-2</v>
      </c>
      <c r="C7157" s="5">
        <v>0.53638887920753409</v>
      </c>
      <c r="D7157" s="5">
        <v>15.136881845982762</v>
      </c>
      <c r="E7157" s="5">
        <v>5.2708E-3</v>
      </c>
      <c r="F7157" s="6">
        <v>2.6282999999999999</v>
      </c>
      <c r="G7157" s="15"/>
    </row>
    <row r="7158" spans="1:7" x14ac:dyDescent="0.15">
      <c r="A7158">
        <v>7152</v>
      </c>
      <c r="B7158" s="4">
        <v>1.42897102897103E-2</v>
      </c>
      <c r="C7158" s="5">
        <v>0.53715238560472856</v>
      </c>
      <c r="D7158" s="5">
        <v>15.376393105365581</v>
      </c>
      <c r="E7158" s="5">
        <v>5.3541999999999999E-3</v>
      </c>
      <c r="F7158" s="6">
        <v>2.6278999999999999</v>
      </c>
      <c r="G7158" s="15"/>
    </row>
    <row r="7159" spans="1:7" x14ac:dyDescent="0.15">
      <c r="A7159">
        <v>7153</v>
      </c>
      <c r="B7159" s="4">
        <v>1.42917082917083E-2</v>
      </c>
      <c r="C7159" s="5">
        <v>0.53794086952754627</v>
      </c>
      <c r="D7159" s="5">
        <v>15.854841256602725</v>
      </c>
      <c r="E7159" s="5">
        <v>5.5208000000000002E-3</v>
      </c>
      <c r="F7159" s="6">
        <v>2.63</v>
      </c>
      <c r="G7159" s="15"/>
    </row>
    <row r="7160" spans="1:7" x14ac:dyDescent="0.15">
      <c r="A7160">
        <v>7154</v>
      </c>
      <c r="B7160" s="4">
        <v>1.42937062937063E-2</v>
      </c>
      <c r="C7160" s="5">
        <v>0.53870555480079207</v>
      </c>
      <c r="D7160" s="5">
        <v>17.231025854879064</v>
      </c>
      <c r="E7160" s="5">
        <v>5.9999999999999993E-3</v>
      </c>
      <c r="F7160" s="6">
        <v>2.6303999999999998</v>
      </c>
      <c r="G7160" s="15"/>
    </row>
    <row r="7161" spans="1:7" x14ac:dyDescent="0.15">
      <c r="A7161">
        <v>7155</v>
      </c>
      <c r="B7161" s="4">
        <v>1.4295704295704301E-2</v>
      </c>
      <c r="C7161" s="5">
        <v>0.53949492288064682</v>
      </c>
      <c r="D7161" s="5">
        <v>17.470249930497637</v>
      </c>
      <c r="E7161" s="5">
        <v>6.0832999999999998E-3</v>
      </c>
      <c r="F7161" s="6">
        <v>2.6278999999999999</v>
      </c>
      <c r="G7161" s="15"/>
    </row>
    <row r="7162" spans="1:7" x14ac:dyDescent="0.15">
      <c r="A7162">
        <v>7156</v>
      </c>
      <c r="B7162" s="4">
        <v>1.4297702297702299E-2</v>
      </c>
      <c r="C7162" s="5">
        <v>0.54026060841235946</v>
      </c>
      <c r="D7162" s="5">
        <v>18.068740895190437</v>
      </c>
      <c r="E7162" s="5">
        <v>6.2916999999999999E-3</v>
      </c>
      <c r="F7162" s="6">
        <v>2.6278999999999999</v>
      </c>
      <c r="G7162" s="15"/>
    </row>
    <row r="7163" spans="1:7" x14ac:dyDescent="0.15">
      <c r="A7163">
        <v>7157</v>
      </c>
      <c r="B7163" s="4">
        <v>1.42997002997003E-2</v>
      </c>
      <c r="C7163" s="5">
        <v>0.54105078027134024</v>
      </c>
      <c r="D7163" s="5">
        <v>18.726678899082568</v>
      </c>
      <c r="E7163" s="5">
        <v>6.5208000000000002E-3</v>
      </c>
      <c r="F7163" s="6">
        <v>2.6282999999999999</v>
      </c>
      <c r="G7163" s="15"/>
    </row>
    <row r="7164" spans="1:7" x14ac:dyDescent="0.15">
      <c r="A7164">
        <v>7158</v>
      </c>
      <c r="B7164" s="4">
        <v>1.43016983016983E-2</v>
      </c>
      <c r="C7164" s="5">
        <v>0.5418168230382191</v>
      </c>
      <c r="D7164" s="5">
        <v>19.145680011120373</v>
      </c>
      <c r="E7164" s="5">
        <v>6.6666999999999994E-3</v>
      </c>
      <c r="F7164" s="6">
        <v>2.6292</v>
      </c>
      <c r="G7164" s="15"/>
    </row>
    <row r="7165" spans="1:7" x14ac:dyDescent="0.15">
      <c r="A7165">
        <v>7159</v>
      </c>
      <c r="B7165" s="4">
        <v>1.43036963036963E-2</v>
      </c>
      <c r="C7165" s="5">
        <v>0.54260733427060803</v>
      </c>
      <c r="D7165" s="5">
        <v>19.983107867667499</v>
      </c>
      <c r="E7165" s="5">
        <v>6.9583000000000006E-3</v>
      </c>
      <c r="F7165" s="6">
        <v>2.6328999999999998</v>
      </c>
      <c r="G7165" s="15"/>
    </row>
    <row r="7166" spans="1:7" x14ac:dyDescent="0.15">
      <c r="A7166">
        <v>7160</v>
      </c>
      <c r="B7166" s="4">
        <v>1.43056943056943E-2</v>
      </c>
      <c r="C7166" s="5">
        <v>0.54337409150781923</v>
      </c>
      <c r="D7166" s="5">
        <v>20.461843202668891</v>
      </c>
      <c r="E7166" s="5">
        <v>7.1250000000000003E-3</v>
      </c>
      <c r="F7166" s="6">
        <v>2.6316999999999999</v>
      </c>
      <c r="G7166" s="15"/>
    </row>
    <row r="7167" spans="1:7" x14ac:dyDescent="0.15">
      <c r="A7167">
        <v>7161</v>
      </c>
      <c r="B7167" s="4">
        <v>1.4307692307692301E-2</v>
      </c>
      <c r="C7167" s="5">
        <v>0.54416500462977124</v>
      </c>
      <c r="D7167" s="5">
        <v>21.000312760633861</v>
      </c>
      <c r="E7167" s="5">
        <v>7.3125000000000004E-3</v>
      </c>
      <c r="F7167" s="6">
        <v>2.63</v>
      </c>
      <c r="G7167" s="15"/>
    </row>
    <row r="7168" spans="1:7" x14ac:dyDescent="0.15">
      <c r="A7168">
        <v>7162</v>
      </c>
      <c r="B7168" s="4">
        <v>1.4309690309690299E-2</v>
      </c>
      <c r="C7168" s="5">
        <v>0.54493191369192928</v>
      </c>
      <c r="D7168" s="5">
        <v>21.419026688907419</v>
      </c>
      <c r="E7168" s="5">
        <v>7.4582999999999993E-3</v>
      </c>
      <c r="F7168" s="6">
        <v>2.6312000000000002</v>
      </c>
      <c r="G7168" s="15"/>
    </row>
    <row r="7169" spans="1:7" x14ac:dyDescent="0.15">
      <c r="A7169">
        <v>7163</v>
      </c>
      <c r="B7169" s="4">
        <v>1.43116883116883E-2</v>
      </c>
      <c r="C7169" s="5">
        <v>0.54572375562531383</v>
      </c>
      <c r="D7169" s="5">
        <v>21.7780063942174</v>
      </c>
      <c r="E7169" s="5">
        <v>7.5832999999999994E-3</v>
      </c>
      <c r="F7169" s="6">
        <v>2.6324999999999998</v>
      </c>
      <c r="G7169" s="15"/>
    </row>
    <row r="7170" spans="1:7" x14ac:dyDescent="0.15">
      <c r="A7170">
        <v>7164</v>
      </c>
      <c r="B7170" s="4">
        <v>1.43136863136863E-2</v>
      </c>
      <c r="C7170" s="5">
        <v>0.54649128091813504</v>
      </c>
      <c r="D7170" s="5">
        <v>22.197007506255211</v>
      </c>
      <c r="E7170" s="5">
        <v>7.7291999999999994E-3</v>
      </c>
      <c r="F7170" s="6">
        <v>2.6307999999999998</v>
      </c>
      <c r="G7170" s="15"/>
    </row>
    <row r="7171" spans="1:7" x14ac:dyDescent="0.15">
      <c r="A7171">
        <v>7165</v>
      </c>
      <c r="B7171" s="4">
        <v>1.43156843156843E-2</v>
      </c>
      <c r="C7171" s="5">
        <v>0.54728370335866561</v>
      </c>
      <c r="D7171" s="5">
        <v>22.615721434528769</v>
      </c>
      <c r="E7171" s="5">
        <v>7.8750000000000001E-3</v>
      </c>
      <c r="F7171" s="6">
        <v>2.6324999999999998</v>
      </c>
      <c r="G7171" s="15"/>
    </row>
    <row r="7172" spans="1:7" x14ac:dyDescent="0.15">
      <c r="A7172">
        <v>7166</v>
      </c>
      <c r="B7172" s="4">
        <v>1.4317682317682301E-2</v>
      </c>
      <c r="C7172" s="5">
        <v>0.54805184488214875</v>
      </c>
      <c r="D7172" s="5">
        <v>23.094456769530161</v>
      </c>
      <c r="E7172" s="5">
        <v>8.0417000000000006E-3</v>
      </c>
      <c r="F7172" s="6">
        <v>2.6345999999999998</v>
      </c>
      <c r="G7172" s="15"/>
    </row>
    <row r="7173" spans="1:7" x14ac:dyDescent="0.15">
      <c r="A7173">
        <v>7167</v>
      </c>
      <c r="B7173" s="4">
        <v>1.4319680319680299E-2</v>
      </c>
      <c r="C7173" s="5">
        <v>0.54884501751653014</v>
      </c>
      <c r="D7173" s="5">
        <v>23.752394773422296</v>
      </c>
      <c r="E7173" s="5">
        <v>8.2708E-3</v>
      </c>
      <c r="F7173" s="6">
        <v>2.6341999999999999</v>
      </c>
      <c r="G7173" s="15"/>
    </row>
    <row r="7174" spans="1:7" x14ac:dyDescent="0.15">
      <c r="A7174">
        <v>7168</v>
      </c>
      <c r="B7174" s="4">
        <v>1.4321678321678299E-2</v>
      </c>
      <c r="C7174" s="5">
        <v>0.54961306973122104</v>
      </c>
      <c r="D7174" s="5">
        <v>24.051640255768696</v>
      </c>
      <c r="E7174" s="5">
        <v>8.3750000000000005E-3</v>
      </c>
      <c r="F7174" s="6">
        <v>2.6354000000000002</v>
      </c>
      <c r="G7174" s="15"/>
    </row>
    <row r="7175" spans="1:7" x14ac:dyDescent="0.15">
      <c r="A7175">
        <v>7169</v>
      </c>
      <c r="B7175" s="4">
        <v>1.43236763236763E-2</v>
      </c>
      <c r="C7175" s="5">
        <v>0.55040648349933896</v>
      </c>
      <c r="D7175" s="5">
        <v>24.290864331387265</v>
      </c>
      <c r="E7175" s="5">
        <v>8.4583000000000002E-3</v>
      </c>
      <c r="F7175" s="6">
        <v>2.6337000000000002</v>
      </c>
      <c r="G7175" s="15"/>
    </row>
    <row r="7176" spans="1:7" x14ac:dyDescent="0.15">
      <c r="A7176">
        <v>7170</v>
      </c>
      <c r="B7176" s="4">
        <v>1.43256743256743E-2</v>
      </c>
      <c r="C7176" s="5">
        <v>0.55117511622117721</v>
      </c>
      <c r="D7176" s="5">
        <v>25.128579371698638</v>
      </c>
      <c r="E7176" s="5">
        <v>8.7500000000000008E-3</v>
      </c>
      <c r="F7176" s="6">
        <v>2.6328999999999998</v>
      </c>
      <c r="G7176" s="15"/>
    </row>
    <row r="7177" spans="1:7" x14ac:dyDescent="0.15">
      <c r="A7177">
        <v>7171</v>
      </c>
      <c r="B7177" s="4">
        <v>1.43276723276723E-2</v>
      </c>
      <c r="C7177" s="5">
        <v>0.55196868181424064</v>
      </c>
      <c r="D7177" s="5">
        <v>25.547293299972196</v>
      </c>
      <c r="E7177" s="5">
        <v>8.8957999999999988E-3</v>
      </c>
      <c r="F7177" s="6">
        <v>2.6345999999999998</v>
      </c>
      <c r="G7177" s="15"/>
    </row>
    <row r="7178" spans="1:7" x14ac:dyDescent="0.15">
      <c r="A7178">
        <v>7172</v>
      </c>
      <c r="B7178" s="4">
        <v>1.4329670329670301E-2</v>
      </c>
      <c r="C7178" s="5">
        <v>0.5527378414579498</v>
      </c>
      <c r="D7178" s="5">
        <v>25.248335001390043</v>
      </c>
      <c r="E7178" s="5">
        <v>8.7916999999999995E-3</v>
      </c>
      <c r="F7178" s="6">
        <v>2.6349999999999998</v>
      </c>
      <c r="G7178" s="15"/>
    </row>
    <row r="7179" spans="1:7" x14ac:dyDescent="0.15">
      <c r="A7179">
        <v>7173</v>
      </c>
      <c r="B7179" s="4">
        <v>1.4331668331668299E-2</v>
      </c>
      <c r="C7179" s="5">
        <v>0.55353153208332262</v>
      </c>
      <c r="D7179" s="5">
        <v>26.026028634973592</v>
      </c>
      <c r="E7179" s="5">
        <v>9.0625000000000011E-3</v>
      </c>
      <c r="F7179" s="6">
        <v>2.6320999999999999</v>
      </c>
      <c r="G7179" s="15"/>
    </row>
    <row r="7180" spans="1:7" x14ac:dyDescent="0.15">
      <c r="A7180">
        <v>7174</v>
      </c>
      <c r="B7180" s="4">
        <v>1.43336663336663E-2</v>
      </c>
      <c r="C7180" s="5">
        <v>0.55430118292538433</v>
      </c>
      <c r="D7180" s="5">
        <v>26.325274117319985</v>
      </c>
      <c r="E7180" s="5">
        <v>9.1666999999999998E-3</v>
      </c>
      <c r="F7180" s="6">
        <v>2.6349999999999998</v>
      </c>
      <c r="G7180" s="15"/>
    </row>
    <row r="7181" spans="1:7" x14ac:dyDescent="0.15">
      <c r="A7181">
        <v>7175</v>
      </c>
      <c r="B7181" s="4">
        <v>1.43356643356643E-2</v>
      </c>
      <c r="C7181" s="5">
        <v>0.55509477531108664</v>
      </c>
      <c r="D7181" s="5">
        <v>26.863743675284958</v>
      </c>
      <c r="E7181" s="5">
        <v>9.3542E-3</v>
      </c>
      <c r="F7181" s="6">
        <v>2.6349999999999998</v>
      </c>
      <c r="G7181" s="15"/>
    </row>
    <row r="7182" spans="1:7" x14ac:dyDescent="0.15">
      <c r="A7182">
        <v>7176</v>
      </c>
      <c r="B7182" s="4">
        <v>1.43376623376623E-2</v>
      </c>
      <c r="C7182" s="5">
        <v>0.55586461370161111</v>
      </c>
      <c r="D7182" s="5">
        <v>27.102967750903531</v>
      </c>
      <c r="E7182" s="5">
        <v>9.4374999999999997E-3</v>
      </c>
      <c r="F7182" s="6">
        <v>2.6371000000000002</v>
      </c>
      <c r="G7182" s="15"/>
    </row>
    <row r="7183" spans="1:7" x14ac:dyDescent="0.15">
      <c r="A7183">
        <v>7177</v>
      </c>
      <c r="B7183" s="4">
        <v>1.43396603396603E-2</v>
      </c>
      <c r="C7183" s="5">
        <v>0.55665877766357974</v>
      </c>
      <c r="D7183" s="5">
        <v>27.761192938559908</v>
      </c>
      <c r="E7183" s="5">
        <v>9.6667000000000003E-3</v>
      </c>
      <c r="F7183" s="6">
        <v>2.6349999999999998</v>
      </c>
      <c r="G7183" s="15"/>
    </row>
    <row r="7184" spans="1:7" x14ac:dyDescent="0.15">
      <c r="A7184">
        <v>7178</v>
      </c>
      <c r="B7184" s="4">
        <v>1.4341658341658301E-2</v>
      </c>
      <c r="C7184" s="5">
        <v>0.55742916083773442</v>
      </c>
      <c r="D7184" s="5">
        <v>27.761192938559908</v>
      </c>
      <c r="E7184" s="5">
        <v>9.6667000000000003E-3</v>
      </c>
      <c r="F7184" s="6">
        <v>2.6354000000000002</v>
      </c>
      <c r="G7184" s="15"/>
    </row>
    <row r="7185" spans="1:7" x14ac:dyDescent="0.15">
      <c r="A7185">
        <v>7179</v>
      </c>
      <c r="B7185" s="4">
        <v>1.4343656343656299E-2</v>
      </c>
      <c r="C7185" s="5">
        <v>0.55822396782300254</v>
      </c>
      <c r="D7185" s="5">
        <v>27.940682791214904</v>
      </c>
      <c r="E7185" s="5">
        <v>9.7292000000000003E-3</v>
      </c>
      <c r="F7185" s="6">
        <v>2.6349999999999998</v>
      </c>
      <c r="G7185" s="15"/>
    </row>
    <row r="7186" spans="1:7" x14ac:dyDescent="0.15">
      <c r="A7186">
        <v>7180</v>
      </c>
      <c r="B7186" s="4">
        <v>1.43456543456543E-2</v>
      </c>
      <c r="C7186" s="5">
        <v>0.55899442244419018</v>
      </c>
      <c r="D7186" s="5">
        <v>28.598620795107031</v>
      </c>
      <c r="E7186" s="5">
        <v>9.9582999999999998E-3</v>
      </c>
      <c r="F7186" s="6">
        <v>2.6354000000000002</v>
      </c>
      <c r="G7186" s="15"/>
    </row>
    <row r="7187" spans="1:7" x14ac:dyDescent="0.15">
      <c r="A7187">
        <v>7181</v>
      </c>
      <c r="B7187" s="4">
        <v>1.43476523476523E-2</v>
      </c>
      <c r="C7187" s="5">
        <v>0.55978883647077626</v>
      </c>
      <c r="D7187" s="5">
        <v>28.956738949124269</v>
      </c>
      <c r="E7187" s="5">
        <v>1.0083E-2</v>
      </c>
      <c r="F7187" s="6">
        <v>2.6362999999999999</v>
      </c>
      <c r="G7187" s="15"/>
    </row>
    <row r="7188" spans="1:7" x14ac:dyDescent="0.15">
      <c r="A7188">
        <v>7182</v>
      </c>
      <c r="B7188" s="4">
        <v>1.4349650349650399E-2</v>
      </c>
      <c r="C7188" s="5">
        <v>0.56055908568174317</v>
      </c>
      <c r="D7188" s="5">
        <v>29.556953016402556</v>
      </c>
      <c r="E7188" s="5">
        <v>1.0292000000000001E-2</v>
      </c>
      <c r="F7188" s="6">
        <v>2.6354000000000002</v>
      </c>
      <c r="G7188" s="15"/>
    </row>
    <row r="7189" spans="1:7" x14ac:dyDescent="0.15">
      <c r="A7189">
        <v>7183</v>
      </c>
      <c r="B7189" s="4">
        <v>1.4351648351648399E-2</v>
      </c>
      <c r="C7189" s="5">
        <v>0.56135445531239947</v>
      </c>
      <c r="D7189" s="5">
        <v>29.795315540728385</v>
      </c>
      <c r="E7189" s="5">
        <v>1.0375000000000001E-2</v>
      </c>
      <c r="F7189" s="6">
        <v>2.6366999999999998</v>
      </c>
      <c r="G7189" s="15"/>
    </row>
    <row r="7190" spans="1:7" x14ac:dyDescent="0.15">
      <c r="A7190">
        <v>7184</v>
      </c>
      <c r="B7190" s="4">
        <v>1.43536463536464E-2</v>
      </c>
      <c r="C7190" s="5">
        <v>0.5621246866616072</v>
      </c>
      <c r="D7190" s="5">
        <v>30.392657770364192</v>
      </c>
      <c r="E7190" s="5">
        <v>1.0583E-2</v>
      </c>
      <c r="F7190" s="6">
        <v>2.6358000000000001</v>
      </c>
      <c r="G7190" s="15"/>
    </row>
    <row r="7191" spans="1:7" x14ac:dyDescent="0.15">
      <c r="A7191">
        <v>7185</v>
      </c>
      <c r="B7191" s="4">
        <v>1.43556443556444E-2</v>
      </c>
      <c r="C7191" s="5">
        <v>0.56292058321413441</v>
      </c>
      <c r="D7191" s="5">
        <v>30.932563247150405</v>
      </c>
      <c r="E7191" s="5">
        <v>1.0771000000000001E-2</v>
      </c>
      <c r="F7191" s="6">
        <v>2.6383000000000001</v>
      </c>
      <c r="G7191" s="15"/>
    </row>
    <row r="7192" spans="1:7" x14ac:dyDescent="0.15">
      <c r="A7192">
        <v>7186</v>
      </c>
      <c r="B7192" s="4">
        <v>1.43576423576424E-2</v>
      </c>
      <c r="C7192" s="5">
        <v>0.5636912611073005</v>
      </c>
      <c r="D7192" s="5">
        <v>31.469596886294138</v>
      </c>
      <c r="E7192" s="5">
        <v>1.0958000000000001E-2</v>
      </c>
      <c r="F7192" s="6">
        <v>2.6366999999999998</v>
      </c>
      <c r="G7192" s="15"/>
    </row>
    <row r="7193" spans="1:7" x14ac:dyDescent="0.15">
      <c r="A7193">
        <v>7187</v>
      </c>
      <c r="B7193" s="4">
        <v>1.4359640359640401E-2</v>
      </c>
      <c r="C7193" s="5">
        <v>0.56448783640664424</v>
      </c>
      <c r="D7193" s="5">
        <v>31.412160133444537</v>
      </c>
      <c r="E7193" s="5">
        <v>1.0938E-2</v>
      </c>
      <c r="F7193" s="6">
        <v>2.6358000000000001</v>
      </c>
      <c r="G7193" s="15"/>
    </row>
    <row r="7194" spans="1:7" x14ac:dyDescent="0.15">
      <c r="A7194">
        <v>7188</v>
      </c>
      <c r="B7194" s="4">
        <v>1.4361638361638399E-2</v>
      </c>
      <c r="C7194" s="5">
        <v>0.56525880901882453</v>
      </c>
      <c r="D7194" s="5">
        <v>31.768268001112034</v>
      </c>
      <c r="E7194" s="5">
        <v>1.1061999999999999E-2</v>
      </c>
      <c r="F7194" s="6">
        <v>2.6341999999999999</v>
      </c>
      <c r="G7194" s="15"/>
    </row>
    <row r="7195" spans="1:7" x14ac:dyDescent="0.15">
      <c r="A7195">
        <v>7189</v>
      </c>
      <c r="B7195" s="4">
        <v>1.43636363636364E-2</v>
      </c>
      <c r="C7195" s="5">
        <v>0.56605557186663102</v>
      </c>
      <c r="D7195" s="5">
        <v>32.606844592716151</v>
      </c>
      <c r="E7195" s="5">
        <v>1.1354E-2</v>
      </c>
      <c r="F7195" s="6">
        <v>2.6345999999999998</v>
      </c>
      <c r="G7195" s="15"/>
    </row>
    <row r="7196" spans="1:7" x14ac:dyDescent="0.15">
      <c r="A7196">
        <v>7190</v>
      </c>
      <c r="B7196" s="4">
        <v>1.43656343656344E-2</v>
      </c>
      <c r="C7196" s="5">
        <v>0.56682715177859355</v>
      </c>
      <c r="D7196" s="5">
        <v>32.606844592716151</v>
      </c>
      <c r="E7196" s="5">
        <v>1.1354E-2</v>
      </c>
      <c r="F7196" s="6">
        <v>2.6354000000000002</v>
      </c>
      <c r="G7196" s="15"/>
    </row>
    <row r="7197" spans="1:7" x14ac:dyDescent="0.15">
      <c r="A7197">
        <v>7191</v>
      </c>
      <c r="B7197" s="4">
        <v>1.43676323676324E-2</v>
      </c>
      <c r="C7197" s="5">
        <v>0.56762395034991586</v>
      </c>
      <c r="D7197" s="5">
        <v>33.264495412844035</v>
      </c>
      <c r="E7197" s="5">
        <v>1.1583E-2</v>
      </c>
      <c r="F7197" s="6">
        <v>2.6337000000000002</v>
      </c>
      <c r="G7197" s="15"/>
    </row>
    <row r="7198" spans="1:7" x14ac:dyDescent="0.15">
      <c r="A7198">
        <v>7192</v>
      </c>
      <c r="B7198" s="4">
        <v>1.43696303696304E-2</v>
      </c>
      <c r="C7198" s="5">
        <v>0.56839484258418349</v>
      </c>
      <c r="D7198" s="5">
        <v>33.563166527661934</v>
      </c>
      <c r="E7198" s="5">
        <v>1.1686999999999999E-2</v>
      </c>
      <c r="F7198" s="6">
        <v>2.6320999999999999</v>
      </c>
      <c r="G7198" s="15"/>
    </row>
    <row r="7199" spans="1:7" x14ac:dyDescent="0.15">
      <c r="A7199">
        <v>7193</v>
      </c>
      <c r="B7199" s="4">
        <v>1.4371628371628401E-2</v>
      </c>
      <c r="C7199" s="5">
        <v>0.56918992642670663</v>
      </c>
      <c r="D7199" s="5">
        <v>33.623475118154012</v>
      </c>
      <c r="E7199" s="5">
        <v>1.1708E-2</v>
      </c>
      <c r="F7199" s="6">
        <v>2.6196000000000002</v>
      </c>
      <c r="G7199" s="15"/>
    </row>
    <row r="7200" spans="1:7" x14ac:dyDescent="0.15">
      <c r="A7200">
        <v>7194</v>
      </c>
      <c r="B7200" s="4">
        <v>1.4373626373626399E-2</v>
      </c>
      <c r="C7200" s="5">
        <v>0.56995345961653843</v>
      </c>
      <c r="D7200" s="5">
        <v>33.922146232971926</v>
      </c>
      <c r="E7200" s="5">
        <v>1.1812000000000001E-2</v>
      </c>
      <c r="F7200" s="6">
        <v>2.5392000000000001</v>
      </c>
      <c r="G7200" s="15"/>
    </row>
    <row r="7201" spans="1:7" x14ac:dyDescent="0.15">
      <c r="A7201">
        <v>7195</v>
      </c>
      <c r="B7201" s="4">
        <v>1.43756243756244E-2</v>
      </c>
      <c r="C7201" s="5">
        <v>0.57071532951943738</v>
      </c>
      <c r="D7201" s="5">
        <v>33.864709480122322</v>
      </c>
      <c r="E7201" s="5">
        <v>1.1792E-2</v>
      </c>
      <c r="F7201" s="6">
        <v>2.2925</v>
      </c>
      <c r="G7201" s="15"/>
    </row>
    <row r="7202" spans="1:7" x14ac:dyDescent="0.15">
      <c r="A7202">
        <v>7196</v>
      </c>
      <c r="B7202" s="4">
        <v>1.43776223776224E-2</v>
      </c>
      <c r="C7202" s="5">
        <v>0.57138059624578674</v>
      </c>
      <c r="D7202" s="5">
        <v>33.264495412844035</v>
      </c>
      <c r="E7202" s="5">
        <v>1.1583E-2</v>
      </c>
      <c r="F7202" s="6">
        <v>1.7833000000000001</v>
      </c>
      <c r="G7202" s="15"/>
    </row>
    <row r="7203" spans="1:7" x14ac:dyDescent="0.15">
      <c r="A7203">
        <v>7197</v>
      </c>
      <c r="B7203" s="4">
        <v>1.43796203796204E-2</v>
      </c>
      <c r="C7203" s="5">
        <v>0.57194050324718537</v>
      </c>
      <c r="D7203" s="5">
        <v>31.291542952460382</v>
      </c>
      <c r="E7203" s="5">
        <v>1.0895999999999999E-2</v>
      </c>
      <c r="F7203" s="6">
        <v>0.99750000000000005</v>
      </c>
      <c r="G7203" s="15"/>
    </row>
    <row r="7204" spans="1:7" x14ac:dyDescent="0.15">
      <c r="A7204">
        <v>7198</v>
      </c>
      <c r="B7204" s="4">
        <v>1.4381618381618401E-2</v>
      </c>
      <c r="C7204" s="5">
        <v>0.57228105838949062</v>
      </c>
      <c r="D7204" s="5">
        <v>28.120172643869886</v>
      </c>
      <c r="E7204" s="5">
        <v>9.7916999999999987E-3</v>
      </c>
      <c r="F7204" s="6">
        <v>4.7500000000000001E-2</v>
      </c>
      <c r="G7204" s="15"/>
    </row>
    <row r="7205" spans="1:7" x14ac:dyDescent="0.15">
      <c r="A7205">
        <v>7199</v>
      </c>
      <c r="B7205" s="4">
        <v>1.4383616383616399E-2</v>
      </c>
      <c r="C7205" s="5">
        <v>0.57241961035203315</v>
      </c>
      <c r="D7205" s="5">
        <v>24.829333889352238</v>
      </c>
      <c r="E7205" s="5">
        <v>8.6458000000000004E-3</v>
      </c>
      <c r="F7205" s="6">
        <v>-0.88749999999999996</v>
      </c>
      <c r="G7205" s="15"/>
    </row>
    <row r="7206" spans="1:7" x14ac:dyDescent="0.15">
      <c r="A7206">
        <v>7200</v>
      </c>
      <c r="B7206" s="4">
        <v>1.4385614385614399E-2</v>
      </c>
      <c r="C7206" s="5">
        <v>0.57230241855181241</v>
      </c>
      <c r="D7206" s="5">
        <v>20.701067278287461</v>
      </c>
      <c r="E7206" s="5">
        <v>7.2083E-3</v>
      </c>
      <c r="F7206" s="6">
        <v>-1.6278999999999999</v>
      </c>
      <c r="G7206" s="15"/>
    </row>
    <row r="7207" spans="1:7" x14ac:dyDescent="0.15">
      <c r="A7207">
        <v>7201</v>
      </c>
      <c r="B7207" s="4">
        <v>1.43876123876124E-2</v>
      </c>
      <c r="C7207" s="5">
        <v>0.57202297330744856</v>
      </c>
      <c r="D7207" s="5">
        <v>15.974596886294133</v>
      </c>
      <c r="E7207" s="5">
        <v>5.5624999999999997E-3</v>
      </c>
      <c r="F7207" s="6">
        <v>-2.0983000000000001</v>
      </c>
      <c r="G7207" s="15"/>
    </row>
    <row r="7208" spans="1:7" x14ac:dyDescent="0.15">
      <c r="A7208">
        <v>7202</v>
      </c>
      <c r="B7208" s="4">
        <v>1.43896103896104E-2</v>
      </c>
      <c r="C7208" s="5">
        <v>0.57158045253150747</v>
      </c>
      <c r="D7208" s="5">
        <v>12.74377953850431</v>
      </c>
      <c r="E7208" s="5">
        <v>4.4375000000000005E-3</v>
      </c>
      <c r="F7208" s="6">
        <v>-2.3325</v>
      </c>
      <c r="G7208" s="15"/>
    </row>
    <row r="7209" spans="1:7" x14ac:dyDescent="0.15">
      <c r="A7209">
        <v>7203</v>
      </c>
      <c r="B7209" s="4">
        <v>1.43916083916084E-2</v>
      </c>
      <c r="C7209" s="5">
        <v>0.57108420394373149</v>
      </c>
      <c r="D7209" s="5">
        <v>10.230921601334446</v>
      </c>
      <c r="E7209" s="5">
        <v>3.5625000000000001E-3</v>
      </c>
      <c r="F7209" s="6">
        <v>-2.4217</v>
      </c>
      <c r="G7209" s="15"/>
    </row>
    <row r="7210" spans="1:7" x14ac:dyDescent="0.15">
      <c r="A7210">
        <v>7204</v>
      </c>
      <c r="B7210" s="4">
        <v>1.4393606393606401E-2</v>
      </c>
      <c r="C7210" s="5">
        <v>0.5705090417503903</v>
      </c>
      <c r="D7210" s="5">
        <v>8.2565332221295513</v>
      </c>
      <c r="E7210" s="5">
        <v>2.875E-3</v>
      </c>
      <c r="F7210" s="6">
        <v>-2.4596</v>
      </c>
      <c r="G7210" s="15"/>
    </row>
    <row r="7211" spans="1:7" x14ac:dyDescent="0.15">
      <c r="A7211">
        <v>7205</v>
      </c>
      <c r="B7211" s="4">
        <v>1.4395604395604399E-2</v>
      </c>
      <c r="C7211" s="5">
        <v>0.56993026290822524</v>
      </c>
      <c r="D7211" s="5">
        <v>6.162389213233249</v>
      </c>
      <c r="E7211" s="5">
        <v>2.1457999999999998E-3</v>
      </c>
      <c r="F7211" s="6">
        <v>-2.4870999999999999</v>
      </c>
      <c r="G7211" s="15"/>
    </row>
    <row r="7212" spans="1:7" x14ac:dyDescent="0.15">
      <c r="A7212">
        <v>7206</v>
      </c>
      <c r="B7212" s="4">
        <v>1.43976023976024E-2</v>
      </c>
      <c r="C7212" s="5">
        <v>0.56929561212874802</v>
      </c>
      <c r="D7212" s="5">
        <v>4.3077564637197661</v>
      </c>
      <c r="E7212" s="5">
        <v>1.4999999999999998E-3</v>
      </c>
      <c r="F7212" s="6">
        <v>-2.5283000000000002</v>
      </c>
      <c r="G7212" s="15"/>
    </row>
    <row r="7213" spans="1:7" x14ac:dyDescent="0.15">
      <c r="A7213">
        <v>7207</v>
      </c>
      <c r="B7213" s="4">
        <v>1.43996003996004E-2</v>
      </c>
      <c r="C7213" s="5">
        <v>0.56866490022422111</v>
      </c>
      <c r="D7213" s="5">
        <v>2.3333680845148734</v>
      </c>
      <c r="E7213" s="5">
        <v>8.1249999999999996E-4</v>
      </c>
      <c r="F7213" s="6">
        <v>-2.5775000000000001</v>
      </c>
      <c r="G7213" s="15"/>
    </row>
    <row r="7214" spans="1:7" x14ac:dyDescent="0.15">
      <c r="A7214">
        <v>7208</v>
      </c>
      <c r="B7214" s="4">
        <v>1.44015984015984E-2</v>
      </c>
      <c r="C7214" s="5">
        <v>0.56798212093691003</v>
      </c>
      <c r="D7214" s="5">
        <v>1.1966085904920767</v>
      </c>
      <c r="E7214" s="5">
        <v>4.1667000000000001E-4</v>
      </c>
      <c r="F7214" s="6">
        <v>-2.6036999999999999</v>
      </c>
      <c r="G7214" s="15"/>
    </row>
    <row r="7215" spans="1:7" x14ac:dyDescent="0.15">
      <c r="A7215">
        <v>7209</v>
      </c>
      <c r="B7215" s="4">
        <v>1.4403596403596401E-2</v>
      </c>
      <c r="C7215" s="5">
        <v>0.56731074673953241</v>
      </c>
      <c r="D7215" s="5">
        <v>-0.83762888518209611</v>
      </c>
      <c r="E7215" s="5">
        <v>-2.9167E-4</v>
      </c>
      <c r="F7215" s="6">
        <v>-2.6254</v>
      </c>
      <c r="G7215" s="15"/>
    </row>
    <row r="7216" spans="1:7" x14ac:dyDescent="0.15">
      <c r="A7216">
        <v>7210</v>
      </c>
      <c r="B7216" s="4">
        <v>1.4405594405594401E-2</v>
      </c>
      <c r="C7216" s="5">
        <v>0.56659606635183335</v>
      </c>
      <c r="D7216" s="5">
        <v>-1.9145680011120381</v>
      </c>
      <c r="E7216" s="5">
        <v>-6.6667000000000007E-4</v>
      </c>
      <c r="F7216" s="6">
        <v>-2.6396000000000002</v>
      </c>
      <c r="G7216" s="15"/>
    </row>
    <row r="7217" spans="1:7" x14ac:dyDescent="0.15">
      <c r="A7217">
        <v>7211</v>
      </c>
      <c r="B7217" s="4">
        <v>1.4407592407592399E-2</v>
      </c>
      <c r="C7217" s="5">
        <v>0.56589943562817002</v>
      </c>
      <c r="D7217" s="5">
        <v>-3.1710831248262443</v>
      </c>
      <c r="E7217" s="5">
        <v>-1.1042000000000001E-3</v>
      </c>
      <c r="F7217" s="6">
        <v>-2.6511999999999998</v>
      </c>
      <c r="G7217" s="15"/>
    </row>
    <row r="7218" spans="1:7" x14ac:dyDescent="0.15">
      <c r="A7218">
        <v>7212</v>
      </c>
      <c r="B7218" s="4">
        <v>1.44095904095904E-2</v>
      </c>
      <c r="C7218" s="5">
        <v>0.56516266024540984</v>
      </c>
      <c r="D7218" s="5">
        <v>-4.6667361690297469</v>
      </c>
      <c r="E7218" s="5">
        <v>-1.6249999999999999E-3</v>
      </c>
      <c r="F7218" s="6">
        <v>-2.6713</v>
      </c>
      <c r="G7218" s="15"/>
    </row>
    <row r="7219" spans="1:7" x14ac:dyDescent="0.15">
      <c r="A7219">
        <v>7213</v>
      </c>
      <c r="B7219" s="4">
        <v>1.44115884115884E-2</v>
      </c>
      <c r="C7219" s="5">
        <v>0.56444569390988131</v>
      </c>
      <c r="D7219" s="5">
        <v>-5.5044512093411173</v>
      </c>
      <c r="E7219" s="5">
        <v>-1.9167000000000001E-3</v>
      </c>
      <c r="F7219" s="6">
        <v>-2.6791999999999998</v>
      </c>
      <c r="G7219" s="15"/>
    </row>
    <row r="7220" spans="1:7" x14ac:dyDescent="0.15">
      <c r="A7220">
        <v>7214</v>
      </c>
      <c r="B7220" s="4">
        <v>1.44135864135864E-2</v>
      </c>
      <c r="C7220" s="5">
        <v>0.56369125324812797</v>
      </c>
      <c r="D7220" s="5">
        <v>-7.2993497358910195</v>
      </c>
      <c r="E7220" s="5">
        <v>-2.5417E-3</v>
      </c>
      <c r="F7220" s="6">
        <v>-2.6888000000000001</v>
      </c>
      <c r="G7220" s="15"/>
    </row>
    <row r="7221" spans="1:7" x14ac:dyDescent="0.15">
      <c r="A7221">
        <v>7215</v>
      </c>
      <c r="B7221" s="4">
        <v>1.4415584415584401E-2</v>
      </c>
      <c r="C7221" s="5">
        <v>0.56295979209570923</v>
      </c>
      <c r="D7221" s="5">
        <v>-7.8975535168195723</v>
      </c>
      <c r="E7221" s="5">
        <v>-2.7500000000000003E-3</v>
      </c>
      <c r="F7221" s="6">
        <v>-2.6932999999999998</v>
      </c>
      <c r="G7221" s="15"/>
    </row>
    <row r="7222" spans="1:7" x14ac:dyDescent="0.15">
      <c r="A7222">
        <v>7216</v>
      </c>
      <c r="B7222" s="4">
        <v>1.4417582417582399E-2</v>
      </c>
      <c r="C7222" s="5">
        <v>0.56219291965015394</v>
      </c>
      <c r="D7222" s="5">
        <v>-9.0342268557130936</v>
      </c>
      <c r="E7222" s="5">
        <v>-3.1458000000000002E-3</v>
      </c>
      <c r="F7222" s="6">
        <v>-2.7</v>
      </c>
      <c r="G7222" s="15"/>
    </row>
    <row r="7223" spans="1:7" x14ac:dyDescent="0.15">
      <c r="A7223">
        <v>7217</v>
      </c>
      <c r="B7223" s="4">
        <v>1.4419580419580399E-2</v>
      </c>
      <c r="C7223" s="5">
        <v>0.5614519381805444</v>
      </c>
      <c r="D7223" s="5">
        <v>-9.9916975257158729</v>
      </c>
      <c r="E7223" s="5">
        <v>-3.4792E-3</v>
      </c>
      <c r="F7223" s="6">
        <v>-2.7004000000000001</v>
      </c>
      <c r="G7223" s="15"/>
    </row>
    <row r="7224" spans="1:7" x14ac:dyDescent="0.15">
      <c r="A7224">
        <v>7218</v>
      </c>
      <c r="B7224" s="4">
        <v>1.44215784215784E-2</v>
      </c>
      <c r="C7224" s="5">
        <v>0.56067621523373268</v>
      </c>
      <c r="D7224" s="5">
        <v>-11.008615234917986</v>
      </c>
      <c r="E7224" s="5">
        <v>-3.8332999999999996E-3</v>
      </c>
      <c r="F7224" s="6">
        <v>-2.7012999999999998</v>
      </c>
      <c r="G7224" s="15"/>
    </row>
    <row r="7225" spans="1:7" x14ac:dyDescent="0.15">
      <c r="A7225">
        <v>7219</v>
      </c>
      <c r="B7225" s="4">
        <v>1.44235764235764E-2</v>
      </c>
      <c r="C7225" s="5">
        <v>0.55992823195485486</v>
      </c>
      <c r="D7225" s="5">
        <v>-11.726574645537946</v>
      </c>
      <c r="E7225" s="5">
        <v>-4.0832999999999998E-3</v>
      </c>
      <c r="F7225" s="6">
        <v>-2.7033</v>
      </c>
      <c r="G7225" s="15"/>
    </row>
    <row r="7226" spans="1:7" x14ac:dyDescent="0.15">
      <c r="A7226">
        <v>7220</v>
      </c>
      <c r="B7226" s="4">
        <v>1.44255744255744E-2</v>
      </c>
      <c r="C7226" s="5">
        <v>0.55914641814845223</v>
      </c>
      <c r="D7226" s="5">
        <v>-12.504555462885737</v>
      </c>
      <c r="E7226" s="5">
        <v>-4.3541999999999999E-3</v>
      </c>
      <c r="F7226" s="6">
        <v>-2.7058</v>
      </c>
      <c r="G7226" s="15"/>
    </row>
    <row r="7227" spans="1:7" x14ac:dyDescent="0.15">
      <c r="A7227">
        <v>7221</v>
      </c>
      <c r="B7227" s="4">
        <v>1.4427572427572401E-2</v>
      </c>
      <c r="C7227" s="5">
        <v>0.55839233507910258</v>
      </c>
      <c r="D7227" s="5">
        <v>-13.82071865443425</v>
      </c>
      <c r="E7227" s="5">
        <v>-4.8124999999999999E-3</v>
      </c>
      <c r="F7227" s="6">
        <v>-2.7050000000000001</v>
      </c>
      <c r="G7227" s="15"/>
    </row>
    <row r="7228" spans="1:7" x14ac:dyDescent="0.15">
      <c r="A7228">
        <v>7222</v>
      </c>
      <c r="B7228" s="4">
        <v>1.4429570429570399E-2</v>
      </c>
      <c r="C7228" s="5">
        <v>0.55760557356564056</v>
      </c>
      <c r="D7228" s="5">
        <v>-14.418922435362804</v>
      </c>
      <c r="E7228" s="5">
        <v>-5.0208000000000006E-3</v>
      </c>
      <c r="F7228" s="6">
        <v>-2.7061999999999999</v>
      </c>
      <c r="G7228" s="15"/>
    </row>
    <row r="7229" spans="1:7" x14ac:dyDescent="0.15">
      <c r="A7229">
        <v>7223</v>
      </c>
      <c r="B7229" s="4">
        <v>1.44315684315684E-2</v>
      </c>
      <c r="C7229" s="5">
        <v>0.55684550680724876</v>
      </c>
      <c r="D7229" s="5">
        <v>-15.555882958020572</v>
      </c>
      <c r="E7229" s="5">
        <v>-5.4167E-3</v>
      </c>
      <c r="F7229" s="6">
        <v>-2.7092000000000001</v>
      </c>
      <c r="G7229" s="15"/>
    </row>
    <row r="7230" spans="1:7" x14ac:dyDescent="0.15">
      <c r="A7230">
        <v>7224</v>
      </c>
      <c r="B7230" s="4">
        <v>1.44335664335664E-2</v>
      </c>
      <c r="C7230" s="5">
        <v>0.55605413696013561</v>
      </c>
      <c r="D7230" s="5">
        <v>-15.974596886294133</v>
      </c>
      <c r="E7230" s="5">
        <v>-5.5624999999999997E-3</v>
      </c>
      <c r="F7230" s="6">
        <v>-2.7096</v>
      </c>
      <c r="G7230" s="15"/>
    </row>
    <row r="7231" spans="1:7" x14ac:dyDescent="0.15">
      <c r="A7231">
        <v>7225</v>
      </c>
      <c r="B7231" s="4">
        <v>1.44355644355644E-2</v>
      </c>
      <c r="C7231" s="5">
        <v>0.55529041747216412</v>
      </c>
      <c r="D7231" s="5">
        <v>-16.453332221295526</v>
      </c>
      <c r="E7231" s="5">
        <v>-5.7292000000000003E-3</v>
      </c>
      <c r="F7231" s="6">
        <v>-2.7092000000000001</v>
      </c>
      <c r="G7231" s="15"/>
    </row>
    <row r="7232" spans="1:7" x14ac:dyDescent="0.15">
      <c r="A7232">
        <v>7226</v>
      </c>
      <c r="B7232" s="4">
        <v>1.4437562437562401E-2</v>
      </c>
      <c r="C7232" s="5">
        <v>0.55449628798338813</v>
      </c>
      <c r="D7232" s="5">
        <v>-17.350781484570476</v>
      </c>
      <c r="E7232" s="5">
        <v>-6.0417000000000005E-3</v>
      </c>
      <c r="F7232" s="6">
        <v>-2.7113</v>
      </c>
      <c r="G7232" s="15"/>
    </row>
    <row r="7233" spans="1:7" x14ac:dyDescent="0.15">
      <c r="A7233">
        <v>7227</v>
      </c>
      <c r="B7233" s="4">
        <v>1.4439560439560401E-2</v>
      </c>
      <c r="C7233" s="5">
        <v>0.55372981778463326</v>
      </c>
      <c r="D7233" s="5">
        <v>-18.008719488462607</v>
      </c>
      <c r="E7233" s="5">
        <v>-6.2708E-3</v>
      </c>
      <c r="F7233" s="6">
        <v>-2.7113</v>
      </c>
      <c r="G7233" s="15"/>
    </row>
    <row r="7234" spans="1:7" x14ac:dyDescent="0.15">
      <c r="A7234">
        <v>7228</v>
      </c>
      <c r="B7234" s="4">
        <v>1.4441558441558399E-2</v>
      </c>
      <c r="C7234" s="5">
        <v>0.55293330375111971</v>
      </c>
      <c r="D7234" s="5">
        <v>-18.726678899082568</v>
      </c>
      <c r="E7234" s="5">
        <v>-6.5208000000000002E-3</v>
      </c>
      <c r="F7234" s="6">
        <v>-2.7088000000000001</v>
      </c>
      <c r="G7234" s="15"/>
    </row>
    <row r="7235" spans="1:7" x14ac:dyDescent="0.15">
      <c r="A7235">
        <v>7229</v>
      </c>
      <c r="B7235" s="4">
        <v>1.44435564435564E-2</v>
      </c>
      <c r="C7235" s="5">
        <v>0.55216471693400282</v>
      </c>
      <c r="D7235" s="5">
        <v>-19.145680011120373</v>
      </c>
      <c r="E7235" s="5">
        <v>-6.6666999999999994E-3</v>
      </c>
      <c r="F7235" s="6">
        <v>-2.7092000000000001</v>
      </c>
      <c r="G7235" s="15"/>
    </row>
    <row r="7236" spans="1:7" x14ac:dyDescent="0.15">
      <c r="A7236">
        <v>7230</v>
      </c>
      <c r="B7236" s="4">
        <v>1.44455544455544E-2</v>
      </c>
      <c r="C7236" s="5">
        <v>0.55136471092673478</v>
      </c>
      <c r="D7236" s="5">
        <v>-19.923373644703918</v>
      </c>
      <c r="E7236" s="5">
        <v>-6.9375000000000001E-3</v>
      </c>
      <c r="F7236" s="6">
        <v>-2.7166999999999999</v>
      </c>
      <c r="G7236" s="15"/>
    </row>
    <row r="7237" spans="1:7" x14ac:dyDescent="0.15">
      <c r="A7237">
        <v>7231</v>
      </c>
      <c r="B7237" s="4">
        <v>1.44475524475524E-2</v>
      </c>
      <c r="C7237" s="5">
        <v>0.55059301616366563</v>
      </c>
      <c r="D7237" s="5">
        <v>-20.581598832360299</v>
      </c>
      <c r="E7237" s="5">
        <v>-7.1666999999999998E-3</v>
      </c>
      <c r="F7237" s="6">
        <v>-2.7136999999999998</v>
      </c>
      <c r="G7237" s="15"/>
    </row>
    <row r="7238" spans="1:7" x14ac:dyDescent="0.15">
      <c r="A7238">
        <v>7232</v>
      </c>
      <c r="B7238" s="4">
        <v>1.4449550449550499E-2</v>
      </c>
      <c r="C7238" s="5">
        <v>0.54979115253353095</v>
      </c>
      <c r="D7238" s="5">
        <v>-21.419026688907419</v>
      </c>
      <c r="E7238" s="5">
        <v>-7.4582999999999993E-3</v>
      </c>
      <c r="F7238" s="6">
        <v>-2.7149999999999999</v>
      </c>
      <c r="G7238" s="15"/>
    </row>
    <row r="7239" spans="1:7" x14ac:dyDescent="0.15">
      <c r="A7239">
        <v>7233</v>
      </c>
      <c r="B7239" s="4">
        <v>1.44515484515485E-2</v>
      </c>
      <c r="C7239" s="5">
        <v>0.54901732329034181</v>
      </c>
      <c r="D7239" s="5">
        <v>-21.897762023908815</v>
      </c>
      <c r="E7239" s="5">
        <v>-7.6250000000000007E-3</v>
      </c>
      <c r="F7239" s="6">
        <v>-2.7158000000000002</v>
      </c>
      <c r="G7239" s="15"/>
    </row>
    <row r="7240" spans="1:7" x14ac:dyDescent="0.15">
      <c r="A7240">
        <v>7234</v>
      </c>
      <c r="B7240" s="4">
        <v>1.44535464535465E-2</v>
      </c>
      <c r="C7240" s="5">
        <v>0.54821379851668173</v>
      </c>
      <c r="D7240" s="5">
        <v>-22.555987211565192</v>
      </c>
      <c r="E7240" s="5">
        <v>-7.8542000000000004E-3</v>
      </c>
      <c r="F7240" s="6">
        <v>-2.7145999999999999</v>
      </c>
      <c r="G7240" s="15"/>
    </row>
    <row r="7241" spans="1:7" x14ac:dyDescent="0.15">
      <c r="A7241">
        <v>7235</v>
      </c>
      <c r="B7241" s="4">
        <v>1.44555444555445E-2</v>
      </c>
      <c r="C7241" s="5">
        <v>0.54743879932832085</v>
      </c>
      <c r="D7241" s="5">
        <v>-23.333680845148731</v>
      </c>
      <c r="E7241" s="5">
        <v>-8.1250000000000003E-3</v>
      </c>
      <c r="F7241" s="6">
        <v>-2.7117</v>
      </c>
      <c r="G7241" s="15"/>
    </row>
    <row r="7242" spans="1:7" x14ac:dyDescent="0.15">
      <c r="A7242">
        <v>7236</v>
      </c>
      <c r="B7242" s="4">
        <v>1.4457542457542501E-2</v>
      </c>
      <c r="C7242" s="5">
        <v>0.54663378309784005</v>
      </c>
      <c r="D7242" s="5">
        <v>-23.333680845148731</v>
      </c>
      <c r="E7242" s="5">
        <v>-8.1250000000000003E-3</v>
      </c>
      <c r="F7242" s="6">
        <v>-2.7158000000000002</v>
      </c>
      <c r="G7242" s="15"/>
    </row>
    <row r="7243" spans="1:7" x14ac:dyDescent="0.15">
      <c r="A7243">
        <v>7237</v>
      </c>
      <c r="B7243" s="4">
        <v>1.4459540459540499E-2</v>
      </c>
      <c r="C7243" s="5">
        <v>0.54585605106045498</v>
      </c>
      <c r="D7243" s="5">
        <v>-24.111374478732277</v>
      </c>
      <c r="E7243" s="5">
        <v>-8.3958000000000001E-3</v>
      </c>
      <c r="F7243" s="6">
        <v>-2.7158000000000002</v>
      </c>
      <c r="G7243" s="15"/>
    </row>
    <row r="7244" spans="1:7" x14ac:dyDescent="0.15">
      <c r="A7244">
        <v>7238</v>
      </c>
      <c r="B7244" s="4">
        <v>1.44615384615385E-2</v>
      </c>
      <c r="C7244" s="5">
        <v>0.54504922186150317</v>
      </c>
      <c r="D7244" s="5">
        <v>-24.709865443425073</v>
      </c>
      <c r="E7244" s="5">
        <v>-8.6041999999999993E-3</v>
      </c>
      <c r="F7244" s="6">
        <v>-2.7183000000000002</v>
      </c>
      <c r="G7244" s="15"/>
    </row>
    <row r="7245" spans="1:7" x14ac:dyDescent="0.15">
      <c r="A7245">
        <v>7239</v>
      </c>
      <c r="B7245" s="4">
        <v>1.44635364635365E-2</v>
      </c>
      <c r="C7245" s="5">
        <v>0.5442707217685081</v>
      </c>
      <c r="D7245" s="5">
        <v>-25.427824854045035</v>
      </c>
      <c r="E7245" s="5">
        <v>-8.8541999999999996E-3</v>
      </c>
      <c r="F7245" s="6">
        <v>-2.7191999999999998</v>
      </c>
      <c r="G7245" s="15"/>
    </row>
    <row r="7246" spans="1:7" x14ac:dyDescent="0.15">
      <c r="A7246">
        <v>7240</v>
      </c>
      <c r="B7246" s="4">
        <v>1.44655344655345E-2</v>
      </c>
      <c r="C7246" s="5">
        <v>0.54346273155526548</v>
      </c>
      <c r="D7246" s="5">
        <v>-25.966294412010004</v>
      </c>
      <c r="E7246" s="5">
        <v>-9.0416999999999997E-3</v>
      </c>
      <c r="F7246" s="6">
        <v>-2.7170999999999998</v>
      </c>
      <c r="G7246" s="15"/>
    </row>
    <row r="7247" spans="1:7" x14ac:dyDescent="0.15">
      <c r="A7247">
        <v>7241</v>
      </c>
      <c r="B7247" s="4">
        <v>1.4467532467532501E-2</v>
      </c>
      <c r="C7247" s="5">
        <v>0.54268235597764469</v>
      </c>
      <c r="D7247" s="5">
        <v>-26.74398804559355</v>
      </c>
      <c r="E7247" s="5">
        <v>-9.3124999999999996E-3</v>
      </c>
      <c r="F7247" s="6">
        <v>-2.7212999999999998</v>
      </c>
      <c r="G7247" s="15"/>
    </row>
    <row r="7248" spans="1:7" x14ac:dyDescent="0.15">
      <c r="A7248">
        <v>7242</v>
      </c>
      <c r="B7248" s="4">
        <v>1.4469530469530501E-2</v>
      </c>
      <c r="C7248" s="5">
        <v>0.54187258851944686</v>
      </c>
      <c r="D7248" s="5">
        <v>-27.222723380594939</v>
      </c>
      <c r="E7248" s="5">
        <v>-9.4792000000000001E-3</v>
      </c>
      <c r="F7248" s="6">
        <v>-2.7212999999999998</v>
      </c>
      <c r="G7248" s="15"/>
    </row>
    <row r="7249" spans="1:7" x14ac:dyDescent="0.15">
      <c r="A7249">
        <v>7243</v>
      </c>
      <c r="B7249" s="4">
        <v>1.4471528471528499E-2</v>
      </c>
      <c r="C7249" s="5">
        <v>0.54109115909808536</v>
      </c>
      <c r="D7249" s="5">
        <v>-27.6414373088685</v>
      </c>
      <c r="E7249" s="5">
        <v>-9.6249999999999999E-3</v>
      </c>
      <c r="F7249" s="6">
        <v>-2.7174999999999998</v>
      </c>
      <c r="G7249" s="15"/>
    </row>
    <row r="7250" spans="1:7" x14ac:dyDescent="0.15">
      <c r="A7250">
        <v>7244</v>
      </c>
      <c r="B7250" s="4">
        <v>1.44735264735265E-2</v>
      </c>
      <c r="C7250" s="5">
        <v>0.54028001628449651</v>
      </c>
      <c r="D7250" s="5">
        <v>-28.359396719488466</v>
      </c>
      <c r="E7250" s="5">
        <v>-9.8750000000000018E-3</v>
      </c>
      <c r="F7250" s="6">
        <v>-2.7174999999999998</v>
      </c>
      <c r="G7250" s="15"/>
    </row>
    <row r="7251" spans="1:7" x14ac:dyDescent="0.15">
      <c r="A7251">
        <v>7245</v>
      </c>
      <c r="B7251" s="4">
        <v>1.44755244755245E-2</v>
      </c>
      <c r="C7251" s="5">
        <v>0.53949706861367552</v>
      </c>
      <c r="D7251" s="5">
        <v>-28.658642201834866</v>
      </c>
      <c r="E7251" s="5">
        <v>-9.9792000000000006E-3</v>
      </c>
      <c r="F7251" s="6">
        <v>-2.7212999999999998</v>
      </c>
      <c r="G7251" s="15"/>
    </row>
    <row r="7252" spans="1:7" x14ac:dyDescent="0.15">
      <c r="A7252">
        <v>7246</v>
      </c>
      <c r="B7252" s="4">
        <v>1.44775224775225E-2</v>
      </c>
      <c r="C7252" s="5">
        <v>0.53868405031546096</v>
      </c>
      <c r="D7252" s="5">
        <v>-29.376027244926323</v>
      </c>
      <c r="E7252" s="5">
        <v>-1.0229E-2</v>
      </c>
      <c r="F7252" s="6">
        <v>-2.7238000000000002</v>
      </c>
      <c r="G7252" s="15"/>
    </row>
    <row r="7253" spans="1:7" x14ac:dyDescent="0.15">
      <c r="A7253">
        <v>7247</v>
      </c>
      <c r="B7253" s="4">
        <v>1.4479520479520501E-2</v>
      </c>
      <c r="C7253" s="5">
        <v>0.53789998628474456</v>
      </c>
      <c r="D7253" s="5">
        <v>-29.735006950236301</v>
      </c>
      <c r="E7253" s="5">
        <v>-1.0353999999999999E-2</v>
      </c>
      <c r="F7253" s="6">
        <v>-2.7238000000000002</v>
      </c>
      <c r="G7253" s="15"/>
    </row>
    <row r="7254" spans="1:7" x14ac:dyDescent="0.15">
      <c r="A7254">
        <v>7248</v>
      </c>
      <c r="B7254" s="4">
        <v>1.4481518481518499E-2</v>
      </c>
      <c r="C7254" s="5">
        <v>0.53708666433663887</v>
      </c>
      <c r="D7254" s="5">
        <v>-30.332349179872114</v>
      </c>
      <c r="E7254" s="5">
        <v>-1.0562E-2</v>
      </c>
      <c r="F7254" s="6">
        <v>-2.7216999999999998</v>
      </c>
      <c r="G7254" s="15"/>
    </row>
    <row r="7255" spans="1:7" x14ac:dyDescent="0.15">
      <c r="A7255">
        <v>7249</v>
      </c>
      <c r="B7255" s="4">
        <v>1.44835164835165E-2</v>
      </c>
      <c r="C7255" s="5">
        <v>0.53630187690471054</v>
      </c>
      <c r="D7255" s="5">
        <v>-30.573583541840421</v>
      </c>
      <c r="E7255" s="5">
        <v>-1.0645999999999999E-2</v>
      </c>
      <c r="F7255" s="6">
        <v>-2.7216999999999998</v>
      </c>
      <c r="G7255" s="15"/>
    </row>
    <row r="7256" spans="1:7" x14ac:dyDescent="0.15">
      <c r="A7256">
        <v>7250</v>
      </c>
      <c r="B7256" s="4">
        <v>1.44855144855145E-2</v>
      </c>
      <c r="C7256" s="5">
        <v>0.53548710815417822</v>
      </c>
      <c r="D7256" s="5">
        <v>-31.05318042813456</v>
      </c>
      <c r="E7256" s="5">
        <v>-1.0813000000000001E-2</v>
      </c>
      <c r="F7256" s="6">
        <v>-2.7229000000000001</v>
      </c>
      <c r="G7256" s="15"/>
    </row>
    <row r="7257" spans="1:7" x14ac:dyDescent="0.15">
      <c r="A7257">
        <v>7251</v>
      </c>
      <c r="B7257" s="4">
        <v>1.44875124875125E-2</v>
      </c>
      <c r="C7257" s="5">
        <v>0.53470069530224162</v>
      </c>
      <c r="D7257" s="5">
        <v>-31.529905476786205</v>
      </c>
      <c r="E7257" s="5">
        <v>-1.0978999999999999E-2</v>
      </c>
      <c r="F7257" s="6">
        <v>-2.7221000000000002</v>
      </c>
      <c r="G7257" s="15"/>
    </row>
    <row r="7258" spans="1:7" x14ac:dyDescent="0.15">
      <c r="A7258">
        <v>7252</v>
      </c>
      <c r="B7258" s="4">
        <v>1.44895104895105E-2</v>
      </c>
      <c r="C7258" s="5">
        <v>0.5338848459153297</v>
      </c>
      <c r="D7258" s="5">
        <v>-32.247864887406166</v>
      </c>
      <c r="E7258" s="5">
        <v>-1.1228999999999999E-2</v>
      </c>
      <c r="F7258" s="6">
        <v>-2.7250000000000001</v>
      </c>
      <c r="G7258" s="15"/>
    </row>
    <row r="7259" spans="1:7" x14ac:dyDescent="0.15">
      <c r="A7259">
        <v>7253</v>
      </c>
      <c r="B7259" s="4">
        <v>1.4491508491508501E-2</v>
      </c>
      <c r="C7259" s="5">
        <v>0.53309798651943474</v>
      </c>
      <c r="D7259" s="5">
        <v>-32.54653600222408</v>
      </c>
      <c r="E7259" s="5">
        <v>-1.1333000000000001E-2</v>
      </c>
      <c r="F7259" s="6">
        <v>-2.7242000000000002</v>
      </c>
      <c r="G7259" s="15"/>
    </row>
    <row r="7260" spans="1:7" x14ac:dyDescent="0.15">
      <c r="A7260">
        <v>7254</v>
      </c>
      <c r="B7260" s="4">
        <v>1.4493506493506499E-2</v>
      </c>
      <c r="C7260" s="5">
        <v>0.53228141373131088</v>
      </c>
      <c r="D7260" s="5">
        <v>-33.14675006950236</v>
      </c>
      <c r="E7260" s="5">
        <v>-1.1542E-2</v>
      </c>
      <c r="F7260" s="6">
        <v>-2.7216999999999998</v>
      </c>
      <c r="G7260" s="15"/>
    </row>
    <row r="7261" spans="1:7" x14ac:dyDescent="0.15">
      <c r="A7261">
        <v>7255</v>
      </c>
      <c r="B7261" s="4">
        <v>1.44955044955045E-2</v>
      </c>
      <c r="C7261" s="5">
        <v>0.53149339332112377</v>
      </c>
      <c r="D7261" s="5">
        <v>-33.563166527661934</v>
      </c>
      <c r="E7261" s="5">
        <v>-1.1686999999999999E-2</v>
      </c>
      <c r="F7261" s="6">
        <v>-2.7242000000000002</v>
      </c>
      <c r="G7261" s="15"/>
    </row>
    <row r="7262" spans="1:7" x14ac:dyDescent="0.15">
      <c r="A7262">
        <v>7256</v>
      </c>
      <c r="B7262" s="4">
        <v>1.44975024975025E-2</v>
      </c>
      <c r="C7262" s="5">
        <v>0.53067577562013768</v>
      </c>
      <c r="D7262" s="5">
        <v>-34.163380594940229</v>
      </c>
      <c r="E7262" s="5">
        <v>-1.1896E-2</v>
      </c>
      <c r="F7262" s="6">
        <v>-2.7262</v>
      </c>
      <c r="G7262" s="15"/>
    </row>
    <row r="7263" spans="1:7" x14ac:dyDescent="0.15">
      <c r="A7263">
        <v>7257</v>
      </c>
      <c r="B7263" s="4">
        <v>1.44995004995005E-2</v>
      </c>
      <c r="C7263" s="5">
        <v>0.52988678174411985</v>
      </c>
      <c r="D7263" s="5">
        <v>-34.103072004448151</v>
      </c>
      <c r="E7263" s="5">
        <v>-1.1875E-2</v>
      </c>
      <c r="F7263" s="6">
        <v>-2.7262</v>
      </c>
      <c r="G7263" s="15"/>
    </row>
    <row r="7264" spans="1:7" x14ac:dyDescent="0.15">
      <c r="A7264">
        <v>7258</v>
      </c>
      <c r="B7264" s="4">
        <v>1.4501498501498501E-2</v>
      </c>
      <c r="C7264" s="5">
        <v>0.52906901221818814</v>
      </c>
      <c r="D7264" s="5">
        <v>-34.881340005560183</v>
      </c>
      <c r="E7264" s="5">
        <v>-1.2145999999999999E-2</v>
      </c>
      <c r="F7264" s="6">
        <v>-2.7238000000000002</v>
      </c>
      <c r="G7264" s="15"/>
    </row>
    <row r="7265" spans="1:7" x14ac:dyDescent="0.15">
      <c r="A7265">
        <v>7259</v>
      </c>
      <c r="B7265" s="4">
        <v>1.4503496503496501E-2</v>
      </c>
      <c r="C7265" s="5">
        <v>0.52827947355854288</v>
      </c>
      <c r="D7265" s="5">
        <v>-35.418373644703919</v>
      </c>
      <c r="E7265" s="5">
        <v>-1.2333E-2</v>
      </c>
      <c r="F7265" s="6">
        <v>-2.7271000000000001</v>
      </c>
      <c r="G7265" s="15"/>
    </row>
    <row r="7266" spans="1:7" x14ac:dyDescent="0.15">
      <c r="A7266">
        <v>7260</v>
      </c>
      <c r="B7266" s="4">
        <v>1.4505494505494499E-2</v>
      </c>
      <c r="C7266" s="5">
        <v>0.52746051622568013</v>
      </c>
      <c r="D7266" s="5">
        <v>-35.717044759521826</v>
      </c>
      <c r="E7266" s="5">
        <v>-1.2437E-2</v>
      </c>
      <c r="F7266" s="6">
        <v>-2.7250000000000001</v>
      </c>
      <c r="G7266" s="15"/>
    </row>
    <row r="7267" spans="1:7" x14ac:dyDescent="0.15">
      <c r="A7267">
        <v>7261</v>
      </c>
      <c r="B7267" s="4">
        <v>1.45074925074925E-2</v>
      </c>
      <c r="C7267" s="5">
        <v>0.52667009340899773</v>
      </c>
      <c r="D7267" s="5">
        <v>-36.196641645815959</v>
      </c>
      <c r="E7267" s="5">
        <v>-1.2604000000000001E-2</v>
      </c>
      <c r="F7267" s="6">
        <v>-2.7262</v>
      </c>
      <c r="G7267" s="15"/>
    </row>
    <row r="7268" spans="1:7" x14ac:dyDescent="0.15">
      <c r="A7268">
        <v>7262</v>
      </c>
      <c r="B7268" s="4">
        <v>1.45094905094905E-2</v>
      </c>
      <c r="C7268" s="5">
        <v>0.52584985896041458</v>
      </c>
      <c r="D7268" s="5">
        <v>-36.796855713094239</v>
      </c>
      <c r="E7268" s="5">
        <v>-1.2813E-2</v>
      </c>
      <c r="F7268" s="6">
        <v>-2.7279</v>
      </c>
      <c r="G7268" s="15"/>
    </row>
    <row r="7269" spans="1:7" x14ac:dyDescent="0.15">
      <c r="A7269">
        <v>7263</v>
      </c>
      <c r="B7269" s="4">
        <v>1.45114885114885E-2</v>
      </c>
      <c r="C7269" s="5">
        <v>0.52505955224516043</v>
      </c>
      <c r="D7269" s="5">
        <v>-37.035218237420068</v>
      </c>
      <c r="E7269" s="5">
        <v>-1.2895999999999999E-2</v>
      </c>
      <c r="F7269" s="6">
        <v>-2.7282999999999999</v>
      </c>
      <c r="G7269" s="15"/>
    </row>
    <row r="7270" spans="1:7" x14ac:dyDescent="0.15">
      <c r="A7270">
        <v>7264</v>
      </c>
      <c r="B7270" s="4">
        <v>1.4513486513486501E-2</v>
      </c>
      <c r="C7270" s="5">
        <v>0.52423879087470771</v>
      </c>
      <c r="D7270" s="5">
        <v>-37.394197942730052</v>
      </c>
      <c r="E7270" s="5">
        <v>-1.3021000000000001E-2</v>
      </c>
      <c r="F7270" s="6">
        <v>-2.7275</v>
      </c>
      <c r="G7270" s="15"/>
    </row>
    <row r="7271" spans="1:7" x14ac:dyDescent="0.15">
      <c r="A7271">
        <v>7265</v>
      </c>
      <c r="B7271" s="4">
        <v>1.4515484515484499E-2</v>
      </c>
      <c r="C7271" s="5">
        <v>0.52344775182736059</v>
      </c>
      <c r="D7271" s="5">
        <v>-38.229902696691688</v>
      </c>
      <c r="E7271" s="5">
        <v>-1.3312000000000001E-2</v>
      </c>
      <c r="F7271" s="6">
        <v>-2.7275</v>
      </c>
      <c r="G7271" s="15"/>
    </row>
    <row r="7272" spans="1:7" x14ac:dyDescent="0.15">
      <c r="A7272">
        <v>7266</v>
      </c>
      <c r="B7272" s="4">
        <v>1.45174825174825E-2</v>
      </c>
      <c r="C7272" s="5">
        <v>0.5226257401338249</v>
      </c>
      <c r="D7272" s="5">
        <v>-38.769808173477898</v>
      </c>
      <c r="E7272" s="5">
        <v>-1.3500000000000002E-2</v>
      </c>
      <c r="F7272" s="6">
        <v>-2.7254</v>
      </c>
      <c r="G7272" s="15"/>
    </row>
    <row r="7273" spans="1:7" x14ac:dyDescent="0.15">
      <c r="A7273">
        <v>7267</v>
      </c>
      <c r="B7273" s="4">
        <v>1.45194805194805E-2</v>
      </c>
      <c r="C7273" s="5">
        <v>0.52183421881900371</v>
      </c>
      <c r="D7273" s="5">
        <v>-39.00817069780372</v>
      </c>
      <c r="E7273" s="5">
        <v>-1.3583E-2</v>
      </c>
      <c r="F7273" s="6">
        <v>-2.7246000000000001</v>
      </c>
      <c r="G7273" s="15"/>
    </row>
    <row r="7274" spans="1:7" x14ac:dyDescent="0.15">
      <c r="A7274">
        <v>7268</v>
      </c>
      <c r="B7274" s="4">
        <v>1.45214785214785E-2</v>
      </c>
      <c r="C7274" s="5">
        <v>0.52101137655370455</v>
      </c>
      <c r="D7274" s="5">
        <v>-39.487767584097853</v>
      </c>
      <c r="E7274" s="5">
        <v>-1.3749999999999998E-2</v>
      </c>
      <c r="F7274" s="6">
        <v>-2.7286999999999999</v>
      </c>
      <c r="G7274" s="15"/>
    </row>
    <row r="7275" spans="1:7" x14ac:dyDescent="0.15">
      <c r="A7275">
        <v>7269</v>
      </c>
      <c r="B7275" s="4">
        <v>1.45234765234765E-2</v>
      </c>
      <c r="C7275" s="5">
        <v>0.5202193461787703</v>
      </c>
      <c r="D7275" s="5">
        <v>-39.786438698915759</v>
      </c>
      <c r="E7275" s="5">
        <v>-1.3854E-2</v>
      </c>
      <c r="F7275" s="6">
        <v>-2.7286999999999999</v>
      </c>
      <c r="G7275" s="15"/>
    </row>
    <row r="7276" spans="1:7" x14ac:dyDescent="0.15">
      <c r="A7276">
        <v>7270</v>
      </c>
      <c r="B7276" s="4">
        <v>1.4525474525474501E-2</v>
      </c>
      <c r="C7276" s="5">
        <v>0.51939642353555859</v>
      </c>
      <c r="D7276" s="5">
        <v>-40.564706700027791</v>
      </c>
      <c r="E7276" s="5">
        <v>-1.4124999999999999E-2</v>
      </c>
      <c r="F7276" s="6">
        <v>-2.7303999999999999</v>
      </c>
      <c r="G7276" s="15"/>
    </row>
    <row r="7277" spans="1:7" x14ac:dyDescent="0.15">
      <c r="A7277">
        <v>7271</v>
      </c>
      <c r="B7277" s="4">
        <v>1.4527472527472499E-2</v>
      </c>
      <c r="C7277" s="5">
        <v>0.51860406271809556</v>
      </c>
      <c r="D7277" s="5">
        <v>-40.923686405337783</v>
      </c>
      <c r="E7277" s="5">
        <v>-1.4250000000000001E-2</v>
      </c>
      <c r="F7277" s="6">
        <v>-2.7303999999999999</v>
      </c>
      <c r="G7277" s="15"/>
    </row>
    <row r="7278" spans="1:7" x14ac:dyDescent="0.15">
      <c r="A7278">
        <v>7272</v>
      </c>
      <c r="B7278" s="4">
        <v>1.45294705294705E-2</v>
      </c>
      <c r="C7278" s="5">
        <v>0.5177798183047666</v>
      </c>
      <c r="D7278" s="5">
        <v>-41.282666110647753</v>
      </c>
      <c r="E7278" s="5">
        <v>-1.4374999999999999E-2</v>
      </c>
      <c r="F7278" s="6">
        <v>-2.7296</v>
      </c>
      <c r="G7278" s="15"/>
    </row>
    <row r="7279" spans="1:7" x14ac:dyDescent="0.15">
      <c r="A7279">
        <v>7273</v>
      </c>
      <c r="B7279" s="4">
        <v>1.45314685314685E-2</v>
      </c>
      <c r="C7279" s="5">
        <v>0.51698671622433245</v>
      </c>
      <c r="D7279" s="5">
        <v>-41.403283291631908</v>
      </c>
      <c r="E7279" s="5">
        <v>-1.4416999999999999E-2</v>
      </c>
      <c r="F7279" s="6">
        <v>-2.7292000000000001</v>
      </c>
      <c r="G7279" s="15"/>
    </row>
    <row r="7280" spans="1:7" x14ac:dyDescent="0.15">
      <c r="A7280">
        <v>7274</v>
      </c>
      <c r="B7280" s="4">
        <v>1.45334665334665E-2</v>
      </c>
      <c r="C7280" s="5">
        <v>0.51616082852923717</v>
      </c>
      <c r="D7280" s="5">
        <v>-42.060934111759799</v>
      </c>
      <c r="E7280" s="5">
        <v>-1.4645999999999999E-2</v>
      </c>
      <c r="F7280" s="6">
        <v>-2.7279</v>
      </c>
      <c r="G7280" s="15"/>
    </row>
    <row r="7281" spans="1:7" x14ac:dyDescent="0.15">
      <c r="A7281">
        <v>7275</v>
      </c>
      <c r="B7281" s="4">
        <v>1.4535464535464501E-2</v>
      </c>
      <c r="C7281" s="5">
        <v>0.51536735135187905</v>
      </c>
      <c r="D7281" s="5">
        <v>-42.480222407561854</v>
      </c>
      <c r="E7281" s="5">
        <v>-1.4792E-2</v>
      </c>
      <c r="F7281" s="6">
        <v>-2.7275</v>
      </c>
      <c r="G7281" s="15"/>
    </row>
    <row r="7282" spans="1:7" x14ac:dyDescent="0.15">
      <c r="A7282">
        <v>7276</v>
      </c>
      <c r="B7282" s="4">
        <v>1.4537462537462501E-2</v>
      </c>
      <c r="C7282" s="5">
        <v>0.51454138327886978</v>
      </c>
      <c r="D7282" s="5">
        <v>-42.658276341395606</v>
      </c>
      <c r="E7282" s="5">
        <v>-1.4853999999999999E-2</v>
      </c>
      <c r="F7282" s="6">
        <v>-2.7332999999999998</v>
      </c>
      <c r="G7282" s="15"/>
    </row>
    <row r="7283" spans="1:7" x14ac:dyDescent="0.15">
      <c r="A7283">
        <v>7277</v>
      </c>
      <c r="B7283" s="4">
        <v>1.4539460539460499E-2</v>
      </c>
      <c r="C7283" s="5">
        <v>0.51374682546513206</v>
      </c>
      <c r="D7283" s="5">
        <v>-43.557161523491793</v>
      </c>
      <c r="E7283" s="5">
        <v>-1.5167E-2</v>
      </c>
      <c r="F7283" s="6">
        <v>-2.7292000000000001</v>
      </c>
      <c r="G7283" s="15"/>
    </row>
    <row r="7284" spans="1:7" x14ac:dyDescent="0.15">
      <c r="A7284">
        <v>7278</v>
      </c>
      <c r="B7284" s="4">
        <v>1.45414585414585E-2</v>
      </c>
      <c r="C7284" s="5">
        <v>0.51291955348376617</v>
      </c>
      <c r="D7284" s="5">
        <v>-43.31592716152349</v>
      </c>
      <c r="E7284" s="5">
        <v>-1.5082999999999999E-2</v>
      </c>
      <c r="F7284" s="6">
        <v>-2.7303999999999999</v>
      </c>
      <c r="G7284" s="15"/>
    </row>
    <row r="7285" spans="1:7" x14ac:dyDescent="0.15">
      <c r="A7285">
        <v>7279</v>
      </c>
      <c r="B7285" s="4">
        <v>1.45434565434565E-2</v>
      </c>
      <c r="C7285" s="5">
        <v>0.51212391503364774</v>
      </c>
      <c r="D7285" s="5">
        <v>-43.61459827634139</v>
      </c>
      <c r="E7285" s="5">
        <v>-1.5186999999999999E-2</v>
      </c>
      <c r="F7285" s="6">
        <v>-2.7317</v>
      </c>
      <c r="G7285" s="15"/>
    </row>
    <row r="7286" spans="1:7" x14ac:dyDescent="0.15">
      <c r="A7286">
        <v>7280</v>
      </c>
      <c r="B7286" s="4">
        <v>1.45454545454545E-2</v>
      </c>
      <c r="C7286" s="5">
        <v>0.51129587499667306</v>
      </c>
      <c r="D7286" s="5">
        <v>-43.8558326383097</v>
      </c>
      <c r="E7286" s="5">
        <v>-1.5271E-2</v>
      </c>
      <c r="F7286" s="6">
        <v>-2.7338</v>
      </c>
      <c r="G7286" s="15"/>
    </row>
    <row r="7287" spans="1:7" x14ac:dyDescent="0.15">
      <c r="A7287">
        <v>7281</v>
      </c>
      <c r="B7287" s="4">
        <v>1.4547452547452501E-2</v>
      </c>
      <c r="C7287" s="5">
        <v>0.51049956673061769</v>
      </c>
      <c r="D7287" s="5">
        <v>-44.094195162635522</v>
      </c>
      <c r="E7287" s="5">
        <v>-1.5354E-2</v>
      </c>
      <c r="F7287" s="6">
        <v>-2.7303999999999999</v>
      </c>
      <c r="G7287" s="15"/>
    </row>
    <row r="7288" spans="1:7" x14ac:dyDescent="0.15">
      <c r="A7288">
        <v>7282</v>
      </c>
      <c r="B7288" s="4">
        <v>1.45494505494506E-2</v>
      </c>
      <c r="C7288" s="5">
        <v>0.50967140166133496</v>
      </c>
      <c r="D7288" s="5">
        <v>-44.694409229913809</v>
      </c>
      <c r="E7288" s="5">
        <v>-1.5563E-2</v>
      </c>
      <c r="F7288" s="6">
        <v>-2.7292000000000001</v>
      </c>
      <c r="G7288" s="15"/>
    </row>
    <row r="7289" spans="1:7" x14ac:dyDescent="0.15">
      <c r="A7289">
        <v>7283</v>
      </c>
      <c r="B7289" s="4">
        <v>1.45514485514486E-2</v>
      </c>
      <c r="C7289" s="5">
        <v>0.50887423603087989</v>
      </c>
      <c r="D7289" s="5">
        <v>-44.932771754239639</v>
      </c>
      <c r="E7289" s="5">
        <v>-1.5646E-2</v>
      </c>
      <c r="F7289" s="6">
        <v>-2.7324999999999999</v>
      </c>
      <c r="G7289" s="15"/>
    </row>
    <row r="7290" spans="1:7" x14ac:dyDescent="0.15">
      <c r="A7290">
        <v>7284</v>
      </c>
      <c r="B7290" s="4">
        <v>1.45534465534466E-2</v>
      </c>
      <c r="C7290" s="5">
        <v>0.50804469560620491</v>
      </c>
      <c r="D7290" s="5">
        <v>-45.291751459549623</v>
      </c>
      <c r="E7290" s="5">
        <v>-1.5771E-2</v>
      </c>
      <c r="F7290" s="6">
        <v>-2.7317</v>
      </c>
      <c r="G7290" s="15"/>
    </row>
    <row r="7291" spans="1:7" x14ac:dyDescent="0.15">
      <c r="A7291">
        <v>7285</v>
      </c>
      <c r="B7291" s="4">
        <v>1.4555444555444601E-2</v>
      </c>
      <c r="C7291" s="5">
        <v>0.50724687802156954</v>
      </c>
      <c r="D7291" s="5">
        <v>-45.3520600500417</v>
      </c>
      <c r="E7291" s="5">
        <v>-1.5792E-2</v>
      </c>
      <c r="F7291" s="6">
        <v>-2.7328999999999999</v>
      </c>
      <c r="G7291" s="15"/>
    </row>
    <row r="7292" spans="1:7" x14ac:dyDescent="0.15">
      <c r="A7292">
        <v>7286</v>
      </c>
      <c r="B7292" s="4">
        <v>1.4557442557442599E-2</v>
      </c>
      <c r="C7292" s="5">
        <v>0.50641639092370283</v>
      </c>
      <c r="D7292" s="5">
        <v>-45.88909368918543</v>
      </c>
      <c r="E7292" s="5">
        <v>-1.5979E-2</v>
      </c>
      <c r="F7292" s="6">
        <v>-2.7338</v>
      </c>
      <c r="G7292" s="15"/>
    </row>
    <row r="7293" spans="1:7" x14ac:dyDescent="0.15">
      <c r="A7293">
        <v>7287</v>
      </c>
      <c r="B7293" s="4">
        <v>1.45594405594406E-2</v>
      </c>
      <c r="C7293" s="5">
        <v>0.50561723370719347</v>
      </c>
      <c r="D7293" s="5">
        <v>-46.070019460661662</v>
      </c>
      <c r="E7293" s="5">
        <v>-1.6042000000000001E-2</v>
      </c>
      <c r="F7293" s="6">
        <v>-2.7374999999999998</v>
      </c>
      <c r="G7293" s="15"/>
    </row>
    <row r="7294" spans="1:7" x14ac:dyDescent="0.15">
      <c r="A7294">
        <v>7288</v>
      </c>
      <c r="B7294" s="4">
        <v>1.45614385614386E-2</v>
      </c>
      <c r="C7294" s="5">
        <v>0.50478476395415084</v>
      </c>
      <c r="D7294" s="5">
        <v>-46.546744509313314</v>
      </c>
      <c r="E7294" s="5">
        <v>-1.6208E-2</v>
      </c>
      <c r="F7294" s="6">
        <v>-2.7342</v>
      </c>
      <c r="G7294" s="15"/>
    </row>
    <row r="7295" spans="1:7" x14ac:dyDescent="0.15">
      <c r="A7295">
        <v>7289</v>
      </c>
      <c r="B7295" s="4">
        <v>1.45634365634366E-2</v>
      </c>
      <c r="C7295" s="5">
        <v>0.50398440106895415</v>
      </c>
      <c r="D7295" s="5">
        <v>-46.848287461773694</v>
      </c>
      <c r="E7295" s="5">
        <v>-1.6313000000000001E-2</v>
      </c>
      <c r="F7295" s="6">
        <v>-2.7349999999999999</v>
      </c>
      <c r="G7295" s="15"/>
    </row>
    <row r="7296" spans="1:7" x14ac:dyDescent="0.15">
      <c r="A7296">
        <v>7290</v>
      </c>
      <c r="B7296" s="4">
        <v>1.4565434565434601E-2</v>
      </c>
      <c r="C7296" s="5">
        <v>0.50315099357359927</v>
      </c>
      <c r="D7296" s="5">
        <v>-47.026341395607453</v>
      </c>
      <c r="E7296" s="5">
        <v>-1.6375000000000001E-2</v>
      </c>
      <c r="F7296" s="6">
        <v>-2.7342</v>
      </c>
      <c r="G7296" s="15"/>
    </row>
    <row r="7297" spans="1:7" x14ac:dyDescent="0.15">
      <c r="A7297">
        <v>7291</v>
      </c>
      <c r="B7297" s="4">
        <v>1.4567432567432601E-2</v>
      </c>
      <c r="C7297" s="5">
        <v>0.50235019307532236</v>
      </c>
      <c r="D7297" s="5">
        <v>-47.264703919933275</v>
      </c>
      <c r="E7297" s="5">
        <v>-1.6458E-2</v>
      </c>
      <c r="F7297" s="6">
        <v>-2.7338</v>
      </c>
      <c r="G7297" s="15"/>
    </row>
    <row r="7298" spans="1:7" x14ac:dyDescent="0.15">
      <c r="A7298">
        <v>7292</v>
      </c>
      <c r="B7298" s="4">
        <v>1.4569430569430599E-2</v>
      </c>
      <c r="C7298" s="5">
        <v>0.50151613362578851</v>
      </c>
      <c r="D7298" s="5">
        <v>-48.163589102029469</v>
      </c>
      <c r="E7298" s="5">
        <v>-1.6771000000000001E-2</v>
      </c>
      <c r="F7298" s="6">
        <v>-2.7332999999999998</v>
      </c>
      <c r="G7298" s="15"/>
    </row>
    <row r="7299" spans="1:7" x14ac:dyDescent="0.15">
      <c r="A7299">
        <v>7293</v>
      </c>
      <c r="B7299" s="4">
        <v>1.45714285714286E-2</v>
      </c>
      <c r="C7299" s="5">
        <v>0.50071413638970386</v>
      </c>
      <c r="D7299" s="5">
        <v>-47.744300806227415</v>
      </c>
      <c r="E7299" s="5">
        <v>-1.6625000000000001E-2</v>
      </c>
      <c r="F7299" s="6">
        <v>-2.7353999999999998</v>
      </c>
      <c r="G7299" s="15"/>
    </row>
    <row r="7300" spans="1:7" x14ac:dyDescent="0.15">
      <c r="A7300">
        <v>7294</v>
      </c>
      <c r="B7300" s="4">
        <v>1.45734265734266E-2</v>
      </c>
      <c r="C7300" s="5">
        <v>0.49987849617455699</v>
      </c>
      <c r="D7300" s="5">
        <v>-48.28420628301361</v>
      </c>
      <c r="E7300" s="5">
        <v>-1.6812999999999998E-2</v>
      </c>
      <c r="F7300" s="6">
        <v>-2.7349999999999999</v>
      </c>
      <c r="G7300" s="15"/>
    </row>
    <row r="7301" spans="1:7" x14ac:dyDescent="0.15">
      <c r="A7301">
        <v>7295</v>
      </c>
      <c r="B7301" s="4">
        <v>1.45754245754246E-2</v>
      </c>
      <c r="C7301" s="5">
        <v>0.49907579339901814</v>
      </c>
      <c r="D7301" s="5">
        <v>-48.582877397831531</v>
      </c>
      <c r="E7301" s="5">
        <v>-1.6917000000000001E-2</v>
      </c>
      <c r="F7301" s="6">
        <v>-2.7378999999999998</v>
      </c>
      <c r="G7301" s="15"/>
    </row>
    <row r="7302" spans="1:7" x14ac:dyDescent="0.15">
      <c r="A7302">
        <v>7296</v>
      </c>
      <c r="B7302" s="4">
        <v>1.4577422577422601E-2</v>
      </c>
      <c r="C7302" s="5">
        <v>0.49823926009595459</v>
      </c>
      <c r="D7302" s="5">
        <v>-48.821239922157339</v>
      </c>
      <c r="E7302" s="5">
        <v>-1.6999999999999998E-2</v>
      </c>
      <c r="F7302" s="6">
        <v>-2.7370999999999999</v>
      </c>
      <c r="G7302" s="15"/>
    </row>
    <row r="7303" spans="1:7" x14ac:dyDescent="0.15">
      <c r="A7303">
        <v>7297</v>
      </c>
      <c r="B7303" s="4">
        <v>1.4579420579420599E-2</v>
      </c>
      <c r="C7303" s="5">
        <v>0.49743611077645605</v>
      </c>
      <c r="D7303" s="5">
        <v>-49.240528217959401</v>
      </c>
      <c r="E7303" s="5">
        <v>-1.7145999999999998E-2</v>
      </c>
      <c r="F7303" s="6">
        <v>-2.7387000000000001</v>
      </c>
      <c r="G7303" s="15"/>
    </row>
    <row r="7304" spans="1:7" x14ac:dyDescent="0.15">
      <c r="A7304">
        <v>7298</v>
      </c>
      <c r="B7304" s="4">
        <v>1.45814185814186E-2</v>
      </c>
      <c r="C7304" s="5">
        <v>0.49659803243129669</v>
      </c>
      <c r="D7304" s="5">
        <v>-49.240528217959401</v>
      </c>
      <c r="E7304" s="5">
        <v>-1.7145999999999998E-2</v>
      </c>
      <c r="F7304" s="6">
        <v>-2.7378999999999998</v>
      </c>
      <c r="G7304" s="15"/>
    </row>
    <row r="7305" spans="1:7" x14ac:dyDescent="0.15">
      <c r="A7305">
        <v>7299</v>
      </c>
      <c r="B7305" s="4">
        <v>1.45834165834166E-2</v>
      </c>
      <c r="C7305" s="5">
        <v>0.49579394536948729</v>
      </c>
      <c r="D7305" s="5">
        <v>-49.717253266611067</v>
      </c>
      <c r="E7305" s="5">
        <v>-1.7312000000000001E-2</v>
      </c>
      <c r="F7305" s="6">
        <v>-2.7353999999999998</v>
      </c>
      <c r="G7305" s="15"/>
    </row>
    <row r="7306" spans="1:7" x14ac:dyDescent="0.15">
      <c r="A7306">
        <v>7300</v>
      </c>
      <c r="B7306" s="4">
        <v>1.45854145854146E-2</v>
      </c>
      <c r="C7306" s="5">
        <v>0.49495501859080659</v>
      </c>
      <c r="D7306" s="5">
        <v>-49.180219627467338</v>
      </c>
      <c r="E7306" s="5">
        <v>-1.7125000000000001E-2</v>
      </c>
      <c r="F7306" s="6">
        <v>-2.7387000000000001</v>
      </c>
      <c r="G7306" s="15"/>
    </row>
    <row r="7307" spans="1:7" x14ac:dyDescent="0.15">
      <c r="A7307">
        <v>7301</v>
      </c>
      <c r="B7307" s="4">
        <v>1.45874125874126E-2</v>
      </c>
      <c r="C7307" s="5">
        <v>0.4941493507633829</v>
      </c>
      <c r="D7307" s="5">
        <v>-49.77756185710313</v>
      </c>
      <c r="E7307" s="5">
        <v>-1.7332999999999998E-2</v>
      </c>
      <c r="F7307" s="6">
        <v>-2.7408000000000001</v>
      </c>
      <c r="G7307" s="15"/>
    </row>
    <row r="7308" spans="1:7" x14ac:dyDescent="0.15">
      <c r="A7308">
        <v>7302</v>
      </c>
      <c r="B7308" s="4">
        <v>1.4589410589410601E-2</v>
      </c>
      <c r="C7308" s="5">
        <v>0.49330897718227823</v>
      </c>
      <c r="D7308" s="5">
        <v>-50.018796219071447</v>
      </c>
      <c r="E7308" s="5">
        <v>-1.7417000000000002E-2</v>
      </c>
      <c r="F7308" s="6">
        <v>-2.7404000000000002</v>
      </c>
      <c r="G7308" s="15"/>
    </row>
    <row r="7309" spans="1:7" x14ac:dyDescent="0.15">
      <c r="A7309">
        <v>7303</v>
      </c>
      <c r="B7309" s="4">
        <v>1.4591408591408599E-2</v>
      </c>
      <c r="C7309" s="5">
        <v>0.49250257702276301</v>
      </c>
      <c r="D7309" s="5">
        <v>-50.495521267723099</v>
      </c>
      <c r="E7309" s="5">
        <v>-1.7583000000000001E-2</v>
      </c>
      <c r="F7309" s="6">
        <v>-2.74</v>
      </c>
      <c r="G7309" s="15"/>
    </row>
    <row r="7310" spans="1:7" x14ac:dyDescent="0.15">
      <c r="A7310">
        <v>7304</v>
      </c>
      <c r="B7310" s="4">
        <v>1.45934065934066E-2</v>
      </c>
      <c r="C7310" s="5">
        <v>0.49166158721099518</v>
      </c>
      <c r="D7310" s="5">
        <v>-50.555829858215176</v>
      </c>
      <c r="E7310" s="5">
        <v>-1.7604000000000002E-2</v>
      </c>
      <c r="F7310" s="6">
        <v>-2.74</v>
      </c>
      <c r="G7310" s="15"/>
    </row>
    <row r="7311" spans="1:7" x14ac:dyDescent="0.15">
      <c r="A7311">
        <v>7305</v>
      </c>
      <c r="B7311" s="4">
        <v>1.45954045954046E-2</v>
      </c>
      <c r="C7311" s="5">
        <v>0.49085378490345005</v>
      </c>
      <c r="D7311" s="5">
        <v>-50.676447039199331</v>
      </c>
      <c r="E7311" s="5">
        <v>-1.7646000000000002E-2</v>
      </c>
      <c r="F7311" s="6">
        <v>-2.7395999999999998</v>
      </c>
      <c r="G7311" s="15"/>
    </row>
    <row r="7312" spans="1:7" x14ac:dyDescent="0.15">
      <c r="A7312">
        <v>7306</v>
      </c>
      <c r="B7312" s="4">
        <v>1.45974025974026E-2</v>
      </c>
      <c r="C7312" s="5">
        <v>0.49001209848310778</v>
      </c>
      <c r="D7312" s="5">
        <v>-50.914809563525161</v>
      </c>
      <c r="E7312" s="5">
        <v>-1.7729000000000002E-2</v>
      </c>
      <c r="F7312" s="6">
        <v>-2.7395999999999998</v>
      </c>
      <c r="G7312" s="15"/>
    </row>
    <row r="7313" spans="1:7" x14ac:dyDescent="0.15">
      <c r="A7313">
        <v>7307</v>
      </c>
      <c r="B7313" s="4">
        <v>1.4599400599400601E-2</v>
      </c>
      <c r="C7313" s="5">
        <v>0.48920306371423761</v>
      </c>
      <c r="D7313" s="5">
        <v>-50.914809563525161</v>
      </c>
      <c r="E7313" s="5">
        <v>-1.7729000000000002E-2</v>
      </c>
      <c r="F7313" s="6">
        <v>-2.7416999999999998</v>
      </c>
      <c r="G7313" s="15"/>
    </row>
    <row r="7314" spans="1:7" x14ac:dyDescent="0.15">
      <c r="A7314">
        <v>7308</v>
      </c>
      <c r="B7314" s="4">
        <v>1.4601398601398601E-2</v>
      </c>
      <c r="C7314" s="5">
        <v>0.48835964470333687</v>
      </c>
      <c r="D7314" s="5">
        <v>-51.273789268835131</v>
      </c>
      <c r="E7314" s="5">
        <v>-1.7853999999999998E-2</v>
      </c>
      <c r="F7314" s="6">
        <v>-2.7446000000000002</v>
      </c>
      <c r="G7314" s="15"/>
    </row>
    <row r="7315" spans="1:7" x14ac:dyDescent="0.15">
      <c r="A7315">
        <v>7309</v>
      </c>
      <c r="B7315" s="4">
        <v>1.4603396603396599E-2</v>
      </c>
      <c r="C7315" s="5">
        <v>0.48754912740852568</v>
      </c>
      <c r="D7315" s="5">
        <v>-51.572460383653038</v>
      </c>
      <c r="E7315" s="5">
        <v>-1.7957999999999998E-2</v>
      </c>
      <c r="F7315" s="6">
        <v>-2.7442000000000002</v>
      </c>
      <c r="G7315" s="15"/>
    </row>
    <row r="7316" spans="1:7" x14ac:dyDescent="0.15">
      <c r="A7316">
        <v>7310</v>
      </c>
      <c r="B7316" s="4">
        <v>1.46053946053946E-2</v>
      </c>
      <c r="C7316" s="5">
        <v>0.48670515468311504</v>
      </c>
      <c r="D7316" s="5">
        <v>-51.454715040311363</v>
      </c>
      <c r="E7316" s="5">
        <v>-1.7916999999999999E-2</v>
      </c>
      <c r="F7316" s="6">
        <v>-2.7425000000000002</v>
      </c>
      <c r="G7316" s="15"/>
    </row>
    <row r="7317" spans="1:7" x14ac:dyDescent="0.15">
      <c r="A7317">
        <v>7311</v>
      </c>
      <c r="B7317" s="4">
        <v>1.46073926073926E-2</v>
      </c>
      <c r="C7317" s="5">
        <v>0.48589337813434119</v>
      </c>
      <c r="D7317" s="5">
        <v>-51.572460383653038</v>
      </c>
      <c r="E7317" s="5">
        <v>-1.7957999999999998E-2</v>
      </c>
      <c r="F7317" s="6">
        <v>-2.7450000000000001</v>
      </c>
      <c r="G7317" s="15"/>
    </row>
    <row r="7318" spans="1:7" x14ac:dyDescent="0.15">
      <c r="A7318">
        <v>7312</v>
      </c>
      <c r="B7318" s="4">
        <v>1.46093906093906E-2</v>
      </c>
      <c r="C7318" s="5">
        <v>0.4850482890490353</v>
      </c>
      <c r="D7318" s="5">
        <v>-52.052057269947184</v>
      </c>
      <c r="E7318" s="5">
        <v>-1.8125000000000002E-2</v>
      </c>
      <c r="F7318" s="6">
        <v>-2.7433000000000001</v>
      </c>
      <c r="G7318" s="15"/>
    </row>
    <row r="7319" spans="1:7" x14ac:dyDescent="0.15">
      <c r="A7319">
        <v>7313</v>
      </c>
      <c r="B7319" s="4">
        <v>1.4611388611388601E-2</v>
      </c>
      <c r="C7319" s="5">
        <v>0.48423617312685324</v>
      </c>
      <c r="D7319" s="5">
        <v>-51.813694745621348</v>
      </c>
      <c r="E7319" s="5">
        <v>-1.8041999999999999E-2</v>
      </c>
      <c r="F7319" s="6">
        <v>-2.7442000000000002</v>
      </c>
      <c r="G7319" s="15"/>
    </row>
    <row r="7320" spans="1:7" x14ac:dyDescent="0.15">
      <c r="A7320">
        <v>7314</v>
      </c>
      <c r="B7320" s="4">
        <v>1.4613386613386599E-2</v>
      </c>
      <c r="C7320" s="5">
        <v>0.4833899766125303</v>
      </c>
      <c r="D7320" s="5">
        <v>-52.59196274673338</v>
      </c>
      <c r="E7320" s="5">
        <v>-1.8312999999999999E-2</v>
      </c>
      <c r="F7320" s="6">
        <v>-2.7458</v>
      </c>
      <c r="G7320" s="15"/>
    </row>
    <row r="7321" spans="1:7" x14ac:dyDescent="0.15">
      <c r="A7321">
        <v>7315</v>
      </c>
      <c r="B7321" s="4">
        <v>1.46153846153846E-2</v>
      </c>
      <c r="C7321" s="5">
        <v>0.48257705691122366</v>
      </c>
      <c r="D7321" s="5">
        <v>-52.471345565749232</v>
      </c>
      <c r="E7321" s="5">
        <v>-1.8270999999999999E-2</v>
      </c>
      <c r="F7321" s="6">
        <v>-2.7433000000000001</v>
      </c>
      <c r="G7321" s="15"/>
    </row>
    <row r="7322" spans="1:7" x14ac:dyDescent="0.15">
      <c r="A7322">
        <v>7316</v>
      </c>
      <c r="B7322" s="4">
        <v>1.46173826173826E-2</v>
      </c>
      <c r="C7322" s="5">
        <v>0.4817303602676673</v>
      </c>
      <c r="D7322" s="5">
        <v>-52.350728384765077</v>
      </c>
      <c r="E7322" s="5">
        <v>-1.8228999999999999E-2</v>
      </c>
      <c r="F7322" s="6">
        <v>-2.7458</v>
      </c>
      <c r="G7322" s="15"/>
    </row>
    <row r="7323" spans="1:7" x14ac:dyDescent="0.15">
      <c r="A7323">
        <v>7317</v>
      </c>
      <c r="B7323" s="4">
        <v>1.46193806193806E-2</v>
      </c>
      <c r="C7323" s="5">
        <v>0.48091742270460142</v>
      </c>
      <c r="D7323" s="5">
        <v>-52.649399499582977</v>
      </c>
      <c r="E7323" s="5">
        <v>-1.8332999999999999E-2</v>
      </c>
      <c r="F7323" s="6">
        <v>-2.7450000000000001</v>
      </c>
      <c r="G7323" s="15"/>
    </row>
    <row r="7324" spans="1:7" x14ac:dyDescent="0.15">
      <c r="A7324">
        <v>7318</v>
      </c>
      <c r="B7324" s="4">
        <v>1.46213786213786E-2</v>
      </c>
      <c r="C7324" s="5">
        <v>0.48006986869664542</v>
      </c>
      <c r="D7324" s="5">
        <v>-52.890633861551287</v>
      </c>
      <c r="E7324" s="5">
        <v>-1.8416999999999999E-2</v>
      </c>
      <c r="F7324" s="6">
        <v>-2.7467000000000001</v>
      </c>
      <c r="G7324" s="15"/>
    </row>
    <row r="7325" spans="1:7" x14ac:dyDescent="0.15">
      <c r="A7325">
        <v>7319</v>
      </c>
      <c r="B7325" s="4">
        <v>1.4623376623376601E-2</v>
      </c>
      <c r="C7325" s="5">
        <v>0.4792558772898376</v>
      </c>
      <c r="D7325" s="5">
        <v>-52.950942452043371</v>
      </c>
      <c r="E7325" s="5">
        <v>-1.8438E-2</v>
      </c>
      <c r="F7325" s="6">
        <v>-2.7467000000000001</v>
      </c>
      <c r="G7325" s="15"/>
    </row>
    <row r="7326" spans="1:7" x14ac:dyDescent="0.15">
      <c r="A7326">
        <v>7320</v>
      </c>
      <c r="B7326" s="4">
        <v>1.4625374625374599E-2</v>
      </c>
      <c r="C7326" s="5">
        <v>0.47840727836901931</v>
      </c>
      <c r="D7326" s="5">
        <v>-53.427667500695016</v>
      </c>
      <c r="E7326" s="5">
        <v>-1.8603999999999999E-2</v>
      </c>
      <c r="F7326" s="6">
        <v>-2.7467000000000001</v>
      </c>
      <c r="G7326" s="15"/>
    </row>
    <row r="7327" spans="1:7" x14ac:dyDescent="0.15">
      <c r="A7327">
        <v>7321</v>
      </c>
      <c r="B7327" s="4">
        <v>1.46273726273726E-2</v>
      </c>
      <c r="C7327" s="5">
        <v>0.47759217060231612</v>
      </c>
      <c r="D7327" s="5">
        <v>-53.128996385877123</v>
      </c>
      <c r="E7327" s="5">
        <v>-1.8500000000000003E-2</v>
      </c>
      <c r="F7327" s="6">
        <v>-2.7462</v>
      </c>
      <c r="G7327" s="15"/>
    </row>
    <row r="7328" spans="1:7" x14ac:dyDescent="0.15">
      <c r="A7328">
        <v>7322</v>
      </c>
      <c r="B7328" s="4">
        <v>1.46293706293706E-2</v>
      </c>
      <c r="C7328" s="5">
        <v>0.4767434109256713</v>
      </c>
      <c r="D7328" s="5">
        <v>-53.367358910202938</v>
      </c>
      <c r="E7328" s="5">
        <v>-1.8582999999999999E-2</v>
      </c>
      <c r="F7328" s="6">
        <v>-2.7454000000000001</v>
      </c>
      <c r="G7328" s="15"/>
    </row>
    <row r="7329" spans="1:7" x14ac:dyDescent="0.15">
      <c r="A7329">
        <v>7323</v>
      </c>
      <c r="B7329" s="4">
        <v>1.46313686313686E-2</v>
      </c>
      <c r="C7329" s="5">
        <v>0.47592748151808434</v>
      </c>
      <c r="D7329" s="5">
        <v>-53.4879760911871</v>
      </c>
      <c r="E7329" s="5">
        <v>-1.8624999999999999E-2</v>
      </c>
      <c r="F7329" s="6">
        <v>-2.7462</v>
      </c>
      <c r="G7329" s="15"/>
    </row>
    <row r="7330" spans="1:7" x14ac:dyDescent="0.15">
      <c r="A7330">
        <v>7324</v>
      </c>
      <c r="B7330" s="4">
        <v>1.4633366633366601E-2</v>
      </c>
      <c r="C7330" s="5">
        <v>0.47507792699319462</v>
      </c>
      <c r="D7330" s="5">
        <v>-53.786647206005</v>
      </c>
      <c r="E7330" s="5">
        <v>-1.8728999999999999E-2</v>
      </c>
      <c r="F7330" s="6">
        <v>-2.7475000000000001</v>
      </c>
      <c r="G7330" s="15"/>
    </row>
    <row r="7331" spans="1:7" x14ac:dyDescent="0.15">
      <c r="A7331">
        <v>7325</v>
      </c>
      <c r="B7331" s="4">
        <v>1.4635364635364599E-2</v>
      </c>
      <c r="C7331" s="5">
        <v>0.47426166714307899</v>
      </c>
      <c r="D7331" s="5">
        <v>-53.786647206005</v>
      </c>
      <c r="E7331" s="5">
        <v>-1.8728999999999999E-2</v>
      </c>
      <c r="F7331" s="6">
        <v>-2.7467000000000001</v>
      </c>
      <c r="G7331" s="15"/>
    </row>
    <row r="7332" spans="1:7" x14ac:dyDescent="0.15">
      <c r="A7332">
        <v>7326</v>
      </c>
      <c r="B7332" s="4">
        <v>1.4637362637362599E-2</v>
      </c>
      <c r="C7332" s="5">
        <v>0.47341182683005467</v>
      </c>
      <c r="D7332" s="5">
        <v>-53.846955796497078</v>
      </c>
      <c r="E7332" s="5">
        <v>-1.8749999999999999E-2</v>
      </c>
      <c r="F7332" s="6">
        <v>-2.7467000000000001</v>
      </c>
      <c r="G7332" s="15"/>
    </row>
    <row r="7333" spans="1:7" x14ac:dyDescent="0.15">
      <c r="A7333">
        <v>7327</v>
      </c>
      <c r="B7333" s="4">
        <v>1.46393606393606E-2</v>
      </c>
      <c r="C7333" s="5">
        <v>0.47259508471246492</v>
      </c>
      <c r="D7333" s="5">
        <v>-53.846955796497078</v>
      </c>
      <c r="E7333" s="5">
        <v>-1.8749999999999999E-2</v>
      </c>
      <c r="F7333" s="6">
        <v>-2.7462</v>
      </c>
      <c r="G7333" s="15"/>
    </row>
    <row r="7334" spans="1:7" x14ac:dyDescent="0.15">
      <c r="A7334">
        <v>7328</v>
      </c>
      <c r="B7334" s="4">
        <v>1.46413586413586E-2</v>
      </c>
      <c r="C7334" s="5">
        <v>0.47174445848207386</v>
      </c>
      <c r="D7334" s="5">
        <v>-54.32655268279121</v>
      </c>
      <c r="E7334" s="5">
        <v>-1.8917E-2</v>
      </c>
      <c r="F7334" s="6">
        <v>-2.7479</v>
      </c>
      <c r="G7334" s="15"/>
    </row>
    <row r="7335" spans="1:7" x14ac:dyDescent="0.15">
      <c r="A7335">
        <v>7329</v>
      </c>
      <c r="B7335" s="4">
        <v>1.46433566433566E-2</v>
      </c>
      <c r="C7335" s="5">
        <v>0.47092698403239119</v>
      </c>
      <c r="D7335" s="5">
        <v>-54.32655268279121</v>
      </c>
      <c r="E7335" s="5">
        <v>-1.8917E-2</v>
      </c>
      <c r="F7335" s="6">
        <v>-2.7475000000000001</v>
      </c>
      <c r="G7335" s="15"/>
    </row>
    <row r="7336" spans="1:7" x14ac:dyDescent="0.15">
      <c r="A7336">
        <v>7330</v>
      </c>
      <c r="B7336" s="4">
        <v>1.4645354645354601E-2</v>
      </c>
      <c r="C7336" s="5">
        <v>0.47007553616111775</v>
      </c>
      <c r="D7336" s="5">
        <v>-54.504606616624969</v>
      </c>
      <c r="E7336" s="5">
        <v>-1.8979000000000003E-2</v>
      </c>
      <c r="F7336" s="6">
        <v>-2.7492000000000001</v>
      </c>
      <c r="G7336" s="15"/>
    </row>
    <row r="7337" spans="1:7" x14ac:dyDescent="0.15">
      <c r="A7337">
        <v>7331</v>
      </c>
      <c r="B7337" s="4">
        <v>1.4647352647352599E-2</v>
      </c>
      <c r="C7337" s="5">
        <v>0.4692575169278061</v>
      </c>
      <c r="D7337" s="5">
        <v>-54.266244092299132</v>
      </c>
      <c r="E7337" s="5">
        <v>-1.8896E-2</v>
      </c>
      <c r="F7337" s="6">
        <v>-2.7483</v>
      </c>
      <c r="G7337" s="15"/>
    </row>
    <row r="7338" spans="1:7" x14ac:dyDescent="0.15">
      <c r="A7338">
        <v>7332</v>
      </c>
      <c r="B7338" s="4">
        <v>1.46493506493506E-2</v>
      </c>
      <c r="C7338" s="5">
        <v>0.4684059886786201</v>
      </c>
      <c r="D7338" s="5">
        <v>-54.62522379760911</v>
      </c>
      <c r="E7338" s="5">
        <v>-1.9021E-2</v>
      </c>
      <c r="F7338" s="6">
        <v>-2.7475000000000001</v>
      </c>
      <c r="G7338" s="15"/>
    </row>
    <row r="7339" spans="1:7" x14ac:dyDescent="0.15">
      <c r="A7339">
        <v>7333</v>
      </c>
      <c r="B7339" s="4">
        <v>1.46513486513487E-2</v>
      </c>
      <c r="C7339" s="5">
        <v>0.46758736214552493</v>
      </c>
      <c r="D7339" s="5">
        <v>-54.803277731442861</v>
      </c>
      <c r="E7339" s="5">
        <v>-1.9082999999999999E-2</v>
      </c>
      <c r="F7339" s="6">
        <v>-2.75</v>
      </c>
      <c r="G7339" s="15"/>
    </row>
    <row r="7340" spans="1:7" x14ac:dyDescent="0.15">
      <c r="A7340">
        <v>7334</v>
      </c>
      <c r="B7340" s="4">
        <v>1.4653346653346701E-2</v>
      </c>
      <c r="C7340" s="5">
        <v>0.46673511049512556</v>
      </c>
      <c r="D7340" s="5">
        <v>-54.984203502919094</v>
      </c>
      <c r="E7340" s="5">
        <v>-1.9146E-2</v>
      </c>
      <c r="F7340" s="6">
        <v>-2.7492000000000001</v>
      </c>
      <c r="G7340" s="15"/>
    </row>
    <row r="7341" spans="1:7" x14ac:dyDescent="0.15">
      <c r="A7341">
        <v>7335</v>
      </c>
      <c r="B7341" s="4">
        <v>1.4655344655344699E-2</v>
      </c>
      <c r="C7341" s="5">
        <v>0.46591662685609769</v>
      </c>
      <c r="D7341" s="5">
        <v>-54.685532388101194</v>
      </c>
      <c r="E7341" s="5">
        <v>-1.9042E-2</v>
      </c>
      <c r="F7341" s="6">
        <v>-2.7513000000000001</v>
      </c>
      <c r="G7341" s="15"/>
    </row>
    <row r="7342" spans="1:7" x14ac:dyDescent="0.15">
      <c r="A7342">
        <v>7336</v>
      </c>
      <c r="B7342" s="4">
        <v>1.46573426573427E-2</v>
      </c>
      <c r="C7342" s="5">
        <v>0.46506405369404802</v>
      </c>
      <c r="D7342" s="5">
        <v>-54.923894912427023</v>
      </c>
      <c r="E7342" s="5">
        <v>-1.9125E-2</v>
      </c>
      <c r="F7342" s="6">
        <v>-2.7517</v>
      </c>
      <c r="G7342" s="15"/>
    </row>
    <row r="7343" spans="1:7" x14ac:dyDescent="0.15">
      <c r="A7343">
        <v>7337</v>
      </c>
      <c r="B7343" s="4">
        <v>1.46593406593407E-2</v>
      </c>
      <c r="C7343" s="5">
        <v>0.46424538250655734</v>
      </c>
      <c r="D7343" s="5">
        <v>-54.863586321934939</v>
      </c>
      <c r="E7343" s="5">
        <v>-1.9103999999999999E-2</v>
      </c>
      <c r="F7343" s="6">
        <v>-2.7513000000000001</v>
      </c>
      <c r="G7343" s="15"/>
    </row>
    <row r="7344" spans="1:7" x14ac:dyDescent="0.15">
      <c r="A7344">
        <v>7338</v>
      </c>
      <c r="B7344" s="4">
        <v>1.46613386613387E-2</v>
      </c>
      <c r="C7344" s="5">
        <v>0.46339234493879139</v>
      </c>
      <c r="D7344" s="5">
        <v>-55.222566027244923</v>
      </c>
      <c r="E7344" s="5">
        <v>-1.9229E-2</v>
      </c>
      <c r="F7344" s="6">
        <v>-2.7486999999999999</v>
      </c>
      <c r="G7344" s="15"/>
    </row>
    <row r="7345" spans="1:7" x14ac:dyDescent="0.15">
      <c r="A7345">
        <v>7339</v>
      </c>
      <c r="B7345" s="4">
        <v>1.4663336663336701E-2</v>
      </c>
      <c r="C7345" s="5">
        <v>0.46257302179712179</v>
      </c>
      <c r="D7345" s="5">
        <v>-54.863586321934939</v>
      </c>
      <c r="E7345" s="5">
        <v>-1.9103999999999999E-2</v>
      </c>
      <c r="F7345" s="6">
        <v>-2.7504</v>
      </c>
      <c r="G7345" s="15"/>
    </row>
    <row r="7346" spans="1:7" x14ac:dyDescent="0.15">
      <c r="A7346">
        <v>7340</v>
      </c>
      <c r="B7346" s="4">
        <v>1.4665334665334699E-2</v>
      </c>
      <c r="C7346" s="5">
        <v>0.46171979668089302</v>
      </c>
      <c r="D7346" s="5">
        <v>-55.222566027244923</v>
      </c>
      <c r="E7346" s="5">
        <v>-1.9229E-2</v>
      </c>
      <c r="F7346" s="6">
        <v>-2.7524999999999999</v>
      </c>
      <c r="G7346" s="15"/>
    </row>
    <row r="7347" spans="1:7" x14ac:dyDescent="0.15">
      <c r="A7347">
        <v>7341</v>
      </c>
      <c r="B7347" s="4">
        <v>1.4667332667332699E-2</v>
      </c>
      <c r="C7347" s="5">
        <v>0.46090037529955163</v>
      </c>
      <c r="D7347" s="5">
        <v>-55.282874617737001</v>
      </c>
      <c r="E7347" s="5">
        <v>-1.925E-2</v>
      </c>
      <c r="F7347" s="6">
        <v>-2.7507999999999999</v>
      </c>
      <c r="G7347" s="15"/>
    </row>
    <row r="7348" spans="1:7" x14ac:dyDescent="0.15">
      <c r="A7348">
        <v>7342</v>
      </c>
      <c r="B7348" s="4">
        <v>1.46693306693307E-2</v>
      </c>
      <c r="C7348" s="5">
        <v>0.46004727521563221</v>
      </c>
      <c r="D7348" s="5">
        <v>-55.46092855157076</v>
      </c>
      <c r="E7348" s="5">
        <v>-1.9312000000000003E-2</v>
      </c>
      <c r="F7348" s="6">
        <v>-2.7496</v>
      </c>
      <c r="G7348" s="15"/>
    </row>
    <row r="7349" spans="1:7" x14ac:dyDescent="0.15">
      <c r="A7349">
        <v>7343</v>
      </c>
      <c r="B7349" s="4">
        <v>1.46713286713287E-2</v>
      </c>
      <c r="C7349" s="5">
        <v>0.45922729118890404</v>
      </c>
      <c r="D7349" s="5">
        <v>-55.343183208229071</v>
      </c>
      <c r="E7349" s="5">
        <v>-1.9271E-2</v>
      </c>
      <c r="F7349" s="6">
        <v>-2.7483</v>
      </c>
      <c r="G7349" s="15"/>
    </row>
    <row r="7350" spans="1:7" x14ac:dyDescent="0.15">
      <c r="A7350">
        <v>7344</v>
      </c>
      <c r="B7350" s="4">
        <v>1.46733266733267E-2</v>
      </c>
      <c r="C7350" s="5">
        <v>0.45837393210948763</v>
      </c>
      <c r="D7350" s="5">
        <v>-55.5815457325549</v>
      </c>
      <c r="E7350" s="5">
        <v>-1.9354E-2</v>
      </c>
      <c r="F7350" s="6">
        <v>-2.7504</v>
      </c>
      <c r="G7350" s="15"/>
    </row>
    <row r="7351" spans="1:7" x14ac:dyDescent="0.15">
      <c r="A7351">
        <v>7345</v>
      </c>
      <c r="B7351" s="4">
        <v>1.4675324675324701E-2</v>
      </c>
      <c r="C7351" s="5">
        <v>0.4575540552533095</v>
      </c>
      <c r="D7351" s="5">
        <v>-55.46092855157076</v>
      </c>
      <c r="E7351" s="5">
        <v>-1.9312000000000003E-2</v>
      </c>
      <c r="F7351" s="6">
        <v>-2.7504</v>
      </c>
      <c r="G7351" s="15"/>
    </row>
    <row r="7352" spans="1:7" x14ac:dyDescent="0.15">
      <c r="A7352">
        <v>7346</v>
      </c>
      <c r="B7352" s="4">
        <v>1.4677322677322699E-2</v>
      </c>
      <c r="C7352" s="5">
        <v>0.45670069617389319</v>
      </c>
      <c r="D7352" s="5">
        <v>-55.702162913539055</v>
      </c>
      <c r="E7352" s="5">
        <v>-1.9396E-2</v>
      </c>
      <c r="F7352" s="6">
        <v>-2.7517</v>
      </c>
      <c r="G7352" s="15"/>
    </row>
    <row r="7353" spans="1:7" x14ac:dyDescent="0.15">
      <c r="A7353">
        <v>7347</v>
      </c>
      <c r="B7353" s="4">
        <v>1.46793206793207E-2</v>
      </c>
      <c r="C7353" s="5">
        <v>0.45588056032221941</v>
      </c>
      <c r="D7353" s="5">
        <v>-55.5815457325549</v>
      </c>
      <c r="E7353" s="5">
        <v>-1.9354E-2</v>
      </c>
      <c r="F7353" s="6">
        <v>-2.75</v>
      </c>
      <c r="G7353" s="15"/>
    </row>
    <row r="7354" spans="1:7" x14ac:dyDescent="0.15">
      <c r="A7354">
        <v>7348</v>
      </c>
      <c r="B7354" s="4">
        <v>1.46813186813187E-2</v>
      </c>
      <c r="C7354" s="5">
        <v>0.45502688866203234</v>
      </c>
      <c r="D7354" s="5">
        <v>-55.343183208229071</v>
      </c>
      <c r="E7354" s="5">
        <v>-1.9271E-2</v>
      </c>
      <c r="F7354" s="6">
        <v>-2.7532999999999999</v>
      </c>
      <c r="G7354" s="15"/>
    </row>
    <row r="7355" spans="1:7" x14ac:dyDescent="0.15">
      <c r="A7355">
        <v>7349</v>
      </c>
      <c r="B7355" s="4">
        <v>1.46833166833167E-2</v>
      </c>
      <c r="C7355" s="5">
        <v>0.45420731545574528</v>
      </c>
      <c r="D7355" s="5">
        <v>-55.81990825688073</v>
      </c>
      <c r="E7355" s="5">
        <v>-1.9436999999999999E-2</v>
      </c>
      <c r="F7355" s="6">
        <v>-2.7513000000000001</v>
      </c>
      <c r="G7355" s="15"/>
    </row>
    <row r="7356" spans="1:7" x14ac:dyDescent="0.15">
      <c r="A7356">
        <v>7350</v>
      </c>
      <c r="B7356" s="4">
        <v>1.46853146853147E-2</v>
      </c>
      <c r="C7356" s="5">
        <v>0.45335342945445928</v>
      </c>
      <c r="D7356" s="5">
        <v>-55.8802168473728</v>
      </c>
      <c r="E7356" s="5">
        <v>-1.9458E-2</v>
      </c>
      <c r="F7356" s="6">
        <v>-2.7496</v>
      </c>
      <c r="G7356" s="15"/>
    </row>
    <row r="7357" spans="1:7" x14ac:dyDescent="0.15">
      <c r="A7357">
        <v>7351</v>
      </c>
      <c r="B7357" s="4">
        <v>1.4687312687312701E-2</v>
      </c>
      <c r="C7357" s="5">
        <v>0.45253321322487289</v>
      </c>
      <c r="D7357" s="5">
        <v>-55.81990825688073</v>
      </c>
      <c r="E7357" s="5">
        <v>-1.9436999999999999E-2</v>
      </c>
      <c r="F7357" s="6">
        <v>-2.7528999999999999</v>
      </c>
      <c r="G7357" s="15"/>
    </row>
    <row r="7358" spans="1:7" x14ac:dyDescent="0.15">
      <c r="A7358">
        <v>7352</v>
      </c>
      <c r="B7358" s="4">
        <v>1.4689310689310699E-2</v>
      </c>
      <c r="C7358" s="5">
        <v>0.4516788181634725</v>
      </c>
      <c r="D7358" s="5">
        <v>-56.299505143174869</v>
      </c>
      <c r="E7358" s="5">
        <v>-1.9604000000000003E-2</v>
      </c>
      <c r="F7358" s="6">
        <v>-2.7504</v>
      </c>
      <c r="G7358" s="15"/>
    </row>
    <row r="7359" spans="1:7" x14ac:dyDescent="0.15">
      <c r="A7359">
        <v>7353</v>
      </c>
      <c r="B7359" s="4">
        <v>1.46913086913087E-2</v>
      </c>
      <c r="C7359" s="5">
        <v>0.45085853048685315</v>
      </c>
      <c r="D7359" s="5">
        <v>-56.299505143174869</v>
      </c>
      <c r="E7359" s="5">
        <v>-1.9604000000000003E-2</v>
      </c>
      <c r="F7359" s="6">
        <v>-2.7504</v>
      </c>
      <c r="G7359" s="15"/>
    </row>
    <row r="7360" spans="1:7" x14ac:dyDescent="0.15">
      <c r="A7360">
        <v>7354</v>
      </c>
      <c r="B7360" s="4">
        <v>1.46933066933067E-2</v>
      </c>
      <c r="C7360" s="5">
        <v>0.45000381391380373</v>
      </c>
      <c r="D7360" s="5">
        <v>-56.658484848484846</v>
      </c>
      <c r="E7360" s="5">
        <v>-1.9729E-2</v>
      </c>
      <c r="F7360" s="6">
        <v>-2.7507999999999999</v>
      </c>
      <c r="G7360" s="15"/>
    </row>
    <row r="7361" spans="1:7" x14ac:dyDescent="0.15">
      <c r="A7361">
        <v>7355</v>
      </c>
      <c r="B7361" s="4">
        <v>1.46953046953047E-2</v>
      </c>
      <c r="C7361" s="5">
        <v>0.4491836334077331</v>
      </c>
      <c r="D7361" s="5">
        <v>-56.239196552682785</v>
      </c>
      <c r="E7361" s="5">
        <v>-1.9583E-2</v>
      </c>
      <c r="F7361" s="6">
        <v>-2.7517</v>
      </c>
      <c r="G7361" s="15"/>
    </row>
    <row r="7362" spans="1:7" x14ac:dyDescent="0.15">
      <c r="A7362">
        <v>7356</v>
      </c>
      <c r="B7362" s="4">
        <v>1.4697302697302701E-2</v>
      </c>
      <c r="C7362" s="5">
        <v>0.44832891683468368</v>
      </c>
      <c r="D7362" s="5">
        <v>-56.121451209341117</v>
      </c>
      <c r="E7362" s="5">
        <v>-1.9542E-2</v>
      </c>
      <c r="F7362" s="6">
        <v>-2.7521</v>
      </c>
      <c r="G7362" s="15"/>
    </row>
    <row r="7363" spans="1:7" x14ac:dyDescent="0.15">
      <c r="A7363">
        <v>7357</v>
      </c>
      <c r="B7363" s="4">
        <v>1.4699300699300699E-2</v>
      </c>
      <c r="C7363" s="5">
        <v>0.44750941507543102</v>
      </c>
      <c r="D7363" s="5">
        <v>-56.779102029468987</v>
      </c>
      <c r="E7363" s="5">
        <v>-1.9770999999999997E-2</v>
      </c>
      <c r="F7363" s="6">
        <v>-2.7532999999999999</v>
      </c>
      <c r="G7363" s="15"/>
    </row>
    <row r="7364" spans="1:7" x14ac:dyDescent="0.15">
      <c r="A7364">
        <v>7358</v>
      </c>
      <c r="B7364" s="4">
        <v>1.4701298701298699E-2</v>
      </c>
      <c r="C7364" s="5">
        <v>0.4466544484377642</v>
      </c>
      <c r="D7364" s="5">
        <v>-56.779102029468987</v>
      </c>
      <c r="E7364" s="5">
        <v>-1.9770999999999997E-2</v>
      </c>
      <c r="F7364" s="6">
        <v>-2.7524999999999999</v>
      </c>
      <c r="G7364" s="15"/>
    </row>
    <row r="7365" spans="1:7" x14ac:dyDescent="0.15">
      <c r="A7365">
        <v>7359</v>
      </c>
      <c r="B7365" s="4">
        <v>1.47032967032967E-2</v>
      </c>
      <c r="C7365" s="5">
        <v>0.44583476806092842</v>
      </c>
      <c r="D7365" s="5">
        <v>-56.658484848484846</v>
      </c>
      <c r="E7365" s="5">
        <v>-1.9729E-2</v>
      </c>
      <c r="F7365" s="6">
        <v>-2.7521</v>
      </c>
      <c r="G7365" s="15"/>
    </row>
    <row r="7366" spans="1:7" x14ac:dyDescent="0.15">
      <c r="A7366">
        <v>7360</v>
      </c>
      <c r="B7366" s="4">
        <v>1.47052947052947E-2</v>
      </c>
      <c r="C7366" s="5">
        <v>0.44497982821589915</v>
      </c>
      <c r="D7366" s="5">
        <v>-56.899719210453156</v>
      </c>
      <c r="E7366" s="5">
        <v>-1.9813000000000001E-2</v>
      </c>
      <c r="F7366" s="6">
        <v>-2.7513000000000001</v>
      </c>
      <c r="G7366" s="15"/>
    </row>
    <row r="7367" spans="1:7" x14ac:dyDescent="0.15">
      <c r="A7367">
        <v>7361</v>
      </c>
      <c r="B7367" s="4">
        <v>1.47072927072927E-2</v>
      </c>
      <c r="C7367" s="5">
        <v>0.44415921902762934</v>
      </c>
      <c r="D7367" s="5">
        <v>-56.957155963302746</v>
      </c>
      <c r="E7367" s="5">
        <v>-1.9833E-2</v>
      </c>
      <c r="F7367" s="6">
        <v>-2.7504</v>
      </c>
      <c r="G7367" s="15"/>
    </row>
    <row r="7368" spans="1:7" x14ac:dyDescent="0.15">
      <c r="A7368">
        <v>7362</v>
      </c>
      <c r="B7368" s="4">
        <v>1.4709290709290701E-2</v>
      </c>
      <c r="C7368" s="5">
        <v>0.44330358257402563</v>
      </c>
      <c r="D7368" s="5">
        <v>-56.839410619961079</v>
      </c>
      <c r="E7368" s="5">
        <v>-1.9792000000000001E-2</v>
      </c>
      <c r="F7368" s="6">
        <v>-2.75</v>
      </c>
      <c r="G7368" s="15"/>
    </row>
    <row r="7369" spans="1:7" x14ac:dyDescent="0.15">
      <c r="A7369">
        <v>7363</v>
      </c>
      <c r="B7369" s="4">
        <v>1.4711288711288699E-2</v>
      </c>
      <c r="C7369" s="5">
        <v>0.44248291980048088</v>
      </c>
      <c r="D7369" s="5">
        <v>-56.658484848484846</v>
      </c>
      <c r="E7369" s="5">
        <v>-1.9729E-2</v>
      </c>
      <c r="F7369" s="6">
        <v>-2.7517</v>
      </c>
      <c r="G7369" s="15"/>
    </row>
    <row r="7370" spans="1:7" x14ac:dyDescent="0.15">
      <c r="A7370">
        <v>7364</v>
      </c>
      <c r="B7370" s="4">
        <v>1.47132867132867E-2</v>
      </c>
      <c r="C7370" s="5">
        <v>0.44162797995545161</v>
      </c>
      <c r="D7370" s="5">
        <v>-57.017464553794824</v>
      </c>
      <c r="E7370" s="5">
        <v>-1.9854E-2</v>
      </c>
      <c r="F7370" s="6">
        <v>-2.7517</v>
      </c>
      <c r="G7370" s="15"/>
    </row>
    <row r="7371" spans="1:7" x14ac:dyDescent="0.15">
      <c r="A7371">
        <v>7365</v>
      </c>
      <c r="B7371" s="4">
        <v>1.47152847152847E-2</v>
      </c>
      <c r="C7371" s="5">
        <v>0.44080705818641114</v>
      </c>
      <c r="D7371" s="5">
        <v>-56.899719210453156</v>
      </c>
      <c r="E7371" s="5">
        <v>-1.9813000000000001E-2</v>
      </c>
      <c r="F7371" s="6">
        <v>-2.7486999999999999</v>
      </c>
      <c r="G7371" s="15"/>
    </row>
    <row r="7372" spans="1:7" x14ac:dyDescent="0.15">
      <c r="A7372">
        <v>7366</v>
      </c>
      <c r="B7372" s="4">
        <v>1.47172827172827E-2</v>
      </c>
      <c r="C7372" s="5">
        <v>0.43995277922644049</v>
      </c>
      <c r="D7372" s="5">
        <v>-56.899719210453156</v>
      </c>
      <c r="E7372" s="5">
        <v>-1.9813000000000001E-2</v>
      </c>
      <c r="F7372" s="6">
        <v>-2.7507999999999999</v>
      </c>
      <c r="G7372" s="15"/>
    </row>
    <row r="7373" spans="1:7" x14ac:dyDescent="0.15">
      <c r="A7373">
        <v>7367</v>
      </c>
      <c r="B7373" s="4">
        <v>1.47192807192807E-2</v>
      </c>
      <c r="C7373" s="5">
        <v>0.43913117871058222</v>
      </c>
      <c r="D7373" s="5">
        <v>-56.658484848484846</v>
      </c>
      <c r="E7373" s="5">
        <v>-1.9729E-2</v>
      </c>
      <c r="F7373" s="6">
        <v>-2.7517</v>
      </c>
      <c r="G7373" s="15"/>
    </row>
    <row r="7374" spans="1:7" x14ac:dyDescent="0.15">
      <c r="A7374">
        <v>7368</v>
      </c>
      <c r="B7374" s="4">
        <v>1.4721278721278701E-2</v>
      </c>
      <c r="C7374" s="5">
        <v>0.43827607810972907</v>
      </c>
      <c r="D7374" s="5">
        <v>-56.957155963302746</v>
      </c>
      <c r="E7374" s="5">
        <v>-1.9833E-2</v>
      </c>
      <c r="F7374" s="6">
        <v>-2.7513000000000001</v>
      </c>
      <c r="G7374" s="15"/>
    </row>
    <row r="7375" spans="1:7" x14ac:dyDescent="0.15">
      <c r="A7375">
        <v>7369</v>
      </c>
      <c r="B7375" s="4">
        <v>1.4723276723276699E-2</v>
      </c>
      <c r="C7375" s="5">
        <v>0.43745482589815859</v>
      </c>
      <c r="D7375" s="5">
        <v>-56.899719210453156</v>
      </c>
      <c r="E7375" s="5">
        <v>-1.9813000000000001E-2</v>
      </c>
      <c r="F7375" s="6">
        <v>-2.7496</v>
      </c>
      <c r="G7375" s="15"/>
    </row>
    <row r="7376" spans="1:7" x14ac:dyDescent="0.15">
      <c r="A7376">
        <v>7370</v>
      </c>
      <c r="B7376" s="4">
        <v>1.47252747252747E-2</v>
      </c>
      <c r="C7376" s="5">
        <v>0.43660031473532979</v>
      </c>
      <c r="D7376" s="5">
        <v>-57.316135668612716</v>
      </c>
      <c r="E7376" s="5">
        <v>-1.9957999999999997E-2</v>
      </c>
      <c r="F7376" s="6">
        <v>-2.7507999999999999</v>
      </c>
      <c r="G7376" s="15"/>
    </row>
    <row r="7377" spans="1:7" x14ac:dyDescent="0.15">
      <c r="A7377">
        <v>7371</v>
      </c>
      <c r="B7377" s="4">
        <v>1.47272727272727E-2</v>
      </c>
      <c r="C7377" s="5">
        <v>0.43577981271761018</v>
      </c>
      <c r="D7377" s="5">
        <v>-57.497061440088956</v>
      </c>
      <c r="E7377" s="5">
        <v>-2.0021000000000001E-2</v>
      </c>
      <c r="F7377" s="6">
        <v>-2.7521</v>
      </c>
      <c r="G7377" s="15"/>
    </row>
    <row r="7378" spans="1:7" x14ac:dyDescent="0.15">
      <c r="A7378">
        <v>7372</v>
      </c>
      <c r="B7378" s="4">
        <v>1.47292707292707E-2</v>
      </c>
      <c r="C7378" s="5">
        <v>0.43492512293719826</v>
      </c>
      <c r="D7378" s="5">
        <v>-57.198390325271049</v>
      </c>
      <c r="E7378" s="5">
        <v>-1.9916999999999997E-2</v>
      </c>
      <c r="F7378" s="6">
        <v>-2.7496</v>
      </c>
      <c r="G7378" s="15"/>
    </row>
    <row r="7379" spans="1:7" x14ac:dyDescent="0.15">
      <c r="A7379">
        <v>7373</v>
      </c>
      <c r="B7379" s="4">
        <v>1.4731268731268701E-2</v>
      </c>
      <c r="C7379" s="5">
        <v>0.43410407613584845</v>
      </c>
      <c r="D7379" s="5">
        <v>-57.316135668612716</v>
      </c>
      <c r="E7379" s="5">
        <v>-1.9957999999999997E-2</v>
      </c>
      <c r="F7379" s="6">
        <v>-2.7517</v>
      </c>
      <c r="G7379" s="15"/>
    </row>
    <row r="7380" spans="1:7" x14ac:dyDescent="0.15">
      <c r="A7380">
        <v>7374</v>
      </c>
      <c r="B7380" s="4">
        <v>1.4733266733266699E-2</v>
      </c>
      <c r="C7380" s="5">
        <v>0.43324877905565301</v>
      </c>
      <c r="D7380" s="5">
        <v>-57.376444259104808</v>
      </c>
      <c r="E7380" s="5">
        <v>-1.9979E-2</v>
      </c>
      <c r="F7380" s="6">
        <v>-2.7517</v>
      </c>
      <c r="G7380" s="15"/>
    </row>
    <row r="7381" spans="1:7" x14ac:dyDescent="0.15">
      <c r="A7381">
        <v>7375</v>
      </c>
      <c r="B7381" s="4">
        <v>1.4735264735264699E-2</v>
      </c>
      <c r="C7381" s="5">
        <v>0.43242800911155815</v>
      </c>
      <c r="D7381" s="5">
        <v>-57.436752849596886</v>
      </c>
      <c r="E7381" s="5">
        <v>-0.02</v>
      </c>
      <c r="F7381" s="6">
        <v>-2.7507999999999999</v>
      </c>
      <c r="G7381" s="15"/>
    </row>
    <row r="7382" spans="1:7" x14ac:dyDescent="0.15">
      <c r="A7382">
        <v>7376</v>
      </c>
      <c r="B7382" s="4">
        <v>1.47372627372627E-2</v>
      </c>
      <c r="C7382" s="5">
        <v>0.43157303354301302</v>
      </c>
      <c r="D7382" s="5">
        <v>-57.376444259104808</v>
      </c>
      <c r="E7382" s="5">
        <v>-1.9979E-2</v>
      </c>
      <c r="F7382" s="6">
        <v>-2.7496</v>
      </c>
      <c r="G7382" s="15"/>
    </row>
    <row r="7383" spans="1:7" x14ac:dyDescent="0.15">
      <c r="A7383">
        <v>7377</v>
      </c>
      <c r="B7383" s="4">
        <v>1.47392607392607E-2</v>
      </c>
      <c r="C7383" s="5">
        <v>0.43075162057561744</v>
      </c>
      <c r="D7383" s="5">
        <v>-57.138081734778972</v>
      </c>
      <c r="E7383" s="5">
        <v>-1.9895999999999997E-2</v>
      </c>
      <c r="F7383" s="6">
        <v>-2.7521</v>
      </c>
      <c r="G7383" s="15"/>
    </row>
    <row r="7384" spans="1:7" x14ac:dyDescent="0.15">
      <c r="A7384">
        <v>7378</v>
      </c>
      <c r="B7384" s="4">
        <v>1.47412587412587E-2</v>
      </c>
      <c r="C7384" s="5">
        <v>0.42989672538498486</v>
      </c>
      <c r="D7384" s="5">
        <v>-57.614806783430637</v>
      </c>
      <c r="E7384" s="5">
        <v>-2.0062E-2</v>
      </c>
      <c r="F7384" s="6">
        <v>-2.7504</v>
      </c>
      <c r="G7384" s="15"/>
    </row>
    <row r="7385" spans="1:7" x14ac:dyDescent="0.15">
      <c r="A7385">
        <v>7379</v>
      </c>
      <c r="B7385" s="4">
        <v>1.4743256743256701E-2</v>
      </c>
      <c r="C7385" s="5">
        <v>0.42907619657462776</v>
      </c>
      <c r="D7385" s="5">
        <v>-57.557370030581033</v>
      </c>
      <c r="E7385" s="5">
        <v>-2.0041999999999997E-2</v>
      </c>
      <c r="F7385" s="6">
        <v>-2.7528999999999999</v>
      </c>
      <c r="G7385" s="15"/>
    </row>
    <row r="7386" spans="1:7" x14ac:dyDescent="0.15">
      <c r="A7386">
        <v>7380</v>
      </c>
      <c r="B7386" s="4">
        <v>1.4745254745254699E-2</v>
      </c>
      <c r="C7386" s="5">
        <v>0.42822089056355267</v>
      </c>
      <c r="D7386" s="5">
        <v>-57.557370030581033</v>
      </c>
      <c r="E7386" s="5">
        <v>-2.0041999999999997E-2</v>
      </c>
      <c r="F7386" s="6">
        <v>-2.7521</v>
      </c>
      <c r="G7386" s="15"/>
    </row>
    <row r="7387" spans="1:7" x14ac:dyDescent="0.15">
      <c r="A7387">
        <v>7381</v>
      </c>
      <c r="B7387" s="4">
        <v>1.47472527472527E-2</v>
      </c>
      <c r="C7387" s="5">
        <v>0.42740030816792046</v>
      </c>
      <c r="D7387" s="5">
        <v>-57.675115373922722</v>
      </c>
      <c r="E7387" s="5">
        <v>-2.0083000000000004E-2</v>
      </c>
      <c r="F7387" s="6">
        <v>-2.7517</v>
      </c>
      <c r="G7387" s="15"/>
    </row>
    <row r="7388" spans="1:7" x14ac:dyDescent="0.15">
      <c r="A7388">
        <v>7382</v>
      </c>
      <c r="B7388" s="4">
        <v>1.47492507492508E-2</v>
      </c>
      <c r="C7388" s="5">
        <v>0.42654458240552456</v>
      </c>
      <c r="D7388" s="5">
        <v>-57.916349735891018</v>
      </c>
      <c r="E7388" s="5">
        <v>-2.0167000000000001E-2</v>
      </c>
      <c r="F7388" s="6">
        <v>-2.7524999999999999</v>
      </c>
      <c r="G7388" s="15"/>
    </row>
    <row r="7389" spans="1:7" x14ac:dyDescent="0.15">
      <c r="A7389">
        <v>7383</v>
      </c>
      <c r="B7389" s="4">
        <v>1.4751248751248801E-2</v>
      </c>
      <c r="C7389" s="5">
        <v>0.42572431259066312</v>
      </c>
      <c r="D7389" s="5">
        <v>-57.916349735891018</v>
      </c>
      <c r="E7389" s="5">
        <v>-2.0167000000000001E-2</v>
      </c>
      <c r="F7389" s="6">
        <v>-2.7504</v>
      </c>
      <c r="G7389" s="15"/>
    </row>
    <row r="7390" spans="1:7" x14ac:dyDescent="0.15">
      <c r="A7390">
        <v>7384</v>
      </c>
      <c r="B7390" s="4">
        <v>1.4753246753246799E-2</v>
      </c>
      <c r="C7390" s="5">
        <v>0.42486881903112528</v>
      </c>
      <c r="D7390" s="5">
        <v>-58.034095079232685</v>
      </c>
      <c r="E7390" s="5">
        <v>-2.0208E-2</v>
      </c>
      <c r="F7390" s="6">
        <v>-2.7528999999999999</v>
      </c>
      <c r="G7390" s="15"/>
    </row>
    <row r="7391" spans="1:7" x14ac:dyDescent="0.15">
      <c r="A7391">
        <v>7385</v>
      </c>
      <c r="B7391" s="4">
        <v>1.47552447552448E-2</v>
      </c>
      <c r="C7391" s="5">
        <v>0.42404904934549731</v>
      </c>
      <c r="D7391" s="5">
        <v>-58.154712260216833</v>
      </c>
      <c r="E7391" s="5">
        <v>-2.0249999999999997E-2</v>
      </c>
      <c r="F7391" s="6">
        <v>-2.7496</v>
      </c>
      <c r="G7391" s="15"/>
    </row>
    <row r="7392" spans="1:7" x14ac:dyDescent="0.15">
      <c r="A7392">
        <v>7386</v>
      </c>
      <c r="B7392" s="4">
        <v>1.47572427572428E-2</v>
      </c>
      <c r="C7392" s="5">
        <v>0.42319381478145524</v>
      </c>
      <c r="D7392" s="5">
        <v>-58.094403669724763</v>
      </c>
      <c r="E7392" s="5">
        <v>-2.0228999999999997E-2</v>
      </c>
      <c r="F7392" s="6">
        <v>-2.7504</v>
      </c>
      <c r="G7392" s="15"/>
    </row>
    <row r="7393" spans="1:7" x14ac:dyDescent="0.15">
      <c r="A7393">
        <v>7387</v>
      </c>
      <c r="B7393" s="4">
        <v>1.47592407592408E-2</v>
      </c>
      <c r="C7393" s="5">
        <v>0.42237377716945324</v>
      </c>
      <c r="D7393" s="5">
        <v>-57.735423964414778</v>
      </c>
      <c r="E7393" s="5">
        <v>-2.0103999999999997E-2</v>
      </c>
      <c r="F7393" s="6">
        <v>-2.7507999999999999</v>
      </c>
      <c r="G7393" s="15"/>
    </row>
    <row r="7394" spans="1:7" x14ac:dyDescent="0.15">
      <c r="A7394">
        <v>7388</v>
      </c>
      <c r="B7394" s="4">
        <v>1.4761238761238801E-2</v>
      </c>
      <c r="C7394" s="5">
        <v>0.42151770310276943</v>
      </c>
      <c r="D7394" s="5">
        <v>-58.275329441201002</v>
      </c>
      <c r="E7394" s="5">
        <v>-2.0292000000000001E-2</v>
      </c>
      <c r="F7394" s="6">
        <v>-2.7496</v>
      </c>
      <c r="G7394" s="15"/>
    </row>
    <row r="7395" spans="1:7" x14ac:dyDescent="0.15">
      <c r="A7395">
        <v>7389</v>
      </c>
      <c r="B7395" s="4">
        <v>1.4763236763236799E-2</v>
      </c>
      <c r="C7395" s="5">
        <v>0.42069867468011257</v>
      </c>
      <c r="D7395" s="5">
        <v>-58.094403669724763</v>
      </c>
      <c r="E7395" s="5">
        <v>-2.0228999999999997E-2</v>
      </c>
      <c r="F7395" s="6">
        <v>-2.7507999999999999</v>
      </c>
      <c r="G7395" s="15"/>
    </row>
    <row r="7396" spans="1:7" x14ac:dyDescent="0.15">
      <c r="A7396">
        <v>7390</v>
      </c>
      <c r="B7396" s="4">
        <v>1.4765234765234799E-2</v>
      </c>
      <c r="C7396" s="5">
        <v>0.41984230589441723</v>
      </c>
      <c r="D7396" s="5">
        <v>-58.275329441201002</v>
      </c>
      <c r="E7396" s="5">
        <v>-2.0292000000000001E-2</v>
      </c>
      <c r="F7396" s="6">
        <v>-2.7486999999999999</v>
      </c>
      <c r="G7396" s="15"/>
    </row>
    <row r="7397" spans="1:7" x14ac:dyDescent="0.15">
      <c r="A7397">
        <v>7391</v>
      </c>
      <c r="B7397" s="4">
        <v>1.47672327672328E-2</v>
      </c>
      <c r="C7397" s="5">
        <v>0.41902317923208865</v>
      </c>
      <c r="D7397" s="5">
        <v>-58.034095079232685</v>
      </c>
      <c r="E7397" s="5">
        <v>-2.0208E-2</v>
      </c>
      <c r="F7397" s="6">
        <v>-2.7496</v>
      </c>
      <c r="G7397" s="15"/>
    </row>
    <row r="7398" spans="1:7" x14ac:dyDescent="0.15">
      <c r="A7398">
        <v>7392</v>
      </c>
      <c r="B7398" s="4">
        <v>1.47692307692308E-2</v>
      </c>
      <c r="C7398" s="5">
        <v>0.41816600666726744</v>
      </c>
      <c r="D7398" s="5">
        <v>-58.393074784542677</v>
      </c>
      <c r="E7398" s="5">
        <v>-2.0333E-2</v>
      </c>
      <c r="F7398" s="6">
        <v>-2.7492000000000001</v>
      </c>
      <c r="G7398" s="15"/>
    </row>
    <row r="7399" spans="1:7" x14ac:dyDescent="0.15">
      <c r="A7399">
        <v>7393</v>
      </c>
      <c r="B7399" s="4">
        <v>1.47712287712288E-2</v>
      </c>
      <c r="C7399" s="5">
        <v>0.41734693359021519</v>
      </c>
      <c r="D7399" s="5">
        <v>-58.574000556018895</v>
      </c>
      <c r="E7399" s="5">
        <v>-2.0395999999999997E-2</v>
      </c>
      <c r="F7399" s="6">
        <v>-2.75</v>
      </c>
      <c r="G7399" s="15"/>
    </row>
    <row r="7400" spans="1:7" x14ac:dyDescent="0.15">
      <c r="A7400">
        <v>7394</v>
      </c>
      <c r="B7400" s="4">
        <v>1.4773226773226801E-2</v>
      </c>
      <c r="C7400" s="5">
        <v>0.4164902700855071</v>
      </c>
      <c r="D7400" s="5">
        <v>-58.453383375034747</v>
      </c>
      <c r="E7400" s="5">
        <v>-2.0354000000000001E-2</v>
      </c>
      <c r="F7400" s="6">
        <v>-2.7513000000000001</v>
      </c>
      <c r="G7400" s="15"/>
    </row>
    <row r="7401" spans="1:7" x14ac:dyDescent="0.15">
      <c r="A7401">
        <v>7395</v>
      </c>
      <c r="B7401" s="4">
        <v>1.4775224775224799E-2</v>
      </c>
      <c r="C7401" s="5">
        <v>0.41567137562603795</v>
      </c>
      <c r="D7401" s="5">
        <v>-58.332766194050599</v>
      </c>
      <c r="E7401" s="5">
        <v>-2.0312E-2</v>
      </c>
      <c r="F7401" s="6">
        <v>-2.7532999999999999</v>
      </c>
      <c r="G7401" s="15"/>
    </row>
    <row r="7402" spans="1:7" x14ac:dyDescent="0.15">
      <c r="A7402">
        <v>7396</v>
      </c>
      <c r="B7402" s="4">
        <v>1.47772227772228E-2</v>
      </c>
      <c r="C7402" s="5">
        <v>0.41481439060967806</v>
      </c>
      <c r="D7402" s="5">
        <v>-58.275329441201002</v>
      </c>
      <c r="E7402" s="5">
        <v>-2.0292000000000001E-2</v>
      </c>
      <c r="F7402" s="6">
        <v>-2.7483</v>
      </c>
      <c r="G7402" s="15"/>
    </row>
    <row r="7403" spans="1:7" x14ac:dyDescent="0.15">
      <c r="A7403">
        <v>7397</v>
      </c>
      <c r="B7403" s="4">
        <v>1.47792207792208E-2</v>
      </c>
      <c r="C7403" s="5">
        <v>0.41399528180910866</v>
      </c>
      <c r="D7403" s="5">
        <v>-58.691745899360562</v>
      </c>
      <c r="E7403" s="5">
        <v>-2.0436999999999997E-2</v>
      </c>
      <c r="F7403" s="6">
        <v>-2.7504</v>
      </c>
      <c r="G7403" s="15"/>
    </row>
    <row r="7404" spans="1:7" x14ac:dyDescent="0.15">
      <c r="A7404">
        <v>7398</v>
      </c>
      <c r="B7404" s="4">
        <v>1.47812187812188E-2</v>
      </c>
      <c r="C7404" s="5">
        <v>0.41313872547495067</v>
      </c>
      <c r="D7404" s="5">
        <v>-58.393074784542677</v>
      </c>
      <c r="E7404" s="5">
        <v>-2.0333E-2</v>
      </c>
      <c r="F7404" s="6">
        <v>-2.7486999999999999</v>
      </c>
      <c r="G7404" s="15"/>
    </row>
    <row r="7405" spans="1:7" x14ac:dyDescent="0.15">
      <c r="A7405">
        <v>7399</v>
      </c>
      <c r="B7405" s="4">
        <v>1.4783216783216801E-2</v>
      </c>
      <c r="C7405" s="5">
        <v>0.41231950950383123</v>
      </c>
      <c r="D7405" s="5">
        <v>-58.453383375034747</v>
      </c>
      <c r="E7405" s="5">
        <v>-2.0354000000000001E-2</v>
      </c>
      <c r="F7405" s="6">
        <v>-2.75</v>
      </c>
      <c r="G7405" s="15"/>
    </row>
    <row r="7406" spans="1:7" x14ac:dyDescent="0.15">
      <c r="A7406">
        <v>7400</v>
      </c>
      <c r="B7406" s="4">
        <v>1.4785214785214801E-2</v>
      </c>
      <c r="C7406" s="5">
        <v>0.41146306034022323</v>
      </c>
      <c r="D7406" s="5">
        <v>-58.872671670836809</v>
      </c>
      <c r="E7406" s="5">
        <v>-2.0500000000000001E-2</v>
      </c>
      <c r="F7406" s="6">
        <v>-2.7504</v>
      </c>
      <c r="G7406" s="15"/>
    </row>
    <row r="7407" spans="1:7" x14ac:dyDescent="0.15">
      <c r="A7407">
        <v>7401</v>
      </c>
      <c r="B7407" s="4">
        <v>1.4787212787212799E-2</v>
      </c>
      <c r="C7407" s="5">
        <v>0.41064406764108224</v>
      </c>
      <c r="D7407" s="5">
        <v>-58.993288851820957</v>
      </c>
      <c r="E7407" s="5">
        <v>-2.0541999999999998E-2</v>
      </c>
      <c r="F7407" s="6">
        <v>-2.7507999999999999</v>
      </c>
      <c r="G7407" s="15"/>
    </row>
    <row r="7408" spans="1:7" x14ac:dyDescent="0.15">
      <c r="A7408">
        <v>7402</v>
      </c>
      <c r="B7408" s="4">
        <v>1.47892107892108E-2</v>
      </c>
      <c r="C7408" s="5">
        <v>0.40978786854209043</v>
      </c>
      <c r="D7408" s="5">
        <v>-58.513691965526824</v>
      </c>
      <c r="E7408" s="5">
        <v>-2.0374999999999997E-2</v>
      </c>
      <c r="F7408" s="6">
        <v>-2.7507999999999999</v>
      </c>
      <c r="G7408" s="15"/>
    </row>
    <row r="7409" spans="1:7" x14ac:dyDescent="0.15">
      <c r="A7409">
        <v>7403</v>
      </c>
      <c r="B7409" s="4">
        <v>1.47912087912088E-2</v>
      </c>
      <c r="C7409" s="5">
        <v>0.40896898301350093</v>
      </c>
      <c r="D7409" s="5">
        <v>-58.752054489852647</v>
      </c>
      <c r="E7409" s="5">
        <v>-2.0458E-2</v>
      </c>
      <c r="F7409" s="6">
        <v>-2.7496</v>
      </c>
      <c r="G7409" s="15"/>
    </row>
    <row r="7410" spans="1:7" x14ac:dyDescent="0.15">
      <c r="A7410">
        <v>7404</v>
      </c>
      <c r="B7410" s="4">
        <v>1.47932067932068E-2</v>
      </c>
      <c r="C7410" s="5">
        <v>0.40811242667934156</v>
      </c>
      <c r="D7410" s="5">
        <v>-58.691745899360562</v>
      </c>
      <c r="E7410" s="5">
        <v>-2.0436999999999997E-2</v>
      </c>
      <c r="F7410" s="6">
        <v>-2.7486999999999999</v>
      </c>
      <c r="G7410" s="15"/>
    </row>
    <row r="7411" spans="1:7" x14ac:dyDescent="0.15">
      <c r="A7411">
        <v>7405</v>
      </c>
      <c r="B7411" s="4">
        <v>1.4795204795204801E-2</v>
      </c>
      <c r="C7411" s="5">
        <v>0.4072932910861346</v>
      </c>
      <c r="D7411" s="5">
        <v>-59.053597442313041</v>
      </c>
      <c r="E7411" s="5">
        <v>-2.0563000000000001E-2</v>
      </c>
      <c r="F7411" s="6">
        <v>-2.7507999999999999</v>
      </c>
      <c r="G7411" s="15"/>
    </row>
    <row r="7412" spans="1:7" x14ac:dyDescent="0.15">
      <c r="A7412">
        <v>7406</v>
      </c>
      <c r="B7412" s="4">
        <v>1.4797202797202799E-2</v>
      </c>
      <c r="C7412" s="5">
        <v>0.40643727060472717</v>
      </c>
      <c r="D7412" s="5">
        <v>-58.752054489852647</v>
      </c>
      <c r="E7412" s="5">
        <v>-2.0458E-2</v>
      </c>
      <c r="F7412" s="6">
        <v>-2.7507999999999999</v>
      </c>
      <c r="G7412" s="15"/>
    </row>
    <row r="7413" spans="1:7" x14ac:dyDescent="0.15">
      <c r="A7413">
        <v>7407</v>
      </c>
      <c r="B7413" s="4">
        <v>1.4799200799200799E-2</v>
      </c>
      <c r="C7413" s="5">
        <v>0.40561867979514787</v>
      </c>
      <c r="D7413" s="5">
        <v>-59.053597442313041</v>
      </c>
      <c r="E7413" s="5">
        <v>-2.0563000000000001E-2</v>
      </c>
      <c r="F7413" s="6">
        <v>-2.7486999999999999</v>
      </c>
      <c r="G7413" s="15"/>
    </row>
    <row r="7414" spans="1:7" x14ac:dyDescent="0.15">
      <c r="A7414">
        <v>7408</v>
      </c>
      <c r="B7414" s="4">
        <v>1.48011988011988E-2</v>
      </c>
      <c r="C7414" s="5">
        <v>0.40476230207857428</v>
      </c>
      <c r="D7414" s="5">
        <v>-59.053597442313041</v>
      </c>
      <c r="E7414" s="5">
        <v>-2.0563000000000001E-2</v>
      </c>
      <c r="F7414" s="6">
        <v>-2.7486999999999999</v>
      </c>
      <c r="G7414" s="15"/>
    </row>
    <row r="7415" spans="1:7" x14ac:dyDescent="0.15">
      <c r="A7415">
        <v>7409</v>
      </c>
      <c r="B7415" s="4">
        <v>1.48031968031968E-2</v>
      </c>
      <c r="C7415" s="5">
        <v>0.40394392561009512</v>
      </c>
      <c r="D7415" s="5">
        <v>-59.111034195162624</v>
      </c>
      <c r="E7415" s="5">
        <v>-2.0582999999999997E-2</v>
      </c>
      <c r="F7415" s="6">
        <v>-2.7513000000000001</v>
      </c>
      <c r="G7415" s="15"/>
    </row>
    <row r="7416" spans="1:7" x14ac:dyDescent="0.15">
      <c r="A7416">
        <v>7410</v>
      </c>
      <c r="B7416" s="4">
        <v>1.48051948051948E-2</v>
      </c>
      <c r="C7416" s="5">
        <v>0.40308786940517055</v>
      </c>
      <c r="D7416" s="5">
        <v>-59.291959966638871</v>
      </c>
      <c r="E7416" s="5">
        <v>-2.0646000000000001E-2</v>
      </c>
      <c r="F7416" s="6">
        <v>-2.7492000000000001</v>
      </c>
      <c r="G7416" s="15"/>
    </row>
    <row r="7417" spans="1:7" x14ac:dyDescent="0.15">
      <c r="A7417">
        <v>7411</v>
      </c>
      <c r="B7417" s="4">
        <v>1.4807192807192801E-2</v>
      </c>
      <c r="C7417" s="5">
        <v>0.40226926966471421</v>
      </c>
      <c r="D7417" s="5">
        <v>-59.291959966638871</v>
      </c>
      <c r="E7417" s="5">
        <v>-2.0646000000000001E-2</v>
      </c>
      <c r="F7417" s="6">
        <v>-2.7507999999999999</v>
      </c>
      <c r="G7417" s="15"/>
    </row>
    <row r="7418" spans="1:7" x14ac:dyDescent="0.15">
      <c r="A7418">
        <v>7412</v>
      </c>
      <c r="B7418" s="4">
        <v>1.4809190809190799E-2</v>
      </c>
      <c r="C7418" s="5">
        <v>0.40141279370846883</v>
      </c>
      <c r="D7418" s="5">
        <v>-59.530322490964686</v>
      </c>
      <c r="E7418" s="5">
        <v>-2.0728999999999997E-2</v>
      </c>
      <c r="F7418" s="6">
        <v>-2.7486999999999999</v>
      </c>
      <c r="G7418" s="15"/>
    </row>
    <row r="7419" spans="1:7" x14ac:dyDescent="0.15">
      <c r="A7419">
        <v>7413</v>
      </c>
      <c r="B7419" s="4">
        <v>1.48111888111888E-2</v>
      </c>
      <c r="C7419" s="5">
        <v>0.4005950156088936</v>
      </c>
      <c r="D7419" s="5">
        <v>-59.412577147623004</v>
      </c>
      <c r="E7419" s="5">
        <v>-2.0687999999999998E-2</v>
      </c>
      <c r="F7419" s="6">
        <v>-2.7521</v>
      </c>
      <c r="G7419" s="15"/>
    </row>
    <row r="7420" spans="1:7" x14ac:dyDescent="0.15">
      <c r="A7420">
        <v>7414</v>
      </c>
      <c r="B7420" s="4">
        <v>1.48131868131868E-2</v>
      </c>
      <c r="C7420" s="5">
        <v>0.3997387450628701</v>
      </c>
      <c r="D7420" s="5">
        <v>-59.650939671948841</v>
      </c>
      <c r="E7420" s="5">
        <v>-2.0771000000000001E-2</v>
      </c>
      <c r="F7420" s="6">
        <v>-2.7532999999999999</v>
      </c>
      <c r="G7420" s="15"/>
    </row>
    <row r="7421" spans="1:7" x14ac:dyDescent="0.15">
      <c r="A7421">
        <v>7415</v>
      </c>
      <c r="B7421" s="4">
        <v>1.48151848151848E-2</v>
      </c>
      <c r="C7421" s="5">
        <v>0.39891984167251998</v>
      </c>
      <c r="D7421" s="5">
        <v>-59.470013900472601</v>
      </c>
      <c r="E7421" s="5">
        <v>-2.0707999999999997E-2</v>
      </c>
      <c r="F7421" s="6">
        <v>-2.7479</v>
      </c>
      <c r="G7421" s="15"/>
    </row>
    <row r="7422" spans="1:7" x14ac:dyDescent="0.15">
      <c r="A7422">
        <v>7416</v>
      </c>
      <c r="B7422" s="4">
        <v>1.4817182817182801E-2</v>
      </c>
      <c r="C7422" s="5">
        <v>0.39806368722792496</v>
      </c>
      <c r="D7422" s="5">
        <v>-59.59063108145677</v>
      </c>
      <c r="E7422" s="5">
        <v>-2.0750000000000001E-2</v>
      </c>
      <c r="F7422" s="6">
        <v>-2.7517</v>
      </c>
      <c r="G7422" s="15"/>
    </row>
    <row r="7423" spans="1:7" x14ac:dyDescent="0.15">
      <c r="A7423">
        <v>7417</v>
      </c>
      <c r="B7423" s="4">
        <v>1.4819180819180801E-2</v>
      </c>
      <c r="C7423" s="5">
        <v>0.3972444444641679</v>
      </c>
      <c r="D7423" s="5">
        <v>-59.8289936057826</v>
      </c>
      <c r="E7423" s="5">
        <v>-2.0833000000000001E-2</v>
      </c>
      <c r="F7423" s="6">
        <v>-2.7507999999999999</v>
      </c>
      <c r="G7423" s="15"/>
    </row>
    <row r="7424" spans="1:7" x14ac:dyDescent="0.15">
      <c r="A7424">
        <v>7418</v>
      </c>
      <c r="B7424" s="4">
        <v>1.4821178821178799E-2</v>
      </c>
      <c r="C7424" s="5">
        <v>0.3963886383238594</v>
      </c>
      <c r="D7424" s="5">
        <v>-59.650939671948841</v>
      </c>
      <c r="E7424" s="5">
        <v>-2.0771000000000001E-2</v>
      </c>
      <c r="F7424" s="6">
        <v>-2.7504</v>
      </c>
      <c r="G7424" s="15"/>
    </row>
    <row r="7425" spans="1:7" x14ac:dyDescent="0.15">
      <c r="A7425">
        <v>7419</v>
      </c>
      <c r="B7425" s="4">
        <v>1.48231768231768E-2</v>
      </c>
      <c r="C7425" s="5">
        <v>0.3955696902791152</v>
      </c>
      <c r="D7425" s="5">
        <v>-59.8289936057826</v>
      </c>
      <c r="E7425" s="5">
        <v>-2.0833000000000001E-2</v>
      </c>
      <c r="F7425" s="6">
        <v>-2.7513000000000001</v>
      </c>
      <c r="G7425" s="15"/>
    </row>
    <row r="7426" spans="1:7" x14ac:dyDescent="0.15">
      <c r="A7426">
        <v>7420</v>
      </c>
      <c r="B7426" s="4">
        <v>1.48251748251748E-2</v>
      </c>
      <c r="C7426" s="5">
        <v>0.39471395558583966</v>
      </c>
      <c r="D7426" s="5">
        <v>-59.8289936057826</v>
      </c>
      <c r="E7426" s="5">
        <v>-2.0833000000000001E-2</v>
      </c>
      <c r="F7426" s="6">
        <v>-2.7517</v>
      </c>
      <c r="G7426" s="15"/>
    </row>
    <row r="7427" spans="1:7" x14ac:dyDescent="0.15">
      <c r="A7427">
        <v>7421</v>
      </c>
      <c r="B7427" s="4">
        <v>1.48271728271728E-2</v>
      </c>
      <c r="C7427" s="5">
        <v>0.39389465030592929</v>
      </c>
      <c r="D7427" s="5">
        <v>-59.711248262440918</v>
      </c>
      <c r="E7427" s="5">
        <v>-2.0791999999999998E-2</v>
      </c>
      <c r="F7427" s="6">
        <v>-2.7517</v>
      </c>
      <c r="G7427" s="15"/>
    </row>
    <row r="7428" spans="1:7" x14ac:dyDescent="0.15">
      <c r="A7428">
        <v>7422</v>
      </c>
      <c r="B7428" s="4">
        <v>1.4829170829170801E-2</v>
      </c>
      <c r="C7428" s="5">
        <v>0.39303909423023814</v>
      </c>
      <c r="D7428" s="5">
        <v>-59.889302196274663</v>
      </c>
      <c r="E7428" s="5">
        <v>-2.0853999999999998E-2</v>
      </c>
      <c r="F7428" s="6">
        <v>-2.7479</v>
      </c>
      <c r="G7428" s="15"/>
    </row>
    <row r="7429" spans="1:7" x14ac:dyDescent="0.15">
      <c r="A7429">
        <v>7423</v>
      </c>
      <c r="B7429" s="4">
        <v>1.4831168831168799E-2</v>
      </c>
      <c r="C7429" s="5">
        <v>0.39222017297813011</v>
      </c>
      <c r="D7429" s="5">
        <v>-59.889302196274663</v>
      </c>
      <c r="E7429" s="5">
        <v>-2.0853999999999998E-2</v>
      </c>
      <c r="F7429" s="6">
        <v>-2.7450000000000001</v>
      </c>
      <c r="G7429" s="15"/>
    </row>
    <row r="7430" spans="1:7" x14ac:dyDescent="0.15">
      <c r="A7430">
        <v>7424</v>
      </c>
      <c r="B7430" s="4">
        <v>1.48331668331668E-2</v>
      </c>
      <c r="C7430" s="5">
        <v>0.39136379526155513</v>
      </c>
      <c r="D7430" s="5">
        <v>-59.8289936057826</v>
      </c>
      <c r="E7430" s="5">
        <v>-2.0833000000000001E-2</v>
      </c>
      <c r="F7430" s="6">
        <v>-2.7492000000000001</v>
      </c>
      <c r="G7430" s="15"/>
    </row>
    <row r="7431" spans="1:7" x14ac:dyDescent="0.15">
      <c r="A7431">
        <v>7425</v>
      </c>
      <c r="B7431" s="4">
        <v>1.48351648351648E-2</v>
      </c>
      <c r="C7431" s="5">
        <v>0.39054436494933542</v>
      </c>
      <c r="D7431" s="5">
        <v>-60.308590492076725</v>
      </c>
      <c r="E7431" s="5">
        <v>-2.0999999999999998E-2</v>
      </c>
      <c r="F7431" s="6">
        <v>-2.7504</v>
      </c>
      <c r="G7431" s="15"/>
    </row>
    <row r="7432" spans="1:7" x14ac:dyDescent="0.15">
      <c r="A7432">
        <v>7426</v>
      </c>
      <c r="B7432" s="4">
        <v>1.48371628371628E-2</v>
      </c>
      <c r="C7432" s="5">
        <v>0.38968795150924468</v>
      </c>
      <c r="D7432" s="5">
        <v>-60.368899082568795</v>
      </c>
      <c r="E7432" s="5">
        <v>-2.1020999999999998E-2</v>
      </c>
      <c r="F7432" s="6">
        <v>-2.7475000000000001</v>
      </c>
      <c r="G7432" s="15"/>
    </row>
    <row r="7433" spans="1:7" x14ac:dyDescent="0.15">
      <c r="A7433">
        <v>7427</v>
      </c>
      <c r="B7433" s="4">
        <v>1.48391608391608E-2</v>
      </c>
      <c r="C7433" s="5">
        <v>0.38886862836757369</v>
      </c>
      <c r="D7433" s="5">
        <v>-59.949610786766733</v>
      </c>
      <c r="E7433" s="5">
        <v>-2.0874999999999998E-2</v>
      </c>
      <c r="F7433" s="6">
        <v>-2.7483</v>
      </c>
      <c r="G7433" s="15"/>
    </row>
    <row r="7434" spans="1:7" x14ac:dyDescent="0.15">
      <c r="A7434">
        <v>7428</v>
      </c>
      <c r="B7434" s="4">
        <v>1.4841158841158801E-2</v>
      </c>
      <c r="C7434" s="5">
        <v>0.38801229530539549</v>
      </c>
      <c r="D7434" s="5">
        <v>-60.429207673060887</v>
      </c>
      <c r="E7434" s="5">
        <v>-2.1042000000000002E-2</v>
      </c>
      <c r="F7434" s="6">
        <v>-2.7479</v>
      </c>
      <c r="G7434" s="15"/>
    </row>
    <row r="7435" spans="1:7" x14ac:dyDescent="0.15">
      <c r="A7435">
        <v>7429</v>
      </c>
      <c r="B7435" s="4">
        <v>1.4843156843156799E-2</v>
      </c>
      <c r="C7435" s="5">
        <v>0.38719368663405829</v>
      </c>
      <c r="D7435" s="5">
        <v>-60.308590492076725</v>
      </c>
      <c r="E7435" s="5">
        <v>-2.0999999999999998E-2</v>
      </c>
      <c r="F7435" s="6">
        <v>-2.75</v>
      </c>
      <c r="G7435" s="15"/>
    </row>
    <row r="7436" spans="1:7" x14ac:dyDescent="0.15">
      <c r="A7436">
        <v>7430</v>
      </c>
      <c r="B7436" s="4">
        <v>1.48451548451548E-2</v>
      </c>
      <c r="C7436" s="5">
        <v>0.38633750539682565</v>
      </c>
      <c r="D7436" s="5">
        <v>-60.009919377258832</v>
      </c>
      <c r="E7436" s="5">
        <v>-2.0896000000000001E-2</v>
      </c>
      <c r="F7436" s="6">
        <v>-2.75</v>
      </c>
      <c r="G7436" s="15"/>
    </row>
    <row r="7437" spans="1:7" x14ac:dyDescent="0.15">
      <c r="A7437">
        <v>7431</v>
      </c>
      <c r="B7437" s="4">
        <v>1.48471528471528E-2</v>
      </c>
      <c r="C7437" s="5">
        <v>0.38551882527845543</v>
      </c>
      <c r="D7437" s="5">
        <v>-60.308590492076725</v>
      </c>
      <c r="E7437" s="5">
        <v>-2.0999999999999998E-2</v>
      </c>
      <c r="F7437" s="6">
        <v>-2.75</v>
      </c>
      <c r="G7437" s="15"/>
    </row>
    <row r="7438" spans="1:7" x14ac:dyDescent="0.15">
      <c r="A7438">
        <v>7432</v>
      </c>
      <c r="B7438" s="4">
        <v>1.4849150849150901E-2</v>
      </c>
      <c r="C7438" s="5">
        <v>0.38466270655737755</v>
      </c>
      <c r="D7438" s="5">
        <v>-60.667570197386695</v>
      </c>
      <c r="E7438" s="5">
        <v>-2.1124999999999998E-2</v>
      </c>
      <c r="F7438" s="6">
        <v>-2.7475000000000001</v>
      </c>
      <c r="G7438" s="15"/>
    </row>
    <row r="7439" spans="1:7" x14ac:dyDescent="0.15">
      <c r="A7439">
        <v>7433</v>
      </c>
      <c r="B7439" s="4">
        <v>1.4851148851148899E-2</v>
      </c>
      <c r="C7439" s="5">
        <v>0.38384368706559896</v>
      </c>
      <c r="D7439" s="5">
        <v>-60.130536558242966</v>
      </c>
      <c r="E7439" s="5">
        <v>-2.0937999999999998E-2</v>
      </c>
      <c r="F7439" s="6">
        <v>-2.7479</v>
      </c>
      <c r="G7439" s="15"/>
    </row>
    <row r="7440" spans="1:7" x14ac:dyDescent="0.15">
      <c r="A7440">
        <v>7434</v>
      </c>
      <c r="B7440" s="4">
        <v>1.48531468531469E-2</v>
      </c>
      <c r="C7440" s="5">
        <v>0.38298862218826168</v>
      </c>
      <c r="D7440" s="5">
        <v>-60.368899082568795</v>
      </c>
      <c r="E7440" s="5">
        <v>-2.1020999999999998E-2</v>
      </c>
      <c r="F7440" s="6">
        <v>-2.7504</v>
      </c>
      <c r="G7440" s="15"/>
    </row>
    <row r="7441" spans="1:7" x14ac:dyDescent="0.15">
      <c r="A7441">
        <v>7435</v>
      </c>
      <c r="B7441" s="4">
        <v>1.48551448551449E-2</v>
      </c>
      <c r="C7441" s="5">
        <v>0.38216947766417514</v>
      </c>
      <c r="D7441" s="5">
        <v>-60.788187378370857</v>
      </c>
      <c r="E7441" s="5">
        <v>-2.1166999999999998E-2</v>
      </c>
      <c r="F7441" s="6">
        <v>-2.7486999999999999</v>
      </c>
      <c r="G7441" s="15"/>
    </row>
    <row r="7442" spans="1:7" x14ac:dyDescent="0.15">
      <c r="A7442">
        <v>7436</v>
      </c>
      <c r="B7442" s="4">
        <v>1.48571428571429E-2</v>
      </c>
      <c r="C7442" s="5">
        <v>0.38131433240892659</v>
      </c>
      <c r="D7442" s="5">
        <v>-60.667570197386695</v>
      </c>
      <c r="E7442" s="5">
        <v>-2.1124999999999998E-2</v>
      </c>
      <c r="F7442" s="6">
        <v>-2.7475000000000001</v>
      </c>
      <c r="G7442" s="15"/>
    </row>
    <row r="7443" spans="1:7" x14ac:dyDescent="0.15">
      <c r="A7443">
        <v>7437</v>
      </c>
      <c r="B7443" s="4">
        <v>1.4859140859140901E-2</v>
      </c>
      <c r="C7443" s="5">
        <v>0.380495259331873</v>
      </c>
      <c r="D7443" s="5">
        <v>-61.147167083680841</v>
      </c>
      <c r="E7443" s="5">
        <v>-2.1291999999999998E-2</v>
      </c>
      <c r="F7443" s="6">
        <v>-2.7486999999999999</v>
      </c>
      <c r="G7443" s="15"/>
    </row>
    <row r="7444" spans="1:7" x14ac:dyDescent="0.15">
      <c r="A7444">
        <v>7438</v>
      </c>
      <c r="B7444" s="4">
        <v>1.4861138861138899E-2</v>
      </c>
      <c r="C7444" s="5">
        <v>0.37963986401200711</v>
      </c>
      <c r="D7444" s="5">
        <v>-60.489516263552964</v>
      </c>
      <c r="E7444" s="5">
        <v>-2.1063000000000002E-2</v>
      </c>
      <c r="F7444" s="6">
        <v>-2.7471000000000001</v>
      </c>
      <c r="G7444" s="15"/>
    </row>
    <row r="7445" spans="1:7" x14ac:dyDescent="0.15">
      <c r="A7445">
        <v>7439</v>
      </c>
      <c r="B7445" s="4">
        <v>1.48631368631369E-2</v>
      </c>
      <c r="C7445" s="5">
        <v>0.37882075521143632</v>
      </c>
      <c r="D7445" s="5">
        <v>-60.667570197386695</v>
      </c>
      <c r="E7445" s="5">
        <v>-2.1124999999999998E-2</v>
      </c>
      <c r="F7445" s="6">
        <v>-2.7492000000000001</v>
      </c>
      <c r="G7445" s="15"/>
    </row>
    <row r="7446" spans="1:7" x14ac:dyDescent="0.15">
      <c r="A7446">
        <v>7440</v>
      </c>
      <c r="B7446" s="4">
        <v>1.48651348651349E-2</v>
      </c>
      <c r="C7446" s="5">
        <v>0.37796576178113334</v>
      </c>
      <c r="D7446" s="5">
        <v>-60.607261606894632</v>
      </c>
      <c r="E7446" s="5">
        <v>-2.1104000000000001E-2</v>
      </c>
      <c r="F7446" s="6">
        <v>-2.7471000000000001</v>
      </c>
      <c r="G7446" s="15"/>
    </row>
    <row r="7447" spans="1:7" x14ac:dyDescent="0.15">
      <c r="A7447">
        <v>7441</v>
      </c>
      <c r="B7447" s="4">
        <v>1.48671328671329E-2</v>
      </c>
      <c r="C7447" s="5">
        <v>0.3771474299670497</v>
      </c>
      <c r="D7447" s="5">
        <v>-60.788187378370857</v>
      </c>
      <c r="E7447" s="5">
        <v>-2.1166999999999998E-2</v>
      </c>
      <c r="F7447" s="6">
        <v>-2.7458</v>
      </c>
      <c r="G7447" s="15"/>
    </row>
    <row r="7448" spans="1:7" x14ac:dyDescent="0.15">
      <c r="A7448">
        <v>7442</v>
      </c>
      <c r="B7448" s="4">
        <v>1.48691308691309E-2</v>
      </c>
      <c r="C7448" s="5">
        <v>0.37629162382674247</v>
      </c>
      <c r="D7448" s="5">
        <v>-60.667570197386695</v>
      </c>
      <c r="E7448" s="5">
        <v>-2.1124999999999998E-2</v>
      </c>
      <c r="F7448" s="6">
        <v>-2.7483</v>
      </c>
      <c r="G7448" s="15"/>
    </row>
    <row r="7449" spans="1:7" x14ac:dyDescent="0.15">
      <c r="A7449">
        <v>7443</v>
      </c>
      <c r="B7449" s="4">
        <v>1.4871128871128901E-2</v>
      </c>
      <c r="C7449" s="5">
        <v>0.37547335452881475</v>
      </c>
      <c r="D7449" s="5">
        <v>-61.026549902696694</v>
      </c>
      <c r="E7449" s="5">
        <v>-2.1250000000000002E-2</v>
      </c>
      <c r="F7449" s="6">
        <v>-2.7475000000000001</v>
      </c>
      <c r="G7449" s="15"/>
    </row>
    <row r="7450" spans="1:7" x14ac:dyDescent="0.15">
      <c r="A7450">
        <v>7444</v>
      </c>
      <c r="B7450" s="4">
        <v>1.4873126873126899E-2</v>
      </c>
      <c r="C7450" s="5">
        <v>0.37461748587235294</v>
      </c>
      <c r="D7450" s="5">
        <v>-60.788187378370857</v>
      </c>
      <c r="E7450" s="5">
        <v>-2.1166999999999998E-2</v>
      </c>
      <c r="F7450" s="6">
        <v>-2.7479</v>
      </c>
      <c r="G7450" s="15"/>
    </row>
    <row r="7451" spans="1:7" x14ac:dyDescent="0.15">
      <c r="A7451">
        <v>7445</v>
      </c>
      <c r="B7451" s="4">
        <v>1.48751248751249E-2</v>
      </c>
      <c r="C7451" s="5">
        <v>0.37379952915519471</v>
      </c>
      <c r="D7451" s="5">
        <v>-60.848495968862942</v>
      </c>
      <c r="E7451" s="5">
        <v>-2.1188000000000002E-2</v>
      </c>
      <c r="F7451" s="6">
        <v>-2.7486999999999999</v>
      </c>
      <c r="G7451" s="15"/>
    </row>
    <row r="7452" spans="1:7" x14ac:dyDescent="0.15">
      <c r="A7452">
        <v>7446</v>
      </c>
      <c r="B7452" s="4">
        <v>1.48771228771229E-2</v>
      </c>
      <c r="C7452" s="5">
        <v>0.37294341936499498</v>
      </c>
      <c r="D7452" s="5">
        <v>-60.848495968862942</v>
      </c>
      <c r="E7452" s="5">
        <v>-2.1188000000000002E-2</v>
      </c>
      <c r="F7452" s="6">
        <v>-2.7479</v>
      </c>
      <c r="G7452" s="15"/>
    </row>
    <row r="7453" spans="1:7" x14ac:dyDescent="0.15">
      <c r="A7453">
        <v>7447</v>
      </c>
      <c r="B7453" s="4">
        <v>1.48791208791209E-2</v>
      </c>
      <c r="C7453" s="5">
        <v>0.37212531082289124</v>
      </c>
      <c r="D7453" s="5">
        <v>-60.905932721712524</v>
      </c>
      <c r="E7453" s="5">
        <v>-2.1207999999999998E-2</v>
      </c>
      <c r="F7453" s="6">
        <v>-2.7479</v>
      </c>
      <c r="G7453" s="15"/>
    </row>
    <row r="7454" spans="1:7" x14ac:dyDescent="0.15">
      <c r="A7454">
        <v>7448</v>
      </c>
      <c r="B7454" s="4">
        <v>1.4881118881118901E-2</v>
      </c>
      <c r="C7454" s="5">
        <v>0.37126960292225586</v>
      </c>
      <c r="D7454" s="5">
        <v>-60.848495968862942</v>
      </c>
      <c r="E7454" s="5">
        <v>-2.1188000000000002E-2</v>
      </c>
      <c r="F7454" s="6">
        <v>-2.7479</v>
      </c>
      <c r="G7454" s="15"/>
    </row>
    <row r="7455" spans="1:7" x14ac:dyDescent="0.15">
      <c r="A7455">
        <v>7449</v>
      </c>
      <c r="B7455" s="4">
        <v>1.4883116883116901E-2</v>
      </c>
      <c r="C7455" s="5">
        <v>0.37045206595641844</v>
      </c>
      <c r="D7455" s="5">
        <v>-61.204603836530445</v>
      </c>
      <c r="E7455" s="5">
        <v>-2.1312000000000001E-2</v>
      </c>
      <c r="F7455" s="6">
        <v>-2.7450000000000001</v>
      </c>
      <c r="G7455" s="15"/>
    </row>
    <row r="7456" spans="1:7" x14ac:dyDescent="0.15">
      <c r="A7456">
        <v>7450</v>
      </c>
      <c r="B7456" s="4">
        <v>1.4885114885114899E-2</v>
      </c>
      <c r="C7456" s="5">
        <v>0.3695960811985281</v>
      </c>
      <c r="D7456" s="5">
        <v>-61.147167083680841</v>
      </c>
      <c r="E7456" s="5">
        <v>-2.1291999999999998E-2</v>
      </c>
      <c r="F7456" s="6">
        <v>-2.7486999999999999</v>
      </c>
      <c r="G7456" s="15"/>
    </row>
    <row r="7457" spans="1:7" x14ac:dyDescent="0.15">
      <c r="A7457">
        <v>7451</v>
      </c>
      <c r="B7457" s="4">
        <v>1.48871128871129E-2</v>
      </c>
      <c r="C7457" s="5">
        <v>0.36877843706214064</v>
      </c>
      <c r="D7457" s="5">
        <v>-61.506146788990819</v>
      </c>
      <c r="E7457" s="5">
        <v>-2.1416999999999999E-2</v>
      </c>
      <c r="F7457" s="6">
        <v>-2.7462</v>
      </c>
      <c r="G7457" s="15"/>
    </row>
    <row r="7458" spans="1:7" x14ac:dyDescent="0.15">
      <c r="A7458">
        <v>7452</v>
      </c>
      <c r="B7458" s="4">
        <v>1.48891108891109E-2</v>
      </c>
      <c r="C7458" s="5">
        <v>0.36792248802776617</v>
      </c>
      <c r="D7458" s="5">
        <v>-61.506146788990819</v>
      </c>
      <c r="E7458" s="5">
        <v>-2.1416999999999999E-2</v>
      </c>
      <c r="F7458" s="6">
        <v>-2.7458</v>
      </c>
      <c r="G7458" s="15"/>
    </row>
    <row r="7459" spans="1:7" x14ac:dyDescent="0.15">
      <c r="A7459">
        <v>7453</v>
      </c>
      <c r="B7459" s="4">
        <v>1.48911088911089E-2</v>
      </c>
      <c r="C7459" s="5">
        <v>0.36710498678544728</v>
      </c>
      <c r="D7459" s="5">
        <v>-61.147167083680841</v>
      </c>
      <c r="E7459" s="5">
        <v>-2.1291999999999998E-2</v>
      </c>
      <c r="F7459" s="6">
        <v>-2.7479</v>
      </c>
      <c r="G7459" s="15"/>
    </row>
    <row r="7460" spans="1:7" x14ac:dyDescent="0.15">
      <c r="A7460">
        <v>7454</v>
      </c>
      <c r="B7460" s="4">
        <v>1.4893106893106901E-2</v>
      </c>
      <c r="C7460" s="5">
        <v>0.36624918064513873</v>
      </c>
      <c r="D7460" s="5">
        <v>-61.623892132332486</v>
      </c>
      <c r="E7460" s="5">
        <v>-2.1457999999999998E-2</v>
      </c>
      <c r="F7460" s="6">
        <v>-2.7479</v>
      </c>
      <c r="G7460" s="15"/>
    </row>
    <row r="7461" spans="1:7" x14ac:dyDescent="0.15">
      <c r="A7461">
        <v>7455</v>
      </c>
      <c r="B7461" s="4">
        <v>1.4895104895104899E-2</v>
      </c>
      <c r="C7461" s="5">
        <v>0.36543210808501897</v>
      </c>
      <c r="D7461" s="5">
        <v>-61.563583541840423</v>
      </c>
      <c r="E7461" s="5">
        <v>-2.1437000000000001E-2</v>
      </c>
      <c r="F7461" s="6">
        <v>-2.7471000000000001</v>
      </c>
      <c r="G7461" s="15"/>
    </row>
    <row r="7462" spans="1:7" x14ac:dyDescent="0.15">
      <c r="A7462">
        <v>7456</v>
      </c>
      <c r="B7462" s="4">
        <v>1.48971028971029E-2</v>
      </c>
      <c r="C7462" s="5">
        <v>0.36457645376965736</v>
      </c>
      <c r="D7462" s="5">
        <v>-61.506146788990819</v>
      </c>
      <c r="E7462" s="5">
        <v>-2.1416999999999999E-2</v>
      </c>
      <c r="F7462" s="6">
        <v>-2.7458</v>
      </c>
      <c r="G7462" s="15"/>
    </row>
    <row r="7463" spans="1:7" x14ac:dyDescent="0.15">
      <c r="A7463">
        <v>7457</v>
      </c>
      <c r="B7463" s="4">
        <v>1.48991008991009E-2</v>
      </c>
      <c r="C7463" s="5">
        <v>0.36375944372569219</v>
      </c>
      <c r="D7463" s="5">
        <v>-61.684200722824571</v>
      </c>
      <c r="E7463" s="5">
        <v>-2.1478999999999998E-2</v>
      </c>
      <c r="F7463" s="6">
        <v>-2.7454000000000001</v>
      </c>
      <c r="G7463" s="15"/>
    </row>
    <row r="7464" spans="1:7" x14ac:dyDescent="0.15">
      <c r="A7464">
        <v>7458</v>
      </c>
      <c r="B7464" s="4">
        <v>1.49010989010989E-2</v>
      </c>
      <c r="C7464" s="5">
        <v>0.36290333393549123</v>
      </c>
      <c r="D7464" s="5">
        <v>-61.623892132332486</v>
      </c>
      <c r="E7464" s="5">
        <v>-2.1457999999999998E-2</v>
      </c>
      <c r="F7464" s="6">
        <v>-2.7458</v>
      </c>
      <c r="G7464" s="15"/>
    </row>
    <row r="7465" spans="1:7" x14ac:dyDescent="0.15">
      <c r="A7465">
        <v>7459</v>
      </c>
      <c r="B7465" s="4">
        <v>1.49030969030969E-2</v>
      </c>
      <c r="C7465" s="5">
        <v>0.36208598451811785</v>
      </c>
      <c r="D7465" s="5">
        <v>-61.506146788990819</v>
      </c>
      <c r="E7465" s="5">
        <v>-2.1416999999999999E-2</v>
      </c>
      <c r="F7465" s="6">
        <v>-2.7486999999999999</v>
      </c>
      <c r="G7465" s="15"/>
    </row>
    <row r="7466" spans="1:7" x14ac:dyDescent="0.15">
      <c r="A7466">
        <v>7460</v>
      </c>
      <c r="B7466" s="4">
        <v>1.4905094905094901E-2</v>
      </c>
      <c r="C7466" s="5">
        <v>0.36123000869110589</v>
      </c>
      <c r="D7466" s="5">
        <v>-61.982871837642485</v>
      </c>
      <c r="E7466" s="5">
        <v>-2.1583000000000001E-2</v>
      </c>
      <c r="F7466" s="6">
        <v>-2.7454000000000001</v>
      </c>
      <c r="G7466" s="15"/>
    </row>
    <row r="7467" spans="1:7" x14ac:dyDescent="0.15">
      <c r="A7467">
        <v>7461</v>
      </c>
      <c r="B7467" s="4">
        <v>1.4907092907092899E-2</v>
      </c>
      <c r="C7467" s="5">
        <v>0.36041424003934414</v>
      </c>
      <c r="D7467" s="5">
        <v>-61.744509313316648</v>
      </c>
      <c r="E7467" s="5">
        <v>-2.1499999999999998E-2</v>
      </c>
      <c r="F7467" s="6">
        <v>-2.7458</v>
      </c>
      <c r="G7467" s="15"/>
    </row>
    <row r="7468" spans="1:7" x14ac:dyDescent="0.15">
      <c r="A7468">
        <v>7462</v>
      </c>
      <c r="B7468" s="4">
        <v>1.49090909090909E-2</v>
      </c>
      <c r="C7468" s="5">
        <v>0.35955762118903273</v>
      </c>
      <c r="D7468" s="5">
        <v>-61.623892132332486</v>
      </c>
      <c r="E7468" s="5">
        <v>-2.1457999999999998E-2</v>
      </c>
      <c r="F7468" s="6">
        <v>-2.7442000000000002</v>
      </c>
      <c r="G7468" s="15"/>
    </row>
    <row r="7469" spans="1:7" x14ac:dyDescent="0.15">
      <c r="A7469">
        <v>7463</v>
      </c>
      <c r="B7469" s="4">
        <v>1.49110889110889E-2</v>
      </c>
      <c r="C7469" s="5">
        <v>0.35874194184606317</v>
      </c>
      <c r="D7469" s="5">
        <v>-61.982871837642485</v>
      </c>
      <c r="E7469" s="5">
        <v>-2.1583000000000001E-2</v>
      </c>
      <c r="F7469" s="6">
        <v>-2.7458</v>
      </c>
      <c r="G7469" s="15"/>
    </row>
    <row r="7470" spans="1:7" x14ac:dyDescent="0.15">
      <c r="A7470">
        <v>7464</v>
      </c>
      <c r="B7470" s="4">
        <v>1.49130869130869E-2</v>
      </c>
      <c r="C7470" s="5">
        <v>0.35788568916179625</v>
      </c>
      <c r="D7470" s="5">
        <v>-62.224106199610787</v>
      </c>
      <c r="E7470" s="5">
        <v>-2.1667000000000002E-2</v>
      </c>
      <c r="F7470" s="6">
        <v>-2.7462</v>
      </c>
      <c r="G7470" s="15"/>
    </row>
    <row r="7471" spans="1:7" x14ac:dyDescent="0.15">
      <c r="A7471">
        <v>7465</v>
      </c>
      <c r="B7471" s="4">
        <v>1.4915084915084901E-2</v>
      </c>
      <c r="C7471" s="5">
        <v>0.35706989371739828</v>
      </c>
      <c r="D7471" s="5">
        <v>-62.043180428134548</v>
      </c>
      <c r="E7471" s="5">
        <v>-2.1603999999999998E-2</v>
      </c>
      <c r="F7471" s="6">
        <v>-2.7446000000000002</v>
      </c>
      <c r="G7471" s="15"/>
    </row>
    <row r="7472" spans="1:7" x14ac:dyDescent="0.15">
      <c r="A7472">
        <v>7466</v>
      </c>
      <c r="B7472" s="4">
        <v>1.4917082917082901E-2</v>
      </c>
      <c r="C7472" s="5">
        <v>0.35621297121719447</v>
      </c>
      <c r="D7472" s="5">
        <v>-61.86512649430081</v>
      </c>
      <c r="E7472" s="5">
        <v>-2.1542000000000002E-2</v>
      </c>
      <c r="F7472" s="6">
        <v>-2.7433000000000001</v>
      </c>
      <c r="G7472" s="15"/>
    </row>
    <row r="7473" spans="1:7" x14ac:dyDescent="0.15">
      <c r="A7473">
        <v>7467</v>
      </c>
      <c r="B7473" s="4">
        <v>1.4919080919080899E-2</v>
      </c>
      <c r="C7473" s="5">
        <v>0.35539738118301711</v>
      </c>
      <c r="D7473" s="5">
        <v>-62.043180428134548</v>
      </c>
      <c r="E7473" s="5">
        <v>-2.1603999999999998E-2</v>
      </c>
      <c r="F7473" s="6">
        <v>-2.7458</v>
      </c>
      <c r="G7473" s="15"/>
    </row>
    <row r="7474" spans="1:7" x14ac:dyDescent="0.15">
      <c r="A7474">
        <v>7468</v>
      </c>
      <c r="B7474" s="4">
        <v>1.49210789210789E-2</v>
      </c>
      <c r="C7474" s="5">
        <v>0.35454070874742938</v>
      </c>
      <c r="D7474" s="5">
        <v>-62.043180428134548</v>
      </c>
      <c r="E7474" s="5">
        <v>-2.1603999999999998E-2</v>
      </c>
      <c r="F7474" s="6">
        <v>-2.7479</v>
      </c>
      <c r="G7474" s="15"/>
    </row>
    <row r="7475" spans="1:7" x14ac:dyDescent="0.15">
      <c r="A7475">
        <v>7469</v>
      </c>
      <c r="B7475" s="4">
        <v>1.49230769230769E-2</v>
      </c>
      <c r="C7475" s="5">
        <v>0.35372477040896411</v>
      </c>
      <c r="D7475" s="5">
        <v>-62.46246872393661</v>
      </c>
      <c r="E7475" s="5">
        <v>-2.1749999999999999E-2</v>
      </c>
      <c r="F7475" s="6">
        <v>-2.7454000000000001</v>
      </c>
      <c r="G7475" s="15"/>
    </row>
    <row r="7476" spans="1:7" x14ac:dyDescent="0.15">
      <c r="A7476">
        <v>7470</v>
      </c>
      <c r="B7476" s="4">
        <v>1.49250749250749E-2</v>
      </c>
      <c r="C7476" s="5">
        <v>0.35286800866458418</v>
      </c>
      <c r="D7476" s="5">
        <v>-62.281542952460377</v>
      </c>
      <c r="E7476" s="5">
        <v>-2.1686999999999998E-2</v>
      </c>
      <c r="F7476" s="6">
        <v>-2.7450000000000001</v>
      </c>
      <c r="G7476" s="15"/>
    </row>
    <row r="7477" spans="1:7" x14ac:dyDescent="0.15">
      <c r="A7477">
        <v>7471</v>
      </c>
      <c r="B7477" s="4">
        <v>1.4927072927072901E-2</v>
      </c>
      <c r="C7477" s="5">
        <v>0.35205135585578656</v>
      </c>
      <c r="D7477" s="5">
        <v>-62.281542952460377</v>
      </c>
      <c r="E7477" s="5">
        <v>-2.1686999999999998E-2</v>
      </c>
      <c r="F7477" s="6">
        <v>-2.7454000000000001</v>
      </c>
      <c r="G7477" s="15"/>
    </row>
    <row r="7478" spans="1:7" x14ac:dyDescent="0.15">
      <c r="A7478">
        <v>7472</v>
      </c>
      <c r="B7478" s="4">
        <v>1.4929070929070899E-2</v>
      </c>
      <c r="C7478" s="5">
        <v>0.35119405825865735</v>
      </c>
      <c r="D7478" s="5">
        <v>-62.281542952460377</v>
      </c>
      <c r="E7478" s="5">
        <v>-2.1686999999999998E-2</v>
      </c>
      <c r="F7478" s="6">
        <v>-2.7442000000000002</v>
      </c>
      <c r="G7478" s="15"/>
    </row>
    <row r="7479" spans="1:7" x14ac:dyDescent="0.15">
      <c r="A7479">
        <v>7473</v>
      </c>
      <c r="B7479" s="4">
        <v>1.49310689310689E-2</v>
      </c>
      <c r="C7479" s="5">
        <v>0.35037818243634539</v>
      </c>
      <c r="D7479" s="5">
        <v>-62.640522657770347</v>
      </c>
      <c r="E7479" s="5">
        <v>-2.1811999999999998E-2</v>
      </c>
      <c r="F7479" s="6">
        <v>-2.7462</v>
      </c>
      <c r="G7479" s="15"/>
    </row>
    <row r="7480" spans="1:7" x14ac:dyDescent="0.15">
      <c r="A7480">
        <v>7474</v>
      </c>
      <c r="B7480" s="4">
        <v>1.49330669330669E-2</v>
      </c>
      <c r="C7480" s="5">
        <v>0.34952133138317459</v>
      </c>
      <c r="D7480" s="5">
        <v>-62.52277731442868</v>
      </c>
      <c r="E7480" s="5">
        <v>-2.1770999999999999E-2</v>
      </c>
      <c r="F7480" s="6">
        <v>-2.7486999999999999</v>
      </c>
      <c r="G7480" s="15"/>
    </row>
    <row r="7481" spans="1:7" x14ac:dyDescent="0.15">
      <c r="A7481">
        <v>7475</v>
      </c>
      <c r="B7481" s="4">
        <v>1.49350649350649E-2</v>
      </c>
      <c r="C7481" s="5">
        <v>0.34870595569009749</v>
      </c>
      <c r="D7481" s="5">
        <v>-62.640522657770347</v>
      </c>
      <c r="E7481" s="5">
        <v>-2.1811999999999998E-2</v>
      </c>
      <c r="F7481" s="6">
        <v>-2.7446000000000002</v>
      </c>
      <c r="G7481" s="15"/>
    </row>
    <row r="7482" spans="1:7" x14ac:dyDescent="0.15">
      <c r="A7482">
        <v>7476</v>
      </c>
      <c r="B7482" s="4">
        <v>1.49370629370629E-2</v>
      </c>
      <c r="C7482" s="5">
        <v>0.34784949759560996</v>
      </c>
      <c r="D7482" s="5">
        <v>-62.881757019738664</v>
      </c>
      <c r="E7482" s="5">
        <v>-2.1895999999999999E-2</v>
      </c>
      <c r="F7482" s="6">
        <v>-2.7454000000000001</v>
      </c>
      <c r="G7482" s="15"/>
    </row>
    <row r="7483" spans="1:7" x14ac:dyDescent="0.15">
      <c r="A7483">
        <v>7477</v>
      </c>
      <c r="B7483" s="4">
        <v>1.4939060939060901E-2</v>
      </c>
      <c r="C7483" s="5">
        <v>0.34703338063956163</v>
      </c>
      <c r="D7483" s="5">
        <v>-62.341851542952462</v>
      </c>
      <c r="E7483" s="5">
        <v>-2.1708000000000002E-2</v>
      </c>
      <c r="F7483" s="6">
        <v>-2.7471000000000001</v>
      </c>
      <c r="G7483" s="15"/>
    </row>
    <row r="7484" spans="1:7" x14ac:dyDescent="0.15">
      <c r="A7484">
        <v>7478</v>
      </c>
      <c r="B7484" s="4">
        <v>1.4941058941058899E-2</v>
      </c>
      <c r="C7484" s="5">
        <v>0.34617715474793226</v>
      </c>
      <c r="D7484" s="5">
        <v>-62.761139838754517</v>
      </c>
      <c r="E7484" s="5">
        <v>-2.1854000000000002E-2</v>
      </c>
      <c r="F7484" s="6">
        <v>-2.7458</v>
      </c>
      <c r="G7484" s="15"/>
    </row>
    <row r="7485" spans="1:7" x14ac:dyDescent="0.15">
      <c r="A7485">
        <v>7479</v>
      </c>
      <c r="B7485" s="4">
        <v>1.49430569430569E-2</v>
      </c>
      <c r="C7485" s="5">
        <v>0.34536087703605872</v>
      </c>
      <c r="D7485" s="5">
        <v>-62.881757019738664</v>
      </c>
      <c r="E7485" s="5">
        <v>-2.1895999999999999E-2</v>
      </c>
      <c r="F7485" s="6">
        <v>-2.7454000000000001</v>
      </c>
      <c r="G7485" s="15"/>
    </row>
    <row r="7486" spans="1:7" x14ac:dyDescent="0.15">
      <c r="A7486">
        <v>7480</v>
      </c>
      <c r="B7486" s="4">
        <v>1.49450549450549E-2</v>
      </c>
      <c r="C7486" s="5">
        <v>0.34450510661926736</v>
      </c>
      <c r="D7486" s="5">
        <v>-62.761139838754517</v>
      </c>
      <c r="E7486" s="5">
        <v>-2.1854000000000002E-2</v>
      </c>
      <c r="F7486" s="6">
        <v>-2.7437999999999998</v>
      </c>
      <c r="G7486" s="15"/>
    </row>
    <row r="7487" spans="1:7" x14ac:dyDescent="0.15">
      <c r="A7487">
        <v>7481</v>
      </c>
      <c r="B7487" s="4">
        <v>1.49470529470529E-2</v>
      </c>
      <c r="C7487" s="5">
        <v>0.34368872173684373</v>
      </c>
      <c r="D7487" s="5">
        <v>-62.942065610230742</v>
      </c>
      <c r="E7487" s="5">
        <v>-2.1916999999999999E-2</v>
      </c>
      <c r="F7487" s="6">
        <v>-2.7458</v>
      </c>
      <c r="G7487" s="15"/>
    </row>
    <row r="7488" spans="1:7" x14ac:dyDescent="0.15">
      <c r="A7488">
        <v>7482</v>
      </c>
      <c r="B7488" s="4">
        <v>1.4949050949050999E-2</v>
      </c>
      <c r="C7488" s="5">
        <v>0.34283263873928166</v>
      </c>
      <c r="D7488" s="5">
        <v>-62.821448429246594</v>
      </c>
      <c r="E7488" s="5">
        <v>-2.1875000000000002E-2</v>
      </c>
      <c r="F7488" s="6">
        <v>-2.7467000000000001</v>
      </c>
      <c r="G7488" s="15"/>
    </row>
    <row r="7489" spans="1:7" x14ac:dyDescent="0.15">
      <c r="A7489">
        <v>7483</v>
      </c>
      <c r="B7489" s="4">
        <v>1.4951048951049E-2</v>
      </c>
      <c r="C7489" s="5">
        <v>0.34201681650224613</v>
      </c>
      <c r="D7489" s="5">
        <v>-63.002374200722812</v>
      </c>
      <c r="E7489" s="5">
        <v>-2.1937999999999999E-2</v>
      </c>
      <c r="F7489" s="6">
        <v>-2.7492000000000001</v>
      </c>
      <c r="G7489" s="15"/>
    </row>
    <row r="7490" spans="1:7" x14ac:dyDescent="0.15">
      <c r="A7490">
        <v>7484</v>
      </c>
      <c r="B7490" s="4">
        <v>1.4953046953047E-2</v>
      </c>
      <c r="C7490" s="5">
        <v>0.34116051916358248</v>
      </c>
      <c r="D7490" s="5">
        <v>-62.942065610230742</v>
      </c>
      <c r="E7490" s="5">
        <v>-2.1916999999999999E-2</v>
      </c>
      <c r="F7490" s="6">
        <v>-2.7486999999999999</v>
      </c>
      <c r="G7490" s="15"/>
    </row>
    <row r="7491" spans="1:7" x14ac:dyDescent="0.15">
      <c r="A7491">
        <v>7485</v>
      </c>
      <c r="B7491" s="4">
        <v>1.4955044955045E-2</v>
      </c>
      <c r="C7491" s="5">
        <v>0.34034427717522608</v>
      </c>
      <c r="D7491" s="5">
        <v>-63.059810953572409</v>
      </c>
      <c r="E7491" s="5">
        <v>-2.1957999999999998E-2</v>
      </c>
      <c r="F7491" s="6">
        <v>-2.7479</v>
      </c>
      <c r="G7491" s="15"/>
    </row>
    <row r="7492" spans="1:7" x14ac:dyDescent="0.15">
      <c r="A7492">
        <v>7486</v>
      </c>
      <c r="B7492" s="4">
        <v>1.4957042957043001E-2</v>
      </c>
      <c r="C7492" s="5">
        <v>0.33948821203942187</v>
      </c>
      <c r="D7492" s="5">
        <v>-63.059810953572409</v>
      </c>
      <c r="E7492" s="5">
        <v>-2.1957999999999998E-2</v>
      </c>
      <c r="F7492" s="6">
        <v>-2.7454000000000001</v>
      </c>
      <c r="G7492" s="15"/>
    </row>
    <row r="7493" spans="1:7" x14ac:dyDescent="0.15">
      <c r="A7493">
        <v>7487</v>
      </c>
      <c r="B7493" s="4">
        <v>1.4959040959040999E-2</v>
      </c>
      <c r="C7493" s="5">
        <v>0.33867184501875752</v>
      </c>
      <c r="D7493" s="5">
        <v>-62.881757019738664</v>
      </c>
      <c r="E7493" s="5">
        <v>-2.1895999999999999E-2</v>
      </c>
      <c r="F7493" s="6">
        <v>-2.7446000000000002</v>
      </c>
      <c r="G7493" s="15"/>
    </row>
    <row r="7494" spans="1:7" x14ac:dyDescent="0.15">
      <c r="A7494">
        <v>7488</v>
      </c>
      <c r="B7494" s="4">
        <v>1.4961038961039E-2</v>
      </c>
      <c r="C7494" s="5">
        <v>0.33781660152383713</v>
      </c>
      <c r="D7494" s="5">
        <v>-63.002374200722812</v>
      </c>
      <c r="E7494" s="5">
        <v>-2.1937999999999999E-2</v>
      </c>
      <c r="F7494" s="6">
        <v>-2.7437999999999998</v>
      </c>
      <c r="G7494" s="15"/>
    </row>
    <row r="7495" spans="1:7" x14ac:dyDescent="0.15">
      <c r="A7495">
        <v>7489</v>
      </c>
      <c r="B7495" s="4">
        <v>1.4963036963037E-2</v>
      </c>
      <c r="C7495" s="5">
        <v>0.33700067211625018</v>
      </c>
      <c r="D7495" s="5">
        <v>-63.120119544064494</v>
      </c>
      <c r="E7495" s="5">
        <v>-2.1978999999999999E-2</v>
      </c>
      <c r="F7495" s="6">
        <v>-2.7442000000000002</v>
      </c>
      <c r="G7495" s="15"/>
    </row>
    <row r="7496" spans="1:7" x14ac:dyDescent="0.15">
      <c r="A7496">
        <v>7490</v>
      </c>
      <c r="B7496" s="4">
        <v>1.4965034965035E-2</v>
      </c>
      <c r="C7496" s="5">
        <v>0.33614553579187989</v>
      </c>
      <c r="D7496" s="5">
        <v>-62.942065610230742</v>
      </c>
      <c r="E7496" s="5">
        <v>-2.1916999999999999E-2</v>
      </c>
      <c r="F7496" s="6">
        <v>-2.7454000000000001</v>
      </c>
      <c r="G7496" s="15"/>
    </row>
    <row r="7497" spans="1:7" x14ac:dyDescent="0.15">
      <c r="A7497">
        <v>7491</v>
      </c>
      <c r="B7497" s="4">
        <v>1.4967032967033E-2</v>
      </c>
      <c r="C7497" s="5">
        <v>0.33532928487264391</v>
      </c>
      <c r="D7497" s="5">
        <v>-63.660025020850703</v>
      </c>
      <c r="E7497" s="5">
        <v>-2.2166999999999999E-2</v>
      </c>
      <c r="F7497" s="6">
        <v>-2.7446000000000002</v>
      </c>
      <c r="G7497" s="15"/>
    </row>
    <row r="7498" spans="1:7" x14ac:dyDescent="0.15">
      <c r="A7498">
        <v>7492</v>
      </c>
      <c r="B7498" s="4">
        <v>1.4969030969031001E-2</v>
      </c>
      <c r="C7498" s="5">
        <v>0.33447396099981092</v>
      </c>
      <c r="D7498" s="5">
        <v>-63.180428134556578</v>
      </c>
      <c r="E7498" s="5">
        <v>-2.2000000000000002E-2</v>
      </c>
      <c r="F7498" s="6">
        <v>-2.7479</v>
      </c>
      <c r="G7498" s="15"/>
    </row>
    <row r="7499" spans="1:7" x14ac:dyDescent="0.15">
      <c r="A7499">
        <v>7493</v>
      </c>
      <c r="B7499" s="4">
        <v>1.4971028971028999E-2</v>
      </c>
      <c r="C7499" s="5">
        <v>0.33365763863354198</v>
      </c>
      <c r="D7499" s="5">
        <v>-63.660025020850703</v>
      </c>
      <c r="E7499" s="5">
        <v>-2.2166999999999999E-2</v>
      </c>
      <c r="F7499" s="6">
        <v>-2.7496</v>
      </c>
      <c r="G7499" s="15"/>
    </row>
    <row r="7500" spans="1:7" x14ac:dyDescent="0.15">
      <c r="A7500">
        <v>7494</v>
      </c>
      <c r="B7500" s="4">
        <v>1.4973026973027E-2</v>
      </c>
      <c r="C7500" s="5">
        <v>0.33280189500938817</v>
      </c>
      <c r="D7500" s="5">
        <v>-63.539407839866541</v>
      </c>
      <c r="E7500" s="5">
        <v>-2.2124999999999999E-2</v>
      </c>
      <c r="F7500" s="6">
        <v>-2.7462</v>
      </c>
      <c r="G7500" s="15"/>
    </row>
    <row r="7501" spans="1:7" x14ac:dyDescent="0.15">
      <c r="A7501">
        <v>7495</v>
      </c>
      <c r="B7501" s="4">
        <v>1.4975024975025E-2</v>
      </c>
      <c r="C7501" s="5">
        <v>0.33198639428400167</v>
      </c>
      <c r="D7501" s="5">
        <v>-63.479099249374471</v>
      </c>
      <c r="E7501" s="5">
        <v>-2.2103999999999999E-2</v>
      </c>
      <c r="F7501" s="6">
        <v>-2.7437999999999998</v>
      </c>
      <c r="G7501" s="15"/>
    </row>
    <row r="7502" spans="1:7" x14ac:dyDescent="0.15">
      <c r="A7502">
        <v>7496</v>
      </c>
      <c r="B7502" s="4">
        <v>1.4977022977023E-2</v>
      </c>
      <c r="C7502" s="5">
        <v>0.33113083820831052</v>
      </c>
      <c r="D7502" s="5">
        <v>-63.361353906032804</v>
      </c>
      <c r="E7502" s="5">
        <v>-2.2062999999999999E-2</v>
      </c>
      <c r="F7502" s="6">
        <v>-2.7462</v>
      </c>
      <c r="G7502" s="15"/>
    </row>
    <row r="7503" spans="1:7" x14ac:dyDescent="0.15">
      <c r="A7503">
        <v>7497</v>
      </c>
      <c r="B7503" s="4">
        <v>1.4979020979021001E-2</v>
      </c>
      <c r="C7503" s="5">
        <v>0.33031543572259459</v>
      </c>
      <c r="D7503" s="5">
        <v>-63.301045315540726</v>
      </c>
      <c r="E7503" s="5">
        <v>-2.2041999999999999E-2</v>
      </c>
      <c r="F7503" s="6">
        <v>-2.7462</v>
      </c>
      <c r="G7503" s="15"/>
    </row>
    <row r="7504" spans="1:7" x14ac:dyDescent="0.15">
      <c r="A7504">
        <v>7498</v>
      </c>
      <c r="B7504" s="4">
        <v>1.4981018981018999E-2</v>
      </c>
      <c r="C7504" s="5">
        <v>0.3294591205221743</v>
      </c>
      <c r="D7504" s="5">
        <v>-63.59971643035864</v>
      </c>
      <c r="E7504" s="5">
        <v>-2.2146000000000002E-2</v>
      </c>
      <c r="F7504" s="6">
        <v>-2.7454000000000001</v>
      </c>
      <c r="G7504" s="15"/>
    </row>
    <row r="7505" spans="1:7" x14ac:dyDescent="0.15">
      <c r="A7505">
        <v>7499</v>
      </c>
      <c r="B7505" s="4">
        <v>1.4983016983016999E-2</v>
      </c>
      <c r="C7505" s="5">
        <v>0.32864286067205872</v>
      </c>
      <c r="D7505" s="5">
        <v>-63.838078954684455</v>
      </c>
      <c r="E7505" s="5">
        <v>-2.2228999999999999E-2</v>
      </c>
      <c r="F7505" s="6">
        <v>-2.7446000000000002</v>
      </c>
      <c r="G7505" s="15"/>
    </row>
    <row r="7506" spans="1:7" x14ac:dyDescent="0.15">
      <c r="A7506">
        <v>7500</v>
      </c>
      <c r="B7506" s="4">
        <v>1.4985014985015E-2</v>
      </c>
      <c r="C7506" s="5">
        <v>0.32778729566548931</v>
      </c>
      <c r="D7506" s="5">
        <v>-63.418790658882394</v>
      </c>
      <c r="E7506" s="5">
        <v>-2.2082999999999998E-2</v>
      </c>
      <c r="F7506" s="6">
        <v>-2.7433000000000001</v>
      </c>
      <c r="G7506" s="15"/>
    </row>
    <row r="7507" spans="1:7" x14ac:dyDescent="0.15">
      <c r="A7507">
        <v>7501</v>
      </c>
      <c r="B7507" s="4">
        <v>1.4987012987013E-2</v>
      </c>
      <c r="C7507" s="5">
        <v>0.32697200928120307</v>
      </c>
      <c r="D7507" s="5">
        <v>-63.720333611342774</v>
      </c>
      <c r="E7507" s="5">
        <v>-2.2187999999999999E-2</v>
      </c>
      <c r="F7507" s="6">
        <v>-2.7421000000000002</v>
      </c>
      <c r="G7507" s="15"/>
    </row>
    <row r="7508" spans="1:7" x14ac:dyDescent="0.15">
      <c r="A7508">
        <v>7502</v>
      </c>
      <c r="B7508" s="4">
        <v>1.4989010989011E-2</v>
      </c>
      <c r="C7508" s="5">
        <v>0.32611601559243181</v>
      </c>
      <c r="D7508" s="5">
        <v>-63.59971643035864</v>
      </c>
      <c r="E7508" s="5">
        <v>-2.2146000000000002E-2</v>
      </c>
      <c r="F7508" s="6">
        <v>-2.7467000000000001</v>
      </c>
      <c r="G7508" s="15"/>
    </row>
    <row r="7509" spans="1:7" x14ac:dyDescent="0.15">
      <c r="A7509">
        <v>7503</v>
      </c>
      <c r="B7509" s="4">
        <v>1.4991008991009001E-2</v>
      </c>
      <c r="C7509" s="5">
        <v>0.32529987184374598</v>
      </c>
      <c r="D7509" s="5">
        <v>-63.838078954684455</v>
      </c>
      <c r="E7509" s="5">
        <v>-2.2228999999999999E-2</v>
      </c>
      <c r="F7509" s="6">
        <v>-2.7446000000000002</v>
      </c>
      <c r="G7509" s="15"/>
    </row>
    <row r="7510" spans="1:7" x14ac:dyDescent="0.15">
      <c r="A7510">
        <v>7504</v>
      </c>
      <c r="B7510" s="4">
        <v>1.4993006993006999E-2</v>
      </c>
      <c r="C7510" s="5">
        <v>0.32444448545475968</v>
      </c>
      <c r="D7510" s="5">
        <v>-63.958696135668603</v>
      </c>
      <c r="E7510" s="5">
        <v>-2.2270999999999999E-2</v>
      </c>
      <c r="F7510" s="6">
        <v>-2.7412999999999998</v>
      </c>
      <c r="G7510" s="15"/>
    </row>
    <row r="7511" spans="1:7" x14ac:dyDescent="0.15">
      <c r="A7511">
        <v>7505</v>
      </c>
      <c r="B7511" s="4">
        <v>1.4995004995005E-2</v>
      </c>
      <c r="C7511" s="5">
        <v>0.32362944913508951</v>
      </c>
      <c r="D7511" s="5">
        <v>-63.898387545176533</v>
      </c>
      <c r="E7511" s="5">
        <v>-2.2249999999999999E-2</v>
      </c>
      <c r="F7511" s="6">
        <v>-2.7429000000000001</v>
      </c>
      <c r="G7511" s="15"/>
    </row>
    <row r="7512" spans="1:7" x14ac:dyDescent="0.15">
      <c r="A7512">
        <v>7506</v>
      </c>
      <c r="B7512" s="4">
        <v>1.4997002997003E-2</v>
      </c>
      <c r="C7512" s="5">
        <v>0.32277400022994845</v>
      </c>
      <c r="D7512" s="5">
        <v>-63.720333611342774</v>
      </c>
      <c r="E7512" s="5">
        <v>-2.2187999999999999E-2</v>
      </c>
      <c r="F7512" s="6">
        <v>-2.7450000000000001</v>
      </c>
      <c r="G7512" s="15"/>
    </row>
    <row r="7513" spans="1:7" x14ac:dyDescent="0.15">
      <c r="A7513">
        <v>7507</v>
      </c>
      <c r="B7513" s="4">
        <v>1.4999000999001E-2</v>
      </c>
      <c r="C7513" s="5">
        <v>0.32195885673972952</v>
      </c>
      <c r="D7513" s="5">
        <v>-64.019004726160688</v>
      </c>
      <c r="E7513" s="5">
        <v>-2.2292000000000003E-2</v>
      </c>
      <c r="F7513" s="6">
        <v>-2.7462</v>
      </c>
      <c r="G7513" s="15"/>
    </row>
    <row r="7514" spans="1:7" x14ac:dyDescent="0.15">
      <c r="A7514">
        <v>7508</v>
      </c>
      <c r="B7514" s="4">
        <v>1.5000999000999E-2</v>
      </c>
      <c r="C7514" s="5">
        <v>0.32110369362272168</v>
      </c>
      <c r="D7514" s="5">
        <v>-63.660025020850703</v>
      </c>
      <c r="E7514" s="5">
        <v>-2.2166999999999999E-2</v>
      </c>
      <c r="F7514" s="6">
        <v>-2.7462</v>
      </c>
      <c r="G7514" s="15"/>
    </row>
    <row r="7515" spans="1:7" x14ac:dyDescent="0.15">
      <c r="A7515">
        <v>7509</v>
      </c>
      <c r="B7515" s="4">
        <v>1.5002997002997001E-2</v>
      </c>
      <c r="C7515" s="5">
        <v>0.32028833579140115</v>
      </c>
      <c r="D7515" s="5">
        <v>-64.079313316652758</v>
      </c>
      <c r="E7515" s="5">
        <v>-2.2313E-2</v>
      </c>
      <c r="F7515" s="6">
        <v>-2.7446000000000002</v>
      </c>
      <c r="G7515" s="15"/>
    </row>
    <row r="7516" spans="1:7" x14ac:dyDescent="0.15">
      <c r="A7516">
        <v>7510</v>
      </c>
      <c r="B7516" s="4">
        <v>1.5004995004994999E-2</v>
      </c>
      <c r="C7516" s="5">
        <v>0.31943352990956086</v>
      </c>
      <c r="D7516" s="5">
        <v>-63.838078954684455</v>
      </c>
      <c r="E7516" s="5">
        <v>-2.2228999999999999E-2</v>
      </c>
      <c r="F7516" s="6">
        <v>-2.7450000000000001</v>
      </c>
      <c r="G7516" s="15"/>
    </row>
    <row r="7517" spans="1:7" x14ac:dyDescent="0.15">
      <c r="A7517">
        <v>7511</v>
      </c>
      <c r="B7517" s="4">
        <v>1.5006993006993E-2</v>
      </c>
      <c r="C7517" s="5">
        <v>0.31861824352527462</v>
      </c>
      <c r="D7517" s="5">
        <v>-63.958696135668603</v>
      </c>
      <c r="E7517" s="5">
        <v>-2.2270999999999999E-2</v>
      </c>
      <c r="F7517" s="6">
        <v>-2.7442000000000002</v>
      </c>
      <c r="G7517" s="15"/>
    </row>
    <row r="7518" spans="1:7" x14ac:dyDescent="0.15">
      <c r="A7518">
        <v>7512</v>
      </c>
      <c r="B7518" s="4">
        <v>1.5008991008991E-2</v>
      </c>
      <c r="C7518" s="5">
        <v>0.31776286606716658</v>
      </c>
      <c r="D7518" s="5">
        <v>-64.317675840978595</v>
      </c>
      <c r="E7518" s="5">
        <v>-2.2395999999999999E-2</v>
      </c>
      <c r="F7518" s="6">
        <v>-2.7454000000000001</v>
      </c>
      <c r="G7518" s="15"/>
    </row>
    <row r="7519" spans="1:7" x14ac:dyDescent="0.15">
      <c r="A7519">
        <v>7513</v>
      </c>
      <c r="B7519" s="4">
        <v>1.5010989010989E-2</v>
      </c>
      <c r="C7519" s="5">
        <v>0.31694782974749641</v>
      </c>
      <c r="D7519" s="5">
        <v>-64.136750069502369</v>
      </c>
      <c r="E7519" s="5">
        <v>-2.2333000000000002E-2</v>
      </c>
      <c r="F7519" s="6">
        <v>-2.7429000000000001</v>
      </c>
      <c r="G7519" s="15"/>
    </row>
    <row r="7520" spans="1:7" x14ac:dyDescent="0.15">
      <c r="A7520">
        <v>7514</v>
      </c>
      <c r="B7520" s="4">
        <v>1.5012987012987001E-2</v>
      </c>
      <c r="C7520" s="5">
        <v>0.31609248801290551</v>
      </c>
      <c r="D7520" s="5">
        <v>-64.019004726160688</v>
      </c>
      <c r="E7520" s="5">
        <v>-2.2292000000000003E-2</v>
      </c>
      <c r="F7520" s="6">
        <v>-2.7425000000000002</v>
      </c>
      <c r="G7520" s="15"/>
    </row>
    <row r="7521" spans="1:7" x14ac:dyDescent="0.15">
      <c r="A7521">
        <v>7515</v>
      </c>
      <c r="B7521" s="4">
        <v>1.5014985014984999E-2</v>
      </c>
      <c r="C7521" s="5">
        <v>0.31527716590510213</v>
      </c>
      <c r="D7521" s="5">
        <v>-64.317675840978595</v>
      </c>
      <c r="E7521" s="5">
        <v>-2.2395999999999999E-2</v>
      </c>
      <c r="F7521" s="6">
        <v>-2.7421000000000002</v>
      </c>
      <c r="G7521" s="15"/>
    </row>
    <row r="7522" spans="1:7" x14ac:dyDescent="0.15">
      <c r="A7522">
        <v>7516</v>
      </c>
      <c r="B7522" s="4">
        <v>1.5016983016982999E-2</v>
      </c>
      <c r="C7522" s="5">
        <v>0.31442182417051123</v>
      </c>
      <c r="D7522" s="5">
        <v>-64.676655546288572</v>
      </c>
      <c r="E7522" s="5">
        <v>-2.2520999999999999E-2</v>
      </c>
      <c r="F7522" s="6">
        <v>-2.7412999999999998</v>
      </c>
      <c r="G7522" s="15"/>
    </row>
    <row r="7523" spans="1:7" x14ac:dyDescent="0.15">
      <c r="A7523">
        <v>7517</v>
      </c>
      <c r="B7523" s="4">
        <v>1.5018981018981E-2</v>
      </c>
      <c r="C7523" s="5">
        <v>0.31360685929787535</v>
      </c>
      <c r="D7523" s="5">
        <v>-64.136750069502369</v>
      </c>
      <c r="E7523" s="5">
        <v>-2.2333000000000002E-2</v>
      </c>
      <c r="F7523" s="6">
        <v>-2.7433000000000001</v>
      </c>
      <c r="G7523" s="15"/>
    </row>
    <row r="7524" spans="1:7" x14ac:dyDescent="0.15">
      <c r="A7524">
        <v>7518</v>
      </c>
      <c r="B7524" s="4">
        <v>1.5020979020979E-2</v>
      </c>
      <c r="C7524" s="5">
        <v>0.31275187479845068</v>
      </c>
      <c r="D7524" s="5">
        <v>-64.317675840978595</v>
      </c>
      <c r="E7524" s="5">
        <v>-2.2395999999999999E-2</v>
      </c>
      <c r="F7524" s="6">
        <v>-2.7425000000000002</v>
      </c>
      <c r="G7524" s="15"/>
    </row>
    <row r="7525" spans="1:7" x14ac:dyDescent="0.15">
      <c r="A7525">
        <v>7519</v>
      </c>
      <c r="B7525" s="4">
        <v>1.5022977022977E-2</v>
      </c>
      <c r="C7525" s="5">
        <v>0.31193694564933194</v>
      </c>
      <c r="D7525" s="5">
        <v>-64.616346955796487</v>
      </c>
      <c r="E7525" s="5">
        <v>-2.2499999999999999E-2</v>
      </c>
      <c r="F7525" s="6">
        <v>-2.7450000000000001</v>
      </c>
      <c r="G7525" s="15"/>
    </row>
    <row r="7526" spans="1:7" x14ac:dyDescent="0.15">
      <c r="A7526">
        <v>7520</v>
      </c>
      <c r="B7526" s="4">
        <v>1.5024975024975001E-2</v>
      </c>
      <c r="C7526" s="5">
        <v>0.31108193435726966</v>
      </c>
      <c r="D7526" s="5">
        <v>-64.616346955796487</v>
      </c>
      <c r="E7526" s="5">
        <v>-2.2499999999999999E-2</v>
      </c>
      <c r="F7526" s="6">
        <v>-2.7467000000000001</v>
      </c>
      <c r="G7526" s="15"/>
    </row>
    <row r="7527" spans="1:7" x14ac:dyDescent="0.15">
      <c r="A7527">
        <v>7521</v>
      </c>
      <c r="B7527" s="4">
        <v>1.5026973026972999E-2</v>
      </c>
      <c r="C7527" s="5">
        <v>0.3102673535124375</v>
      </c>
      <c r="D7527" s="5">
        <v>-64.736964136780642</v>
      </c>
      <c r="E7527" s="5">
        <v>-2.2542E-2</v>
      </c>
      <c r="F7527" s="6">
        <v>-2.7446000000000002</v>
      </c>
      <c r="G7527" s="15"/>
    </row>
    <row r="7528" spans="1:7" x14ac:dyDescent="0.15">
      <c r="A7528">
        <v>7522</v>
      </c>
      <c r="B7528" s="4">
        <v>1.5028971028971E-2</v>
      </c>
      <c r="C7528" s="5">
        <v>0.30941232435861737</v>
      </c>
      <c r="D7528" s="5">
        <v>-64.797272727272727</v>
      </c>
      <c r="E7528" s="5">
        <v>-2.2563E-2</v>
      </c>
      <c r="F7528" s="6">
        <v>-2.7416999999999998</v>
      </c>
      <c r="G7528" s="15"/>
    </row>
    <row r="7529" spans="1:7" x14ac:dyDescent="0.15">
      <c r="A7529">
        <v>7523</v>
      </c>
      <c r="B7529" s="4">
        <v>1.5030969030969E-2</v>
      </c>
      <c r="C7529" s="5">
        <v>0.30859822578126073</v>
      </c>
      <c r="D7529" s="5">
        <v>-64.495729774812332</v>
      </c>
      <c r="E7529" s="5">
        <v>-2.2457999999999999E-2</v>
      </c>
      <c r="F7529" s="6">
        <v>-2.7433000000000001</v>
      </c>
      <c r="G7529" s="15"/>
    </row>
    <row r="7530" spans="1:7" x14ac:dyDescent="0.15">
      <c r="A7530">
        <v>7524</v>
      </c>
      <c r="B7530" s="4">
        <v>1.5032967032967E-2</v>
      </c>
      <c r="C7530" s="5">
        <v>0.30774252681150233</v>
      </c>
      <c r="D7530" s="5">
        <v>-64.797272727272727</v>
      </c>
      <c r="E7530" s="5">
        <v>-2.2563E-2</v>
      </c>
      <c r="F7530" s="6">
        <v>-2.7433000000000001</v>
      </c>
      <c r="G7530" s="15"/>
    </row>
    <row r="7531" spans="1:7" x14ac:dyDescent="0.15">
      <c r="A7531">
        <v>7525</v>
      </c>
      <c r="B7531" s="4">
        <v>1.5034965034965E-2</v>
      </c>
      <c r="C7531" s="5">
        <v>0.30692815137689211</v>
      </c>
      <c r="D7531" s="5">
        <v>-64.915018070614394</v>
      </c>
      <c r="E7531" s="5">
        <v>-2.2603999999999999E-2</v>
      </c>
      <c r="F7531" s="6">
        <v>-2.7442000000000002</v>
      </c>
      <c r="G7531" s="15"/>
    </row>
    <row r="7532" spans="1:7" x14ac:dyDescent="0.15">
      <c r="A7532">
        <v>7526</v>
      </c>
      <c r="B7532" s="4">
        <v>1.5036963036963001E-2</v>
      </c>
      <c r="C7532" s="5">
        <v>0.30607362235230406</v>
      </c>
      <c r="D7532" s="5">
        <v>-64.556038365304431</v>
      </c>
      <c r="E7532" s="5">
        <v>-2.2479000000000002E-2</v>
      </c>
      <c r="F7532" s="6">
        <v>-2.7433000000000001</v>
      </c>
      <c r="G7532" s="15"/>
    </row>
    <row r="7533" spans="1:7" x14ac:dyDescent="0.15">
      <c r="A7533">
        <v>7527</v>
      </c>
      <c r="B7533" s="4">
        <v>1.5038961038960999E-2</v>
      </c>
      <c r="C7533" s="5">
        <v>0.3052591129545062</v>
      </c>
      <c r="D7533" s="5">
        <v>-64.915018070614394</v>
      </c>
      <c r="E7533" s="5">
        <v>-2.2603999999999999E-2</v>
      </c>
      <c r="F7533" s="6">
        <v>-2.7450000000000001</v>
      </c>
      <c r="G7533" s="15"/>
    </row>
    <row r="7534" spans="1:7" x14ac:dyDescent="0.15">
      <c r="A7534">
        <v>7528</v>
      </c>
      <c r="B7534" s="4">
        <v>1.5040959040959E-2</v>
      </c>
      <c r="C7534" s="5">
        <v>0.30440386052870622</v>
      </c>
      <c r="D7534" s="5">
        <v>-64.616346955796487</v>
      </c>
      <c r="E7534" s="5">
        <v>-2.2499999999999999E-2</v>
      </c>
      <c r="F7534" s="6">
        <v>-2.7433000000000001</v>
      </c>
      <c r="G7534" s="15"/>
    </row>
    <row r="7535" spans="1:7" x14ac:dyDescent="0.15">
      <c r="A7535">
        <v>7529</v>
      </c>
      <c r="B7535" s="4">
        <v>1.5042957042957E-2</v>
      </c>
      <c r="C7535" s="5">
        <v>0.3035891725133239</v>
      </c>
      <c r="D7535" s="5">
        <v>-64.854709480122324</v>
      </c>
      <c r="E7535" s="5">
        <v>-2.2582999999999999E-2</v>
      </c>
      <c r="F7535" s="6">
        <v>-2.7408000000000001</v>
      </c>
      <c r="G7535" s="15"/>
    </row>
    <row r="7536" spans="1:7" x14ac:dyDescent="0.15">
      <c r="A7536">
        <v>7530</v>
      </c>
      <c r="B7536" s="4">
        <v>1.5044955044955E-2</v>
      </c>
      <c r="C7536" s="5">
        <v>0.30273438449324153</v>
      </c>
      <c r="D7536" s="5">
        <v>-65.095943842090634</v>
      </c>
      <c r="E7536" s="5">
        <v>-2.2667E-2</v>
      </c>
      <c r="F7536" s="6">
        <v>-2.74</v>
      </c>
      <c r="G7536" s="15"/>
    </row>
    <row r="7537" spans="1:7" x14ac:dyDescent="0.15">
      <c r="A7537">
        <v>7531</v>
      </c>
      <c r="B7537" s="4">
        <v>1.5046953046953001E-2</v>
      </c>
      <c r="C7537" s="5">
        <v>0.30191995547335626</v>
      </c>
      <c r="D7537" s="5">
        <v>-65.394614956908526</v>
      </c>
      <c r="E7537" s="5">
        <v>-2.2771E-2</v>
      </c>
      <c r="F7537" s="6">
        <v>-2.7408000000000001</v>
      </c>
      <c r="G7537" s="15"/>
    </row>
    <row r="7538" spans="1:7" x14ac:dyDescent="0.15">
      <c r="A7538">
        <v>7532</v>
      </c>
      <c r="B7538" s="4">
        <v>1.5048951048950999E-2</v>
      </c>
      <c r="C7538" s="5">
        <v>0.30106527462382265</v>
      </c>
      <c r="D7538" s="5">
        <v>-65.153380594940216</v>
      </c>
      <c r="E7538" s="5">
        <v>-2.2686999999999999E-2</v>
      </c>
      <c r="F7538" s="6">
        <v>-2.7437999999999998</v>
      </c>
      <c r="G7538" s="15"/>
    </row>
    <row r="7539" spans="1:7" x14ac:dyDescent="0.15">
      <c r="A7539">
        <v>7533</v>
      </c>
      <c r="B7539" s="4">
        <v>1.50509490509491E-2</v>
      </c>
      <c r="C7539" s="5">
        <v>0.30025128321701616</v>
      </c>
      <c r="D7539" s="5">
        <v>-65.035635251598549</v>
      </c>
      <c r="E7539" s="5">
        <v>-2.2645999999999999E-2</v>
      </c>
      <c r="F7539" s="6">
        <v>-2.7429000000000001</v>
      </c>
      <c r="G7539" s="15"/>
    </row>
    <row r="7540" spans="1:7" x14ac:dyDescent="0.15">
      <c r="A7540">
        <v>7534</v>
      </c>
      <c r="B7540" s="4">
        <v>1.50529470529471E-2</v>
      </c>
      <c r="C7540" s="5">
        <v>0.29939712928935486</v>
      </c>
      <c r="D7540" s="5">
        <v>-65.213689185432301</v>
      </c>
      <c r="E7540" s="5">
        <v>-2.2707999999999999E-2</v>
      </c>
      <c r="F7540" s="6">
        <v>-2.7421000000000002</v>
      </c>
      <c r="G7540" s="15"/>
    </row>
    <row r="7541" spans="1:7" x14ac:dyDescent="0.15">
      <c r="A7541">
        <v>7535</v>
      </c>
      <c r="B7541" s="4">
        <v>1.5054945054945101E-2</v>
      </c>
      <c r="C7541" s="5">
        <v>0.29858264668419315</v>
      </c>
      <c r="D7541" s="5">
        <v>-65.394614956908526</v>
      </c>
      <c r="E7541" s="5">
        <v>-2.2771E-2</v>
      </c>
      <c r="F7541" s="6">
        <v>-2.7442000000000002</v>
      </c>
      <c r="G7541" s="15"/>
    </row>
    <row r="7542" spans="1:7" x14ac:dyDescent="0.15">
      <c r="A7542">
        <v>7536</v>
      </c>
      <c r="B7542" s="4">
        <v>1.5056943056943099E-2</v>
      </c>
      <c r="C7542" s="5">
        <v>0.29772790331850624</v>
      </c>
      <c r="D7542" s="5">
        <v>-65.273997775924371</v>
      </c>
      <c r="E7542" s="5">
        <v>-2.2728999999999999E-2</v>
      </c>
      <c r="F7542" s="6">
        <v>-2.7437999999999998</v>
      </c>
      <c r="G7542" s="15"/>
    </row>
    <row r="7543" spans="1:7" x14ac:dyDescent="0.15">
      <c r="A7543">
        <v>7537</v>
      </c>
      <c r="B7543" s="4">
        <v>1.50589410589411E-2</v>
      </c>
      <c r="C7543" s="5">
        <v>0.29691246510927444</v>
      </c>
      <c r="D7543" s="5">
        <v>-65.153380594940216</v>
      </c>
      <c r="E7543" s="5">
        <v>-2.2686999999999999E-2</v>
      </c>
      <c r="F7543" s="6">
        <v>-2.7425000000000002</v>
      </c>
      <c r="G7543" s="15"/>
    </row>
    <row r="7544" spans="1:7" x14ac:dyDescent="0.15">
      <c r="A7544">
        <v>7538</v>
      </c>
      <c r="B7544" s="4">
        <v>1.50609390609391E-2</v>
      </c>
      <c r="C7544" s="5">
        <v>0.29605857910798711</v>
      </c>
      <c r="D7544" s="5">
        <v>-65.693286071726433</v>
      </c>
      <c r="E7544" s="5">
        <v>-2.2875E-2</v>
      </c>
      <c r="F7544" s="6">
        <v>-2.7416999999999998</v>
      </c>
      <c r="G7544" s="15"/>
    </row>
    <row r="7545" spans="1:7" x14ac:dyDescent="0.15">
      <c r="A7545">
        <v>7539</v>
      </c>
      <c r="B7545" s="4">
        <v>1.50629370629371E-2</v>
      </c>
      <c r="C7545" s="5">
        <v>0.29524390002348444</v>
      </c>
      <c r="D7545" s="5">
        <v>-65.273997775924371</v>
      </c>
      <c r="E7545" s="5">
        <v>-2.2728999999999999E-2</v>
      </c>
      <c r="F7545" s="6">
        <v>-2.7425000000000002</v>
      </c>
      <c r="G7545" s="15"/>
    </row>
    <row r="7546" spans="1:7" x14ac:dyDescent="0.15">
      <c r="A7546">
        <v>7540</v>
      </c>
      <c r="B7546" s="4">
        <v>1.50649350649351E-2</v>
      </c>
      <c r="C7546" s="5">
        <v>0.29439023729417696</v>
      </c>
      <c r="D7546" s="5">
        <v>-65.512360300250208</v>
      </c>
      <c r="E7546" s="5">
        <v>-2.2812000000000002E-2</v>
      </c>
      <c r="F7546" s="6">
        <v>-2.7433000000000001</v>
      </c>
      <c r="G7546" s="15"/>
    </row>
    <row r="7547" spans="1:7" x14ac:dyDescent="0.15">
      <c r="A7547">
        <v>7541</v>
      </c>
      <c r="B7547" s="4">
        <v>1.5066933066933101E-2</v>
      </c>
      <c r="C7547" s="5">
        <v>0.29357545103912419</v>
      </c>
      <c r="D7547" s="5">
        <v>-65.213689185432301</v>
      </c>
      <c r="E7547" s="5">
        <v>-2.2707999999999999E-2</v>
      </c>
      <c r="F7547" s="6">
        <v>-2.7429000000000001</v>
      </c>
      <c r="G7547" s="15"/>
    </row>
    <row r="7548" spans="1:7" x14ac:dyDescent="0.15">
      <c r="A7548">
        <v>7542</v>
      </c>
      <c r="B7548" s="4">
        <v>1.5068931068931099E-2</v>
      </c>
      <c r="C7548" s="5">
        <v>0.29272175258629957</v>
      </c>
      <c r="D7548" s="5">
        <v>-65.394614956908526</v>
      </c>
      <c r="E7548" s="5">
        <v>-2.2771E-2</v>
      </c>
      <c r="F7548" s="6">
        <v>-2.7416999999999998</v>
      </c>
      <c r="G7548" s="15"/>
    </row>
    <row r="7549" spans="1:7" x14ac:dyDescent="0.15">
      <c r="A7549">
        <v>7543</v>
      </c>
      <c r="B7549" s="4">
        <v>1.50709290709291E-2</v>
      </c>
      <c r="C7549" s="5">
        <v>0.29190688595333419</v>
      </c>
      <c r="D7549" s="5">
        <v>-65.632977481234363</v>
      </c>
      <c r="E7549" s="5">
        <v>-2.2853999999999999E-2</v>
      </c>
      <c r="F7549" s="6">
        <v>-2.7433000000000001</v>
      </c>
      <c r="G7549" s="15"/>
    </row>
    <row r="7550" spans="1:7" x14ac:dyDescent="0.15">
      <c r="A7550">
        <v>7544</v>
      </c>
      <c r="B7550" s="4">
        <v>1.50729270729271E-2</v>
      </c>
      <c r="C7550" s="5">
        <v>0.29105271416391365</v>
      </c>
      <c r="D7550" s="5">
        <v>-66.112574367528495</v>
      </c>
      <c r="E7550" s="5">
        <v>-2.3021E-2</v>
      </c>
      <c r="F7550" s="6">
        <v>-2.7421000000000002</v>
      </c>
      <c r="G7550" s="15"/>
    </row>
    <row r="7551" spans="1:7" x14ac:dyDescent="0.15">
      <c r="A7551">
        <v>7545</v>
      </c>
      <c r="B7551" s="4">
        <v>1.50749250749251E-2</v>
      </c>
      <c r="C7551" s="5">
        <v>0.29023724023116604</v>
      </c>
      <c r="D7551" s="5">
        <v>-65.512360300250208</v>
      </c>
      <c r="E7551" s="5">
        <v>-2.2812000000000002E-2</v>
      </c>
      <c r="F7551" s="6">
        <v>-2.7425000000000002</v>
      </c>
      <c r="G7551" s="15"/>
    </row>
    <row r="7552" spans="1:7" x14ac:dyDescent="0.15">
      <c r="A7552">
        <v>7546</v>
      </c>
      <c r="B7552" s="4">
        <v>1.5076923076923101E-2</v>
      </c>
      <c r="C7552" s="5">
        <v>0.28938330957548331</v>
      </c>
      <c r="D7552" s="5">
        <v>-65.753594662218518</v>
      </c>
      <c r="E7552" s="5">
        <v>-2.2896E-2</v>
      </c>
      <c r="F7552" s="6">
        <v>-2.7433000000000001</v>
      </c>
      <c r="G7552" s="15"/>
    </row>
    <row r="7553" spans="1:7" x14ac:dyDescent="0.15">
      <c r="A7553">
        <v>7547</v>
      </c>
      <c r="B7553" s="4">
        <v>1.5078921078921099E-2</v>
      </c>
      <c r="C7553" s="5">
        <v>0.28856842508076003</v>
      </c>
      <c r="D7553" s="5">
        <v>-65.753594662218518</v>
      </c>
      <c r="E7553" s="5">
        <v>-2.2896E-2</v>
      </c>
      <c r="F7553" s="6">
        <v>-2.7421000000000002</v>
      </c>
      <c r="G7553" s="15"/>
    </row>
    <row r="7554" spans="1:7" x14ac:dyDescent="0.15">
      <c r="A7554">
        <v>7548</v>
      </c>
      <c r="B7554" s="4">
        <v>1.5080919080919099E-2</v>
      </c>
      <c r="C7554" s="5">
        <v>0.28771527141156428</v>
      </c>
      <c r="D7554" s="5">
        <v>-65.93164859605227</v>
      </c>
      <c r="E7554" s="5">
        <v>-2.2958000000000003E-2</v>
      </c>
      <c r="F7554" s="6">
        <v>-2.7433000000000001</v>
      </c>
      <c r="G7554" s="15"/>
    </row>
    <row r="7555" spans="1:7" x14ac:dyDescent="0.15">
      <c r="A7555">
        <v>7549</v>
      </c>
      <c r="B7555" s="4">
        <v>1.50829170829171E-2</v>
      </c>
      <c r="C7555" s="5">
        <v>0.28689985999497003</v>
      </c>
      <c r="D7555" s="5">
        <v>-66.290628301362247</v>
      </c>
      <c r="E7555" s="5">
        <v>-2.3082999999999999E-2</v>
      </c>
      <c r="F7555" s="6">
        <v>-2.7421000000000002</v>
      </c>
      <c r="G7555" s="15"/>
    </row>
    <row r="7556" spans="1:7" x14ac:dyDescent="0.15">
      <c r="A7556">
        <v>7550</v>
      </c>
      <c r="B7556" s="4">
        <v>1.50849150849151E-2</v>
      </c>
      <c r="C7556" s="5">
        <v>0.28604670632577428</v>
      </c>
      <c r="D7556" s="5">
        <v>-65.512360300250208</v>
      </c>
      <c r="E7556" s="5">
        <v>-2.2812000000000002E-2</v>
      </c>
      <c r="F7556" s="6">
        <v>-2.7421000000000002</v>
      </c>
      <c r="G7556" s="15"/>
    </row>
    <row r="7557" spans="1:7" x14ac:dyDescent="0.15">
      <c r="A7557">
        <v>7551</v>
      </c>
      <c r="B7557" s="4">
        <v>1.50869130869131E-2</v>
      </c>
      <c r="C7557" s="5">
        <v>0.285231821831051</v>
      </c>
      <c r="D7557" s="5">
        <v>-66.290628301362247</v>
      </c>
      <c r="E7557" s="5">
        <v>-2.3082999999999999E-2</v>
      </c>
      <c r="F7557" s="6">
        <v>-2.7412999999999998</v>
      </c>
      <c r="G7557" s="15"/>
    </row>
    <row r="7558" spans="1:7" x14ac:dyDescent="0.15">
      <c r="A7558">
        <v>7552</v>
      </c>
      <c r="B7558" s="4">
        <v>1.5088911088911101E-2</v>
      </c>
      <c r="C7558" s="5">
        <v>0.28437807872383097</v>
      </c>
      <c r="D7558" s="5">
        <v>-66.230319710870162</v>
      </c>
      <c r="E7558" s="5">
        <v>-2.3061999999999999E-2</v>
      </c>
      <c r="F7558" s="6">
        <v>-2.7425000000000002</v>
      </c>
      <c r="G7558" s="15"/>
    </row>
    <row r="7559" spans="1:7" x14ac:dyDescent="0.15">
      <c r="A7559">
        <v>7553</v>
      </c>
      <c r="B7559" s="4">
        <v>1.5090909090909099E-2</v>
      </c>
      <c r="C7559" s="5">
        <v>0.28356335498493285</v>
      </c>
      <c r="D7559" s="5">
        <v>-66.112574367528495</v>
      </c>
      <c r="E7559" s="5">
        <v>-2.3021E-2</v>
      </c>
      <c r="F7559" s="6">
        <v>-2.7408000000000001</v>
      </c>
      <c r="G7559" s="15"/>
    </row>
    <row r="7560" spans="1:7" x14ac:dyDescent="0.15">
      <c r="A7560">
        <v>7554</v>
      </c>
      <c r="B7560" s="4">
        <v>1.50929070929071E-2</v>
      </c>
      <c r="C7560" s="5">
        <v>0.28270959401595352</v>
      </c>
      <c r="D7560" s="5">
        <v>-65.572668890742278</v>
      </c>
      <c r="E7560" s="5">
        <v>-2.2832999999999999E-2</v>
      </c>
      <c r="F7560" s="6">
        <v>-2.7429000000000001</v>
      </c>
      <c r="G7560" s="15"/>
    </row>
    <row r="7561" spans="1:7" x14ac:dyDescent="0.15">
      <c r="A7561">
        <v>7555</v>
      </c>
      <c r="B7561" s="4">
        <v>1.50949050949051E-2</v>
      </c>
      <c r="C7561" s="5">
        <v>0.28189546864595938</v>
      </c>
      <c r="D7561" s="5">
        <v>-65.871340005560185</v>
      </c>
      <c r="E7561" s="5">
        <v>-2.2936999999999999E-2</v>
      </c>
      <c r="F7561" s="6">
        <v>-2.7429000000000001</v>
      </c>
      <c r="G7561" s="15"/>
    </row>
    <row r="7562" spans="1:7" x14ac:dyDescent="0.15">
      <c r="A7562">
        <v>7556</v>
      </c>
      <c r="B7562" s="4">
        <v>1.50969030969031E-2</v>
      </c>
      <c r="C7562" s="5">
        <v>0.28104157371379379</v>
      </c>
      <c r="D7562" s="5">
        <v>-66.350936891854332</v>
      </c>
      <c r="E7562" s="5">
        <v>-2.3104000000000003E-2</v>
      </c>
      <c r="F7562" s="6">
        <v>-2.7416999999999998</v>
      </c>
      <c r="G7562" s="15"/>
    </row>
    <row r="7563" spans="1:7" x14ac:dyDescent="0.15">
      <c r="A7563">
        <v>7557</v>
      </c>
      <c r="B7563" s="4">
        <v>1.50989010989011E-2</v>
      </c>
      <c r="C7563" s="5">
        <v>0.28022749299819505</v>
      </c>
      <c r="D7563" s="5">
        <v>-66.172882958020566</v>
      </c>
      <c r="E7563" s="5">
        <v>-2.3042E-2</v>
      </c>
      <c r="F7563" s="6">
        <v>-2.7404000000000002</v>
      </c>
      <c r="G7563" s="15"/>
    </row>
    <row r="7564" spans="1:7" x14ac:dyDescent="0.15">
      <c r="A7564">
        <v>7558</v>
      </c>
      <c r="B7564" s="4">
        <v>1.5100899100899101E-2</v>
      </c>
      <c r="C7564" s="5">
        <v>0.27937451794658374</v>
      </c>
      <c r="D7564" s="5">
        <v>-65.93164859605227</v>
      </c>
      <c r="E7564" s="5">
        <v>-2.2958000000000003E-2</v>
      </c>
      <c r="F7564" s="6">
        <v>-2.7412999999999998</v>
      </c>
      <c r="G7564" s="15"/>
    </row>
    <row r="7565" spans="1:7" x14ac:dyDescent="0.15">
      <c r="A7565">
        <v>7559</v>
      </c>
      <c r="B7565" s="4">
        <v>1.5102897102897099E-2</v>
      </c>
      <c r="C7565" s="5">
        <v>0.27856030326779735</v>
      </c>
      <c r="D7565" s="5">
        <v>-66.531862663330557</v>
      </c>
      <c r="E7565" s="5">
        <v>-2.3167E-2</v>
      </c>
      <c r="F7565" s="6">
        <v>-2.7416999999999998</v>
      </c>
      <c r="G7565" s="15"/>
    </row>
    <row r="7566" spans="1:7" x14ac:dyDescent="0.15">
      <c r="A7566">
        <v>7560</v>
      </c>
      <c r="B7566" s="4">
        <v>1.51048951048951E-2</v>
      </c>
      <c r="C7566" s="5">
        <v>0.27770692632662314</v>
      </c>
      <c r="D7566" s="5">
        <v>-66.411245482346388</v>
      </c>
      <c r="E7566" s="5">
        <v>-2.3125E-2</v>
      </c>
      <c r="F7566" s="6">
        <v>-2.7412999999999998</v>
      </c>
      <c r="G7566" s="15"/>
    </row>
    <row r="7567" spans="1:7" x14ac:dyDescent="0.15">
      <c r="A7567">
        <v>7561</v>
      </c>
      <c r="B7567" s="4">
        <v>1.51068931068931E-2</v>
      </c>
      <c r="C7567" s="5">
        <v>0.27689253303025368</v>
      </c>
      <c r="D7567" s="5">
        <v>-66.172882958020566</v>
      </c>
      <c r="E7567" s="5">
        <v>-2.3042E-2</v>
      </c>
      <c r="F7567" s="6">
        <v>-2.7404000000000002</v>
      </c>
      <c r="G7567" s="15"/>
    </row>
    <row r="7568" spans="1:7" x14ac:dyDescent="0.15">
      <c r="A7568">
        <v>7562</v>
      </c>
      <c r="B7568" s="4">
        <v>1.51088911088911E-2</v>
      </c>
      <c r="C7568" s="5">
        <v>0.27603929898314672</v>
      </c>
      <c r="D7568" s="5">
        <v>-66.770225187656379</v>
      </c>
      <c r="E7568" s="5">
        <v>-2.325E-2</v>
      </c>
      <c r="F7568" s="6">
        <v>-2.7412999999999998</v>
      </c>
      <c r="G7568" s="15"/>
    </row>
    <row r="7569" spans="1:7" x14ac:dyDescent="0.15">
      <c r="A7569">
        <v>7563</v>
      </c>
      <c r="B7569" s="4">
        <v>1.5110889110889101E-2</v>
      </c>
      <c r="C7569" s="5">
        <v>0.27522516468227293</v>
      </c>
      <c r="D7569" s="5">
        <v>-66.531862663330557</v>
      </c>
      <c r="E7569" s="5">
        <v>-2.3167E-2</v>
      </c>
      <c r="F7569" s="6">
        <v>-2.7404000000000002</v>
      </c>
      <c r="G7569" s="15"/>
    </row>
    <row r="7570" spans="1:7" x14ac:dyDescent="0.15">
      <c r="A7570">
        <v>7564</v>
      </c>
      <c r="B7570" s="4">
        <v>1.5112887112887099E-2</v>
      </c>
      <c r="C7570" s="5">
        <v>0.27437224321593529</v>
      </c>
      <c r="D7570" s="5">
        <v>-66.471554072838472</v>
      </c>
      <c r="E7570" s="5">
        <v>-2.3146E-2</v>
      </c>
      <c r="F7570" s="6">
        <v>-2.7421000000000002</v>
      </c>
      <c r="G7570" s="15"/>
    </row>
    <row r="7571" spans="1:7" x14ac:dyDescent="0.15">
      <c r="A7571">
        <v>7565</v>
      </c>
      <c r="B7571" s="4">
        <v>1.5114885114885099E-2</v>
      </c>
      <c r="C7571" s="5">
        <v>0.27355809105330364</v>
      </c>
      <c r="D7571" s="5">
        <v>-66.58929941618014</v>
      </c>
      <c r="E7571" s="5">
        <v>-2.3186999999999999E-2</v>
      </c>
      <c r="F7571" s="6">
        <v>-2.7416999999999998</v>
      </c>
      <c r="G7571" s="15"/>
    </row>
    <row r="7572" spans="1:7" x14ac:dyDescent="0.15">
      <c r="A7572">
        <v>7566</v>
      </c>
      <c r="B7572" s="4">
        <v>1.51168831168831E-2</v>
      </c>
      <c r="C7572" s="5">
        <v>0.27270525889575825</v>
      </c>
      <c r="D7572" s="5">
        <v>-66.471554072838472</v>
      </c>
      <c r="E7572" s="5">
        <v>-2.3146E-2</v>
      </c>
      <c r="F7572" s="6">
        <v>-2.7412999999999998</v>
      </c>
      <c r="G7572" s="15"/>
    </row>
    <row r="7573" spans="1:7" x14ac:dyDescent="0.15">
      <c r="A7573">
        <v>7567</v>
      </c>
      <c r="B7573" s="4">
        <v>1.51188811188811E-2</v>
      </c>
      <c r="C7573" s="5">
        <v>0.27189047264070682</v>
      </c>
      <c r="D7573" s="5">
        <v>-66.649608006672224</v>
      </c>
      <c r="E7573" s="5">
        <v>-2.3207999999999999E-2</v>
      </c>
      <c r="F7573" s="6">
        <v>-2.7412999999999998</v>
      </c>
      <c r="G7573" s="15"/>
    </row>
    <row r="7574" spans="1:7" x14ac:dyDescent="0.15">
      <c r="A7574">
        <v>7568</v>
      </c>
      <c r="B7574" s="4">
        <v>1.51208791208791E-2</v>
      </c>
      <c r="C7574" s="5">
        <v>0.27103763155228183</v>
      </c>
      <c r="D7574" s="5">
        <v>-66.58929941618014</v>
      </c>
      <c r="E7574" s="5">
        <v>-2.3186999999999999E-2</v>
      </c>
      <c r="F7574" s="6">
        <v>-2.7416999999999998</v>
      </c>
      <c r="G7574" s="15"/>
    </row>
    <row r="7575" spans="1:7" x14ac:dyDescent="0.15">
      <c r="A7575">
        <v>7569</v>
      </c>
      <c r="B7575" s="4">
        <v>1.5122877122877101E-2</v>
      </c>
      <c r="C7575" s="5">
        <v>0.27022291674426202</v>
      </c>
      <c r="D7575" s="5">
        <v>-66.951150959132605</v>
      </c>
      <c r="E7575" s="5">
        <v>-2.3313E-2</v>
      </c>
      <c r="F7575" s="6">
        <v>-2.7408000000000001</v>
      </c>
      <c r="G7575" s="15"/>
    </row>
    <row r="7576" spans="1:7" x14ac:dyDescent="0.15">
      <c r="A7576">
        <v>7570</v>
      </c>
      <c r="B7576" s="4">
        <v>1.5124875124875099E-2</v>
      </c>
      <c r="C7576" s="5">
        <v>0.2693697898677051</v>
      </c>
      <c r="D7576" s="5">
        <v>-66.951150959132605</v>
      </c>
      <c r="E7576" s="5">
        <v>-2.3313E-2</v>
      </c>
      <c r="F7576" s="6">
        <v>-2.7378999999999998</v>
      </c>
      <c r="G7576" s="15"/>
    </row>
    <row r="7577" spans="1:7" x14ac:dyDescent="0.15">
      <c r="A7577">
        <v>7571</v>
      </c>
      <c r="B7577" s="4">
        <v>1.51268731268731E-2</v>
      </c>
      <c r="C7577" s="5">
        <v>0.2685553608478185</v>
      </c>
      <c r="D7577" s="5">
        <v>-66.770225187656379</v>
      </c>
      <c r="E7577" s="5">
        <v>-2.325E-2</v>
      </c>
      <c r="F7577" s="6">
        <v>-2.7387000000000001</v>
      </c>
      <c r="G7577" s="15"/>
    </row>
    <row r="7578" spans="1:7" x14ac:dyDescent="0.15">
      <c r="A7578">
        <v>7572</v>
      </c>
      <c r="B7578" s="4">
        <v>1.51288711288711E-2</v>
      </c>
      <c r="C7578" s="5">
        <v>0.26770216252422735</v>
      </c>
      <c r="D7578" s="5">
        <v>-67.129204892966357</v>
      </c>
      <c r="E7578" s="5">
        <v>-2.3375E-2</v>
      </c>
      <c r="F7578" s="6">
        <v>-2.7391999999999999</v>
      </c>
      <c r="G7578" s="15"/>
    </row>
    <row r="7579" spans="1:7" x14ac:dyDescent="0.15">
      <c r="A7579">
        <v>7573</v>
      </c>
      <c r="B7579" s="4">
        <v>1.51308691308691E-2</v>
      </c>
      <c r="C7579" s="5">
        <v>0.26688762633379193</v>
      </c>
      <c r="D7579" s="5">
        <v>-66.951150959132605</v>
      </c>
      <c r="E7579" s="5">
        <v>-2.3313E-2</v>
      </c>
      <c r="F7579" s="6">
        <v>-2.7383000000000002</v>
      </c>
      <c r="G7579" s="15"/>
    </row>
    <row r="7580" spans="1:7" x14ac:dyDescent="0.15">
      <c r="A7580">
        <v>7574</v>
      </c>
      <c r="B7580" s="4">
        <v>1.5132867132867101E-2</v>
      </c>
      <c r="C7580" s="5">
        <v>0.26603475845273078</v>
      </c>
      <c r="D7580" s="5">
        <v>-67.427876007784263</v>
      </c>
      <c r="E7580" s="5">
        <v>-2.3479E-2</v>
      </c>
      <c r="F7580" s="6">
        <v>-2.7408000000000001</v>
      </c>
      <c r="G7580" s="15"/>
    </row>
    <row r="7581" spans="1:7" x14ac:dyDescent="0.15">
      <c r="A7581">
        <v>7575</v>
      </c>
      <c r="B7581" s="4">
        <v>1.5134865134865101E-2</v>
      </c>
      <c r="C7581" s="5">
        <v>0.2652207223915275</v>
      </c>
      <c r="D7581" s="5">
        <v>-66.770225187656379</v>
      </c>
      <c r="E7581" s="5">
        <v>-2.325E-2</v>
      </c>
      <c r="F7581" s="6">
        <v>-2.7416999999999998</v>
      </c>
      <c r="G7581" s="15"/>
    </row>
    <row r="7582" spans="1:7" x14ac:dyDescent="0.15">
      <c r="A7582">
        <v>7576</v>
      </c>
      <c r="B7582" s="4">
        <v>1.5136863136863099E-2</v>
      </c>
      <c r="C7582" s="5">
        <v>0.26436829212354507</v>
      </c>
      <c r="D7582" s="5">
        <v>-67.427876007784263</v>
      </c>
      <c r="E7582" s="5">
        <v>-2.3479E-2</v>
      </c>
      <c r="F7582" s="6">
        <v>-2.7395999999999998</v>
      </c>
      <c r="G7582" s="15"/>
    </row>
    <row r="7583" spans="1:7" x14ac:dyDescent="0.15">
      <c r="A7583">
        <v>7577</v>
      </c>
      <c r="B7583" s="4">
        <v>1.51388611388611E-2</v>
      </c>
      <c r="C7583" s="5">
        <v>0.26355385417278016</v>
      </c>
      <c r="D7583" s="5">
        <v>-67.068896302474286</v>
      </c>
      <c r="E7583" s="5">
        <v>-2.3354E-2</v>
      </c>
      <c r="F7583" s="6">
        <v>-2.7408000000000001</v>
      </c>
      <c r="G7583" s="15"/>
    </row>
    <row r="7584" spans="1:7" x14ac:dyDescent="0.15">
      <c r="A7584">
        <v>7578</v>
      </c>
      <c r="B7584" s="4">
        <v>1.51408591408591E-2</v>
      </c>
      <c r="C7584" s="5">
        <v>0.26270075408885946</v>
      </c>
      <c r="D7584" s="5">
        <v>-67.488184598276334</v>
      </c>
      <c r="E7584" s="5">
        <v>-2.35E-2</v>
      </c>
      <c r="F7584" s="6">
        <v>-2.7370999999999999</v>
      </c>
      <c r="G7584" s="15"/>
    </row>
    <row r="7585" spans="1:7" x14ac:dyDescent="0.15">
      <c r="A7585">
        <v>7579</v>
      </c>
      <c r="B7585" s="4">
        <v>1.51428571428571E-2</v>
      </c>
      <c r="C7585" s="5">
        <v>0.26188711991721914</v>
      </c>
      <c r="D7585" s="5">
        <v>-67.608801779260489</v>
      </c>
      <c r="E7585" s="5">
        <v>-2.3542E-2</v>
      </c>
      <c r="F7585" s="6">
        <v>-2.7370999999999999</v>
      </c>
      <c r="G7585" s="15"/>
    </row>
    <row r="7586" spans="1:7" x14ac:dyDescent="0.15">
      <c r="A7586">
        <v>7580</v>
      </c>
      <c r="B7586" s="4">
        <v>1.5144855144855101E-2</v>
      </c>
      <c r="C7586" s="5">
        <v>0.26103393945538722</v>
      </c>
      <c r="D7586" s="5">
        <v>-67.72654712260217</v>
      </c>
      <c r="E7586" s="5">
        <v>-2.3583E-2</v>
      </c>
      <c r="F7586" s="6">
        <v>-2.7404000000000002</v>
      </c>
      <c r="G7586" s="15"/>
    </row>
    <row r="7587" spans="1:7" x14ac:dyDescent="0.15">
      <c r="A7587">
        <v>7581</v>
      </c>
      <c r="B7587" s="4">
        <v>1.5146853146853099E-2</v>
      </c>
      <c r="C7587" s="5">
        <v>0.26022100189232267</v>
      </c>
      <c r="D7587" s="5">
        <v>-67.427876007784263</v>
      </c>
      <c r="E7587" s="5">
        <v>-2.3479E-2</v>
      </c>
      <c r="F7587" s="6">
        <v>-2.74</v>
      </c>
      <c r="G7587" s="15"/>
    </row>
    <row r="7588" spans="1:7" x14ac:dyDescent="0.15">
      <c r="A7588">
        <v>7582</v>
      </c>
      <c r="B7588" s="4">
        <v>1.5148851148851099E-2</v>
      </c>
      <c r="C7588" s="5">
        <v>0.25936769639818141</v>
      </c>
      <c r="D7588" s="5">
        <v>-67.847164303586311</v>
      </c>
      <c r="E7588" s="5">
        <v>-2.3625E-2</v>
      </c>
      <c r="F7588" s="6">
        <v>-2.7387000000000001</v>
      </c>
      <c r="G7588" s="15"/>
    </row>
    <row r="7589" spans="1:7" x14ac:dyDescent="0.15">
      <c r="A7589">
        <v>7583</v>
      </c>
      <c r="B7589" s="4">
        <v>1.51508491508492E-2</v>
      </c>
      <c r="C7589" s="5">
        <v>0.25855441946170721</v>
      </c>
      <c r="D7589" s="5">
        <v>-67.488184598276334</v>
      </c>
      <c r="E7589" s="5">
        <v>-2.35E-2</v>
      </c>
      <c r="F7589" s="6">
        <v>-2.7387000000000001</v>
      </c>
      <c r="G7589" s="15"/>
    </row>
    <row r="7590" spans="1:7" x14ac:dyDescent="0.15">
      <c r="A7590">
        <v>7584</v>
      </c>
      <c r="B7590" s="4">
        <v>1.5152847152847201E-2</v>
      </c>
      <c r="C7590" s="5">
        <v>0.25770076566327937</v>
      </c>
      <c r="D7590" s="5">
        <v>-67.548493188768418</v>
      </c>
      <c r="E7590" s="5">
        <v>-2.3521E-2</v>
      </c>
      <c r="F7590" s="6">
        <v>-2.7374999999999998</v>
      </c>
      <c r="G7590" s="15"/>
    </row>
    <row r="7591" spans="1:7" x14ac:dyDescent="0.15">
      <c r="A7591">
        <v>7585</v>
      </c>
      <c r="B7591" s="4">
        <v>1.5154845154845199E-2</v>
      </c>
      <c r="C7591" s="5">
        <v>0.25688787275461028</v>
      </c>
      <c r="D7591" s="5">
        <v>-68.085526827912147</v>
      </c>
      <c r="E7591" s="5">
        <v>-2.3708E-2</v>
      </c>
      <c r="F7591" s="6">
        <v>-2.7383000000000002</v>
      </c>
      <c r="G7591" s="15"/>
    </row>
    <row r="7592" spans="1:7" x14ac:dyDescent="0.15">
      <c r="A7592">
        <v>7586</v>
      </c>
      <c r="B7592" s="4">
        <v>1.51568431568432E-2</v>
      </c>
      <c r="C7592" s="5">
        <v>0.25603416537090601</v>
      </c>
      <c r="D7592" s="5">
        <v>-67.488184598276334</v>
      </c>
      <c r="E7592" s="5">
        <v>-2.35E-2</v>
      </c>
      <c r="F7592" s="6">
        <v>-2.7383000000000002</v>
      </c>
      <c r="G7592" s="15"/>
    </row>
    <row r="7593" spans="1:7" x14ac:dyDescent="0.15">
      <c r="A7593">
        <v>7587</v>
      </c>
      <c r="B7593" s="4">
        <v>1.51588411588412E-2</v>
      </c>
      <c r="C7593" s="5">
        <v>0.25522194227817513</v>
      </c>
      <c r="D7593" s="5">
        <v>-67.669110369752573</v>
      </c>
      <c r="E7593" s="5">
        <v>-2.3563000000000001E-2</v>
      </c>
      <c r="F7593" s="6">
        <v>-2.7416999999999998</v>
      </c>
      <c r="G7593" s="15"/>
    </row>
    <row r="7594" spans="1:7" x14ac:dyDescent="0.15">
      <c r="A7594">
        <v>7588</v>
      </c>
      <c r="B7594" s="4">
        <v>1.51608391608392E-2</v>
      </c>
      <c r="C7594" s="5">
        <v>0.2543680294842503</v>
      </c>
      <c r="D7594" s="5">
        <v>-68.145835418404218</v>
      </c>
      <c r="E7594" s="5">
        <v>-2.3729E-2</v>
      </c>
      <c r="F7594" s="6">
        <v>-2.7391999999999999</v>
      </c>
      <c r="G7594" s="15"/>
    </row>
    <row r="7595" spans="1:7" x14ac:dyDescent="0.15">
      <c r="A7595">
        <v>7589</v>
      </c>
      <c r="B7595" s="4">
        <v>1.5162837162837201E-2</v>
      </c>
      <c r="C7595" s="5">
        <v>0.25355594928558539</v>
      </c>
      <c r="D7595" s="5">
        <v>-67.847164303586311</v>
      </c>
      <c r="E7595" s="5">
        <v>-2.3625E-2</v>
      </c>
      <c r="F7595" s="6">
        <v>-2.7395999999999998</v>
      </c>
      <c r="G7595" s="15"/>
    </row>
    <row r="7596" spans="1:7" x14ac:dyDescent="0.15">
      <c r="A7596">
        <v>7590</v>
      </c>
      <c r="B7596" s="4">
        <v>1.5164835164835201E-2</v>
      </c>
      <c r="C7596" s="5">
        <v>0.25270242051946551</v>
      </c>
      <c r="D7596" s="5">
        <v>-68.028090075062551</v>
      </c>
      <c r="E7596" s="5">
        <v>-2.3688000000000001E-2</v>
      </c>
      <c r="F7596" s="6">
        <v>-2.7383000000000002</v>
      </c>
      <c r="G7596" s="15"/>
    </row>
    <row r="7597" spans="1:7" x14ac:dyDescent="0.15">
      <c r="A7597">
        <v>7591</v>
      </c>
      <c r="B7597" s="4">
        <v>1.5166833166833199E-2</v>
      </c>
      <c r="C7597" s="5">
        <v>0.25188995629299693</v>
      </c>
      <c r="D7597" s="5">
        <v>-67.967781484570466</v>
      </c>
      <c r="E7597" s="5">
        <v>-2.3666999999999997E-2</v>
      </c>
      <c r="F7597" s="6">
        <v>-2.74</v>
      </c>
      <c r="G7597" s="15"/>
    </row>
    <row r="7598" spans="1:7" x14ac:dyDescent="0.15">
      <c r="A7598">
        <v>7592</v>
      </c>
      <c r="B7598" s="4">
        <v>1.51688311688312E-2</v>
      </c>
      <c r="C7598" s="5">
        <v>0.2510362846328098</v>
      </c>
      <c r="D7598" s="5">
        <v>-67.907472894078396</v>
      </c>
      <c r="E7598" s="5">
        <v>-2.3646E-2</v>
      </c>
      <c r="F7598" s="6">
        <v>-2.7378999999999998</v>
      </c>
      <c r="G7598" s="15"/>
    </row>
    <row r="7599" spans="1:7" x14ac:dyDescent="0.15">
      <c r="A7599">
        <v>7593</v>
      </c>
      <c r="B7599" s="4">
        <v>1.51708291708292E-2</v>
      </c>
      <c r="C7599" s="5">
        <v>0.25022416871062775</v>
      </c>
      <c r="D7599" s="5">
        <v>-67.72654712260217</v>
      </c>
      <c r="E7599" s="5">
        <v>-2.3583E-2</v>
      </c>
      <c r="F7599" s="6">
        <v>-2.7353999999999998</v>
      </c>
      <c r="G7599" s="15"/>
    </row>
    <row r="7600" spans="1:7" x14ac:dyDescent="0.15">
      <c r="A7600">
        <v>7594</v>
      </c>
      <c r="B7600" s="4">
        <v>1.51728271728272E-2</v>
      </c>
      <c r="C7600" s="5">
        <v>0.2493703362946155</v>
      </c>
      <c r="D7600" s="5">
        <v>-68.206144008896302</v>
      </c>
      <c r="E7600" s="5">
        <v>-2.375E-2</v>
      </c>
      <c r="F7600" s="6">
        <v>-2.7374999999999998</v>
      </c>
      <c r="G7600" s="15"/>
    </row>
    <row r="7601" spans="1:7" x14ac:dyDescent="0.15">
      <c r="A7601">
        <v>7595</v>
      </c>
      <c r="B7601" s="4">
        <v>1.5174825174825201E-2</v>
      </c>
      <c r="C7601" s="5">
        <v>0.24855820251067684</v>
      </c>
      <c r="D7601" s="5">
        <v>-68.56512371420628</v>
      </c>
      <c r="E7601" s="5">
        <v>-2.3875E-2</v>
      </c>
      <c r="F7601" s="6">
        <v>-2.7391999999999999</v>
      </c>
      <c r="G7601" s="15"/>
    </row>
    <row r="7602" spans="1:7" x14ac:dyDescent="0.15">
      <c r="A7602">
        <v>7596</v>
      </c>
      <c r="B7602" s="4">
        <v>1.5176823176823199E-2</v>
      </c>
      <c r="C7602" s="5">
        <v>0.24770395034334372</v>
      </c>
      <c r="D7602" s="5">
        <v>-68.504815123714209</v>
      </c>
      <c r="E7602" s="5">
        <v>-2.3854E-2</v>
      </c>
      <c r="F7602" s="6">
        <v>-2.7395999999999998</v>
      </c>
      <c r="G7602" s="15"/>
    </row>
    <row r="7603" spans="1:7" x14ac:dyDescent="0.15">
      <c r="A7603">
        <v>7597</v>
      </c>
      <c r="B7603" s="4">
        <v>1.5178821178821199E-2</v>
      </c>
      <c r="C7603" s="5">
        <v>0.24689170045797396</v>
      </c>
      <c r="D7603" s="5">
        <v>-68.206144008896302</v>
      </c>
      <c r="E7603" s="5">
        <v>-2.375E-2</v>
      </c>
      <c r="F7603" s="6">
        <v>-2.7370999999999999</v>
      </c>
      <c r="G7603" s="15"/>
    </row>
    <row r="7604" spans="1:7" x14ac:dyDescent="0.15">
      <c r="A7604">
        <v>7598</v>
      </c>
      <c r="B7604" s="4">
        <v>1.51808191808192E-2</v>
      </c>
      <c r="C7604" s="5">
        <v>0.24603744829064084</v>
      </c>
      <c r="D7604" s="5">
        <v>-68.326761189880457</v>
      </c>
      <c r="E7604" s="5">
        <v>-2.3792000000000001E-2</v>
      </c>
      <c r="F7604" s="6">
        <v>-2.7383000000000002</v>
      </c>
      <c r="G7604" s="15"/>
    </row>
    <row r="7605" spans="1:7" x14ac:dyDescent="0.15">
      <c r="A7605">
        <v>7599</v>
      </c>
      <c r="B7605" s="4">
        <v>1.51828171828172E-2</v>
      </c>
      <c r="C7605" s="5">
        <v>0.24522545740076812</v>
      </c>
      <c r="D7605" s="5">
        <v>-68.085526827912147</v>
      </c>
      <c r="E7605" s="5">
        <v>-2.3708E-2</v>
      </c>
      <c r="F7605" s="6">
        <v>-2.7404000000000002</v>
      </c>
      <c r="G7605" s="15"/>
    </row>
    <row r="7606" spans="1:7" x14ac:dyDescent="0.15">
      <c r="A7606">
        <v>7600</v>
      </c>
      <c r="B7606" s="4">
        <v>1.51848151848152E-2</v>
      </c>
      <c r="C7606" s="5">
        <v>0.24437209832135176</v>
      </c>
      <c r="D7606" s="5">
        <v>-68.326761189880457</v>
      </c>
      <c r="E7606" s="5">
        <v>-2.3792000000000001E-2</v>
      </c>
      <c r="F7606" s="6">
        <v>-2.7408000000000001</v>
      </c>
      <c r="G7606" s="15"/>
    </row>
    <row r="7607" spans="1:7" x14ac:dyDescent="0.15">
      <c r="A7607">
        <v>7601</v>
      </c>
      <c r="B7607" s="4">
        <v>1.5186813186813201E-2</v>
      </c>
      <c r="C7607" s="5">
        <v>0.24355983057422548</v>
      </c>
      <c r="D7607" s="5">
        <v>-68.56512371420628</v>
      </c>
      <c r="E7607" s="5">
        <v>-2.3875E-2</v>
      </c>
      <c r="F7607" s="6">
        <v>-2.7362000000000002</v>
      </c>
      <c r="G7607" s="15"/>
    </row>
    <row r="7608" spans="1:7" x14ac:dyDescent="0.15">
      <c r="A7608">
        <v>7602</v>
      </c>
      <c r="B7608" s="4">
        <v>1.5188811188811199E-2</v>
      </c>
      <c r="C7608" s="5">
        <v>0.2427065072183249</v>
      </c>
      <c r="D7608" s="5">
        <v>-68.625432304698364</v>
      </c>
      <c r="E7608" s="5">
        <v>-2.3896000000000001E-2</v>
      </c>
      <c r="F7608" s="6">
        <v>-2.7378999999999998</v>
      </c>
      <c r="G7608" s="15"/>
    </row>
    <row r="7609" spans="1:7" x14ac:dyDescent="0.15">
      <c r="A7609">
        <v>7603</v>
      </c>
      <c r="B7609" s="4">
        <v>1.51908091908092E-2</v>
      </c>
      <c r="C7609" s="5">
        <v>0.24189452525933183</v>
      </c>
      <c r="D7609" s="5">
        <v>-68.387069780372528</v>
      </c>
      <c r="E7609" s="5">
        <v>-2.3812999999999997E-2</v>
      </c>
      <c r="F7609" s="6">
        <v>-2.7366999999999999</v>
      </c>
      <c r="G7609" s="15"/>
    </row>
    <row r="7610" spans="1:7" x14ac:dyDescent="0.15">
      <c r="A7610">
        <v>7604</v>
      </c>
      <c r="B7610" s="4">
        <v>1.51928071928072E-2</v>
      </c>
      <c r="C7610" s="5">
        <v>0.24104152341508167</v>
      </c>
      <c r="D7610" s="5">
        <v>-68.625432304698364</v>
      </c>
      <c r="E7610" s="5">
        <v>-2.3896000000000001E-2</v>
      </c>
      <c r="F7610" s="6">
        <v>-2.7383000000000002</v>
      </c>
      <c r="G7610" s="15"/>
    </row>
    <row r="7611" spans="1:7" x14ac:dyDescent="0.15">
      <c r="A7611">
        <v>7605</v>
      </c>
      <c r="B7611" s="4">
        <v>1.51948051948052E-2</v>
      </c>
      <c r="C7611" s="5">
        <v>0.24022892522542535</v>
      </c>
      <c r="D7611" s="5">
        <v>-68.206144008896302</v>
      </c>
      <c r="E7611" s="5">
        <v>-2.375E-2</v>
      </c>
      <c r="F7611" s="6">
        <v>-2.7357999999999998</v>
      </c>
      <c r="G7611" s="15"/>
    </row>
    <row r="7612" spans="1:7" x14ac:dyDescent="0.15">
      <c r="A7612">
        <v>7606</v>
      </c>
      <c r="B7612" s="4">
        <v>1.5196803196803201E-2</v>
      </c>
      <c r="C7612" s="5">
        <v>0.23937551256073394</v>
      </c>
      <c r="D7612" s="5">
        <v>-68.444506533222125</v>
      </c>
      <c r="E7612" s="5">
        <v>-2.3833E-2</v>
      </c>
      <c r="F7612" s="6">
        <v>-2.7353999999999998</v>
      </c>
      <c r="G7612" s="15"/>
    </row>
    <row r="7613" spans="1:7" x14ac:dyDescent="0.15">
      <c r="A7613">
        <v>7607</v>
      </c>
      <c r="B7613" s="4">
        <v>1.5198801198801201E-2</v>
      </c>
      <c r="C7613" s="5">
        <v>0.23856396821481965</v>
      </c>
      <c r="D7613" s="5">
        <v>-69.044720600500412</v>
      </c>
      <c r="E7613" s="5">
        <v>-2.4042000000000001E-2</v>
      </c>
      <c r="F7613" s="6">
        <v>-2.7387000000000001</v>
      </c>
      <c r="G7613" s="15"/>
    </row>
    <row r="7614" spans="1:7" x14ac:dyDescent="0.15">
      <c r="A7614">
        <v>7608</v>
      </c>
      <c r="B7614" s="4">
        <v>1.5200799200799199E-2</v>
      </c>
      <c r="C7614" s="5">
        <v>0.2377102876237529</v>
      </c>
      <c r="D7614" s="5">
        <v>-69.102157353350009</v>
      </c>
      <c r="E7614" s="5">
        <v>-2.4062E-2</v>
      </c>
      <c r="F7614" s="6">
        <v>-2.7383000000000002</v>
      </c>
      <c r="G7614" s="15"/>
    </row>
    <row r="7615" spans="1:7" x14ac:dyDescent="0.15">
      <c r="A7615">
        <v>7609</v>
      </c>
      <c r="B7615" s="4">
        <v>1.52027972027972E-2</v>
      </c>
      <c r="C7615" s="5">
        <v>0.23689874327783855</v>
      </c>
      <c r="D7615" s="5">
        <v>-68.56512371420628</v>
      </c>
      <c r="E7615" s="5">
        <v>-2.3875E-2</v>
      </c>
      <c r="F7615" s="6">
        <v>-2.7370999999999999</v>
      </c>
      <c r="G7615" s="15"/>
    </row>
    <row r="7616" spans="1:7" x14ac:dyDescent="0.15">
      <c r="A7616">
        <v>7610</v>
      </c>
      <c r="B7616" s="4">
        <v>1.52047952047952E-2</v>
      </c>
      <c r="C7616" s="5">
        <v>0.23604555388512702</v>
      </c>
      <c r="D7616" s="5">
        <v>-68.625432304698364</v>
      </c>
      <c r="E7616" s="5">
        <v>-2.3896000000000001E-2</v>
      </c>
      <c r="F7616" s="6">
        <v>-2.7378999999999998</v>
      </c>
      <c r="G7616" s="15"/>
    </row>
    <row r="7617" spans="1:7" x14ac:dyDescent="0.15">
      <c r="A7617">
        <v>7611</v>
      </c>
      <c r="B7617" s="4">
        <v>1.52067932067932E-2</v>
      </c>
      <c r="C7617" s="5">
        <v>0.23523369695844196</v>
      </c>
      <c r="D7617" s="5">
        <v>-68.984412010008342</v>
      </c>
      <c r="E7617" s="5">
        <v>-2.4021000000000001E-2</v>
      </c>
      <c r="F7617" s="6">
        <v>-2.7378999999999998</v>
      </c>
      <c r="G7617" s="15"/>
    </row>
    <row r="7618" spans="1:7" x14ac:dyDescent="0.15">
      <c r="A7618">
        <v>7612</v>
      </c>
      <c r="B7618" s="4">
        <v>1.5208791208791201E-2</v>
      </c>
      <c r="C7618" s="5">
        <v>0.23438046291133363</v>
      </c>
      <c r="D7618" s="5">
        <v>-69.044720600500412</v>
      </c>
      <c r="E7618" s="5">
        <v>-2.4042000000000001E-2</v>
      </c>
      <c r="F7618" s="6">
        <v>-2.7395999999999998</v>
      </c>
      <c r="G7618" s="15"/>
    </row>
    <row r="7619" spans="1:7" x14ac:dyDescent="0.15">
      <c r="A7619">
        <v>7613</v>
      </c>
      <c r="B7619" s="4">
        <v>1.5210789210789199E-2</v>
      </c>
      <c r="C7619" s="5">
        <v>0.23356889177278178</v>
      </c>
      <c r="D7619" s="5">
        <v>-68.803486238532102</v>
      </c>
      <c r="E7619" s="5">
        <v>-2.3958E-2</v>
      </c>
      <c r="F7619" s="6">
        <v>-2.7383000000000002</v>
      </c>
      <c r="G7619" s="15"/>
    </row>
    <row r="7620" spans="1:7" x14ac:dyDescent="0.15">
      <c r="A7620">
        <v>7614</v>
      </c>
      <c r="B7620" s="4">
        <v>1.52127872127872E-2</v>
      </c>
      <c r="C7620" s="5">
        <v>0.23271562200215629</v>
      </c>
      <c r="D7620" s="5">
        <v>-68.984412010008342</v>
      </c>
      <c r="E7620" s="5">
        <v>-2.4021000000000001E-2</v>
      </c>
      <c r="F7620" s="6">
        <v>-2.7370999999999999</v>
      </c>
      <c r="G7620" s="15"/>
    </row>
    <row r="7621" spans="1:7" x14ac:dyDescent="0.15">
      <c r="A7621">
        <v>7615</v>
      </c>
      <c r="B7621" s="4">
        <v>1.52147852147852E-2</v>
      </c>
      <c r="C7621" s="5">
        <v>0.23190358645788814</v>
      </c>
      <c r="D7621" s="5">
        <v>-69.044720600500412</v>
      </c>
      <c r="E7621" s="5">
        <v>-2.4042000000000001E-2</v>
      </c>
      <c r="F7621" s="6">
        <v>-2.7378999999999998</v>
      </c>
      <c r="G7621" s="15"/>
    </row>
    <row r="7622" spans="1:7" x14ac:dyDescent="0.15">
      <c r="A7622">
        <v>7616</v>
      </c>
      <c r="B7622" s="4">
        <v>1.52167832167832E-2</v>
      </c>
      <c r="C7622" s="5">
        <v>0.23105013806967958</v>
      </c>
      <c r="D7622" s="5">
        <v>-68.803486238532102</v>
      </c>
      <c r="E7622" s="5">
        <v>-2.3958E-2</v>
      </c>
      <c r="F7622" s="6">
        <v>-2.7370999999999999</v>
      </c>
      <c r="G7622" s="15"/>
    </row>
    <row r="7623" spans="1:7" x14ac:dyDescent="0.15">
      <c r="A7623">
        <v>7617</v>
      </c>
      <c r="B7623" s="4">
        <v>1.52187812187812E-2</v>
      </c>
      <c r="C7623" s="5">
        <v>0.23023850441497437</v>
      </c>
      <c r="D7623" s="5">
        <v>-69.222774534334164</v>
      </c>
      <c r="E7623" s="5">
        <v>-2.4104E-2</v>
      </c>
      <c r="F7623" s="6">
        <v>-2.7370999999999999</v>
      </c>
      <c r="G7623" s="15"/>
    </row>
    <row r="7624" spans="1:7" x14ac:dyDescent="0.15">
      <c r="A7624">
        <v>7618</v>
      </c>
      <c r="B7624" s="4">
        <v>1.5220779220779201E-2</v>
      </c>
      <c r="C7624" s="5">
        <v>0.22938565439566974</v>
      </c>
      <c r="D7624" s="5">
        <v>-69.044720600500412</v>
      </c>
      <c r="E7624" s="5">
        <v>-2.4042000000000001E-2</v>
      </c>
      <c r="F7624" s="6">
        <v>-2.7370999999999999</v>
      </c>
      <c r="G7624" s="15"/>
    </row>
    <row r="7625" spans="1:7" x14ac:dyDescent="0.15">
      <c r="A7625">
        <v>7619</v>
      </c>
      <c r="B7625" s="4">
        <v>1.5222777222777199E-2</v>
      </c>
      <c r="C7625" s="5">
        <v>0.22857381533074259</v>
      </c>
      <c r="D7625" s="5">
        <v>-69.102157353350009</v>
      </c>
      <c r="E7625" s="5">
        <v>-2.4062E-2</v>
      </c>
      <c r="F7625" s="6">
        <v>-2.7366999999999999</v>
      </c>
      <c r="G7625" s="15"/>
    </row>
    <row r="7626" spans="1:7" x14ac:dyDescent="0.15">
      <c r="A7626">
        <v>7620</v>
      </c>
      <c r="B7626" s="4">
        <v>1.52247752247752E-2</v>
      </c>
      <c r="C7626" s="5">
        <v>0.22772082241737202</v>
      </c>
      <c r="D7626" s="5">
        <v>-69.222774534334164</v>
      </c>
      <c r="E7626" s="5">
        <v>-2.4104E-2</v>
      </c>
      <c r="F7626" s="6">
        <v>-2.7362000000000002</v>
      </c>
      <c r="G7626" s="15"/>
    </row>
    <row r="7627" spans="1:7" x14ac:dyDescent="0.15">
      <c r="A7627">
        <v>7621</v>
      </c>
      <c r="B7627" s="4">
        <v>1.52267732267732E-2</v>
      </c>
      <c r="C7627" s="5">
        <v>0.22690930486409525</v>
      </c>
      <c r="D7627" s="5">
        <v>-69.46113705866</v>
      </c>
      <c r="E7627" s="5">
        <v>-2.4187E-2</v>
      </c>
      <c r="F7627" s="6">
        <v>-2.7383000000000002</v>
      </c>
      <c r="G7627" s="15"/>
    </row>
    <row r="7628" spans="1:7" x14ac:dyDescent="0.15">
      <c r="A7628">
        <v>7622</v>
      </c>
      <c r="B7628" s="4">
        <v>1.52287712287712E-2</v>
      </c>
      <c r="C7628" s="5">
        <v>0.22605660666973751</v>
      </c>
      <c r="D7628" s="5">
        <v>-69.702371420628296</v>
      </c>
      <c r="E7628" s="5">
        <v>-2.4271000000000001E-2</v>
      </c>
      <c r="F7628" s="6">
        <v>-2.7391999999999999</v>
      </c>
      <c r="G7628" s="15"/>
    </row>
    <row r="7629" spans="1:7" x14ac:dyDescent="0.15">
      <c r="A7629">
        <v>7623</v>
      </c>
      <c r="B7629" s="4">
        <v>1.5230769230769201E-2</v>
      </c>
      <c r="C7629" s="5">
        <v>0.22524537490459393</v>
      </c>
      <c r="D7629" s="5">
        <v>-69.162465943842093</v>
      </c>
      <c r="E7629" s="5">
        <v>-2.4083E-2</v>
      </c>
      <c r="F7629" s="6">
        <v>-2.7349999999999999</v>
      </c>
      <c r="G7629" s="15"/>
    </row>
    <row r="7630" spans="1:7" x14ac:dyDescent="0.15">
      <c r="A7630">
        <v>7624</v>
      </c>
      <c r="B7630" s="4">
        <v>1.5232767232767201E-2</v>
      </c>
      <c r="C7630" s="5">
        <v>0.22439245343825631</v>
      </c>
      <c r="D7630" s="5">
        <v>-69.403700305810403</v>
      </c>
      <c r="E7630" s="5">
        <v>-2.4167000000000001E-2</v>
      </c>
      <c r="F7630" s="6">
        <v>-2.7345999999999999</v>
      </c>
      <c r="G7630" s="15"/>
    </row>
    <row r="7631" spans="1:7" x14ac:dyDescent="0.15">
      <c r="A7631">
        <v>7625</v>
      </c>
      <c r="B7631" s="4">
        <v>1.5234765234765199E-2</v>
      </c>
      <c r="C7631" s="5">
        <v>0.22358076619827608</v>
      </c>
      <c r="D7631" s="5">
        <v>-69.521445649152071</v>
      </c>
      <c r="E7631" s="5">
        <v>-2.4208E-2</v>
      </c>
      <c r="F7631" s="6">
        <v>-2.7349999999999999</v>
      </c>
      <c r="G7631" s="15"/>
    </row>
    <row r="7632" spans="1:7" x14ac:dyDescent="0.15">
      <c r="A7632">
        <v>7626</v>
      </c>
      <c r="B7632" s="4">
        <v>1.52367632367632E-2</v>
      </c>
      <c r="C7632" s="5">
        <v>0.22272945229018895</v>
      </c>
      <c r="D7632" s="5">
        <v>-69.702371420628296</v>
      </c>
      <c r="E7632" s="5">
        <v>-2.4271000000000001E-2</v>
      </c>
      <c r="F7632" s="6">
        <v>-2.7216999999999998</v>
      </c>
      <c r="G7632" s="15"/>
    </row>
    <row r="7633" spans="1:7" x14ac:dyDescent="0.15">
      <c r="A7633">
        <v>7627</v>
      </c>
      <c r="B7633" s="4">
        <v>1.52387612387612E-2</v>
      </c>
      <c r="C7633" s="5">
        <v>0.22192659768970457</v>
      </c>
      <c r="D7633" s="5">
        <v>-68.984412010008342</v>
      </c>
      <c r="E7633" s="5">
        <v>-2.4021000000000001E-2</v>
      </c>
      <c r="F7633" s="6">
        <v>-2.6320999999999999</v>
      </c>
      <c r="G7633" s="15"/>
    </row>
    <row r="7634" spans="1:7" x14ac:dyDescent="0.15">
      <c r="A7634">
        <v>7628</v>
      </c>
      <c r="B7634" s="4">
        <v>1.52407592407592E-2</v>
      </c>
      <c r="C7634" s="5">
        <v>0.22111031962059222</v>
      </c>
      <c r="D7634" s="5">
        <v>-68.387069780372528</v>
      </c>
      <c r="E7634" s="5">
        <v>-2.3812999999999997E-2</v>
      </c>
      <c r="F7634" s="6">
        <v>-2.3816999999999999</v>
      </c>
      <c r="G7634" s="15"/>
    </row>
    <row r="7635" spans="1:7" x14ac:dyDescent="0.15">
      <c r="A7635">
        <v>7629</v>
      </c>
      <c r="B7635" s="4">
        <v>1.5242757242757201E-2</v>
      </c>
      <c r="C7635" s="5">
        <v>0.22040879477514588</v>
      </c>
      <c r="D7635" s="5">
        <v>-67.008587711982202</v>
      </c>
      <c r="E7635" s="5">
        <v>-2.3333E-2</v>
      </c>
      <c r="F7635" s="6">
        <v>-1.8604000000000001</v>
      </c>
      <c r="G7635" s="15"/>
    </row>
    <row r="7636" spans="1:7" x14ac:dyDescent="0.15">
      <c r="A7636">
        <v>7630</v>
      </c>
      <c r="B7636" s="4">
        <v>1.5244755244755199E-2</v>
      </c>
      <c r="C7636" s="5">
        <v>0.21980247274438802</v>
      </c>
      <c r="D7636" s="5">
        <v>-64.377984431470665</v>
      </c>
      <c r="E7636" s="5">
        <v>-2.2416999999999999E-2</v>
      </c>
      <c r="F7636" s="6">
        <v>-1.0632999999999999</v>
      </c>
      <c r="G7636" s="15"/>
    </row>
    <row r="7637" spans="1:7" x14ac:dyDescent="0.15">
      <c r="A7637">
        <v>7631</v>
      </c>
      <c r="B7637" s="4">
        <v>1.52467532467532E-2</v>
      </c>
      <c r="C7637" s="5">
        <v>0.21943875393802162</v>
      </c>
      <c r="D7637" s="5">
        <v>-61.264912427022509</v>
      </c>
      <c r="E7637" s="5">
        <v>-2.1332999999999998E-2</v>
      </c>
      <c r="F7637" s="6">
        <v>-9.9167000000000005E-2</v>
      </c>
      <c r="G7637" s="15"/>
    </row>
    <row r="7638" spans="1:7" x14ac:dyDescent="0.15">
      <c r="A7638">
        <v>7632</v>
      </c>
      <c r="B7638" s="4">
        <v>1.52487512487513E-2</v>
      </c>
      <c r="C7638" s="5">
        <v>0.21927305763995453</v>
      </c>
      <c r="D7638" s="5">
        <v>-57.376444259104808</v>
      </c>
      <c r="E7638" s="5">
        <v>-1.9979E-2</v>
      </c>
      <c r="F7638" s="6">
        <v>0.82957999999999998</v>
      </c>
      <c r="G7638" s="15"/>
    </row>
    <row r="7639" spans="1:7" x14ac:dyDescent="0.15">
      <c r="A7639">
        <v>7633</v>
      </c>
      <c r="B7639" s="4">
        <v>1.5250749250749301E-2</v>
      </c>
      <c r="C7639" s="5">
        <v>0.21938252619448781</v>
      </c>
      <c r="D7639" s="5">
        <v>-54.025009730330829</v>
      </c>
      <c r="E7639" s="5">
        <v>-1.8811999999999999E-2</v>
      </c>
      <c r="F7639" s="6">
        <v>1.5591999999999999</v>
      </c>
      <c r="G7639" s="15"/>
    </row>
    <row r="7640" spans="1:7" x14ac:dyDescent="0.15">
      <c r="A7640">
        <v>7634</v>
      </c>
      <c r="B7640" s="4">
        <v>1.5252747252747299E-2</v>
      </c>
      <c r="C7640" s="5">
        <v>0.21964167994552974</v>
      </c>
      <c r="D7640" s="5">
        <v>-49.837870447595222</v>
      </c>
      <c r="E7640" s="5">
        <v>-1.7354000000000001E-2</v>
      </c>
      <c r="F7640" s="6">
        <v>2.0238</v>
      </c>
      <c r="G7640" s="15"/>
    </row>
    <row r="7641" spans="1:7" x14ac:dyDescent="0.15">
      <c r="A7641">
        <v>7635</v>
      </c>
      <c r="B7641" s="4">
        <v>1.52547452547453E-2</v>
      </c>
      <c r="C7641" s="5">
        <v>0.22007746737443146</v>
      </c>
      <c r="D7641" s="5">
        <v>-47.026341395607453</v>
      </c>
      <c r="E7641" s="5">
        <v>-1.6375000000000001E-2</v>
      </c>
      <c r="F7641" s="6">
        <v>2.2562000000000002</v>
      </c>
      <c r="G7641" s="15"/>
    </row>
    <row r="7642" spans="1:7" x14ac:dyDescent="0.15">
      <c r="A7642">
        <v>7636</v>
      </c>
      <c r="B7642" s="4">
        <v>1.52567432567433E-2</v>
      </c>
      <c r="C7642" s="5">
        <v>0.22055505881977344</v>
      </c>
      <c r="D7642" s="5">
        <v>-44.154503753127607</v>
      </c>
      <c r="E7642" s="5">
        <v>-1.5375E-2</v>
      </c>
      <c r="F7642" s="6">
        <v>2.3458000000000001</v>
      </c>
      <c r="G7642" s="15"/>
    </row>
    <row r="7643" spans="1:7" x14ac:dyDescent="0.15">
      <c r="A7643">
        <v>7637</v>
      </c>
      <c r="B7643" s="4">
        <v>1.52587412587413E-2</v>
      </c>
      <c r="C7643" s="5">
        <v>0.22112298753684051</v>
      </c>
      <c r="D7643" s="5">
        <v>-42.359605226577699</v>
      </c>
      <c r="E7643" s="5">
        <v>-1.4749999999999999E-2</v>
      </c>
      <c r="F7643" s="6">
        <v>2.3820999999999999</v>
      </c>
      <c r="G7643" s="15"/>
    </row>
    <row r="7644" spans="1:7" x14ac:dyDescent="0.15">
      <c r="A7644">
        <v>7638</v>
      </c>
      <c r="B7644" s="4">
        <v>1.5260739260739301E-2</v>
      </c>
      <c r="C7644" s="5">
        <v>0.22168191249876362</v>
      </c>
      <c r="D7644" s="5">
        <v>-40.386652766194047</v>
      </c>
      <c r="E7644" s="5">
        <v>-1.4063000000000001E-2</v>
      </c>
      <c r="F7644" s="6">
        <v>2.4171</v>
      </c>
      <c r="G7644" s="15"/>
    </row>
    <row r="7645" spans="1:7" x14ac:dyDescent="0.15">
      <c r="A7645">
        <v>7639</v>
      </c>
      <c r="B7645" s="4">
        <v>1.5262737262737301E-2</v>
      </c>
      <c r="C7645" s="5">
        <v>0.22231080339703083</v>
      </c>
      <c r="D7645" s="5">
        <v>-38.410828468167914</v>
      </c>
      <c r="E7645" s="5">
        <v>-1.3375E-2</v>
      </c>
      <c r="F7645" s="6">
        <v>2.4596</v>
      </c>
      <c r="G7645" s="15"/>
    </row>
    <row r="7646" spans="1:7" x14ac:dyDescent="0.15">
      <c r="A7646">
        <v>7640</v>
      </c>
      <c r="B7646" s="4">
        <v>1.5264735264735299E-2</v>
      </c>
      <c r="C7646" s="5">
        <v>0.22292143814933463</v>
      </c>
      <c r="D7646" s="5">
        <v>-36.437876007784261</v>
      </c>
      <c r="E7646" s="5">
        <v>-1.2688000000000001E-2</v>
      </c>
      <c r="F7646" s="6">
        <v>2.4962</v>
      </c>
      <c r="G7646" s="15"/>
    </row>
    <row r="7647" spans="1:7" x14ac:dyDescent="0.15">
      <c r="A7647">
        <v>7641</v>
      </c>
      <c r="B7647" s="4">
        <v>1.52667332667333E-2</v>
      </c>
      <c r="C7647" s="5">
        <v>0.2235956800520163</v>
      </c>
      <c r="D7647" s="5">
        <v>-34.642977481234361</v>
      </c>
      <c r="E7647" s="5">
        <v>-1.2063000000000001E-2</v>
      </c>
      <c r="F7647" s="6">
        <v>2.5287000000000002</v>
      </c>
      <c r="G7647" s="15"/>
    </row>
    <row r="7648" spans="1:7" x14ac:dyDescent="0.15">
      <c r="A7648">
        <v>7642</v>
      </c>
      <c r="B7648" s="4">
        <v>1.52687312687313E-2</v>
      </c>
      <c r="C7648" s="5">
        <v>0.22424765584398737</v>
      </c>
      <c r="D7648" s="5">
        <v>-33.086441479010283</v>
      </c>
      <c r="E7648" s="5">
        <v>-1.1521E-2</v>
      </c>
      <c r="F7648" s="6">
        <v>2.5550000000000002</v>
      </c>
      <c r="G7648" s="15"/>
    </row>
    <row r="7649" spans="1:7" x14ac:dyDescent="0.15">
      <c r="A7649">
        <v>7643</v>
      </c>
      <c r="B7649" s="4">
        <v>1.52707292707293E-2</v>
      </c>
      <c r="C7649" s="5">
        <v>0.22495483482903819</v>
      </c>
      <c r="D7649" s="5">
        <v>-32.127247706422018</v>
      </c>
      <c r="E7649" s="5">
        <v>-1.1187000000000001E-2</v>
      </c>
      <c r="F7649" s="6">
        <v>2.5695999999999999</v>
      </c>
      <c r="G7649" s="15"/>
    </row>
    <row r="7650" spans="1:7" x14ac:dyDescent="0.15">
      <c r="A7650">
        <v>7644</v>
      </c>
      <c r="B7650" s="4">
        <v>1.5272727272727301E-2</v>
      </c>
      <c r="C7650" s="5">
        <v>0.22563313885279618</v>
      </c>
      <c r="D7650" s="5">
        <v>-30.392657770364192</v>
      </c>
      <c r="E7650" s="5">
        <v>-1.0583E-2</v>
      </c>
      <c r="F7650" s="6">
        <v>2.5842000000000001</v>
      </c>
      <c r="G7650" s="15"/>
    </row>
    <row r="7651" spans="1:7" x14ac:dyDescent="0.15">
      <c r="A7651">
        <v>7645</v>
      </c>
      <c r="B7651" s="4">
        <v>1.5274725274725299E-2</v>
      </c>
      <c r="C7651" s="5">
        <v>0.22636227886972196</v>
      </c>
      <c r="D7651" s="5">
        <v>-29.258281901584656</v>
      </c>
      <c r="E7651" s="5">
        <v>-1.0188000000000001E-2</v>
      </c>
      <c r="F7651" s="6">
        <v>2.5937999999999999</v>
      </c>
      <c r="G7651" s="15"/>
    </row>
    <row r="7652" spans="1:7" x14ac:dyDescent="0.15">
      <c r="A7652">
        <v>7646</v>
      </c>
      <c r="B7652" s="4">
        <v>1.52767232767233E-2</v>
      </c>
      <c r="C7652" s="5">
        <v>0.22706040051435245</v>
      </c>
      <c r="D7652" s="5">
        <v>-28.41913094245205</v>
      </c>
      <c r="E7652" s="5">
        <v>-9.8958000000000015E-3</v>
      </c>
      <c r="F7652" s="6">
        <v>2.605</v>
      </c>
      <c r="G7652" s="15"/>
    </row>
    <row r="7653" spans="1:7" x14ac:dyDescent="0.15">
      <c r="A7653">
        <v>7647</v>
      </c>
      <c r="B7653" s="4">
        <v>1.52787212787213E-2</v>
      </c>
      <c r="C7653" s="5">
        <v>0.2278052052933375</v>
      </c>
      <c r="D7653" s="5">
        <v>-27.461947456213512</v>
      </c>
      <c r="E7653" s="5">
        <v>-9.5624999999999998E-3</v>
      </c>
      <c r="F7653" s="6">
        <v>2.6112000000000002</v>
      </c>
      <c r="G7653" s="15"/>
    </row>
    <row r="7654" spans="1:7" x14ac:dyDescent="0.15">
      <c r="A7654">
        <v>7648</v>
      </c>
      <c r="B7654" s="4">
        <v>1.52807192807193E-2</v>
      </c>
      <c r="C7654" s="5">
        <v>0.22851751810496723</v>
      </c>
      <c r="D7654" s="5">
        <v>-26.803722268557127</v>
      </c>
      <c r="E7654" s="5">
        <v>-9.3332999999999992E-3</v>
      </c>
      <c r="F7654" s="6">
        <v>2.6196000000000002</v>
      </c>
      <c r="G7654" s="15"/>
    </row>
    <row r="7655" spans="1:7" x14ac:dyDescent="0.15">
      <c r="A7655">
        <v>7649</v>
      </c>
      <c r="B7655" s="4">
        <v>1.52827172827173E-2</v>
      </c>
      <c r="C7655" s="5">
        <v>0.22927505831764533</v>
      </c>
      <c r="D7655" s="5">
        <v>-25.188313594662219</v>
      </c>
      <c r="E7655" s="5">
        <v>-8.7708000000000005E-3</v>
      </c>
      <c r="F7655" s="6">
        <v>2.6233</v>
      </c>
      <c r="G7655" s="15"/>
    </row>
    <row r="7656" spans="1:7" x14ac:dyDescent="0.15">
      <c r="A7656">
        <v>7650</v>
      </c>
      <c r="B7656" s="4">
        <v>1.5284715284715301E-2</v>
      </c>
      <c r="C7656" s="5">
        <v>0.22999748981537105</v>
      </c>
      <c r="D7656" s="5">
        <v>-23.872150403113707</v>
      </c>
      <c r="E7656" s="5">
        <v>-8.3125000000000004E-3</v>
      </c>
      <c r="F7656" s="6">
        <v>2.6263000000000001</v>
      </c>
      <c r="G7656" s="15"/>
    </row>
    <row r="7657" spans="1:7" x14ac:dyDescent="0.15">
      <c r="A7657">
        <v>7651</v>
      </c>
      <c r="B7657" s="4">
        <v>1.5286713286713299E-2</v>
      </c>
      <c r="C7657" s="5">
        <v>0.23076450569084708</v>
      </c>
      <c r="D7657" s="5">
        <v>-22.914966916875173</v>
      </c>
      <c r="E7657" s="5">
        <v>-7.9792000000000005E-3</v>
      </c>
      <c r="F7657" s="6">
        <v>2.6292</v>
      </c>
      <c r="G7657" s="15"/>
    </row>
    <row r="7658" spans="1:7" x14ac:dyDescent="0.15">
      <c r="A7658">
        <v>7652</v>
      </c>
      <c r="B7658" s="4">
        <v>1.52887112887113E-2</v>
      </c>
      <c r="C7658" s="5">
        <v>0.23149479636224066</v>
      </c>
      <c r="D7658" s="5">
        <v>-22.316475952182373</v>
      </c>
      <c r="E7658" s="5">
        <v>-7.7707999999999996E-3</v>
      </c>
      <c r="F7658" s="6">
        <v>2.6328999999999998</v>
      </c>
      <c r="G7658" s="15"/>
    </row>
    <row r="7659" spans="1:7" x14ac:dyDescent="0.15">
      <c r="A7659">
        <v>7653</v>
      </c>
      <c r="B7659" s="4">
        <v>1.52907092907093E-2</v>
      </c>
      <c r="C7659" s="5">
        <v>0.23226916235127018</v>
      </c>
      <c r="D7659" s="5">
        <v>-21.419026688907419</v>
      </c>
      <c r="E7659" s="5">
        <v>-7.4582999999999993E-3</v>
      </c>
      <c r="F7659" s="6">
        <v>2.6341999999999999</v>
      </c>
      <c r="G7659" s="15"/>
    </row>
    <row r="7660" spans="1:7" x14ac:dyDescent="0.15">
      <c r="A7660">
        <v>7654</v>
      </c>
      <c r="B7660" s="4">
        <v>1.52927072927073E-2</v>
      </c>
      <c r="C7660" s="5">
        <v>0.23300611545852376</v>
      </c>
      <c r="D7660" s="5">
        <v>-20.461843202668891</v>
      </c>
      <c r="E7660" s="5">
        <v>-7.1250000000000003E-3</v>
      </c>
      <c r="F7660" s="6">
        <v>2.6337000000000002</v>
      </c>
      <c r="G7660" s="15"/>
    </row>
    <row r="7661" spans="1:7" x14ac:dyDescent="0.15">
      <c r="A7661">
        <v>7655</v>
      </c>
      <c r="B7661" s="4">
        <v>1.5294705294705301E-2</v>
      </c>
      <c r="C7661" s="5">
        <v>0.23378651872187042</v>
      </c>
      <c r="D7661" s="5">
        <v>-19.743883792048926</v>
      </c>
      <c r="E7661" s="5">
        <v>-6.8749999999999992E-3</v>
      </c>
      <c r="F7661" s="6">
        <v>2.6383000000000001</v>
      </c>
      <c r="G7661" s="15"/>
    </row>
    <row r="7662" spans="1:7" x14ac:dyDescent="0.15">
      <c r="A7662">
        <v>7656</v>
      </c>
      <c r="B7662" s="4">
        <v>1.5296703296703301E-2</v>
      </c>
      <c r="C7662" s="5">
        <v>0.23452794619958617</v>
      </c>
      <c r="D7662" s="5">
        <v>-19.025924381428965</v>
      </c>
      <c r="E7662" s="5">
        <v>-6.6249999999999998E-3</v>
      </c>
      <c r="F7662" s="6">
        <v>2.64</v>
      </c>
      <c r="G7662" s="15"/>
    </row>
    <row r="7663" spans="1:7" x14ac:dyDescent="0.15">
      <c r="A7663">
        <v>7657</v>
      </c>
      <c r="B7663" s="4">
        <v>1.5298701298701299E-2</v>
      </c>
      <c r="C7663" s="5">
        <v>0.23531300245098077</v>
      </c>
      <c r="D7663" s="5">
        <v>-18.30796497080901</v>
      </c>
      <c r="E7663" s="5">
        <v>-6.3750000000000005E-3</v>
      </c>
      <c r="F7663" s="6">
        <v>2.6421000000000001</v>
      </c>
      <c r="G7663" s="15"/>
    </row>
    <row r="7664" spans="1:7" x14ac:dyDescent="0.15">
      <c r="A7664">
        <v>7658</v>
      </c>
      <c r="B7664" s="4">
        <v>1.53006993006993E-2</v>
      </c>
      <c r="C7664" s="5">
        <v>0.23605839523904695</v>
      </c>
      <c r="D7664" s="5">
        <v>-17.290760077842645</v>
      </c>
      <c r="E7664" s="5">
        <v>-6.0207999999999998E-3</v>
      </c>
      <c r="F7664" s="6">
        <v>2.6433</v>
      </c>
      <c r="G7664" s="15"/>
    </row>
    <row r="7665" spans="1:7" x14ac:dyDescent="0.15">
      <c r="A7665">
        <v>7659</v>
      </c>
      <c r="B7665" s="4">
        <v>1.53026973026973E-2</v>
      </c>
      <c r="C7665" s="5">
        <v>0.23684766686540804</v>
      </c>
      <c r="D7665" s="5">
        <v>-17.051536002224076</v>
      </c>
      <c r="E7665" s="5">
        <v>-5.9375000000000001E-3</v>
      </c>
      <c r="F7665" s="6">
        <v>2.6433</v>
      </c>
      <c r="G7665" s="15"/>
    </row>
    <row r="7666" spans="1:7" x14ac:dyDescent="0.15">
      <c r="A7666">
        <v>7660</v>
      </c>
      <c r="B7666" s="4">
        <v>1.53046953046953E-2</v>
      </c>
      <c r="C7666" s="5">
        <v>0.23759694458591202</v>
      </c>
      <c r="D7666" s="5">
        <v>-16.154086738949122</v>
      </c>
      <c r="E7666" s="5">
        <v>-5.6249999999999998E-3</v>
      </c>
      <c r="F7666" s="6">
        <v>2.6421000000000001</v>
      </c>
      <c r="G7666" s="15"/>
    </row>
    <row r="7667" spans="1:7" x14ac:dyDescent="0.15">
      <c r="A7667">
        <v>7661</v>
      </c>
      <c r="B7667" s="4">
        <v>1.5306693306693301E-2</v>
      </c>
      <c r="C7667" s="5">
        <v>0.23839004755943724</v>
      </c>
      <c r="D7667" s="5">
        <v>-15.555882958020572</v>
      </c>
      <c r="E7667" s="5">
        <v>-5.4167E-3</v>
      </c>
      <c r="F7667" s="6">
        <v>2.6454</v>
      </c>
      <c r="G7667" s="15"/>
    </row>
    <row r="7668" spans="1:7" x14ac:dyDescent="0.15">
      <c r="A7668">
        <v>7662</v>
      </c>
      <c r="B7668" s="4">
        <v>1.5308691308691299E-2</v>
      </c>
      <c r="C7668" s="5">
        <v>0.23914294228600375</v>
      </c>
      <c r="D7668" s="5">
        <v>-15.077147623019181</v>
      </c>
      <c r="E7668" s="5">
        <v>-5.2499999999999995E-3</v>
      </c>
      <c r="F7668" s="6">
        <v>2.6454</v>
      </c>
      <c r="G7668" s="15"/>
    </row>
    <row r="7669" spans="1:7" x14ac:dyDescent="0.15">
      <c r="A7669">
        <v>7663</v>
      </c>
      <c r="B7669" s="4">
        <v>1.53106893106893E-2</v>
      </c>
      <c r="C7669" s="5">
        <v>0.23993834049547422</v>
      </c>
      <c r="D7669" s="5">
        <v>-14.299453989435639</v>
      </c>
      <c r="E7669" s="5">
        <v>-4.9791999999999996E-3</v>
      </c>
      <c r="F7669" s="6">
        <v>2.6457999999999999</v>
      </c>
      <c r="G7669" s="15"/>
    </row>
    <row r="7670" spans="1:7" x14ac:dyDescent="0.15">
      <c r="A7670">
        <v>7664</v>
      </c>
      <c r="B7670" s="4">
        <v>1.53126873126873E-2</v>
      </c>
      <c r="C7670" s="5">
        <v>0.24069370014469219</v>
      </c>
      <c r="D7670" s="5">
        <v>-13.64122880177926</v>
      </c>
      <c r="E7670" s="5">
        <v>-4.7499999999999999E-3</v>
      </c>
      <c r="F7670" s="6">
        <v>2.6471</v>
      </c>
      <c r="G7670" s="15"/>
    </row>
    <row r="7671" spans="1:7" x14ac:dyDescent="0.15">
      <c r="A7671">
        <v>7665</v>
      </c>
      <c r="B7671" s="4">
        <v>1.53146853146853E-2</v>
      </c>
      <c r="C7671" s="5">
        <v>0.24149199195901189</v>
      </c>
      <c r="D7671" s="5">
        <v>-13.52147317208785</v>
      </c>
      <c r="E7671" s="5">
        <v>-4.7083000000000003E-3</v>
      </c>
      <c r="F7671" s="6">
        <v>2.6471</v>
      </c>
      <c r="G7671" s="15"/>
    </row>
    <row r="7672" spans="1:7" x14ac:dyDescent="0.15">
      <c r="A7672">
        <v>7666</v>
      </c>
      <c r="B7672" s="4">
        <v>1.53166833166833E-2</v>
      </c>
      <c r="C7672" s="5">
        <v>0.24224999514846432</v>
      </c>
      <c r="D7672" s="5">
        <v>-12.803513761467888</v>
      </c>
      <c r="E7672" s="5">
        <v>-4.4583000000000001E-3</v>
      </c>
      <c r="F7672" s="6">
        <v>2.6482999999999999</v>
      </c>
      <c r="G7672" s="15"/>
    </row>
    <row r="7673" spans="1:7" x14ac:dyDescent="0.15">
      <c r="A7673">
        <v>7667</v>
      </c>
      <c r="B7673" s="4">
        <v>1.5318681318681301E-2</v>
      </c>
      <c r="C7673" s="5">
        <v>0.24305095729565471</v>
      </c>
      <c r="D7673" s="5">
        <v>-12.325065610230746</v>
      </c>
      <c r="E7673" s="5">
        <v>-4.2916999999999999E-3</v>
      </c>
      <c r="F7673" s="6">
        <v>2.6467000000000001</v>
      </c>
      <c r="G7673" s="15"/>
    </row>
    <row r="7674" spans="1:7" x14ac:dyDescent="0.15">
      <c r="A7674">
        <v>7668</v>
      </c>
      <c r="B7674" s="4">
        <v>1.5320679320679299E-2</v>
      </c>
      <c r="C7674" s="5">
        <v>0.24381102351819431</v>
      </c>
      <c r="D7674" s="5">
        <v>-11.427616346955798</v>
      </c>
      <c r="E7674" s="5">
        <v>-3.9792000000000004E-3</v>
      </c>
      <c r="F7674" s="6">
        <v>2.6496</v>
      </c>
      <c r="G7674" s="15"/>
    </row>
    <row r="7675" spans="1:7" x14ac:dyDescent="0.15">
      <c r="A7675">
        <v>7669</v>
      </c>
      <c r="B7675" s="4">
        <v>1.53226773226773E-2</v>
      </c>
      <c r="C7675" s="5">
        <v>0.244613691463307</v>
      </c>
      <c r="D7675" s="5">
        <v>-10.410411453989434</v>
      </c>
      <c r="E7675" s="5">
        <v>-3.6249999999999998E-3</v>
      </c>
      <c r="F7675" s="6">
        <v>2.65</v>
      </c>
      <c r="G7675" s="15"/>
    </row>
    <row r="7676" spans="1:7" x14ac:dyDescent="0.15">
      <c r="A7676">
        <v>7670</v>
      </c>
      <c r="B7676" s="4">
        <v>1.53246753246753E-2</v>
      </c>
      <c r="C7676" s="5">
        <v>0.2453754456220083</v>
      </c>
      <c r="D7676" s="5">
        <v>-10.111165971643036</v>
      </c>
      <c r="E7676" s="5">
        <v>-3.5208000000000001E-3</v>
      </c>
      <c r="F7676" s="6">
        <v>2.6482999999999999</v>
      </c>
      <c r="G7676" s="15"/>
    </row>
    <row r="7677" spans="1:7" x14ac:dyDescent="0.15">
      <c r="A7677">
        <v>7671</v>
      </c>
      <c r="B7677" s="4">
        <v>1.53266733266733E-2</v>
      </c>
      <c r="C7677" s="5">
        <v>0.24617922992701763</v>
      </c>
      <c r="D7677" s="5">
        <v>-9.8719418960244631</v>
      </c>
      <c r="E7677" s="5">
        <v>-3.4374999999999996E-3</v>
      </c>
      <c r="F7677" s="6">
        <v>2.6520999999999999</v>
      </c>
      <c r="G7677" s="15"/>
    </row>
    <row r="7678" spans="1:7" x14ac:dyDescent="0.15">
      <c r="A7678">
        <v>7672</v>
      </c>
      <c r="B7678" s="4">
        <v>1.5328671328671301E-2</v>
      </c>
      <c r="C7678" s="5">
        <v>0.24694323466727011</v>
      </c>
      <c r="D7678" s="5">
        <v>-9.213716708368084</v>
      </c>
      <c r="E7678" s="5">
        <v>-3.2082999999999999E-3</v>
      </c>
      <c r="F7678" s="6">
        <v>2.6524999999999999</v>
      </c>
      <c r="G7678" s="15"/>
    </row>
    <row r="7679" spans="1:7" x14ac:dyDescent="0.15">
      <c r="A7679">
        <v>7673</v>
      </c>
      <c r="B7679" s="4">
        <v>1.5330669330669301E-2</v>
      </c>
      <c r="C7679" s="5">
        <v>0.24774859973789104</v>
      </c>
      <c r="D7679" s="5">
        <v>-8.7950027800945243</v>
      </c>
      <c r="E7679" s="5">
        <v>-3.0625000000000001E-3</v>
      </c>
      <c r="F7679" s="6">
        <v>2.6503999999999999</v>
      </c>
      <c r="G7679" s="15"/>
    </row>
    <row r="7680" spans="1:7" x14ac:dyDescent="0.15">
      <c r="A7680">
        <v>7674</v>
      </c>
      <c r="B7680" s="4">
        <v>1.5332667332667299E-2</v>
      </c>
      <c r="C7680" s="5">
        <v>0.24851411379672214</v>
      </c>
      <c r="D7680" s="5">
        <v>-7.8975535168195723</v>
      </c>
      <c r="E7680" s="5">
        <v>-2.7500000000000003E-3</v>
      </c>
      <c r="F7680" s="6">
        <v>2.6503999999999999</v>
      </c>
      <c r="G7680" s="15"/>
    </row>
    <row r="7681" spans="1:7" x14ac:dyDescent="0.15">
      <c r="A7681">
        <v>7675</v>
      </c>
      <c r="B7681" s="4">
        <v>1.53346653346653E-2</v>
      </c>
      <c r="C7681" s="5">
        <v>0.24932151510779399</v>
      </c>
      <c r="D7681" s="5">
        <v>-7.8975535168195723</v>
      </c>
      <c r="E7681" s="5">
        <v>-2.7500000000000003E-3</v>
      </c>
      <c r="F7681" s="6">
        <v>2.6541999999999999</v>
      </c>
      <c r="G7681" s="15"/>
    </row>
    <row r="7682" spans="1:7" x14ac:dyDescent="0.15">
      <c r="A7682">
        <v>7676</v>
      </c>
      <c r="B7682" s="4">
        <v>1.53366633366633E-2</v>
      </c>
      <c r="C7682" s="5">
        <v>0.25008897609828384</v>
      </c>
      <c r="D7682" s="5">
        <v>-7.1198598832360291</v>
      </c>
      <c r="E7682" s="5">
        <v>-2.4792E-3</v>
      </c>
      <c r="F7682" s="6">
        <v>2.6549999999999998</v>
      </c>
      <c r="G7682" s="15"/>
    </row>
    <row r="7683" spans="1:7" x14ac:dyDescent="0.15">
      <c r="A7683">
        <v>7677</v>
      </c>
      <c r="B7683" s="4">
        <v>1.53386613386613E-2</v>
      </c>
      <c r="C7683" s="5">
        <v>0.25089771704123087</v>
      </c>
      <c r="D7683" s="5">
        <v>-6.8206144008896299</v>
      </c>
      <c r="E7683" s="5">
        <v>-2.3749999999999999E-3</v>
      </c>
      <c r="F7683" s="6">
        <v>2.6528999999999998</v>
      </c>
      <c r="G7683" s="15"/>
    </row>
    <row r="7684" spans="1:7" x14ac:dyDescent="0.15">
      <c r="A7684">
        <v>7678</v>
      </c>
      <c r="B7684" s="4">
        <v>1.5340659340659301E-2</v>
      </c>
      <c r="C7684" s="5">
        <v>0.25166591036381225</v>
      </c>
      <c r="D7684" s="5">
        <v>-6.222410619961078</v>
      </c>
      <c r="E7684" s="5">
        <v>-2.1667000000000001E-3</v>
      </c>
      <c r="F7684" s="6">
        <v>2.6528999999999998</v>
      </c>
      <c r="G7684" s="15"/>
    </row>
    <row r="7685" spans="1:7" x14ac:dyDescent="0.15">
      <c r="A7685">
        <v>7679</v>
      </c>
      <c r="B7685" s="4">
        <v>1.5342657342657299E-2</v>
      </c>
      <c r="C7685" s="5">
        <v>0.25247537470797266</v>
      </c>
      <c r="D7685" s="5">
        <v>-5.8634309146510981</v>
      </c>
      <c r="E7685" s="5">
        <v>-2.0417E-3</v>
      </c>
      <c r="F7685" s="6">
        <v>2.6533000000000002</v>
      </c>
      <c r="G7685" s="15"/>
    </row>
    <row r="7686" spans="1:7" x14ac:dyDescent="0.15">
      <c r="A7686">
        <v>7680</v>
      </c>
      <c r="B7686" s="4">
        <v>1.53446553446553E-2</v>
      </c>
      <c r="C7686" s="5">
        <v>0.25324489873154959</v>
      </c>
      <c r="D7686" s="5">
        <v>-5.2649399499582978</v>
      </c>
      <c r="E7686" s="5">
        <v>-1.8332999999999999E-3</v>
      </c>
      <c r="F7686" s="6">
        <v>2.6566999999999998</v>
      </c>
      <c r="G7686" s="15"/>
    </row>
    <row r="7687" spans="1:7" x14ac:dyDescent="0.15">
      <c r="A7687">
        <v>7681</v>
      </c>
      <c r="B7687" s="4">
        <v>1.53466533466533E-2</v>
      </c>
      <c r="C7687" s="5">
        <v>0.25405501502988892</v>
      </c>
      <c r="D7687" s="5">
        <v>-4.7264703919933275</v>
      </c>
      <c r="E7687" s="5">
        <v>-1.6458E-3</v>
      </c>
      <c r="F7687" s="6">
        <v>2.6570999999999998</v>
      </c>
      <c r="G7687" s="15"/>
    </row>
    <row r="7688" spans="1:7" x14ac:dyDescent="0.15">
      <c r="A7688">
        <v>7682</v>
      </c>
      <c r="B7688" s="4">
        <v>1.5348651348651401E-2</v>
      </c>
      <c r="C7688" s="5">
        <v>0.25482501239006183</v>
      </c>
      <c r="D7688" s="5">
        <v>-4.1282666110647757</v>
      </c>
      <c r="E7688" s="5">
        <v>-1.4375E-3</v>
      </c>
      <c r="F7688" s="6">
        <v>2.6558000000000002</v>
      </c>
      <c r="G7688" s="15"/>
    </row>
    <row r="7689" spans="1:7" x14ac:dyDescent="0.15">
      <c r="A7689">
        <v>7683</v>
      </c>
      <c r="B7689" s="4">
        <v>1.5350649350649399E-2</v>
      </c>
      <c r="C7689" s="5">
        <v>0.25563595926016325</v>
      </c>
      <c r="D7689" s="5">
        <v>-4.1282666110647757</v>
      </c>
      <c r="E7689" s="5">
        <v>-1.4375E-3</v>
      </c>
      <c r="F7689" s="6">
        <v>2.6570999999999998</v>
      </c>
      <c r="G7689" s="15"/>
    </row>
    <row r="7690" spans="1:7" x14ac:dyDescent="0.15">
      <c r="A7690">
        <v>7684</v>
      </c>
      <c r="B7690" s="4">
        <v>1.53526473526474E-2</v>
      </c>
      <c r="C7690" s="5">
        <v>0.25640743914627856</v>
      </c>
      <c r="D7690" s="5">
        <v>-3.2308173477898241</v>
      </c>
      <c r="E7690" s="5">
        <v>-1.1249999999999999E-3</v>
      </c>
      <c r="F7690" s="6">
        <v>2.6587999999999998</v>
      </c>
      <c r="G7690" s="15"/>
    </row>
    <row r="7691" spans="1:7" x14ac:dyDescent="0.15">
      <c r="A7691">
        <v>7685</v>
      </c>
      <c r="B7691" s="4">
        <v>1.53546453546454E-2</v>
      </c>
      <c r="C7691" s="5">
        <v>0.25721939520572651</v>
      </c>
      <c r="D7691" s="5">
        <v>-3.1110617180984148</v>
      </c>
      <c r="E7691" s="5">
        <v>-1.0832999999999999E-3</v>
      </c>
      <c r="F7691" s="6">
        <v>2.6583000000000001</v>
      </c>
      <c r="G7691" s="15"/>
    </row>
    <row r="7692" spans="1:7" x14ac:dyDescent="0.15">
      <c r="A7692">
        <v>7686</v>
      </c>
      <c r="B7692" s="4">
        <v>1.53566433566434E-2</v>
      </c>
      <c r="C7692" s="5">
        <v>0.2579911430182158</v>
      </c>
      <c r="D7692" s="5">
        <v>-2.8120172643869892</v>
      </c>
      <c r="E7692" s="5">
        <v>-9.7917000000000013E-4</v>
      </c>
      <c r="F7692" s="6">
        <v>2.6570999999999998</v>
      </c>
      <c r="G7692" s="15"/>
    </row>
    <row r="7693" spans="1:7" x14ac:dyDescent="0.15">
      <c r="A7693">
        <v>7687</v>
      </c>
      <c r="B7693" s="4">
        <v>1.5358641358641401E-2</v>
      </c>
      <c r="C7693" s="5">
        <v>0.25880395644206333</v>
      </c>
      <c r="D7693" s="5">
        <v>-1.8547189046427577</v>
      </c>
      <c r="E7693" s="5">
        <v>-6.4583000000000002E-4</v>
      </c>
      <c r="F7693" s="6">
        <v>2.6591999999999998</v>
      </c>
      <c r="G7693" s="15"/>
    </row>
    <row r="7694" spans="1:7" x14ac:dyDescent="0.15">
      <c r="A7694">
        <v>7688</v>
      </c>
      <c r="B7694" s="4">
        <v>1.5360639360639399E-2</v>
      </c>
      <c r="C7694" s="5">
        <v>0.25957607935147936</v>
      </c>
      <c r="D7694" s="5">
        <v>-1.6752290519877675</v>
      </c>
      <c r="E7694" s="5">
        <v>-5.8332999999999996E-4</v>
      </c>
      <c r="F7694" s="6">
        <v>2.6566999999999998</v>
      </c>
      <c r="G7694" s="15"/>
    </row>
    <row r="7695" spans="1:7" x14ac:dyDescent="0.15">
      <c r="A7695">
        <v>7689</v>
      </c>
      <c r="B7695" s="4">
        <v>1.5362637362637399E-2</v>
      </c>
      <c r="C7695" s="5">
        <v>0.260389794794122</v>
      </c>
      <c r="D7695" s="5">
        <v>-1.2564289685849317</v>
      </c>
      <c r="E7695" s="5">
        <v>-4.3750000000000001E-4</v>
      </c>
      <c r="F7695" s="6">
        <v>2.6575000000000002</v>
      </c>
      <c r="G7695" s="15"/>
    </row>
    <row r="7696" spans="1:7" x14ac:dyDescent="0.15">
      <c r="A7696">
        <v>7690</v>
      </c>
      <c r="B7696" s="4">
        <v>1.53646353646354E-2</v>
      </c>
      <c r="C7696" s="5">
        <v>0.26116350740002925</v>
      </c>
      <c r="D7696" s="5">
        <v>-1.1966085904920767</v>
      </c>
      <c r="E7696" s="5">
        <v>-4.1667000000000001E-4</v>
      </c>
      <c r="F7696" s="6">
        <v>2.6587999999999998</v>
      </c>
      <c r="G7696" s="15"/>
    </row>
    <row r="7697" spans="1:7" x14ac:dyDescent="0.15">
      <c r="A7697">
        <v>7691</v>
      </c>
      <c r="B7697" s="4">
        <v>1.53666333666334E-2</v>
      </c>
      <c r="C7697" s="5">
        <v>0.26197844637311862</v>
      </c>
      <c r="D7697" s="5">
        <v>-0.4188000834028357</v>
      </c>
      <c r="E7697" s="5">
        <v>-1.4583E-4</v>
      </c>
      <c r="F7697" s="6">
        <v>2.6591999999999998</v>
      </c>
      <c r="G7697" s="15"/>
    </row>
    <row r="7698" spans="1:7" x14ac:dyDescent="0.15">
      <c r="A7698">
        <v>7692</v>
      </c>
      <c r="B7698" s="4">
        <v>1.53686313686314E-2</v>
      </c>
      <c r="C7698" s="5">
        <v>0.26275209646287251</v>
      </c>
      <c r="D7698" s="5">
        <v>-0.11966085904920767</v>
      </c>
      <c r="E7698" s="5">
        <v>-4.1667000000000006E-5</v>
      </c>
      <c r="F7698" s="6">
        <v>2.6575000000000002</v>
      </c>
      <c r="G7698" s="15"/>
    </row>
    <row r="7699" spans="1:7" x14ac:dyDescent="0.15">
      <c r="A7699">
        <v>7693</v>
      </c>
      <c r="B7699" s="4">
        <v>1.5370629370629401E-2</v>
      </c>
      <c r="C7699" s="5">
        <v>0.26356672285518984</v>
      </c>
      <c r="D7699" s="5">
        <v>0.35897970530998047</v>
      </c>
      <c r="E7699" s="5">
        <v>1.25E-4</v>
      </c>
      <c r="F7699" s="6">
        <v>2.6433</v>
      </c>
      <c r="G7699" s="15"/>
    </row>
    <row r="7700" spans="1:7" x14ac:dyDescent="0.15">
      <c r="A7700">
        <v>7694</v>
      </c>
      <c r="B7700" s="4">
        <v>1.5372627372627399E-2</v>
      </c>
      <c r="C7700" s="5">
        <v>0.26433306748578433</v>
      </c>
      <c r="D7700" s="5">
        <v>0.17948985265499023</v>
      </c>
      <c r="E7700" s="5">
        <v>6.2500000000000001E-5</v>
      </c>
      <c r="F7700" s="6">
        <v>2.5611999999999999</v>
      </c>
      <c r="G7700" s="15"/>
    </row>
    <row r="7701" spans="1:7" x14ac:dyDescent="0.15">
      <c r="A7701">
        <v>7695</v>
      </c>
      <c r="B7701" s="4">
        <v>1.53746253746254E-2</v>
      </c>
      <c r="C7701" s="5">
        <v>0.26511245262890626</v>
      </c>
      <c r="D7701" s="5">
        <v>0.11966085904920767</v>
      </c>
      <c r="E7701" s="5">
        <v>4.1667000000000006E-5</v>
      </c>
      <c r="F7701" s="6">
        <v>2.3146</v>
      </c>
      <c r="G7701" s="15"/>
    </row>
    <row r="7702" spans="1:7" x14ac:dyDescent="0.15">
      <c r="A7702">
        <v>7696</v>
      </c>
      <c r="B7702" s="4">
        <v>1.53766233766234E-2</v>
      </c>
      <c r="C7702" s="5">
        <v>0.26578009318293938</v>
      </c>
      <c r="D7702" s="5">
        <v>-0.2991593272171254</v>
      </c>
      <c r="E7702" s="5">
        <v>-1.0417E-4</v>
      </c>
      <c r="F7702" s="6">
        <v>1.8025</v>
      </c>
      <c r="G7702" s="15"/>
    </row>
    <row r="7703" spans="1:7" x14ac:dyDescent="0.15">
      <c r="A7703">
        <v>7697</v>
      </c>
      <c r="B7703" s="4">
        <v>1.53786213786214E-2</v>
      </c>
      <c r="C7703" s="5">
        <v>0.26635540773707839</v>
      </c>
      <c r="D7703" s="5">
        <v>-1.7948985265499027</v>
      </c>
      <c r="E7703" s="5">
        <v>-6.2500000000000001E-4</v>
      </c>
      <c r="F7703" s="6">
        <v>1.0158</v>
      </c>
      <c r="G7703" s="15"/>
    </row>
    <row r="7704" spans="1:7" x14ac:dyDescent="0.15">
      <c r="A7704">
        <v>7698</v>
      </c>
      <c r="B7704" s="4">
        <v>1.53806193806194E-2</v>
      </c>
      <c r="C7704" s="5">
        <v>0.266695487756611</v>
      </c>
      <c r="D7704" s="5">
        <v>-4.3674906866833467</v>
      </c>
      <c r="E7704" s="5">
        <v>-1.5207999999999999E-3</v>
      </c>
      <c r="F7704" s="6">
        <v>6.4583000000000002E-2</v>
      </c>
      <c r="G7704" s="15"/>
    </row>
    <row r="7705" spans="1:7" x14ac:dyDescent="0.15">
      <c r="A7705">
        <v>7699</v>
      </c>
      <c r="B7705" s="4">
        <v>1.5382617382617401E-2</v>
      </c>
      <c r="C7705" s="5">
        <v>0.26684426736197653</v>
      </c>
      <c r="D7705" s="5">
        <v>-8.1367775924381434</v>
      </c>
      <c r="E7705" s="5">
        <v>-2.8333E-3</v>
      </c>
      <c r="F7705" s="6">
        <v>-0.86958000000000002</v>
      </c>
      <c r="G7705" s="15"/>
    </row>
    <row r="7706" spans="1:7" x14ac:dyDescent="0.15">
      <c r="A7706">
        <v>7700</v>
      </c>
      <c r="B7706" s="4">
        <v>1.5384615384615399E-2</v>
      </c>
      <c r="C7706" s="5">
        <v>0.26672272711669004</v>
      </c>
      <c r="D7706" s="5">
        <v>-12.205309980539335</v>
      </c>
      <c r="E7706" s="5">
        <v>-4.2499999999999994E-3</v>
      </c>
      <c r="F7706" s="6">
        <v>-1.6095999999999999</v>
      </c>
      <c r="G7706" s="15"/>
    </row>
    <row r="7707" spans="1:7" x14ac:dyDescent="0.15">
      <c r="A7707">
        <v>7701</v>
      </c>
      <c r="B7707" s="4">
        <v>1.53866133866134E-2</v>
      </c>
      <c r="C7707" s="5">
        <v>0.26645205288875706</v>
      </c>
      <c r="D7707" s="5">
        <v>-15.615617180984152</v>
      </c>
      <c r="E7707" s="5">
        <v>-5.4374999999999996E-3</v>
      </c>
      <c r="F7707" s="6">
        <v>-2.0829</v>
      </c>
      <c r="G7707" s="15"/>
    </row>
    <row r="7708" spans="1:7" x14ac:dyDescent="0.15">
      <c r="A7708">
        <v>7702</v>
      </c>
      <c r="B7708" s="4">
        <v>1.53886113886114E-2</v>
      </c>
      <c r="C7708" s="5">
        <v>0.2660044611596239</v>
      </c>
      <c r="D7708" s="5">
        <v>-18.966190158465388</v>
      </c>
      <c r="E7708" s="5">
        <v>-6.6042000000000002E-3</v>
      </c>
      <c r="F7708" s="6">
        <v>-2.3142</v>
      </c>
      <c r="G7708" s="15"/>
    </row>
    <row r="7709" spans="1:7" x14ac:dyDescent="0.15">
      <c r="A7709">
        <v>7703</v>
      </c>
      <c r="B7709" s="4">
        <v>1.53906093906094E-2</v>
      </c>
      <c r="C7709" s="5">
        <v>0.26551762393231448</v>
      </c>
      <c r="D7709" s="5">
        <v>-21.658537948290242</v>
      </c>
      <c r="E7709" s="5">
        <v>-7.5417000000000001E-3</v>
      </c>
      <c r="F7709" s="6">
        <v>-2.4049999999999998</v>
      </c>
      <c r="G7709" s="15"/>
    </row>
    <row r="7710" spans="1:7" x14ac:dyDescent="0.15">
      <c r="A7710">
        <v>7704</v>
      </c>
      <c r="B7710" s="4">
        <v>1.5392607392607401E-2</v>
      </c>
      <c r="C7710" s="5">
        <v>0.26493804273996147</v>
      </c>
      <c r="D7710" s="5">
        <v>-23.991906032805115</v>
      </c>
      <c r="E7710" s="5">
        <v>-8.3542000000000009E-3</v>
      </c>
      <c r="F7710" s="6">
        <v>-2.4413</v>
      </c>
      <c r="G7710" s="15"/>
    </row>
    <row r="7711" spans="1:7" x14ac:dyDescent="0.15">
      <c r="A7711">
        <v>7705</v>
      </c>
      <c r="B7711" s="4">
        <v>1.5394605394605399E-2</v>
      </c>
      <c r="C7711" s="5">
        <v>0.26436943438299221</v>
      </c>
      <c r="D7711" s="5">
        <v>-25.607314706700024</v>
      </c>
      <c r="E7711" s="5">
        <v>-8.9166999999999996E-3</v>
      </c>
      <c r="F7711" s="6">
        <v>-2.4700000000000002</v>
      </c>
      <c r="G7711" s="15"/>
    </row>
    <row r="7712" spans="1:7" x14ac:dyDescent="0.15">
      <c r="A7712">
        <v>7706</v>
      </c>
      <c r="B7712" s="4">
        <v>1.5396603396603399E-2</v>
      </c>
      <c r="C7712" s="5">
        <v>0.26373123983066077</v>
      </c>
      <c r="D7712" s="5">
        <v>-27.701171531832081</v>
      </c>
      <c r="E7712" s="5">
        <v>-9.6457999999999995E-3</v>
      </c>
      <c r="F7712" s="6">
        <v>-2.5104000000000002</v>
      </c>
      <c r="G7712" s="15"/>
    </row>
    <row r="7713" spans="1:7" x14ac:dyDescent="0.15">
      <c r="A7713">
        <v>7707</v>
      </c>
      <c r="B7713" s="4">
        <v>1.53986013986014E-2</v>
      </c>
      <c r="C7713" s="5">
        <v>0.26311199338881069</v>
      </c>
      <c r="D7713" s="5">
        <v>-29.258281901584656</v>
      </c>
      <c r="E7713" s="5">
        <v>-1.0188000000000001E-2</v>
      </c>
      <c r="F7713" s="6">
        <v>-2.5567000000000002</v>
      </c>
      <c r="G7713" s="15"/>
    </row>
    <row r="7714" spans="1:7" x14ac:dyDescent="0.15">
      <c r="A7714">
        <v>7708</v>
      </c>
      <c r="B7714" s="4">
        <v>1.54005994005994E-2</v>
      </c>
      <c r="C7714" s="5">
        <v>0.26242663486359502</v>
      </c>
      <c r="D7714" s="5">
        <v>-30.992871837642475</v>
      </c>
      <c r="E7714" s="5">
        <v>-1.0792E-2</v>
      </c>
      <c r="F7714" s="6">
        <v>-2.5821000000000001</v>
      </c>
      <c r="G7714" s="15"/>
    </row>
    <row r="7715" spans="1:7" x14ac:dyDescent="0.15">
      <c r="A7715">
        <v>7709</v>
      </c>
      <c r="B7715" s="4">
        <v>1.54025974025974E-2</v>
      </c>
      <c r="C7715" s="5">
        <v>0.26176944111616035</v>
      </c>
      <c r="D7715" s="5">
        <v>-32.187556296914096</v>
      </c>
      <c r="E7715" s="5">
        <v>-1.1207999999999999E-2</v>
      </c>
      <c r="F7715" s="6">
        <v>-2.6036999999999999</v>
      </c>
      <c r="G7715" s="15"/>
    </row>
    <row r="7716" spans="1:7" x14ac:dyDescent="0.15">
      <c r="A7716">
        <v>7710</v>
      </c>
      <c r="B7716" s="4">
        <v>1.5404595404595401E-2</v>
      </c>
      <c r="C7716" s="5">
        <v>0.26105193142594085</v>
      </c>
      <c r="D7716" s="5">
        <v>-33.324804003336112</v>
      </c>
      <c r="E7716" s="5">
        <v>-1.1604E-2</v>
      </c>
      <c r="F7716" s="6">
        <v>-2.6192000000000002</v>
      </c>
      <c r="G7716" s="15"/>
    </row>
    <row r="7717" spans="1:7" x14ac:dyDescent="0.15">
      <c r="A7717">
        <v>7711</v>
      </c>
      <c r="B7717" s="4">
        <v>1.5406593406593399E-2</v>
      </c>
      <c r="C7717" s="5">
        <v>0.2603703206548621</v>
      </c>
      <c r="D7717" s="5">
        <v>-34.760722824576035</v>
      </c>
      <c r="E7717" s="5">
        <v>-1.2104E-2</v>
      </c>
      <c r="F7717" s="6">
        <v>-2.6312000000000002</v>
      </c>
      <c r="G7717" s="15"/>
    </row>
    <row r="7718" spans="1:7" x14ac:dyDescent="0.15">
      <c r="A7718">
        <v>7712</v>
      </c>
      <c r="B7718" s="4">
        <v>1.54085914085914E-2</v>
      </c>
      <c r="C7718" s="5">
        <v>0.25963110892826474</v>
      </c>
      <c r="D7718" s="5">
        <v>-36.018587711982207</v>
      </c>
      <c r="E7718" s="5">
        <v>-1.2542000000000001E-2</v>
      </c>
      <c r="F7718" s="6">
        <v>-2.6488</v>
      </c>
      <c r="G7718" s="15"/>
    </row>
    <row r="7719" spans="1:7" x14ac:dyDescent="0.15">
      <c r="A7719">
        <v>7713</v>
      </c>
      <c r="B7719" s="4">
        <v>1.54105894105894E-2</v>
      </c>
      <c r="C7719" s="5">
        <v>0.25893026104345823</v>
      </c>
      <c r="D7719" s="5">
        <v>-36.914601056435913</v>
      </c>
      <c r="E7719" s="5">
        <v>-1.2853999999999999E-2</v>
      </c>
      <c r="F7719" s="6">
        <v>-2.6575000000000002</v>
      </c>
      <c r="G7719" s="15"/>
    </row>
    <row r="7720" spans="1:7" x14ac:dyDescent="0.15">
      <c r="A7720">
        <v>7714</v>
      </c>
      <c r="B7720" s="4">
        <v>1.54125874125874E-2</v>
      </c>
      <c r="C7720" s="5">
        <v>0.25817375020391348</v>
      </c>
      <c r="D7720" s="5">
        <v>-37.813486238532114</v>
      </c>
      <c r="E7720" s="5">
        <v>-1.3167000000000002E-2</v>
      </c>
      <c r="F7720" s="6">
        <v>-2.6678999999999999</v>
      </c>
      <c r="G7720" s="15"/>
    </row>
    <row r="7721" spans="1:7" x14ac:dyDescent="0.15">
      <c r="A7721">
        <v>7715</v>
      </c>
      <c r="B7721" s="4">
        <v>1.54145854145854E-2</v>
      </c>
      <c r="C7721" s="5">
        <v>0.25745817529935983</v>
      </c>
      <c r="D7721" s="5">
        <v>-38.649190992493743</v>
      </c>
      <c r="E7721" s="5">
        <v>-1.3458000000000001E-2</v>
      </c>
      <c r="F7721" s="6">
        <v>-2.6732999999999998</v>
      </c>
      <c r="G7721" s="15"/>
    </row>
    <row r="7722" spans="1:7" x14ac:dyDescent="0.15">
      <c r="A7722">
        <v>7716</v>
      </c>
      <c r="B7722" s="4">
        <v>1.5416583416583401E-2</v>
      </c>
      <c r="C7722" s="5">
        <v>0.25669067947843721</v>
      </c>
      <c r="D7722" s="5">
        <v>-40.266035585209899</v>
      </c>
      <c r="E7722" s="5">
        <v>-1.4021E-2</v>
      </c>
      <c r="F7722" s="6">
        <v>-2.6741999999999999</v>
      </c>
      <c r="G7722" s="15"/>
    </row>
    <row r="7723" spans="1:7" x14ac:dyDescent="0.15">
      <c r="A7723">
        <v>7717</v>
      </c>
      <c r="B7723" s="4">
        <v>1.5418581418581399E-2</v>
      </c>
      <c r="C7723" s="5">
        <v>0.25596543243174591</v>
      </c>
      <c r="D7723" s="5">
        <v>-41.104612176814008</v>
      </c>
      <c r="E7723" s="5">
        <v>-1.4312999999999999E-2</v>
      </c>
      <c r="F7723" s="6">
        <v>-2.6779000000000002</v>
      </c>
      <c r="G7723" s="15"/>
    </row>
    <row r="7724" spans="1:7" x14ac:dyDescent="0.15">
      <c r="A7724">
        <v>7718</v>
      </c>
      <c r="B7724" s="4">
        <v>1.54205794205794E-2</v>
      </c>
      <c r="C7724" s="5">
        <v>0.25518897000813973</v>
      </c>
      <c r="D7724" s="5">
        <v>-42.540530998053931</v>
      </c>
      <c r="E7724" s="5">
        <v>-1.4813E-2</v>
      </c>
      <c r="F7724" s="6">
        <v>-2.6833</v>
      </c>
      <c r="G7724" s="15"/>
    </row>
    <row r="7725" spans="1:7" x14ac:dyDescent="0.15">
      <c r="A7725">
        <v>7719</v>
      </c>
      <c r="B7725" s="4">
        <v>1.54225774225774E-2</v>
      </c>
      <c r="C7725" s="5">
        <v>0.25445653360371612</v>
      </c>
      <c r="D7725" s="5">
        <v>-42.658276341395606</v>
      </c>
      <c r="E7725" s="5">
        <v>-1.4853999999999999E-2</v>
      </c>
      <c r="F7725" s="6">
        <v>-2.6837</v>
      </c>
      <c r="G7725" s="15"/>
    </row>
    <row r="7726" spans="1:7" x14ac:dyDescent="0.15">
      <c r="A7726">
        <v>7720</v>
      </c>
      <c r="B7726" s="4">
        <v>1.54245754245754E-2</v>
      </c>
      <c r="C7726" s="5">
        <v>0.25367353377655927</v>
      </c>
      <c r="D7726" s="5">
        <v>-43.436544342507638</v>
      </c>
      <c r="E7726" s="5">
        <v>-1.5125E-2</v>
      </c>
      <c r="F7726" s="6">
        <v>-2.6842000000000001</v>
      </c>
      <c r="G7726" s="15"/>
    </row>
    <row r="7727" spans="1:7" x14ac:dyDescent="0.15">
      <c r="A7727">
        <v>7721</v>
      </c>
      <c r="B7727" s="4">
        <v>1.5426573426573401E-2</v>
      </c>
      <c r="C7727" s="5">
        <v>0.25293589960046159</v>
      </c>
      <c r="D7727" s="5">
        <v>-44.392866277453429</v>
      </c>
      <c r="E7727" s="5">
        <v>-1.5458E-2</v>
      </c>
      <c r="F7727" s="6">
        <v>-2.6846000000000001</v>
      </c>
      <c r="G7727" s="15"/>
    </row>
    <row r="7728" spans="1:7" x14ac:dyDescent="0.15">
      <c r="A7728">
        <v>7722</v>
      </c>
      <c r="B7728" s="4">
        <v>1.5428571428571399E-2</v>
      </c>
      <c r="C7728" s="5">
        <v>0.25214777344866229</v>
      </c>
      <c r="D7728" s="5">
        <v>-45.231442869057538</v>
      </c>
      <c r="E7728" s="5">
        <v>-1.575E-2</v>
      </c>
      <c r="F7728" s="6">
        <v>-2.6842000000000001</v>
      </c>
      <c r="G7728" s="15"/>
    </row>
    <row r="7729" spans="1:7" x14ac:dyDescent="0.15">
      <c r="A7729">
        <v>7723</v>
      </c>
      <c r="B7729" s="4">
        <v>1.5430569430569399E-2</v>
      </c>
      <c r="C7729" s="5">
        <v>0.2514058971049592</v>
      </c>
      <c r="D7729" s="5">
        <v>-45.171134278565468</v>
      </c>
      <c r="E7729" s="5">
        <v>-1.5729E-2</v>
      </c>
      <c r="F7729" s="6">
        <v>-2.6858</v>
      </c>
      <c r="G7729" s="15"/>
    </row>
    <row r="7730" spans="1:7" x14ac:dyDescent="0.15">
      <c r="A7730">
        <v>7724</v>
      </c>
      <c r="B7730" s="4">
        <v>1.54325674325674E-2</v>
      </c>
      <c r="C7730" s="5">
        <v>0.25061357343995128</v>
      </c>
      <c r="D7730" s="5">
        <v>-46.070019460661662</v>
      </c>
      <c r="E7730" s="5">
        <v>-1.6042000000000001E-2</v>
      </c>
      <c r="F7730" s="6">
        <v>-2.6846000000000001</v>
      </c>
      <c r="G7730" s="15"/>
    </row>
    <row r="7731" spans="1:7" x14ac:dyDescent="0.15">
      <c r="A7731">
        <v>7725</v>
      </c>
      <c r="B7731" s="4">
        <v>1.54345654345654E-2</v>
      </c>
      <c r="C7731" s="5">
        <v>0.24986847304886906</v>
      </c>
      <c r="D7731" s="5">
        <v>-46.727670280789546</v>
      </c>
      <c r="E7731" s="5">
        <v>-1.6271000000000001E-2</v>
      </c>
      <c r="F7731" s="6">
        <v>-2.6861999999999999</v>
      </c>
      <c r="G7731" s="15"/>
    </row>
    <row r="7732" spans="1:7" x14ac:dyDescent="0.15">
      <c r="A7732">
        <v>7726</v>
      </c>
      <c r="B7732" s="4">
        <v>1.54365634365634E-2</v>
      </c>
      <c r="C7732" s="5">
        <v>0.24907255917043616</v>
      </c>
      <c r="D7732" s="5">
        <v>-47.445629691409508</v>
      </c>
      <c r="E7732" s="5">
        <v>-1.6521000000000001E-2</v>
      </c>
      <c r="F7732" s="6">
        <v>-2.6879</v>
      </c>
      <c r="G7732" s="15"/>
    </row>
    <row r="7733" spans="1:7" x14ac:dyDescent="0.15">
      <c r="A7733">
        <v>7727</v>
      </c>
      <c r="B7733" s="4">
        <v>1.5438561438561401E-2</v>
      </c>
      <c r="C7733" s="5">
        <v>0.24832377032625705</v>
      </c>
      <c r="D7733" s="5">
        <v>-48.462260216847376</v>
      </c>
      <c r="E7733" s="5">
        <v>-1.6875000000000001E-2</v>
      </c>
      <c r="F7733" s="6">
        <v>-2.69</v>
      </c>
      <c r="G7733" s="15"/>
    </row>
    <row r="7734" spans="1:7" x14ac:dyDescent="0.15">
      <c r="A7734">
        <v>7728</v>
      </c>
      <c r="B7734" s="4">
        <v>1.5440559440559399E-2</v>
      </c>
      <c r="C7734" s="5">
        <v>0.24752463240044492</v>
      </c>
      <c r="D7734" s="5">
        <v>-48.821239922157339</v>
      </c>
      <c r="E7734" s="5">
        <v>-1.6999999999999998E-2</v>
      </c>
      <c r="F7734" s="6">
        <v>-2.6907999999999999</v>
      </c>
      <c r="G7734" s="15"/>
    </row>
    <row r="7735" spans="1:7" x14ac:dyDescent="0.15">
      <c r="A7735">
        <v>7729</v>
      </c>
      <c r="B7735" s="4">
        <v>1.54425574425574E-2</v>
      </c>
      <c r="C7735" s="5">
        <v>0.2467728695735027</v>
      </c>
      <c r="D7735" s="5">
        <v>-49.300836808451486</v>
      </c>
      <c r="E7735" s="5">
        <v>-1.7167000000000002E-2</v>
      </c>
      <c r="F7735" s="6">
        <v>-2.6907999999999999</v>
      </c>
      <c r="G7735" s="15"/>
    </row>
    <row r="7736" spans="1:7" x14ac:dyDescent="0.15">
      <c r="A7736">
        <v>7730</v>
      </c>
      <c r="B7736" s="4">
        <v>1.54445554445554E-2</v>
      </c>
      <c r="C7736" s="5">
        <v>0.24597076659580572</v>
      </c>
      <c r="D7736" s="5">
        <v>-49.659816513761463</v>
      </c>
      <c r="E7736" s="5">
        <v>-1.7291999999999998E-2</v>
      </c>
      <c r="F7736" s="6">
        <v>-2.6913</v>
      </c>
      <c r="G7736" s="15"/>
    </row>
    <row r="7737" spans="1:7" x14ac:dyDescent="0.15">
      <c r="A7737">
        <v>7731</v>
      </c>
      <c r="B7737" s="4">
        <v>1.54465534465534E-2</v>
      </c>
      <c r="C7737" s="5">
        <v>0.24521632450511449</v>
      </c>
      <c r="D7737" s="5">
        <v>-50.257158743397277</v>
      </c>
      <c r="E7737" s="5">
        <v>-1.7500000000000002E-2</v>
      </c>
      <c r="F7737" s="6">
        <v>-2.6937000000000002</v>
      </c>
      <c r="G7737" s="15"/>
    </row>
    <row r="7738" spans="1:7" x14ac:dyDescent="0.15">
      <c r="A7738">
        <v>7732</v>
      </c>
      <c r="B7738" s="4">
        <v>1.54485514485514E-2</v>
      </c>
      <c r="C7738" s="5">
        <v>0.24441162264157978</v>
      </c>
      <c r="D7738" s="5">
        <v>-50.676447039199331</v>
      </c>
      <c r="E7738" s="5">
        <v>-1.7646000000000002E-2</v>
      </c>
      <c r="F7738" s="6">
        <v>-2.6928999999999998</v>
      </c>
      <c r="G7738" s="15"/>
    </row>
    <row r="7739" spans="1:7" x14ac:dyDescent="0.15">
      <c r="A7739">
        <v>7733</v>
      </c>
      <c r="B7739" s="4">
        <v>1.54505494505495E-2</v>
      </c>
      <c r="C7739" s="5">
        <v>0.24365586771164957</v>
      </c>
      <c r="D7739" s="5">
        <v>-51.394406449819286</v>
      </c>
      <c r="E7739" s="5">
        <v>-1.7895999999999999E-2</v>
      </c>
      <c r="F7739" s="6">
        <v>-2.6896</v>
      </c>
      <c r="G7739" s="15"/>
    </row>
    <row r="7740" spans="1:7" x14ac:dyDescent="0.15">
      <c r="A7740">
        <v>7734</v>
      </c>
      <c r="B7740" s="4">
        <v>1.54525474525475E-2</v>
      </c>
      <c r="C7740" s="5">
        <v>0.24284928143261084</v>
      </c>
      <c r="D7740" s="5">
        <v>-51.931440088963029</v>
      </c>
      <c r="E7740" s="5">
        <v>-1.8083000000000002E-2</v>
      </c>
      <c r="F7740" s="6">
        <v>-2.6937000000000002</v>
      </c>
      <c r="G7740" s="15"/>
    </row>
    <row r="7741" spans="1:7" x14ac:dyDescent="0.15">
      <c r="A7741">
        <v>7735</v>
      </c>
      <c r="B7741" s="4">
        <v>1.54545454545455E-2</v>
      </c>
      <c r="C7741" s="5">
        <v>0.24209107051091017</v>
      </c>
      <c r="D7741" s="5">
        <v>-52.411036975257147</v>
      </c>
      <c r="E7741" s="5">
        <v>-1.8249999999999999E-2</v>
      </c>
      <c r="F7741" s="6">
        <v>-2.6937000000000002</v>
      </c>
      <c r="G7741" s="15"/>
    </row>
    <row r="7742" spans="1:7" x14ac:dyDescent="0.15">
      <c r="A7742">
        <v>7736</v>
      </c>
      <c r="B7742" s="4">
        <v>1.5456543456543501E-2</v>
      </c>
      <c r="C7742" s="5">
        <v>0.24128234975174997</v>
      </c>
      <c r="D7742" s="5">
        <v>-53.008379204892975</v>
      </c>
      <c r="E7742" s="5">
        <v>-1.8458000000000002E-2</v>
      </c>
      <c r="F7742" s="6">
        <v>-2.6962000000000002</v>
      </c>
      <c r="G7742" s="15"/>
    </row>
    <row r="7743" spans="1:7" x14ac:dyDescent="0.15">
      <c r="A7743">
        <v>7737</v>
      </c>
      <c r="B7743" s="4">
        <v>1.5458541458541499E-2</v>
      </c>
      <c r="C7743" s="5">
        <v>0.24052213831311686</v>
      </c>
      <c r="D7743" s="5">
        <v>-53.608593272171248</v>
      </c>
      <c r="E7743" s="5">
        <v>-1.8667E-2</v>
      </c>
      <c r="F7743" s="6">
        <v>-2.6945999999999999</v>
      </c>
      <c r="G7743" s="15"/>
    </row>
    <row r="7744" spans="1:7" x14ac:dyDescent="0.15">
      <c r="A7744">
        <v>7738</v>
      </c>
      <c r="B7744" s="4">
        <v>1.5460539460539499E-2</v>
      </c>
      <c r="C7744" s="5">
        <v>0.23971147062229797</v>
      </c>
      <c r="D7744" s="5">
        <v>-54.205935501807062</v>
      </c>
      <c r="E7744" s="5">
        <v>-1.8874999999999999E-2</v>
      </c>
      <c r="F7744" s="6">
        <v>-2.6987999999999999</v>
      </c>
      <c r="G7744" s="15"/>
    </row>
    <row r="7745" spans="1:7" x14ac:dyDescent="0.15">
      <c r="A7745">
        <v>7739</v>
      </c>
      <c r="B7745" s="4">
        <v>1.54625374625375E-2</v>
      </c>
      <c r="C7745" s="5">
        <v>0.23894966055629266</v>
      </c>
      <c r="D7745" s="5">
        <v>-54.685532388101194</v>
      </c>
      <c r="E7745" s="5">
        <v>-1.9042E-2</v>
      </c>
      <c r="F7745" s="6">
        <v>-2.6953999999999998</v>
      </c>
      <c r="G7745" s="15"/>
    </row>
    <row r="7746" spans="1:7" x14ac:dyDescent="0.15">
      <c r="A7746">
        <v>7740</v>
      </c>
      <c r="B7746" s="4">
        <v>1.54645354645355E-2</v>
      </c>
      <c r="C7746" s="5">
        <v>0.23813754606304846</v>
      </c>
      <c r="D7746" s="5">
        <v>-55.104820683903256</v>
      </c>
      <c r="E7746" s="5">
        <v>-1.9188E-2</v>
      </c>
      <c r="F7746" s="6">
        <v>-2.6979000000000002</v>
      </c>
      <c r="G7746" s="15"/>
    </row>
    <row r="7747" spans="1:7" x14ac:dyDescent="0.15">
      <c r="A7747">
        <v>7741</v>
      </c>
      <c r="B7747" s="4">
        <v>1.54665334665335E-2</v>
      </c>
      <c r="C7747" s="5">
        <v>0.23737411057703478</v>
      </c>
      <c r="D7747" s="5">
        <v>-55.762471504031133</v>
      </c>
      <c r="E7747" s="5">
        <v>-1.9417E-2</v>
      </c>
      <c r="F7747" s="6">
        <v>-2.6991999999999998</v>
      </c>
      <c r="G7747" s="15"/>
    </row>
    <row r="7748" spans="1:7" x14ac:dyDescent="0.15">
      <c r="A7748">
        <v>7742</v>
      </c>
      <c r="B7748" s="4">
        <v>1.5468531468531501E-2</v>
      </c>
      <c r="C7748" s="5">
        <v>0.23656058500488247</v>
      </c>
      <c r="D7748" s="5">
        <v>-56.181759799833181</v>
      </c>
      <c r="E7748" s="5">
        <v>-1.9562999999999997E-2</v>
      </c>
      <c r="F7748" s="6">
        <v>-2.6983000000000001</v>
      </c>
      <c r="G7748" s="15"/>
    </row>
    <row r="7749" spans="1:7" x14ac:dyDescent="0.15">
      <c r="A7749">
        <v>7743</v>
      </c>
      <c r="B7749" s="4">
        <v>1.5470529470529499E-2</v>
      </c>
      <c r="C7749" s="5">
        <v>0.23579569378556392</v>
      </c>
      <c r="D7749" s="5">
        <v>-56.121451209341117</v>
      </c>
      <c r="E7749" s="5">
        <v>-1.9542E-2</v>
      </c>
      <c r="F7749" s="6">
        <v>-2.6996000000000002</v>
      </c>
      <c r="G7749" s="15"/>
    </row>
    <row r="7750" spans="1:7" x14ac:dyDescent="0.15">
      <c r="A7750">
        <v>7744</v>
      </c>
      <c r="B7750" s="4">
        <v>1.54725274725275E-2</v>
      </c>
      <c r="C7750" s="5">
        <v>0.23498044455373274</v>
      </c>
      <c r="D7750" s="5">
        <v>-57.198390325271049</v>
      </c>
      <c r="E7750" s="5">
        <v>-1.9916999999999997E-2</v>
      </c>
      <c r="F7750" s="6">
        <v>-2.6987999999999999</v>
      </c>
      <c r="G7750" s="15"/>
    </row>
    <row r="7751" spans="1:7" x14ac:dyDescent="0.15">
      <c r="A7751">
        <v>7745</v>
      </c>
      <c r="B7751" s="4">
        <v>1.54745254745255E-2</v>
      </c>
      <c r="C7751" s="5">
        <v>0.2342141958407811</v>
      </c>
      <c r="D7751" s="5">
        <v>-57.017464553794824</v>
      </c>
      <c r="E7751" s="5">
        <v>-1.9854E-2</v>
      </c>
      <c r="F7751" s="6">
        <v>-2.6983000000000001</v>
      </c>
      <c r="G7751" s="15"/>
    </row>
    <row r="7752" spans="1:7" x14ac:dyDescent="0.15">
      <c r="A7752">
        <v>7746</v>
      </c>
      <c r="B7752" s="4">
        <v>1.54765234765235E-2</v>
      </c>
      <c r="C7752" s="5">
        <v>0.23339674961267515</v>
      </c>
      <c r="D7752" s="5">
        <v>-57.85604114539894</v>
      </c>
      <c r="E7752" s="5">
        <v>-2.0146000000000001E-2</v>
      </c>
      <c r="F7752" s="6">
        <v>-2.7021000000000002</v>
      </c>
      <c r="G7752" s="15"/>
    </row>
    <row r="7753" spans="1:7" x14ac:dyDescent="0.15">
      <c r="A7753">
        <v>7747</v>
      </c>
      <c r="B7753" s="4">
        <v>1.54785214785215E-2</v>
      </c>
      <c r="C7753" s="5">
        <v>0.23262872365476825</v>
      </c>
      <c r="D7753" s="5">
        <v>-58.393074784542677</v>
      </c>
      <c r="E7753" s="5">
        <v>-2.0333E-2</v>
      </c>
      <c r="F7753" s="6">
        <v>-2.7025000000000001</v>
      </c>
      <c r="G7753" s="15"/>
    </row>
    <row r="7754" spans="1:7" x14ac:dyDescent="0.15">
      <c r="A7754">
        <v>7748</v>
      </c>
      <c r="B7754" s="4">
        <v>1.5480519480519501E-2</v>
      </c>
      <c r="C7754" s="5">
        <v>0.23180978596984156</v>
      </c>
      <c r="D7754" s="5">
        <v>-58.275329441201002</v>
      </c>
      <c r="E7754" s="5">
        <v>-2.0292000000000001E-2</v>
      </c>
      <c r="F7754" s="6">
        <v>-2.7021000000000002</v>
      </c>
      <c r="G7754" s="15"/>
    </row>
    <row r="7755" spans="1:7" x14ac:dyDescent="0.15">
      <c r="A7755">
        <v>7749</v>
      </c>
      <c r="B7755" s="4">
        <v>1.5482517482517499E-2</v>
      </c>
      <c r="C7755" s="5">
        <v>0.23104057220500504</v>
      </c>
      <c r="D7755" s="5">
        <v>-59.111034195162624</v>
      </c>
      <c r="E7755" s="5">
        <v>-2.0582999999999997E-2</v>
      </c>
      <c r="F7755" s="6">
        <v>-2.7012999999999998</v>
      </c>
      <c r="G7755" s="15"/>
    </row>
    <row r="7756" spans="1:7" x14ac:dyDescent="0.15">
      <c r="A7756">
        <v>7750</v>
      </c>
      <c r="B7756" s="4">
        <v>1.54845154845155E-2</v>
      </c>
      <c r="C7756" s="5">
        <v>0.23022083967183207</v>
      </c>
      <c r="D7756" s="5">
        <v>-59.231651376146793</v>
      </c>
      <c r="E7756" s="5">
        <v>-2.0625000000000001E-2</v>
      </c>
      <c r="F7756" s="6">
        <v>-2.7033</v>
      </c>
      <c r="G7756" s="15"/>
    </row>
    <row r="7757" spans="1:7" x14ac:dyDescent="0.15">
      <c r="A7757">
        <v>7751</v>
      </c>
      <c r="B7757" s="4">
        <v>1.54865134865135E-2</v>
      </c>
      <c r="C7757" s="5">
        <v>0.22945139370413745</v>
      </c>
      <c r="D7757" s="5">
        <v>-59.771556852932989</v>
      </c>
      <c r="E7757" s="5">
        <v>-2.0812999999999998E-2</v>
      </c>
      <c r="F7757" s="6">
        <v>-2.7037</v>
      </c>
      <c r="G7757" s="15"/>
    </row>
    <row r="7758" spans="1:7" x14ac:dyDescent="0.15">
      <c r="A7758">
        <v>7752</v>
      </c>
      <c r="B7758" s="4">
        <v>1.54885114885115E-2</v>
      </c>
      <c r="C7758" s="5">
        <v>0.22862954455260096</v>
      </c>
      <c r="D7758" s="5">
        <v>-60.130536558242966</v>
      </c>
      <c r="E7758" s="5">
        <v>-2.0937999999999998E-2</v>
      </c>
      <c r="F7758" s="6">
        <v>-2.7021000000000002</v>
      </c>
      <c r="G7758" s="15"/>
    </row>
    <row r="7759" spans="1:7" x14ac:dyDescent="0.15">
      <c r="A7759">
        <v>7753</v>
      </c>
      <c r="B7759" s="4">
        <v>1.5490509490509501E-2</v>
      </c>
      <c r="C7759" s="5">
        <v>0.22785816951500681</v>
      </c>
      <c r="D7759" s="5">
        <v>-60.368899082568795</v>
      </c>
      <c r="E7759" s="5">
        <v>-2.1020999999999998E-2</v>
      </c>
      <c r="F7759" s="6">
        <v>-2.7012999999999998</v>
      </c>
      <c r="G7759" s="15"/>
    </row>
    <row r="7760" spans="1:7" x14ac:dyDescent="0.15">
      <c r="A7760">
        <v>7754</v>
      </c>
      <c r="B7760" s="4">
        <v>1.5492507492507499E-2</v>
      </c>
      <c r="C7760" s="5">
        <v>0.22703484676840888</v>
      </c>
      <c r="D7760" s="5">
        <v>-60.546953016402561</v>
      </c>
      <c r="E7760" s="5">
        <v>-2.1083000000000001E-2</v>
      </c>
      <c r="F7760" s="6">
        <v>-2.7033</v>
      </c>
      <c r="G7760" s="15"/>
    </row>
    <row r="7761" spans="1:7" x14ac:dyDescent="0.15">
      <c r="A7761">
        <v>7755</v>
      </c>
      <c r="B7761" s="4">
        <v>1.5494505494505499E-2</v>
      </c>
      <c r="C7761" s="5">
        <v>0.22626240002531353</v>
      </c>
      <c r="D7761" s="5">
        <v>-61.264912427022509</v>
      </c>
      <c r="E7761" s="5">
        <v>-2.1332999999999998E-2</v>
      </c>
      <c r="F7761" s="6">
        <v>-2.7042000000000002</v>
      </c>
      <c r="G7761" s="15"/>
    </row>
    <row r="7762" spans="1:7" x14ac:dyDescent="0.15">
      <c r="A7762">
        <v>7756</v>
      </c>
      <c r="B7762" s="4">
        <v>1.54965034965035E-2</v>
      </c>
      <c r="C7762" s="5">
        <v>0.22543717500145227</v>
      </c>
      <c r="D7762" s="5">
        <v>-61.9225632471504</v>
      </c>
      <c r="E7762" s="5">
        <v>-2.1562000000000001E-2</v>
      </c>
      <c r="F7762" s="6">
        <v>-2.7071000000000001</v>
      </c>
      <c r="G7762" s="15"/>
    </row>
    <row r="7763" spans="1:7" x14ac:dyDescent="0.15">
      <c r="A7763">
        <v>7757</v>
      </c>
      <c r="B7763" s="4">
        <v>1.54985014985015E-2</v>
      </c>
      <c r="C7763" s="5">
        <v>0.22466313856186573</v>
      </c>
      <c r="D7763" s="5">
        <v>-62.103489018626618</v>
      </c>
      <c r="E7763" s="5">
        <v>-2.1624999999999998E-2</v>
      </c>
      <c r="F7763" s="6">
        <v>-2.7061999999999999</v>
      </c>
      <c r="G7763" s="15"/>
    </row>
    <row r="7764" spans="1:7" x14ac:dyDescent="0.15">
      <c r="A7764">
        <v>7758</v>
      </c>
      <c r="B7764" s="4">
        <v>1.55004995004995E-2</v>
      </c>
      <c r="C7764" s="5">
        <v>0.22383713655151746</v>
      </c>
      <c r="D7764" s="5">
        <v>-62.043180428134548</v>
      </c>
      <c r="E7764" s="5">
        <v>-2.1603999999999998E-2</v>
      </c>
      <c r="F7764" s="6">
        <v>-2.7071000000000001</v>
      </c>
      <c r="G7764" s="15"/>
    </row>
    <row r="7765" spans="1:7" x14ac:dyDescent="0.15">
      <c r="A7765">
        <v>7759</v>
      </c>
      <c r="B7765" s="4">
        <v>1.5502497502497501E-2</v>
      </c>
      <c r="C7765" s="5">
        <v>0.22306156400071342</v>
      </c>
      <c r="D7765" s="5">
        <v>-62.821448429246594</v>
      </c>
      <c r="E7765" s="5">
        <v>-2.1875000000000002E-2</v>
      </c>
      <c r="F7765" s="6">
        <v>-2.7050000000000001</v>
      </c>
      <c r="G7765" s="15"/>
    </row>
    <row r="7766" spans="1:7" x14ac:dyDescent="0.15">
      <c r="A7766">
        <v>7760</v>
      </c>
      <c r="B7766" s="4">
        <v>1.5504495504495499E-2</v>
      </c>
      <c r="C7766" s="5">
        <v>0.22223453493926071</v>
      </c>
      <c r="D7766" s="5">
        <v>-62.761139838754517</v>
      </c>
      <c r="E7766" s="5">
        <v>-2.1854000000000002E-2</v>
      </c>
      <c r="F7766" s="6">
        <v>-2.7050000000000001</v>
      </c>
      <c r="G7766" s="15"/>
    </row>
    <row r="7767" spans="1:7" x14ac:dyDescent="0.15">
      <c r="A7767">
        <v>7761</v>
      </c>
      <c r="B7767" s="4">
        <v>1.55064935064935E-2</v>
      </c>
      <c r="C7767" s="5">
        <v>0.22145809609317743</v>
      </c>
      <c r="D7767" s="5">
        <v>-63.002374200722812</v>
      </c>
      <c r="E7767" s="5">
        <v>-2.1937999999999999E-2</v>
      </c>
      <c r="F7767" s="6">
        <v>-2.7079</v>
      </c>
      <c r="G7767" s="15"/>
    </row>
    <row r="7768" spans="1:7" x14ac:dyDescent="0.15">
      <c r="A7768">
        <v>7762</v>
      </c>
      <c r="B7768" s="4">
        <v>1.55084915084915E-2</v>
      </c>
      <c r="C7768" s="5">
        <v>0.22062976312336535</v>
      </c>
      <c r="D7768" s="5">
        <v>-63.479099249374471</v>
      </c>
      <c r="E7768" s="5">
        <v>-2.2103999999999999E-2</v>
      </c>
      <c r="F7768" s="6">
        <v>-2.7061999999999999</v>
      </c>
      <c r="G7768" s="15"/>
    </row>
    <row r="7769" spans="1:7" x14ac:dyDescent="0.15">
      <c r="A7769">
        <v>7763</v>
      </c>
      <c r="B7769" s="4">
        <v>1.55104895104895E-2</v>
      </c>
      <c r="C7769" s="5">
        <v>0.21985216326299134</v>
      </c>
      <c r="D7769" s="5">
        <v>-63.958696135668603</v>
      </c>
      <c r="E7769" s="5">
        <v>-2.2270999999999999E-2</v>
      </c>
      <c r="F7769" s="6">
        <v>-2.7054</v>
      </c>
      <c r="G7769" s="15"/>
    </row>
    <row r="7770" spans="1:7" x14ac:dyDescent="0.15">
      <c r="A7770">
        <v>7764</v>
      </c>
      <c r="B7770" s="4">
        <v>1.5512487512487501E-2</v>
      </c>
      <c r="C7770" s="5">
        <v>0.21902220487317092</v>
      </c>
      <c r="D7770" s="5">
        <v>-63.898387545176533</v>
      </c>
      <c r="E7770" s="5">
        <v>-2.2249999999999999E-2</v>
      </c>
      <c r="F7770" s="6">
        <v>-2.7107999999999999</v>
      </c>
      <c r="G7770" s="15"/>
    </row>
    <row r="7771" spans="1:7" x14ac:dyDescent="0.15">
      <c r="A7771">
        <v>7765</v>
      </c>
      <c r="B7771" s="4">
        <v>1.5514485514485501E-2</v>
      </c>
      <c r="C7771" s="5">
        <v>0.21824297959278854</v>
      </c>
      <c r="D7771" s="5">
        <v>-64.676655546288572</v>
      </c>
      <c r="E7771" s="5">
        <v>-2.2520999999999999E-2</v>
      </c>
      <c r="F7771" s="6">
        <v>-2.7071000000000001</v>
      </c>
      <c r="G7771" s="15"/>
    </row>
    <row r="7772" spans="1:7" x14ac:dyDescent="0.15">
      <c r="A7772">
        <v>7766</v>
      </c>
      <c r="B7772" s="4">
        <v>1.5516483516483499E-2</v>
      </c>
      <c r="C7772" s="5">
        <v>0.21741167264021333</v>
      </c>
      <c r="D7772" s="5">
        <v>-64.975326661106479</v>
      </c>
      <c r="E7772" s="5">
        <v>-2.2625000000000003E-2</v>
      </c>
      <c r="F7772" s="6">
        <v>-2.7079</v>
      </c>
      <c r="G7772" s="15"/>
    </row>
    <row r="7773" spans="1:7" x14ac:dyDescent="0.15">
      <c r="A7773">
        <v>7767</v>
      </c>
      <c r="B7773" s="4">
        <v>1.55184815184815E-2</v>
      </c>
      <c r="C7773" s="5">
        <v>0.21663035753410628</v>
      </c>
      <c r="D7773" s="5">
        <v>-65.035635251598549</v>
      </c>
      <c r="E7773" s="5">
        <v>-2.2645999999999999E-2</v>
      </c>
      <c r="F7773" s="6">
        <v>-2.7082999999999999</v>
      </c>
      <c r="G7773" s="15"/>
    </row>
    <row r="7774" spans="1:7" x14ac:dyDescent="0.15">
      <c r="A7774">
        <v>7768</v>
      </c>
      <c r="B7774" s="4">
        <v>1.55204795204795E-2</v>
      </c>
      <c r="C7774" s="5">
        <v>0.21579785384372319</v>
      </c>
      <c r="D7774" s="5">
        <v>-65.095943842090634</v>
      </c>
      <c r="E7774" s="5">
        <v>-2.2667E-2</v>
      </c>
      <c r="F7774" s="6">
        <v>-2.7113</v>
      </c>
      <c r="G7774" s="15"/>
    </row>
    <row r="7775" spans="1:7" x14ac:dyDescent="0.15">
      <c r="A7775">
        <v>7769</v>
      </c>
      <c r="B7775" s="4">
        <v>1.55224775224775E-2</v>
      </c>
      <c r="C7775" s="5">
        <v>0.21501547596299322</v>
      </c>
      <c r="D7775" s="5">
        <v>-65.394614956908526</v>
      </c>
      <c r="E7775" s="5">
        <v>-2.2771E-2</v>
      </c>
      <c r="F7775" s="6">
        <v>-2.7124999999999999</v>
      </c>
      <c r="G7775" s="15"/>
    </row>
    <row r="7776" spans="1:7" x14ac:dyDescent="0.15">
      <c r="A7776">
        <v>7770</v>
      </c>
      <c r="B7776" s="4">
        <v>1.5524475524475501E-2</v>
      </c>
      <c r="C7776" s="5">
        <v>0.21418128433644706</v>
      </c>
      <c r="D7776" s="5">
        <v>-65.871340005560185</v>
      </c>
      <c r="E7776" s="5">
        <v>-2.2936999999999999E-2</v>
      </c>
      <c r="F7776" s="6">
        <v>-2.7132999999999998</v>
      </c>
      <c r="G7776" s="15"/>
    </row>
    <row r="7777" spans="1:7" x14ac:dyDescent="0.15">
      <c r="A7777">
        <v>7771</v>
      </c>
      <c r="B7777" s="4">
        <v>1.5526473526473499E-2</v>
      </c>
      <c r="C7777" s="5">
        <v>0.21339778116494351</v>
      </c>
      <c r="D7777" s="5">
        <v>-65.693286071726433</v>
      </c>
      <c r="E7777" s="5">
        <v>-2.2875E-2</v>
      </c>
      <c r="F7777" s="6">
        <v>-2.7075</v>
      </c>
      <c r="G7777" s="15"/>
    </row>
    <row r="7778" spans="1:7" x14ac:dyDescent="0.15">
      <c r="A7778">
        <v>7772</v>
      </c>
      <c r="B7778" s="4">
        <v>1.5528471528471499E-2</v>
      </c>
      <c r="C7778" s="5">
        <v>0.2125629643768559</v>
      </c>
      <c r="D7778" s="5">
        <v>-66.172882958020566</v>
      </c>
      <c r="E7778" s="5">
        <v>-2.3042E-2</v>
      </c>
      <c r="F7778" s="6">
        <v>-2.7113</v>
      </c>
      <c r="G7778" s="15"/>
    </row>
    <row r="7779" spans="1:7" x14ac:dyDescent="0.15">
      <c r="A7779">
        <v>7773</v>
      </c>
      <c r="B7779" s="4">
        <v>1.55304695304695E-2</v>
      </c>
      <c r="C7779" s="5">
        <v>0.21177794295589278</v>
      </c>
      <c r="D7779" s="5">
        <v>-66.350936891854332</v>
      </c>
      <c r="E7779" s="5">
        <v>-2.3104000000000003E-2</v>
      </c>
      <c r="F7779" s="6">
        <v>-2.7145999999999999</v>
      </c>
      <c r="G7779" s="15"/>
    </row>
    <row r="7780" spans="1:7" x14ac:dyDescent="0.15">
      <c r="A7780">
        <v>7774</v>
      </c>
      <c r="B7780" s="4">
        <v>1.55324675324675E-2</v>
      </c>
      <c r="C7780" s="5">
        <v>0.21094139357724667</v>
      </c>
      <c r="D7780" s="5">
        <v>-66.89084236864052</v>
      </c>
      <c r="E7780" s="5">
        <v>-2.3292E-2</v>
      </c>
      <c r="F7780" s="6">
        <v>-2.7149999999999999</v>
      </c>
      <c r="G7780" s="15"/>
    </row>
    <row r="7781" spans="1:7" x14ac:dyDescent="0.15">
      <c r="A7781">
        <v>7775</v>
      </c>
      <c r="B7781" s="4">
        <v>1.55344655344655E-2</v>
      </c>
      <c r="C7781" s="5">
        <v>0.21015488069946281</v>
      </c>
      <c r="D7781" s="5">
        <v>-67.068896302474286</v>
      </c>
      <c r="E7781" s="5">
        <v>-2.3354E-2</v>
      </c>
      <c r="F7781" s="6">
        <v>-2.7136999999999998</v>
      </c>
      <c r="G7781" s="15"/>
    </row>
    <row r="7782" spans="1:7" x14ac:dyDescent="0.15">
      <c r="A7782">
        <v>7776</v>
      </c>
      <c r="B7782" s="4">
        <v>1.5536463536463501E-2</v>
      </c>
      <c r="C7782" s="5">
        <v>0.209316964896304</v>
      </c>
      <c r="D7782" s="5">
        <v>-66.89084236864052</v>
      </c>
      <c r="E7782" s="5">
        <v>-2.3292E-2</v>
      </c>
      <c r="F7782" s="6">
        <v>-2.7124999999999999</v>
      </c>
      <c r="G7782" s="15"/>
    </row>
    <row r="7783" spans="1:7" x14ac:dyDescent="0.15">
      <c r="A7783">
        <v>7777</v>
      </c>
      <c r="B7783" s="4">
        <v>1.5538461538461499E-2</v>
      </c>
      <c r="C7783" s="5">
        <v>0.20852985364961621</v>
      </c>
      <c r="D7783" s="5">
        <v>-67.488184598276334</v>
      </c>
      <c r="E7783" s="5">
        <v>-2.35E-2</v>
      </c>
      <c r="F7783" s="6">
        <v>-2.7121</v>
      </c>
      <c r="G7783" s="15"/>
    </row>
    <row r="7784" spans="1:7" x14ac:dyDescent="0.15">
      <c r="A7784">
        <v>7778</v>
      </c>
      <c r="B7784" s="4">
        <v>1.55404595404595E-2</v>
      </c>
      <c r="C7784" s="5">
        <v>0.20769008022359089</v>
      </c>
      <c r="D7784" s="5">
        <v>-67.249822073950511</v>
      </c>
      <c r="E7784" s="5">
        <v>-2.3417E-2</v>
      </c>
      <c r="F7784" s="6">
        <v>-2.7136999999999998</v>
      </c>
      <c r="G7784" s="15"/>
    </row>
    <row r="7785" spans="1:7" x14ac:dyDescent="0.15">
      <c r="A7785">
        <v>7779</v>
      </c>
      <c r="B7785" s="4">
        <v>1.55424575424575E-2</v>
      </c>
      <c r="C7785" s="5">
        <v>0.20690175437733599</v>
      </c>
      <c r="D7785" s="5">
        <v>-67.907472894078396</v>
      </c>
      <c r="E7785" s="5">
        <v>-2.3646E-2</v>
      </c>
      <c r="F7785" s="6">
        <v>-2.7145999999999999</v>
      </c>
      <c r="G7785" s="15"/>
    </row>
    <row r="7786" spans="1:7" x14ac:dyDescent="0.15">
      <c r="A7786">
        <v>7780</v>
      </c>
      <c r="B7786" s="4">
        <v>1.55444555444555E-2</v>
      </c>
      <c r="C7786" s="5">
        <v>0.20606025729163047</v>
      </c>
      <c r="D7786" s="5">
        <v>-68.206144008896302</v>
      </c>
      <c r="E7786" s="5">
        <v>-2.375E-2</v>
      </c>
      <c r="F7786" s="6">
        <v>-2.7158000000000002</v>
      </c>
      <c r="G7786" s="15"/>
    </row>
    <row r="7787" spans="1:7" x14ac:dyDescent="0.15">
      <c r="A7787">
        <v>7781</v>
      </c>
      <c r="B7787" s="4">
        <v>1.5546453546453501E-2</v>
      </c>
      <c r="C7787" s="5">
        <v>0.20527033281800472</v>
      </c>
      <c r="D7787" s="5">
        <v>-67.967781484570466</v>
      </c>
      <c r="E7787" s="5">
        <v>-2.3666999999999997E-2</v>
      </c>
      <c r="F7787" s="6">
        <v>-2.7187999999999999</v>
      </c>
      <c r="G7787" s="15"/>
    </row>
    <row r="7788" spans="1:7" x14ac:dyDescent="0.15">
      <c r="A7788">
        <v>7782</v>
      </c>
      <c r="B7788" s="4">
        <v>1.5548451548451501E-2</v>
      </c>
      <c r="C7788" s="5">
        <v>0.20442754075482081</v>
      </c>
      <c r="D7788" s="5">
        <v>-68.266452599388373</v>
      </c>
      <c r="E7788" s="5">
        <v>-2.3771E-2</v>
      </c>
      <c r="F7788" s="6">
        <v>-2.7166999999999999</v>
      </c>
      <c r="G7788" s="15"/>
    </row>
    <row r="7789" spans="1:7" x14ac:dyDescent="0.15">
      <c r="A7789">
        <v>7783</v>
      </c>
      <c r="B7789" s="4">
        <v>1.55504495504496E-2</v>
      </c>
      <c r="C7789" s="5">
        <v>0.20363674105503618</v>
      </c>
      <c r="D7789" s="5">
        <v>-68.387069780372528</v>
      </c>
      <c r="E7789" s="5">
        <v>-2.3812999999999997E-2</v>
      </c>
      <c r="F7789" s="6">
        <v>-2.7158000000000002</v>
      </c>
      <c r="G7789" s="15"/>
    </row>
    <row r="7790" spans="1:7" x14ac:dyDescent="0.15">
      <c r="A7790">
        <v>7784</v>
      </c>
      <c r="B7790" s="4">
        <v>1.55524475524476E-2</v>
      </c>
      <c r="C7790" s="5">
        <v>0.2027932970376719</v>
      </c>
      <c r="D7790" s="5">
        <v>-68.685740895190435</v>
      </c>
      <c r="E7790" s="5">
        <v>-2.3917000000000001E-2</v>
      </c>
      <c r="F7790" s="6">
        <v>-2.7149999999999999</v>
      </c>
      <c r="G7790" s="15"/>
    </row>
    <row r="7791" spans="1:7" x14ac:dyDescent="0.15">
      <c r="A7791">
        <v>7785</v>
      </c>
      <c r="B7791" s="4">
        <v>1.5554445554445601E-2</v>
      </c>
      <c r="C7791" s="5">
        <v>0.20200155959557506</v>
      </c>
      <c r="D7791" s="5">
        <v>-68.984412010008342</v>
      </c>
      <c r="E7791" s="5">
        <v>-2.4021000000000001E-2</v>
      </c>
      <c r="F7791" s="6">
        <v>-2.7166999999999999</v>
      </c>
      <c r="G7791" s="15"/>
    </row>
    <row r="7792" spans="1:7" x14ac:dyDescent="0.15">
      <c r="A7792">
        <v>7786</v>
      </c>
      <c r="B7792" s="4">
        <v>1.5556443556443599E-2</v>
      </c>
      <c r="C7792" s="5">
        <v>0.20115724035205329</v>
      </c>
      <c r="D7792" s="5">
        <v>-69.222774534334164</v>
      </c>
      <c r="E7792" s="5">
        <v>-2.4104E-2</v>
      </c>
      <c r="F7792" s="6">
        <v>-2.7191999999999998</v>
      </c>
      <c r="G7792" s="15"/>
    </row>
    <row r="7793" spans="1:7" x14ac:dyDescent="0.15">
      <c r="A7793">
        <v>7787</v>
      </c>
      <c r="B7793" s="4">
        <v>1.5558441558441599E-2</v>
      </c>
      <c r="C7793" s="5">
        <v>0.20036424365599387</v>
      </c>
      <c r="D7793" s="5">
        <v>-69.343391715318305</v>
      </c>
      <c r="E7793" s="5">
        <v>-2.4145999999999997E-2</v>
      </c>
      <c r="F7793" s="6">
        <v>-2.7212999999999998</v>
      </c>
      <c r="G7793" s="15"/>
    </row>
    <row r="7794" spans="1:7" x14ac:dyDescent="0.15">
      <c r="A7794">
        <v>7788</v>
      </c>
      <c r="B7794" s="4">
        <v>1.55604395604396E-2</v>
      </c>
      <c r="C7794" s="5">
        <v>0.19951904918631325</v>
      </c>
      <c r="D7794" s="5">
        <v>-69.343391715318305</v>
      </c>
      <c r="E7794" s="5">
        <v>-2.4145999999999997E-2</v>
      </c>
      <c r="F7794" s="6">
        <v>-2.7212999999999998</v>
      </c>
      <c r="G7794" s="15"/>
    </row>
    <row r="7795" spans="1:7" x14ac:dyDescent="0.15">
      <c r="A7795">
        <v>7789</v>
      </c>
      <c r="B7795" s="4">
        <v>1.55624375624376E-2</v>
      </c>
      <c r="C7795" s="5">
        <v>0.19872537374343729</v>
      </c>
      <c r="D7795" s="5">
        <v>-69.403700305810403</v>
      </c>
      <c r="E7795" s="5">
        <v>-2.4167000000000001E-2</v>
      </c>
      <c r="F7795" s="6">
        <v>-2.7179000000000002</v>
      </c>
      <c r="G7795" s="15"/>
    </row>
    <row r="7796" spans="1:7" x14ac:dyDescent="0.15">
      <c r="A7796">
        <v>7790</v>
      </c>
      <c r="B7796" s="4">
        <v>1.55644355644356E-2</v>
      </c>
      <c r="C7796" s="5">
        <v>0.19787983096946876</v>
      </c>
      <c r="D7796" s="5">
        <v>-69.940733944954133</v>
      </c>
      <c r="E7796" s="5">
        <v>-2.4354000000000001E-2</v>
      </c>
      <c r="F7796" s="6">
        <v>-2.7208000000000001</v>
      </c>
      <c r="G7796" s="15"/>
    </row>
    <row r="7797" spans="1:7" x14ac:dyDescent="0.15">
      <c r="A7797">
        <v>7791</v>
      </c>
      <c r="B7797" s="4">
        <v>1.5566433566433601E-2</v>
      </c>
      <c r="C7797" s="5">
        <v>0.19708454796834235</v>
      </c>
      <c r="D7797" s="5">
        <v>-69.880425354462048</v>
      </c>
      <c r="E7797" s="5">
        <v>-2.4332999999999997E-2</v>
      </c>
      <c r="F7797" s="6">
        <v>-2.7212999999999998</v>
      </c>
      <c r="G7797" s="15"/>
    </row>
    <row r="7798" spans="1:7" x14ac:dyDescent="0.15">
      <c r="A7798">
        <v>7792</v>
      </c>
      <c r="B7798" s="4">
        <v>1.5568431568431599E-2</v>
      </c>
      <c r="C7798" s="5">
        <v>0.19623810317557877</v>
      </c>
      <c r="D7798" s="5">
        <v>-69.581754239644141</v>
      </c>
      <c r="E7798" s="5">
        <v>-2.4229000000000001E-2</v>
      </c>
      <c r="F7798" s="6">
        <v>-2.7216999999999998</v>
      </c>
      <c r="G7798" s="15"/>
    </row>
    <row r="7799" spans="1:7" x14ac:dyDescent="0.15">
      <c r="A7799">
        <v>7793</v>
      </c>
      <c r="B7799" s="4">
        <v>1.55704295704296E-2</v>
      </c>
      <c r="C7799" s="5">
        <v>0.19544276658917731</v>
      </c>
      <c r="D7799" s="5">
        <v>-69.702371420628296</v>
      </c>
      <c r="E7799" s="5">
        <v>-2.4271000000000001E-2</v>
      </c>
      <c r="F7799" s="6">
        <v>-2.72</v>
      </c>
      <c r="G7799" s="15"/>
    </row>
    <row r="7800" spans="1:7" x14ac:dyDescent="0.15">
      <c r="A7800">
        <v>7794</v>
      </c>
      <c r="B7800" s="4">
        <v>1.55724275724276E-2</v>
      </c>
      <c r="C7800" s="5">
        <v>0.19459520543651709</v>
      </c>
      <c r="D7800" s="5">
        <v>-70.001042535446203</v>
      </c>
      <c r="E7800" s="5">
        <v>-2.4375000000000001E-2</v>
      </c>
      <c r="F7800" s="6">
        <v>-2.7195999999999998</v>
      </c>
      <c r="G7800" s="15"/>
    </row>
    <row r="7801" spans="1:7" x14ac:dyDescent="0.15">
      <c r="A7801">
        <v>7795</v>
      </c>
      <c r="B7801" s="4">
        <v>1.55744255744256E-2</v>
      </c>
      <c r="C7801" s="5">
        <v>0.19379824343010724</v>
      </c>
      <c r="D7801" s="5">
        <v>-70.179096469279955</v>
      </c>
      <c r="E7801" s="5">
        <v>-2.4437E-2</v>
      </c>
      <c r="F7801" s="6">
        <v>-2.72</v>
      </c>
      <c r="G7801" s="15"/>
    </row>
    <row r="7802" spans="1:7" x14ac:dyDescent="0.15">
      <c r="A7802">
        <v>7796</v>
      </c>
      <c r="B7802" s="4">
        <v>1.5576423576423601E-2</v>
      </c>
      <c r="C7802" s="5">
        <v>0.19294959271018927</v>
      </c>
      <c r="D7802" s="5">
        <v>-70.001042535446203</v>
      </c>
      <c r="E7802" s="5">
        <v>-2.4375000000000001E-2</v>
      </c>
      <c r="F7802" s="6">
        <v>-2.7204000000000002</v>
      </c>
      <c r="G7802" s="15"/>
    </row>
    <row r="7803" spans="1:7" x14ac:dyDescent="0.15">
      <c r="A7803">
        <v>7797</v>
      </c>
      <c r="B7803" s="4">
        <v>1.5578421578421601E-2</v>
      </c>
      <c r="C7803" s="5">
        <v>0.19215238063916201</v>
      </c>
      <c r="D7803" s="5">
        <v>-70.360022240756194</v>
      </c>
      <c r="E7803" s="5">
        <v>-2.4500000000000001E-2</v>
      </c>
      <c r="F7803" s="6">
        <v>-2.7229000000000001</v>
      </c>
      <c r="G7803" s="15"/>
    </row>
    <row r="7804" spans="1:7" x14ac:dyDescent="0.15">
      <c r="A7804">
        <v>7798</v>
      </c>
      <c r="B7804" s="4">
        <v>1.5580419580419599E-2</v>
      </c>
      <c r="C7804" s="5">
        <v>0.19130374778100193</v>
      </c>
      <c r="D7804" s="5">
        <v>-70.299713650264096</v>
      </c>
      <c r="E7804" s="5">
        <v>-2.4478999999999997E-2</v>
      </c>
      <c r="F7804" s="6">
        <v>-2.7216999999999998</v>
      </c>
      <c r="G7804" s="15"/>
    </row>
    <row r="7805" spans="1:7" x14ac:dyDescent="0.15">
      <c r="A7805">
        <v>7799</v>
      </c>
      <c r="B7805" s="4">
        <v>1.55824175824176E-2</v>
      </c>
      <c r="C7805" s="5">
        <v>0.1905057319308501</v>
      </c>
      <c r="D7805" s="5">
        <v>-70.538076174589932</v>
      </c>
      <c r="E7805" s="5">
        <v>-2.4562E-2</v>
      </c>
      <c r="F7805" s="6">
        <v>-2.7216999999999998</v>
      </c>
      <c r="G7805" s="15"/>
    </row>
    <row r="7806" spans="1:7" x14ac:dyDescent="0.15">
      <c r="A7806">
        <v>7800</v>
      </c>
      <c r="B7806" s="4">
        <v>1.55844155844156E-2</v>
      </c>
      <c r="C7806" s="5">
        <v>0.18965735806818571</v>
      </c>
      <c r="D7806" s="5">
        <v>-70.658693355574087</v>
      </c>
      <c r="E7806" s="5">
        <v>-2.4604000000000001E-2</v>
      </c>
      <c r="F7806" s="6">
        <v>-2.7238000000000002</v>
      </c>
      <c r="G7806" s="15"/>
    </row>
    <row r="7807" spans="1:7" x14ac:dyDescent="0.15">
      <c r="A7807">
        <v>7801</v>
      </c>
      <c r="B7807" s="4">
        <v>1.55864135864136E-2</v>
      </c>
      <c r="C7807" s="5">
        <v>0.18885852950802973</v>
      </c>
      <c r="D7807" s="5">
        <v>-70.658693355574087</v>
      </c>
      <c r="E7807" s="5">
        <v>-2.4604000000000001E-2</v>
      </c>
      <c r="F7807" s="6">
        <v>-2.7254</v>
      </c>
      <c r="G7807" s="15"/>
    </row>
    <row r="7808" spans="1:7" x14ac:dyDescent="0.15">
      <c r="A7808">
        <v>7802</v>
      </c>
      <c r="B7808" s="4">
        <v>1.5588411588411601E-2</v>
      </c>
      <c r="C7808" s="5">
        <v>0.1880093875897566</v>
      </c>
      <c r="D7808" s="5">
        <v>-70.480639421740335</v>
      </c>
      <c r="E7808" s="5">
        <v>-2.4542000000000001E-2</v>
      </c>
      <c r="F7808" s="6">
        <v>-2.7258</v>
      </c>
      <c r="G7808" s="15"/>
    </row>
    <row r="7809" spans="1:7" x14ac:dyDescent="0.15">
      <c r="A7809">
        <v>7803</v>
      </c>
      <c r="B7809" s="4">
        <v>1.5590409590409599E-2</v>
      </c>
      <c r="C7809" s="5">
        <v>0.18720976418135435</v>
      </c>
      <c r="D7809" s="5">
        <v>-70.658693355574087</v>
      </c>
      <c r="E7809" s="5">
        <v>-2.4604000000000001E-2</v>
      </c>
      <c r="F7809" s="6">
        <v>-2.7221000000000002</v>
      </c>
      <c r="G7809" s="15"/>
    </row>
    <row r="7810" spans="1:7" x14ac:dyDescent="0.15">
      <c r="A7810">
        <v>7804</v>
      </c>
      <c r="B7810" s="4">
        <v>1.55924075924076E-2</v>
      </c>
      <c r="C7810" s="5">
        <v>0.18635964879725317</v>
      </c>
      <c r="D7810" s="5">
        <v>-71.138290241868219</v>
      </c>
      <c r="E7810" s="5">
        <v>-2.4770999999999998E-2</v>
      </c>
      <c r="F7810" s="6">
        <v>-2.7238000000000002</v>
      </c>
      <c r="G7810" s="15"/>
    </row>
    <row r="7811" spans="1:7" x14ac:dyDescent="0.15">
      <c r="A7811">
        <v>7805</v>
      </c>
      <c r="B7811" s="4">
        <v>1.55944055944056E-2</v>
      </c>
      <c r="C7811" s="5">
        <v>0.18555987356390535</v>
      </c>
      <c r="D7811" s="5">
        <v>-70.779310536558242</v>
      </c>
      <c r="E7811" s="5">
        <v>-2.4646000000000001E-2</v>
      </c>
      <c r="F7811" s="6">
        <v>-2.7262</v>
      </c>
      <c r="G7811" s="15"/>
    </row>
    <row r="7812" spans="1:7" x14ac:dyDescent="0.15">
      <c r="A7812">
        <v>7806</v>
      </c>
      <c r="B7812" s="4">
        <v>1.55964035964036E-2</v>
      </c>
      <c r="C7812" s="5">
        <v>0.18470954383870258</v>
      </c>
      <c r="D7812" s="5">
        <v>-70.899927717542397</v>
      </c>
      <c r="E7812" s="5">
        <v>-2.4688000000000002E-2</v>
      </c>
      <c r="F7812" s="6">
        <v>-2.7246000000000001</v>
      </c>
      <c r="G7812" s="15"/>
    </row>
    <row r="7813" spans="1:7" x14ac:dyDescent="0.15">
      <c r="A7813">
        <v>7807</v>
      </c>
      <c r="B7813" s="4">
        <v>1.55984015984016E-2</v>
      </c>
      <c r="C7813" s="5">
        <v>0.18390987577590487</v>
      </c>
      <c r="D7813" s="5">
        <v>-70.839619127050327</v>
      </c>
      <c r="E7813" s="5">
        <v>-2.4667000000000001E-2</v>
      </c>
      <c r="F7813" s="6">
        <v>-2.7246000000000001</v>
      </c>
      <c r="G7813" s="15"/>
    </row>
    <row r="7814" spans="1:7" x14ac:dyDescent="0.15">
      <c r="A7814">
        <v>7808</v>
      </c>
      <c r="B7814" s="4">
        <v>1.5600399600399601E-2</v>
      </c>
      <c r="C7814" s="5">
        <v>0.18305961749773644</v>
      </c>
      <c r="D7814" s="5">
        <v>-71.376652766194056</v>
      </c>
      <c r="E7814" s="5">
        <v>-2.4854000000000001E-2</v>
      </c>
      <c r="F7814" s="6">
        <v>-2.7262</v>
      </c>
      <c r="G7814" s="15"/>
    </row>
    <row r="7815" spans="1:7" x14ac:dyDescent="0.15">
      <c r="A7815">
        <v>7809</v>
      </c>
      <c r="B7815" s="4">
        <v>1.5602397602397599E-2</v>
      </c>
      <c r="C7815" s="5">
        <v>0.18225952075273827</v>
      </c>
      <c r="D7815" s="5">
        <v>-71.077981651376149</v>
      </c>
      <c r="E7815" s="5">
        <v>-2.4750000000000001E-2</v>
      </c>
      <c r="F7815" s="6">
        <v>-2.7246000000000001</v>
      </c>
      <c r="G7815" s="15"/>
    </row>
    <row r="7816" spans="1:7" x14ac:dyDescent="0.15">
      <c r="A7816">
        <v>7810</v>
      </c>
      <c r="B7816" s="4">
        <v>1.56043956043956E-2</v>
      </c>
      <c r="C7816" s="5">
        <v>0.18140894096292082</v>
      </c>
      <c r="D7816" s="5">
        <v>-71.436961356686126</v>
      </c>
      <c r="E7816" s="5">
        <v>-2.4875000000000001E-2</v>
      </c>
      <c r="F7816" s="6">
        <v>-2.7258</v>
      </c>
      <c r="G7816" s="15"/>
    </row>
    <row r="7817" spans="1:7" x14ac:dyDescent="0.15">
      <c r="A7817">
        <v>7811</v>
      </c>
      <c r="B7817" s="4">
        <v>1.56063936063936E-2</v>
      </c>
      <c r="C7817" s="5">
        <v>0.18060844232835968</v>
      </c>
      <c r="D7817" s="5">
        <v>-71.138290241868219</v>
      </c>
      <c r="E7817" s="5">
        <v>-2.4770999999999998E-2</v>
      </c>
      <c r="F7817" s="6">
        <v>-2.7262</v>
      </c>
      <c r="G7817" s="15"/>
    </row>
    <row r="7818" spans="1:7" x14ac:dyDescent="0.15">
      <c r="A7818">
        <v>7812</v>
      </c>
      <c r="B7818" s="4">
        <v>1.56083916083916E-2</v>
      </c>
      <c r="C7818" s="5">
        <v>0.17975746957985753</v>
      </c>
      <c r="D7818" s="5">
        <v>-71.258907422852388</v>
      </c>
      <c r="E7818" s="5">
        <v>-2.4813000000000002E-2</v>
      </c>
      <c r="F7818" s="6">
        <v>-2.7262</v>
      </c>
      <c r="G7818" s="15"/>
    </row>
    <row r="7819" spans="1:7" x14ac:dyDescent="0.15">
      <c r="A7819">
        <v>7813</v>
      </c>
      <c r="B7819" s="4">
        <v>1.5610389610389601E-2</v>
      </c>
      <c r="C7819" s="5">
        <v>0.17895666729540533</v>
      </c>
      <c r="D7819" s="5">
        <v>-71.017673060884064</v>
      </c>
      <c r="E7819" s="5">
        <v>-2.4729000000000001E-2</v>
      </c>
      <c r="F7819" s="6">
        <v>-2.7238000000000002</v>
      </c>
      <c r="G7819" s="15"/>
    </row>
    <row r="7820" spans="1:7" x14ac:dyDescent="0.15">
      <c r="A7820">
        <v>7814</v>
      </c>
      <c r="B7820" s="4">
        <v>1.5612387612387601E-2</v>
      </c>
      <c r="C7820" s="5">
        <v>0.17810502473096493</v>
      </c>
      <c r="D7820" s="5">
        <v>-71.675323881011948</v>
      </c>
      <c r="E7820" s="5">
        <v>-2.4957999999999998E-2</v>
      </c>
      <c r="F7820" s="6">
        <v>-2.7250000000000001</v>
      </c>
      <c r="G7820" s="15"/>
    </row>
    <row r="7821" spans="1:7" x14ac:dyDescent="0.15">
      <c r="A7821">
        <v>7815</v>
      </c>
      <c r="B7821" s="4">
        <v>1.5614385614385599E-2</v>
      </c>
      <c r="C7821" s="5">
        <v>0.17730478509190081</v>
      </c>
      <c r="D7821" s="5">
        <v>-71.497269947178197</v>
      </c>
      <c r="E7821" s="5">
        <v>-2.4895999999999998E-2</v>
      </c>
      <c r="F7821" s="6">
        <v>-2.7254</v>
      </c>
      <c r="G7821" s="15"/>
    </row>
    <row r="7822" spans="1:7" x14ac:dyDescent="0.15">
      <c r="A7822">
        <v>7816</v>
      </c>
      <c r="B7822" s="4">
        <v>1.56163836163836E-2</v>
      </c>
      <c r="C7822" s="5">
        <v>0.17645271384526129</v>
      </c>
      <c r="D7822" s="5">
        <v>-71.795941061996118</v>
      </c>
      <c r="E7822" s="5">
        <v>-2.5000000000000001E-2</v>
      </c>
      <c r="F7822" s="6">
        <v>-2.7242000000000002</v>
      </c>
      <c r="G7822" s="15"/>
    </row>
    <row r="7823" spans="1:7" x14ac:dyDescent="0.15">
      <c r="A7823">
        <v>7817</v>
      </c>
      <c r="B7823" s="4">
        <v>1.56183816183816E-2</v>
      </c>
      <c r="C7823" s="5">
        <v>0.17565154539476324</v>
      </c>
      <c r="D7823" s="5">
        <v>-71.557578537670281</v>
      </c>
      <c r="E7823" s="5">
        <v>-2.4916999999999998E-2</v>
      </c>
      <c r="F7823" s="6">
        <v>-2.7254</v>
      </c>
      <c r="G7823" s="15"/>
    </row>
    <row r="7824" spans="1:7" x14ac:dyDescent="0.15">
      <c r="A7824">
        <v>7818</v>
      </c>
      <c r="B7824" s="4">
        <v>1.56203796203796E-2</v>
      </c>
      <c r="C7824" s="5">
        <v>0.17479946521724407</v>
      </c>
      <c r="D7824" s="5">
        <v>-71.675323881011948</v>
      </c>
      <c r="E7824" s="5">
        <v>-2.4957999999999998E-2</v>
      </c>
      <c r="F7824" s="6">
        <v>-2.7262</v>
      </c>
      <c r="G7824" s="15"/>
    </row>
    <row r="7825" spans="1:7" x14ac:dyDescent="0.15">
      <c r="A7825">
        <v>7819</v>
      </c>
      <c r="B7825" s="4">
        <v>1.5622377622377601E-2</v>
      </c>
      <c r="C7825" s="5">
        <v>0.17399826104322891</v>
      </c>
      <c r="D7825" s="5">
        <v>-72.034303586321926</v>
      </c>
      <c r="E7825" s="5">
        <v>-2.5083000000000001E-2</v>
      </c>
      <c r="F7825" s="6">
        <v>-2.7262</v>
      </c>
      <c r="G7825" s="15"/>
    </row>
    <row r="7826" spans="1:7" x14ac:dyDescent="0.15">
      <c r="A7826">
        <v>7820</v>
      </c>
      <c r="B7826" s="4">
        <v>1.5624375624375599E-2</v>
      </c>
      <c r="C7826" s="5">
        <v>0.17314660061703196</v>
      </c>
      <c r="D7826" s="5">
        <v>-71.735632471504033</v>
      </c>
      <c r="E7826" s="5">
        <v>-2.4979000000000001E-2</v>
      </c>
      <c r="F7826" s="6">
        <v>-2.7250000000000001</v>
      </c>
      <c r="G7826" s="15"/>
    </row>
    <row r="7827" spans="1:7" x14ac:dyDescent="0.15">
      <c r="A7827">
        <v>7821</v>
      </c>
      <c r="B7827" s="4">
        <v>1.5626373626373601E-2</v>
      </c>
      <c r="C7827" s="5">
        <v>0.17234476235059565</v>
      </c>
      <c r="D7827" s="5">
        <v>-71.675323881011948</v>
      </c>
      <c r="E7827" s="5">
        <v>-2.4957999999999998E-2</v>
      </c>
      <c r="F7827" s="6">
        <v>-2.7275</v>
      </c>
      <c r="G7827" s="15"/>
    </row>
    <row r="7828" spans="1:7" x14ac:dyDescent="0.15">
      <c r="A7828">
        <v>7822</v>
      </c>
      <c r="B7828" s="4">
        <v>1.56283716283716E-2</v>
      </c>
      <c r="C7828" s="5">
        <v>0.17149304833912363</v>
      </c>
      <c r="D7828" s="5">
        <v>-71.617887128162351</v>
      </c>
      <c r="E7828" s="5">
        <v>-2.4938000000000002E-2</v>
      </c>
      <c r="F7828" s="6">
        <v>-2.7282999999999999</v>
      </c>
      <c r="G7828" s="15"/>
    </row>
    <row r="7829" spans="1:7" x14ac:dyDescent="0.15">
      <c r="A7829">
        <v>7823</v>
      </c>
      <c r="B7829" s="4">
        <v>1.5630369630369598E-2</v>
      </c>
      <c r="C7829" s="5">
        <v>0.17069079925224481</v>
      </c>
      <c r="D7829" s="5">
        <v>-71.916558242980244</v>
      </c>
      <c r="E7829" s="5">
        <v>-2.5041999999999998E-2</v>
      </c>
      <c r="F7829" s="6">
        <v>-2.7286999999999999</v>
      </c>
      <c r="G7829" s="15"/>
    </row>
    <row r="7830" spans="1:7" x14ac:dyDescent="0.15">
      <c r="A7830">
        <v>7824</v>
      </c>
      <c r="B7830" s="4">
        <v>1.56323676323676E-2</v>
      </c>
      <c r="C7830" s="5">
        <v>0.16983921027308083</v>
      </c>
      <c r="D7830" s="5">
        <v>-71.856249652488188</v>
      </c>
      <c r="E7830" s="5">
        <v>-2.5021000000000002E-2</v>
      </c>
      <c r="F7830" s="6">
        <v>-2.7262</v>
      </c>
      <c r="G7830" s="15"/>
    </row>
    <row r="7831" spans="1:7" x14ac:dyDescent="0.15">
      <c r="A7831">
        <v>7825</v>
      </c>
      <c r="B7831" s="4">
        <v>1.5634365634365599E-2</v>
      </c>
      <c r="C7831" s="5">
        <v>0.16903629137026635</v>
      </c>
      <c r="D7831" s="5">
        <v>-72.09461217681401</v>
      </c>
      <c r="E7831" s="5">
        <v>-2.5103999999999998E-2</v>
      </c>
      <c r="F7831" s="6">
        <v>-2.7262</v>
      </c>
      <c r="G7831" s="15"/>
    </row>
    <row r="7832" spans="1:7" x14ac:dyDescent="0.15">
      <c r="A7832">
        <v>7826</v>
      </c>
      <c r="B7832" s="4">
        <v>1.5636363636363601E-2</v>
      </c>
      <c r="C7832" s="5">
        <v>0.16818444339560537</v>
      </c>
      <c r="D7832" s="5">
        <v>-71.376652766194056</v>
      </c>
      <c r="E7832" s="5">
        <v>-2.4854000000000001E-2</v>
      </c>
      <c r="F7832" s="6">
        <v>-2.7286999999999999</v>
      </c>
      <c r="G7832" s="15"/>
    </row>
    <row r="7833" spans="1:7" x14ac:dyDescent="0.15">
      <c r="A7833">
        <v>7827</v>
      </c>
      <c r="B7833" s="4">
        <v>1.56383616383616E-2</v>
      </c>
      <c r="C7833" s="5">
        <v>0.16738181028092414</v>
      </c>
      <c r="D7833" s="5">
        <v>-71.735632471504033</v>
      </c>
      <c r="E7833" s="5">
        <v>-2.4979000000000001E-2</v>
      </c>
      <c r="F7833" s="6">
        <v>-2.7267000000000001</v>
      </c>
      <c r="G7833" s="15"/>
    </row>
    <row r="7834" spans="1:7" x14ac:dyDescent="0.15">
      <c r="A7834">
        <v>7828</v>
      </c>
      <c r="B7834" s="4">
        <v>1.5640359640359602E-2</v>
      </c>
      <c r="C7834" s="5">
        <v>0.16652998909890068</v>
      </c>
      <c r="D7834" s="5">
        <v>-72.154920767306095</v>
      </c>
      <c r="E7834" s="5">
        <v>-2.5125000000000001E-2</v>
      </c>
      <c r="F7834" s="6">
        <v>-2.7250000000000001</v>
      </c>
      <c r="G7834" s="15"/>
    </row>
    <row r="7835" spans="1:7" x14ac:dyDescent="0.15">
      <c r="A7835">
        <v>7829</v>
      </c>
      <c r="B7835" s="4">
        <v>1.56423576423576E-2</v>
      </c>
      <c r="C7835" s="5">
        <v>0.16572672189179835</v>
      </c>
      <c r="D7835" s="5">
        <v>-72.09461217681401</v>
      </c>
      <c r="E7835" s="5">
        <v>-2.5103999999999998E-2</v>
      </c>
      <c r="F7835" s="6">
        <v>-2.7258</v>
      </c>
      <c r="G7835" s="15"/>
    </row>
    <row r="7836" spans="1:7" x14ac:dyDescent="0.15">
      <c r="A7836">
        <v>7830</v>
      </c>
      <c r="B7836" s="4">
        <v>1.5644355644355599E-2</v>
      </c>
      <c r="C7836" s="5">
        <v>0.16487517756702982</v>
      </c>
      <c r="D7836" s="5">
        <v>-72.215229357798165</v>
      </c>
      <c r="E7836" s="5">
        <v>-2.5146000000000002E-2</v>
      </c>
      <c r="F7836" s="6">
        <v>-2.7271000000000001</v>
      </c>
      <c r="G7836" s="15"/>
    </row>
    <row r="7837" spans="1:7" x14ac:dyDescent="0.15">
      <c r="A7837">
        <v>7831</v>
      </c>
      <c r="B7837" s="4">
        <v>1.5646353646353601E-2</v>
      </c>
      <c r="C7837" s="5">
        <v>0.16407226759509366</v>
      </c>
      <c r="D7837" s="5">
        <v>-72.27553794829025</v>
      </c>
      <c r="E7837" s="5">
        <v>-2.5167000000000002E-2</v>
      </c>
      <c r="F7837" s="6">
        <v>-2.7271000000000001</v>
      </c>
      <c r="G7837" s="15"/>
    </row>
    <row r="7838" spans="1:7" x14ac:dyDescent="0.15">
      <c r="A7838">
        <v>7832</v>
      </c>
      <c r="B7838" s="4">
        <v>1.5648351648351599E-2</v>
      </c>
      <c r="C7838" s="5">
        <v>0.16321972301185822</v>
      </c>
      <c r="D7838" s="5">
        <v>-72.215229357798165</v>
      </c>
      <c r="E7838" s="5">
        <v>-2.5146000000000002E-2</v>
      </c>
      <c r="F7838" s="6">
        <v>-2.7275</v>
      </c>
      <c r="G7838" s="15"/>
    </row>
    <row r="7839" spans="1:7" x14ac:dyDescent="0.15">
      <c r="A7839">
        <v>7833</v>
      </c>
      <c r="B7839" s="4">
        <v>1.5650349650349699E-2</v>
      </c>
      <c r="C7839" s="5">
        <v>0.1624165540444264</v>
      </c>
      <c r="D7839" s="5">
        <v>-72.215229357798165</v>
      </c>
      <c r="E7839" s="5">
        <v>-2.5146000000000002E-2</v>
      </c>
      <c r="F7839" s="6">
        <v>-2.7282999999999999</v>
      </c>
      <c r="G7839" s="15"/>
    </row>
    <row r="7840" spans="1:7" x14ac:dyDescent="0.15">
      <c r="A7840">
        <v>7834</v>
      </c>
      <c r="B7840" s="4">
        <v>1.5652347652347701E-2</v>
      </c>
      <c r="C7840" s="5">
        <v>0.16156361650250764</v>
      </c>
      <c r="D7840" s="5">
        <v>-72.634517653600227</v>
      </c>
      <c r="E7840" s="5">
        <v>-2.5292000000000002E-2</v>
      </c>
      <c r="F7840" s="6">
        <v>-2.7279</v>
      </c>
      <c r="G7840" s="15"/>
    </row>
    <row r="7841" spans="1:7" x14ac:dyDescent="0.15">
      <c r="A7841">
        <v>7835</v>
      </c>
      <c r="B7841" s="4">
        <v>1.5654345654345699E-2</v>
      </c>
      <c r="C7841" s="5">
        <v>0.16076025998661309</v>
      </c>
      <c r="D7841" s="5">
        <v>-72.574209063108142</v>
      </c>
      <c r="E7841" s="5">
        <v>-2.5271000000000002E-2</v>
      </c>
      <c r="F7841" s="6">
        <v>-2.7307999999999999</v>
      </c>
      <c r="G7841" s="15"/>
    </row>
    <row r="7842" spans="1:7" x14ac:dyDescent="0.15">
      <c r="A7842">
        <v>7836</v>
      </c>
      <c r="B7842" s="4">
        <v>1.5656343656343701E-2</v>
      </c>
      <c r="C7842" s="5">
        <v>0.15990726885941925</v>
      </c>
      <c r="D7842" s="5">
        <v>-72.335846538782306</v>
      </c>
      <c r="E7842" s="5">
        <v>-2.5187999999999999E-2</v>
      </c>
      <c r="F7842" s="6">
        <v>-2.7286999999999999</v>
      </c>
      <c r="G7842" s="15"/>
    </row>
    <row r="7843" spans="1:7" x14ac:dyDescent="0.15">
      <c r="A7843">
        <v>7837</v>
      </c>
      <c r="B7843" s="4">
        <v>1.56583416583417E-2</v>
      </c>
      <c r="C7843" s="5">
        <v>0.15910504656517926</v>
      </c>
      <c r="D7843" s="5">
        <v>-72.513900472616058</v>
      </c>
      <c r="E7843" s="5">
        <v>-2.5249999999999998E-2</v>
      </c>
      <c r="F7843" s="6">
        <v>-2.7254</v>
      </c>
      <c r="G7843" s="15"/>
    </row>
    <row r="7844" spans="1:7" x14ac:dyDescent="0.15">
      <c r="A7844">
        <v>7838</v>
      </c>
      <c r="B7844" s="4">
        <v>1.5660339660339698E-2</v>
      </c>
      <c r="C7844" s="5">
        <v>0.15825285921711135</v>
      </c>
      <c r="D7844" s="5">
        <v>-73.050934111759787</v>
      </c>
      <c r="E7844" s="5">
        <v>-2.5436999999999998E-2</v>
      </c>
      <c r="F7844" s="6">
        <v>-2.7267000000000001</v>
      </c>
      <c r="G7844" s="15"/>
    </row>
    <row r="7845" spans="1:7" x14ac:dyDescent="0.15">
      <c r="A7845">
        <v>7839</v>
      </c>
      <c r="B7845" s="4">
        <v>1.56623376623377E-2</v>
      </c>
      <c r="C7845" s="5">
        <v>0.15745029754946308</v>
      </c>
      <c r="D7845" s="5">
        <v>-72.335846538782306</v>
      </c>
      <c r="E7845" s="5">
        <v>-2.5187999999999999E-2</v>
      </c>
      <c r="F7845" s="6">
        <v>-2.7267000000000001</v>
      </c>
      <c r="G7845" s="15"/>
    </row>
    <row r="7846" spans="1:7" x14ac:dyDescent="0.15">
      <c r="A7846">
        <v>7840</v>
      </c>
      <c r="B7846" s="4">
        <v>1.5664335664335699E-2</v>
      </c>
      <c r="C7846" s="5">
        <v>0.15659679736215618</v>
      </c>
      <c r="D7846" s="5">
        <v>-72.513900472616058</v>
      </c>
      <c r="E7846" s="5">
        <v>-2.5249999999999998E-2</v>
      </c>
      <c r="F7846" s="6">
        <v>-2.7246000000000001</v>
      </c>
      <c r="G7846" s="15"/>
    </row>
    <row r="7847" spans="1:7" x14ac:dyDescent="0.15">
      <c r="A7847">
        <v>7841</v>
      </c>
      <c r="B7847" s="4">
        <v>1.5666333666333701E-2</v>
      </c>
      <c r="C7847" s="5">
        <v>0.15579428927978298</v>
      </c>
      <c r="D7847" s="5">
        <v>-72.513900472616058</v>
      </c>
      <c r="E7847" s="5">
        <v>-2.5249999999999998E-2</v>
      </c>
      <c r="F7847" s="6">
        <v>-2.7250000000000001</v>
      </c>
      <c r="G7847" s="15"/>
    </row>
    <row r="7848" spans="1:7" x14ac:dyDescent="0.15">
      <c r="A7848">
        <v>7842</v>
      </c>
      <c r="B7848" s="4">
        <v>1.56683316683317E-2</v>
      </c>
      <c r="C7848" s="5">
        <v>0.1549411552585219</v>
      </c>
      <c r="D7848" s="5">
        <v>-72.574209063108142</v>
      </c>
      <c r="E7848" s="5">
        <v>-2.5271000000000002E-2</v>
      </c>
      <c r="F7848" s="6">
        <v>-2.7296</v>
      </c>
      <c r="G7848" s="15"/>
    </row>
    <row r="7849" spans="1:7" x14ac:dyDescent="0.15">
      <c r="A7849">
        <v>7843</v>
      </c>
      <c r="B7849" s="4">
        <v>1.5670329670329702E-2</v>
      </c>
      <c r="C7849" s="5">
        <v>0.15413856679823609</v>
      </c>
      <c r="D7849" s="5">
        <v>-72.453591882123973</v>
      </c>
      <c r="E7849" s="5">
        <v>-2.5228999999999998E-2</v>
      </c>
      <c r="F7849" s="6">
        <v>-2.7262</v>
      </c>
      <c r="G7849" s="15"/>
    </row>
    <row r="7850" spans="1:7" x14ac:dyDescent="0.15">
      <c r="A7850">
        <v>7844</v>
      </c>
      <c r="B7850" s="4">
        <v>1.56723276723277E-2</v>
      </c>
      <c r="C7850" s="5">
        <v>0.15328494157862249</v>
      </c>
      <c r="D7850" s="5">
        <v>-72.872880177926035</v>
      </c>
      <c r="E7850" s="5">
        <v>-2.5374999999999998E-2</v>
      </c>
      <c r="F7850" s="6">
        <v>-2.7292000000000001</v>
      </c>
      <c r="G7850" s="15"/>
    </row>
    <row r="7851" spans="1:7" x14ac:dyDescent="0.15">
      <c r="A7851">
        <v>7845</v>
      </c>
      <c r="B7851" s="4">
        <v>1.5674325674325699E-2</v>
      </c>
      <c r="C7851" s="5">
        <v>0.15248266569910612</v>
      </c>
      <c r="D7851" s="5">
        <v>-73.171551292743956</v>
      </c>
      <c r="E7851" s="5">
        <v>-2.5479000000000002E-2</v>
      </c>
      <c r="F7851" s="6">
        <v>-2.7282999999999999</v>
      </c>
      <c r="G7851" s="15"/>
    </row>
    <row r="7852" spans="1:7" x14ac:dyDescent="0.15">
      <c r="A7852">
        <v>7846</v>
      </c>
      <c r="B7852" s="4">
        <v>1.5676323676323701E-2</v>
      </c>
      <c r="C7852" s="5">
        <v>0.15162915658092094</v>
      </c>
      <c r="D7852" s="5">
        <v>-72.872880177926035</v>
      </c>
      <c r="E7852" s="5">
        <v>-2.5374999999999998E-2</v>
      </c>
      <c r="F7852" s="6">
        <v>-2.7271000000000001</v>
      </c>
      <c r="G7852" s="15"/>
    </row>
    <row r="7853" spans="1:7" x14ac:dyDescent="0.15">
      <c r="A7853">
        <v>7847</v>
      </c>
      <c r="B7853" s="4">
        <v>1.5678321678321699E-2</v>
      </c>
      <c r="C7853" s="5">
        <v>0.15082699680283562</v>
      </c>
      <c r="D7853" s="5">
        <v>-73.111242702251872</v>
      </c>
      <c r="E7853" s="5">
        <v>-2.5458000000000001E-2</v>
      </c>
      <c r="F7853" s="6">
        <v>-2.7267000000000001</v>
      </c>
      <c r="G7853" s="15"/>
    </row>
    <row r="7854" spans="1:7" x14ac:dyDescent="0.15">
      <c r="A7854">
        <v>7848</v>
      </c>
      <c r="B7854" s="4">
        <v>1.5680319680319701E-2</v>
      </c>
      <c r="C7854" s="5">
        <v>0.14997402353739969</v>
      </c>
      <c r="D7854" s="5">
        <v>-73.111242702251872</v>
      </c>
      <c r="E7854" s="5">
        <v>-2.5458000000000001E-2</v>
      </c>
      <c r="F7854" s="6">
        <v>-2.7271000000000001</v>
      </c>
      <c r="G7854" s="15"/>
    </row>
    <row r="7855" spans="1:7" x14ac:dyDescent="0.15">
      <c r="A7855">
        <v>7849</v>
      </c>
      <c r="B7855" s="4">
        <v>1.56823176823177E-2</v>
      </c>
      <c r="C7855" s="5">
        <v>0.14917214954744759</v>
      </c>
      <c r="D7855" s="5">
        <v>-73.050934111759787</v>
      </c>
      <c r="E7855" s="5">
        <v>-2.5436999999999998E-2</v>
      </c>
      <c r="F7855" s="6">
        <v>-2.7258</v>
      </c>
      <c r="G7855" s="15"/>
    </row>
    <row r="7856" spans="1:7" x14ac:dyDescent="0.15">
      <c r="A7856">
        <v>7850</v>
      </c>
      <c r="B7856" s="4">
        <v>1.5684315684315699E-2</v>
      </c>
      <c r="C7856" s="5">
        <v>0.14831882797772511</v>
      </c>
      <c r="D7856" s="5">
        <v>-72.812571587433979</v>
      </c>
      <c r="E7856" s="5">
        <v>-2.5354000000000002E-2</v>
      </c>
      <c r="F7856" s="6">
        <v>-2.7275</v>
      </c>
      <c r="G7856" s="15"/>
    </row>
    <row r="7857" spans="1:7" x14ac:dyDescent="0.15">
      <c r="A7857">
        <v>7851</v>
      </c>
      <c r="B7857" s="4">
        <v>1.5686313686313701E-2</v>
      </c>
      <c r="C7857" s="5">
        <v>0.14751708795095933</v>
      </c>
      <c r="D7857" s="5">
        <v>-72.872880177926035</v>
      </c>
      <c r="E7857" s="5">
        <v>-2.5374999999999998E-2</v>
      </c>
      <c r="F7857" s="6">
        <v>-2.7233000000000001</v>
      </c>
      <c r="G7857" s="15"/>
    </row>
    <row r="7858" spans="1:7" x14ac:dyDescent="0.15">
      <c r="A7858">
        <v>7852</v>
      </c>
      <c r="B7858" s="4">
        <v>1.5688311688311699E-2</v>
      </c>
      <c r="C7858" s="5">
        <v>0.14666387355178698</v>
      </c>
      <c r="D7858" s="5">
        <v>-73.050934111759787</v>
      </c>
      <c r="E7858" s="5">
        <v>-2.5436999999999998E-2</v>
      </c>
      <c r="F7858" s="6">
        <v>-2.7267000000000001</v>
      </c>
      <c r="G7858" s="15"/>
    </row>
    <row r="7859" spans="1:7" x14ac:dyDescent="0.15">
      <c r="A7859">
        <v>7853</v>
      </c>
      <c r="B7859" s="4">
        <v>1.5690309690309701E-2</v>
      </c>
      <c r="C7859" s="5">
        <v>0.1458613118841374</v>
      </c>
      <c r="D7859" s="5">
        <v>-72.993497358910204</v>
      </c>
      <c r="E7859" s="5">
        <v>-2.5417000000000002E-2</v>
      </c>
      <c r="F7859" s="6">
        <v>-2.7275</v>
      </c>
      <c r="G7859" s="15"/>
    </row>
    <row r="7860" spans="1:7" x14ac:dyDescent="0.15">
      <c r="A7860">
        <v>7854</v>
      </c>
      <c r="B7860" s="4">
        <v>1.56923076923077E-2</v>
      </c>
      <c r="C7860" s="5">
        <v>0.14500783848946935</v>
      </c>
      <c r="D7860" s="5">
        <v>-72.752262996941894</v>
      </c>
      <c r="E7860" s="5">
        <v>-2.5333000000000001E-2</v>
      </c>
      <c r="F7860" s="6">
        <v>-2.7258</v>
      </c>
      <c r="G7860" s="15"/>
    </row>
    <row r="7861" spans="1:7" x14ac:dyDescent="0.15">
      <c r="A7861">
        <v>7855</v>
      </c>
      <c r="B7861" s="4">
        <v>1.5694305694305698E-2</v>
      </c>
      <c r="C7861" s="5">
        <v>0.1442052768218211</v>
      </c>
      <c r="D7861" s="5">
        <v>-73.470222407561849</v>
      </c>
      <c r="E7861" s="5">
        <v>-2.5582999999999998E-2</v>
      </c>
      <c r="F7861" s="6">
        <v>-2.7282999999999999</v>
      </c>
      <c r="G7861" s="15"/>
    </row>
    <row r="7862" spans="1:7" x14ac:dyDescent="0.15">
      <c r="A7862">
        <v>7856</v>
      </c>
      <c r="B7862" s="4">
        <v>1.56963036963037E-2</v>
      </c>
      <c r="C7862" s="5">
        <v>0.14335249110484788</v>
      </c>
      <c r="D7862" s="5">
        <v>-73.050934111759787</v>
      </c>
      <c r="E7862" s="5">
        <v>-2.5436999999999998E-2</v>
      </c>
      <c r="F7862" s="6">
        <v>-2.7271000000000001</v>
      </c>
      <c r="G7862" s="15"/>
    </row>
    <row r="7863" spans="1:7" x14ac:dyDescent="0.15">
      <c r="A7863">
        <v>7857</v>
      </c>
      <c r="B7863" s="4">
        <v>1.5698301698301699E-2</v>
      </c>
      <c r="C7863" s="5">
        <v>0.14255034025764085</v>
      </c>
      <c r="D7863" s="5">
        <v>-73.352477064220167</v>
      </c>
      <c r="E7863" s="5">
        <v>-2.5541999999999999E-2</v>
      </c>
      <c r="F7863" s="6">
        <v>-2.7267000000000001</v>
      </c>
      <c r="G7863" s="15"/>
    </row>
    <row r="7864" spans="1:7" x14ac:dyDescent="0.15">
      <c r="A7864">
        <v>7858</v>
      </c>
      <c r="B7864" s="4">
        <v>1.5700299700299701E-2</v>
      </c>
      <c r="C7864" s="5">
        <v>0.14169634887198149</v>
      </c>
      <c r="D7864" s="5">
        <v>-73.352477064220167</v>
      </c>
      <c r="E7864" s="5">
        <v>-2.5541999999999999E-2</v>
      </c>
      <c r="F7864" s="6">
        <v>-2.7250000000000001</v>
      </c>
      <c r="G7864" s="15"/>
    </row>
    <row r="7865" spans="1:7" x14ac:dyDescent="0.15">
      <c r="A7865">
        <v>7859</v>
      </c>
      <c r="B7865" s="4">
        <v>1.57022977022977E-2</v>
      </c>
      <c r="C7865" s="5">
        <v>0.14089390330576163</v>
      </c>
      <c r="D7865" s="5">
        <v>-73.352477064220167</v>
      </c>
      <c r="E7865" s="5">
        <v>-2.5541999999999999E-2</v>
      </c>
      <c r="F7865" s="6">
        <v>-2.7275</v>
      </c>
      <c r="G7865" s="15"/>
    </row>
    <row r="7866" spans="1:7" x14ac:dyDescent="0.15">
      <c r="A7866">
        <v>7860</v>
      </c>
      <c r="B7866" s="4">
        <v>1.5704295704295702E-2</v>
      </c>
      <c r="C7866" s="5">
        <v>0.14004019770823412</v>
      </c>
      <c r="D7866" s="5">
        <v>-73.530530998053933</v>
      </c>
      <c r="E7866" s="5">
        <v>-2.5604000000000002E-2</v>
      </c>
      <c r="F7866" s="6">
        <v>-2.7286999999999999</v>
      </c>
      <c r="G7866" s="15"/>
    </row>
    <row r="7867" spans="1:7" x14ac:dyDescent="0.15">
      <c r="A7867">
        <v>7861</v>
      </c>
      <c r="B7867" s="4">
        <v>1.57062937062937E-2</v>
      </c>
      <c r="C7867" s="5">
        <v>0.13923796648311448</v>
      </c>
      <c r="D7867" s="5">
        <v>-73.651148179038088</v>
      </c>
      <c r="E7867" s="5">
        <v>-2.5646000000000002E-2</v>
      </c>
      <c r="F7867" s="6">
        <v>-2.7275</v>
      </c>
      <c r="G7867" s="15"/>
    </row>
    <row r="7868" spans="1:7" x14ac:dyDescent="0.15">
      <c r="A7868">
        <v>7862</v>
      </c>
      <c r="B7868" s="4">
        <v>1.5708291708291699E-2</v>
      </c>
      <c r="C7868" s="5">
        <v>0.13838359106965006</v>
      </c>
      <c r="D7868" s="5">
        <v>-73.352477064220167</v>
      </c>
      <c r="E7868" s="5">
        <v>-2.5541999999999999E-2</v>
      </c>
      <c r="F7868" s="6">
        <v>-2.7254</v>
      </c>
      <c r="G7868" s="15"/>
    </row>
    <row r="7869" spans="1:7" x14ac:dyDescent="0.15">
      <c r="A7869">
        <v>7863</v>
      </c>
      <c r="B7869" s="4">
        <v>1.5710289710289701E-2</v>
      </c>
      <c r="C7869" s="5">
        <v>0.13758206538398451</v>
      </c>
      <c r="D7869" s="5">
        <v>-73.171551292743956</v>
      </c>
      <c r="E7869" s="5">
        <v>-2.5479000000000002E-2</v>
      </c>
      <c r="F7869" s="6">
        <v>-2.7267000000000001</v>
      </c>
      <c r="G7869" s="15"/>
    </row>
    <row r="7870" spans="1:7" x14ac:dyDescent="0.15">
      <c r="A7870">
        <v>7864</v>
      </c>
      <c r="B7870" s="4">
        <v>1.5712287712287699E-2</v>
      </c>
      <c r="C7870" s="5">
        <v>0.13672754707645415</v>
      </c>
      <c r="D7870" s="5">
        <v>-73.651148179038088</v>
      </c>
      <c r="E7870" s="5">
        <v>-2.5646000000000002E-2</v>
      </c>
      <c r="F7870" s="6">
        <v>-2.7267000000000001</v>
      </c>
      <c r="G7870" s="15"/>
    </row>
    <row r="7871" spans="1:7" x14ac:dyDescent="0.15">
      <c r="A7871">
        <v>7865</v>
      </c>
      <c r="B7871" s="4">
        <v>1.5714285714285701E-2</v>
      </c>
      <c r="C7871" s="5">
        <v>0.13592567308650072</v>
      </c>
      <c r="D7871" s="5">
        <v>-73.530530998053933</v>
      </c>
      <c r="E7871" s="5">
        <v>-2.5604000000000002E-2</v>
      </c>
      <c r="F7871" s="6">
        <v>-2.7275</v>
      </c>
      <c r="G7871" s="15"/>
    </row>
    <row r="7872" spans="1:7" x14ac:dyDescent="0.15">
      <c r="A7872">
        <v>7866</v>
      </c>
      <c r="B7872" s="4">
        <v>1.57162837162837E-2</v>
      </c>
      <c r="C7872" s="5">
        <v>0.1350716370464459</v>
      </c>
      <c r="D7872" s="5">
        <v>-73.76889352237977</v>
      </c>
      <c r="E7872" s="5">
        <v>-2.5687000000000001E-2</v>
      </c>
      <c r="F7872" s="6">
        <v>-2.7242000000000002</v>
      </c>
      <c r="G7872" s="15"/>
    </row>
    <row r="7873" spans="1:7" x14ac:dyDescent="0.15">
      <c r="A7873">
        <v>7867</v>
      </c>
      <c r="B7873" s="4">
        <v>1.5718281718281699E-2</v>
      </c>
      <c r="C7873" s="5">
        <v>0.134269718402097</v>
      </c>
      <c r="D7873" s="5">
        <v>-74.010127884348066</v>
      </c>
      <c r="E7873" s="5">
        <v>-2.5771000000000002E-2</v>
      </c>
      <c r="F7873" s="6">
        <v>-2.7279</v>
      </c>
      <c r="G7873" s="15"/>
    </row>
    <row r="7874" spans="1:7" x14ac:dyDescent="0.15">
      <c r="A7874">
        <v>7868</v>
      </c>
      <c r="B7874" s="4">
        <v>1.5720279720279701E-2</v>
      </c>
      <c r="C7874" s="5">
        <v>0.13341695947776214</v>
      </c>
      <c r="D7874" s="5">
        <v>-73.889510703363911</v>
      </c>
      <c r="E7874" s="5">
        <v>-2.5728999999999998E-2</v>
      </c>
      <c r="F7874" s="6">
        <v>-2.7275</v>
      </c>
      <c r="G7874" s="15"/>
    </row>
    <row r="7875" spans="1:7" x14ac:dyDescent="0.15">
      <c r="A7875">
        <v>7869</v>
      </c>
      <c r="B7875" s="4">
        <v>1.5722277722277699E-2</v>
      </c>
      <c r="C7875" s="5">
        <v>0.13261487114670886</v>
      </c>
      <c r="D7875" s="5">
        <v>-73.76889352237977</v>
      </c>
      <c r="E7875" s="5">
        <v>-2.5687000000000001E-2</v>
      </c>
      <c r="F7875" s="6">
        <v>-2.7271000000000001</v>
      </c>
      <c r="G7875" s="15"/>
    </row>
    <row r="7876" spans="1:7" x14ac:dyDescent="0.15">
      <c r="A7876">
        <v>7870</v>
      </c>
      <c r="B7876" s="4">
        <v>1.5724275724275701E-2</v>
      </c>
      <c r="C7876" s="5">
        <v>0.13176114768742397</v>
      </c>
      <c r="D7876" s="5">
        <v>-73.470222407561849</v>
      </c>
      <c r="E7876" s="5">
        <v>-2.5582999999999998E-2</v>
      </c>
      <c r="F7876" s="6">
        <v>-2.7262</v>
      </c>
      <c r="G7876" s="15"/>
    </row>
    <row r="7877" spans="1:7" x14ac:dyDescent="0.15">
      <c r="A7877">
        <v>7871</v>
      </c>
      <c r="B7877" s="4">
        <v>1.57262737262737E-2</v>
      </c>
      <c r="C7877" s="5">
        <v>0.13095963093263738</v>
      </c>
      <c r="D7877" s="5">
        <v>-74.308798999165958</v>
      </c>
      <c r="E7877" s="5">
        <v>-2.5874999999999999E-2</v>
      </c>
      <c r="F7877" s="6">
        <v>-2.7250000000000001</v>
      </c>
      <c r="G7877" s="15"/>
    </row>
    <row r="7878" spans="1:7" x14ac:dyDescent="0.15">
      <c r="A7878">
        <v>7872</v>
      </c>
      <c r="B7878" s="4">
        <v>1.5728271728271698E-2</v>
      </c>
      <c r="C7878" s="5">
        <v>0.1301068273539068</v>
      </c>
      <c r="D7878" s="5">
        <v>-74.127873227689747</v>
      </c>
      <c r="E7878" s="5">
        <v>-2.5812000000000002E-2</v>
      </c>
      <c r="F7878" s="6">
        <v>-2.7271000000000001</v>
      </c>
      <c r="G7878" s="15"/>
    </row>
    <row r="7879" spans="1:7" x14ac:dyDescent="0.15">
      <c r="A7879">
        <v>7873</v>
      </c>
      <c r="B7879" s="4">
        <v>1.57302697302697E-2</v>
      </c>
      <c r="C7879" s="5">
        <v>0.12930446216559965</v>
      </c>
      <c r="D7879" s="5">
        <v>-74.070436474840136</v>
      </c>
      <c r="E7879" s="5">
        <v>-2.5791999999999999E-2</v>
      </c>
      <c r="F7879" s="6">
        <v>-2.7246000000000001</v>
      </c>
      <c r="G7879" s="15"/>
    </row>
    <row r="7880" spans="1:7" x14ac:dyDescent="0.15">
      <c r="A7880">
        <v>7874</v>
      </c>
      <c r="B7880" s="4">
        <v>1.5732267732267699E-2</v>
      </c>
      <c r="C7880" s="5">
        <v>0.12845122990466901</v>
      </c>
      <c r="D7880" s="5">
        <v>-73.76889352237977</v>
      </c>
      <c r="E7880" s="5">
        <v>-2.5687000000000001E-2</v>
      </c>
      <c r="F7880" s="6">
        <v>-2.7254</v>
      </c>
      <c r="G7880" s="15"/>
    </row>
    <row r="7881" spans="1:7" x14ac:dyDescent="0.15">
      <c r="A7881">
        <v>7875</v>
      </c>
      <c r="B7881" s="4">
        <v>1.5734265734265701E-2</v>
      </c>
      <c r="C7881" s="5">
        <v>0.1276492576750452</v>
      </c>
      <c r="D7881" s="5">
        <v>-73.889510703363911</v>
      </c>
      <c r="E7881" s="5">
        <v>-2.5728999999999998E-2</v>
      </c>
      <c r="F7881" s="6">
        <v>-2.7250000000000001</v>
      </c>
      <c r="G7881" s="15"/>
    </row>
    <row r="7882" spans="1:7" x14ac:dyDescent="0.15">
      <c r="A7882">
        <v>7876</v>
      </c>
      <c r="B7882" s="4">
        <v>1.57362637362637E-2</v>
      </c>
      <c r="C7882" s="5">
        <v>0.12679602541411439</v>
      </c>
      <c r="D7882" s="5">
        <v>-74.188181818181818</v>
      </c>
      <c r="E7882" s="5">
        <v>-2.5833000000000002E-2</v>
      </c>
      <c r="F7882" s="6">
        <v>-2.7262</v>
      </c>
      <c r="G7882" s="15"/>
    </row>
    <row r="7883" spans="1:7" x14ac:dyDescent="0.15">
      <c r="A7883">
        <v>7877</v>
      </c>
      <c r="B7883" s="4">
        <v>1.5738261738261702E-2</v>
      </c>
      <c r="C7883" s="5">
        <v>0.12599343695382767</v>
      </c>
      <c r="D7883" s="5">
        <v>-74.070436474840136</v>
      </c>
      <c r="E7883" s="5">
        <v>-2.5791999999999999E-2</v>
      </c>
      <c r="F7883" s="6">
        <v>-2.7262</v>
      </c>
      <c r="G7883" s="15"/>
    </row>
    <row r="7884" spans="1:7" x14ac:dyDescent="0.15">
      <c r="A7884">
        <v>7878</v>
      </c>
      <c r="B7884" s="4">
        <v>1.57402597402597E-2</v>
      </c>
      <c r="C7884" s="5">
        <v>0.12513966884014696</v>
      </c>
      <c r="D7884" s="5">
        <v>-74.070436474840136</v>
      </c>
      <c r="E7884" s="5">
        <v>-2.5791999999999999E-2</v>
      </c>
      <c r="F7884" s="6">
        <v>-2.7229000000000001</v>
      </c>
      <c r="G7884" s="15"/>
    </row>
    <row r="7885" spans="1:7" x14ac:dyDescent="0.15">
      <c r="A7885">
        <v>7879</v>
      </c>
      <c r="B7885" s="4">
        <v>1.5742257742257699E-2</v>
      </c>
      <c r="C7885" s="5">
        <v>0.12433786629722714</v>
      </c>
      <c r="D7885" s="5">
        <v>-73.889510703363911</v>
      </c>
      <c r="E7885" s="5">
        <v>-2.5728999999999998E-2</v>
      </c>
      <c r="F7885" s="6">
        <v>-2.7254</v>
      </c>
      <c r="G7885" s="15"/>
    </row>
    <row r="7886" spans="1:7" x14ac:dyDescent="0.15">
      <c r="A7886">
        <v>7880</v>
      </c>
      <c r="B7886" s="4">
        <v>1.5744255744255701E-2</v>
      </c>
      <c r="C7886" s="5">
        <v>0.12348500020234228</v>
      </c>
      <c r="D7886" s="5">
        <v>-74.429416180150128</v>
      </c>
      <c r="E7886" s="5">
        <v>-2.5917000000000003E-2</v>
      </c>
      <c r="F7886" s="6">
        <v>-2.7271000000000001</v>
      </c>
      <c r="G7886" s="15"/>
    </row>
    <row r="7887" spans="1:7" x14ac:dyDescent="0.15">
      <c r="A7887">
        <v>7881</v>
      </c>
      <c r="B7887" s="4">
        <v>1.5746253746253699E-2</v>
      </c>
      <c r="C7887" s="5">
        <v>0.12268327803733506</v>
      </c>
      <c r="D7887" s="5">
        <v>-74.010127884348066</v>
      </c>
      <c r="E7887" s="5">
        <v>-2.5771000000000002E-2</v>
      </c>
      <c r="F7887" s="6">
        <v>-2.7267000000000001</v>
      </c>
      <c r="G7887" s="15"/>
    </row>
    <row r="7888" spans="1:7" x14ac:dyDescent="0.15">
      <c r="A7888">
        <v>7882</v>
      </c>
      <c r="B7888" s="4">
        <v>1.5748251748251799E-2</v>
      </c>
      <c r="C7888" s="5">
        <v>0.12183051911300045</v>
      </c>
      <c r="D7888" s="5">
        <v>-74.127873227689747</v>
      </c>
      <c r="E7888" s="5">
        <v>-2.5812000000000002E-2</v>
      </c>
      <c r="F7888" s="6">
        <v>-2.7254</v>
      </c>
      <c r="G7888" s="15"/>
    </row>
    <row r="7889" spans="1:7" x14ac:dyDescent="0.15">
      <c r="A7889">
        <v>7883</v>
      </c>
      <c r="B7889" s="4">
        <v>1.5750249750249801E-2</v>
      </c>
      <c r="C7889" s="5">
        <v>0.12102879694799297</v>
      </c>
      <c r="D7889" s="5">
        <v>-74.248490408673888</v>
      </c>
      <c r="E7889" s="5">
        <v>-2.5853999999999999E-2</v>
      </c>
      <c r="F7889" s="6">
        <v>-2.7286999999999999</v>
      </c>
      <c r="G7889" s="15"/>
    </row>
    <row r="7890" spans="1:7" x14ac:dyDescent="0.15">
      <c r="A7890">
        <v>7884</v>
      </c>
      <c r="B7890" s="4">
        <v>1.5752247752247799E-2</v>
      </c>
      <c r="C7890" s="5">
        <v>0.12017577902816255</v>
      </c>
      <c r="D7890" s="5">
        <v>-74.486852932999724</v>
      </c>
      <c r="E7890" s="5">
        <v>-2.5937000000000002E-2</v>
      </c>
      <c r="F7890" s="6">
        <v>-2.7238000000000002</v>
      </c>
      <c r="G7890" s="15"/>
    </row>
    <row r="7891" spans="1:7" x14ac:dyDescent="0.15">
      <c r="A7891">
        <v>7885</v>
      </c>
      <c r="B7891" s="4">
        <v>1.5754245754245801E-2</v>
      </c>
      <c r="C7891" s="5">
        <v>0.1193735567339219</v>
      </c>
      <c r="D7891" s="5">
        <v>-74.66777870447595</v>
      </c>
      <c r="E7891" s="5">
        <v>-2.5999999999999999E-2</v>
      </c>
      <c r="F7891" s="6">
        <v>-2.7250000000000001</v>
      </c>
      <c r="G7891" s="15"/>
    </row>
    <row r="7892" spans="1:7" x14ac:dyDescent="0.15">
      <c r="A7892">
        <v>7886</v>
      </c>
      <c r="B7892" s="4">
        <v>1.57562437562438E-2</v>
      </c>
      <c r="C7892" s="5">
        <v>0.11852035126562861</v>
      </c>
      <c r="D7892" s="5">
        <v>-74.188181818181818</v>
      </c>
      <c r="E7892" s="5">
        <v>-2.5833000000000002E-2</v>
      </c>
      <c r="F7892" s="6">
        <v>-2.7242000000000002</v>
      </c>
      <c r="G7892" s="15"/>
    </row>
    <row r="7893" spans="1:7" x14ac:dyDescent="0.15">
      <c r="A7893">
        <v>7887</v>
      </c>
      <c r="B7893" s="4">
        <v>1.5758241758241798E-2</v>
      </c>
      <c r="C7893" s="5">
        <v>0.11771772708182555</v>
      </c>
      <c r="D7893" s="5">
        <v>-74.308798999165958</v>
      </c>
      <c r="E7893" s="5">
        <v>-2.5874999999999999E-2</v>
      </c>
      <c r="F7893" s="6">
        <v>-2.7262</v>
      </c>
      <c r="G7893" s="15"/>
    </row>
    <row r="7894" spans="1:7" x14ac:dyDescent="0.15">
      <c r="A7894">
        <v>7888</v>
      </c>
      <c r="B7894" s="4">
        <v>1.57602397602398E-2</v>
      </c>
      <c r="C7894" s="5">
        <v>0.11686417330924452</v>
      </c>
      <c r="D7894" s="5">
        <v>-73.949819293855995</v>
      </c>
      <c r="E7894" s="5">
        <v>-2.5750000000000002E-2</v>
      </c>
      <c r="F7894" s="6">
        <v>-2.7233000000000001</v>
      </c>
      <c r="G7894" s="15"/>
    </row>
    <row r="7895" spans="1:7" x14ac:dyDescent="0.15">
      <c r="A7895">
        <v>7889</v>
      </c>
      <c r="B7895" s="4">
        <v>1.5762237762237799E-2</v>
      </c>
      <c r="C7895" s="5">
        <v>0.11606226359577473</v>
      </c>
      <c r="D7895" s="5">
        <v>-74.848704475952175</v>
      </c>
      <c r="E7895" s="5">
        <v>-2.6063000000000003E-2</v>
      </c>
      <c r="F7895" s="6">
        <v>-2.7258</v>
      </c>
      <c r="G7895" s="15"/>
    </row>
    <row r="7896" spans="1:7" x14ac:dyDescent="0.15">
      <c r="A7896">
        <v>7890</v>
      </c>
      <c r="B7896" s="4">
        <v>1.5764235764235801E-2</v>
      </c>
      <c r="C7896" s="5">
        <v>0.11520936177737326</v>
      </c>
      <c r="D7896" s="5">
        <v>-74.486852932999724</v>
      </c>
      <c r="E7896" s="5">
        <v>-2.5937000000000002E-2</v>
      </c>
      <c r="F7896" s="6">
        <v>-2.7242000000000002</v>
      </c>
      <c r="G7896" s="15"/>
    </row>
    <row r="7897" spans="1:7" x14ac:dyDescent="0.15">
      <c r="A7897">
        <v>7891</v>
      </c>
      <c r="B7897" s="4">
        <v>1.57662337662338E-2</v>
      </c>
      <c r="C7897" s="5">
        <v>0.11440777357555355</v>
      </c>
      <c r="D7897" s="5">
        <v>-74.848704475952175</v>
      </c>
      <c r="E7897" s="5">
        <v>-2.6063000000000003E-2</v>
      </c>
      <c r="F7897" s="6">
        <v>-2.7286999999999999</v>
      </c>
      <c r="G7897" s="15"/>
    </row>
    <row r="7898" spans="1:7" x14ac:dyDescent="0.15">
      <c r="A7898">
        <v>7892</v>
      </c>
      <c r="B7898" s="4">
        <v>1.5768231768231802E-2</v>
      </c>
      <c r="C7898" s="5">
        <v>0.113554023323631</v>
      </c>
      <c r="D7898" s="5">
        <v>-74.429416180150128</v>
      </c>
      <c r="E7898" s="5">
        <v>-2.5917000000000003E-2</v>
      </c>
      <c r="F7898" s="6">
        <v>-2.7271000000000001</v>
      </c>
      <c r="G7898" s="15"/>
    </row>
    <row r="7899" spans="1:7" x14ac:dyDescent="0.15">
      <c r="A7899">
        <v>7893</v>
      </c>
      <c r="B7899" s="4">
        <v>1.57702297702298E-2</v>
      </c>
      <c r="C7899" s="5">
        <v>0.11275324783181562</v>
      </c>
      <c r="D7899" s="5">
        <v>-74.66777870447595</v>
      </c>
      <c r="E7899" s="5">
        <v>-2.5999999999999999E-2</v>
      </c>
      <c r="F7899" s="6">
        <v>-2.7271000000000001</v>
      </c>
      <c r="G7899" s="15"/>
    </row>
    <row r="7900" spans="1:7" x14ac:dyDescent="0.15">
      <c r="A7900">
        <v>7894</v>
      </c>
      <c r="B7900" s="4">
        <v>1.5772227772227799E-2</v>
      </c>
      <c r="C7900" s="5">
        <v>0.11189918499912234</v>
      </c>
      <c r="D7900" s="5">
        <v>-74.547161523491795</v>
      </c>
      <c r="E7900" s="5">
        <v>-2.5958000000000002E-2</v>
      </c>
      <c r="F7900" s="6">
        <v>-2.7250000000000001</v>
      </c>
      <c r="G7900" s="15"/>
    </row>
    <row r="7901" spans="1:7" x14ac:dyDescent="0.15">
      <c r="A7901">
        <v>7895</v>
      </c>
      <c r="B7901" s="4">
        <v>1.5774225774225801E-2</v>
      </c>
      <c r="C7901" s="5">
        <v>0.1110984005764276</v>
      </c>
      <c r="D7901" s="5">
        <v>-74.848704475952175</v>
      </c>
      <c r="E7901" s="5">
        <v>-2.6063000000000003E-2</v>
      </c>
      <c r="F7901" s="6">
        <v>-2.7271000000000001</v>
      </c>
      <c r="G7901" s="15"/>
    </row>
    <row r="7902" spans="1:7" x14ac:dyDescent="0.15">
      <c r="A7902">
        <v>7896</v>
      </c>
      <c r="B7902" s="4">
        <v>1.5776223776223799E-2</v>
      </c>
      <c r="C7902" s="5">
        <v>0.11024387333801774</v>
      </c>
      <c r="D7902" s="5">
        <v>-74.788395885460105</v>
      </c>
      <c r="E7902" s="5">
        <v>-2.6042000000000003E-2</v>
      </c>
      <c r="F7902" s="6">
        <v>-2.7254</v>
      </c>
      <c r="G7902" s="15"/>
    </row>
    <row r="7903" spans="1:7" x14ac:dyDescent="0.15">
      <c r="A7903">
        <v>7897</v>
      </c>
      <c r="B7903" s="4">
        <v>1.5778221778221801E-2</v>
      </c>
      <c r="C7903" s="5">
        <v>0.10944291029773981</v>
      </c>
      <c r="D7903" s="5">
        <v>-75.026758409785927</v>
      </c>
      <c r="E7903" s="5">
        <v>-2.6124999999999999E-2</v>
      </c>
      <c r="F7903" s="6">
        <v>-2.7258</v>
      </c>
      <c r="G7903" s="15"/>
    </row>
    <row r="7904" spans="1:7" x14ac:dyDescent="0.15">
      <c r="A7904">
        <v>7898</v>
      </c>
      <c r="B7904" s="4">
        <v>1.57802197802198E-2</v>
      </c>
      <c r="C7904" s="5">
        <v>0.10858927614724671</v>
      </c>
      <c r="D7904" s="5">
        <v>-74.788395885460105</v>
      </c>
      <c r="E7904" s="5">
        <v>-2.6042000000000003E-2</v>
      </c>
      <c r="F7904" s="6">
        <v>-2.7250000000000001</v>
      </c>
      <c r="G7904" s="15"/>
    </row>
    <row r="7905" spans="1:7" x14ac:dyDescent="0.15">
      <c r="A7905">
        <v>7899</v>
      </c>
      <c r="B7905" s="4">
        <v>1.5782217782217799E-2</v>
      </c>
      <c r="C7905" s="5">
        <v>0.10778897399202712</v>
      </c>
      <c r="D7905" s="5">
        <v>-74.848704475952175</v>
      </c>
      <c r="E7905" s="5">
        <v>-2.6063000000000003E-2</v>
      </c>
      <c r="F7905" s="6">
        <v>-2.7254</v>
      </c>
      <c r="G7905" s="15"/>
    </row>
    <row r="7906" spans="1:7" x14ac:dyDescent="0.15">
      <c r="A7906">
        <v>7900</v>
      </c>
      <c r="B7906" s="4">
        <v>1.5784215784215801E-2</v>
      </c>
      <c r="C7906" s="5">
        <v>0.106935831039888</v>
      </c>
      <c r="D7906" s="5">
        <v>-74.906141228801772</v>
      </c>
      <c r="E7906" s="5">
        <v>-2.6083000000000002E-2</v>
      </c>
      <c r="F7906" s="6">
        <v>-2.7258</v>
      </c>
      <c r="G7906" s="15"/>
    </row>
    <row r="7907" spans="1:7" x14ac:dyDescent="0.15">
      <c r="A7907">
        <v>7901</v>
      </c>
      <c r="B7907" s="4">
        <v>1.5786213786213799E-2</v>
      </c>
      <c r="C7907" s="5">
        <v>0.10613489479224744</v>
      </c>
      <c r="D7907" s="5">
        <v>-75.026758409785927</v>
      </c>
      <c r="E7907" s="5">
        <v>-2.6124999999999999E-2</v>
      </c>
      <c r="F7907" s="6">
        <v>-2.7242000000000002</v>
      </c>
      <c r="G7907" s="15"/>
    </row>
    <row r="7908" spans="1:7" x14ac:dyDescent="0.15">
      <c r="A7908">
        <v>7902</v>
      </c>
      <c r="B7908" s="4">
        <v>1.5788211788211801E-2</v>
      </c>
      <c r="C7908" s="5">
        <v>0.10528157322252524</v>
      </c>
      <c r="D7908" s="5">
        <v>-74.966449819293857</v>
      </c>
      <c r="E7908" s="5">
        <v>-2.6104000000000002E-2</v>
      </c>
      <c r="F7908" s="6">
        <v>-2.7225000000000001</v>
      </c>
      <c r="G7908" s="15"/>
    </row>
    <row r="7909" spans="1:7" x14ac:dyDescent="0.15">
      <c r="A7909">
        <v>7903</v>
      </c>
      <c r="B7909" s="4">
        <v>1.57902097902098E-2</v>
      </c>
      <c r="C7909" s="5">
        <v>0.10448109244972202</v>
      </c>
      <c r="D7909" s="5">
        <v>-75.207684181262167</v>
      </c>
      <c r="E7909" s="5">
        <v>-2.6188000000000003E-2</v>
      </c>
      <c r="F7909" s="6">
        <v>-2.7238000000000002</v>
      </c>
      <c r="G7909" s="15"/>
    </row>
    <row r="7910" spans="1:7" x14ac:dyDescent="0.15">
      <c r="A7910">
        <v>7904</v>
      </c>
      <c r="B7910" s="4">
        <v>1.5792207792207798E-2</v>
      </c>
      <c r="C7910" s="5">
        <v>0.10362745829922908</v>
      </c>
      <c r="D7910" s="5">
        <v>-75.385738115095918</v>
      </c>
      <c r="E7910" s="5">
        <v>-2.6250000000000002E-2</v>
      </c>
      <c r="F7910" s="6">
        <v>-2.7242000000000002</v>
      </c>
      <c r="G7910" s="15"/>
    </row>
    <row r="7911" spans="1:7" x14ac:dyDescent="0.15">
      <c r="A7911">
        <v>7905</v>
      </c>
      <c r="B7911" s="4">
        <v>1.57942057942058E-2</v>
      </c>
      <c r="C7911" s="5">
        <v>0.10282697752642612</v>
      </c>
      <c r="D7911" s="5">
        <v>-75.087067000277997</v>
      </c>
      <c r="E7911" s="5">
        <v>-2.6145999999999999E-2</v>
      </c>
      <c r="F7911" s="6">
        <v>-2.7233000000000001</v>
      </c>
      <c r="G7911" s="15"/>
    </row>
    <row r="7912" spans="1:7" x14ac:dyDescent="0.15">
      <c r="A7912">
        <v>7906</v>
      </c>
      <c r="B7912" s="4">
        <v>1.5796203796203799E-2</v>
      </c>
      <c r="C7912" s="5">
        <v>0.10197391495219961</v>
      </c>
      <c r="D7912" s="5">
        <v>-75.087067000277997</v>
      </c>
      <c r="E7912" s="5">
        <v>-2.6145999999999999E-2</v>
      </c>
      <c r="F7912" s="6">
        <v>-2.7221000000000002</v>
      </c>
      <c r="G7912" s="15"/>
    </row>
    <row r="7913" spans="1:7" x14ac:dyDescent="0.15">
      <c r="A7913">
        <v>7907</v>
      </c>
      <c r="B7913" s="4">
        <v>1.5798201798201801E-2</v>
      </c>
      <c r="C7913" s="5">
        <v>0.10117371996752986</v>
      </c>
      <c r="D7913" s="5">
        <v>-75.56666388657213</v>
      </c>
      <c r="E7913" s="5">
        <v>-2.6313E-2</v>
      </c>
      <c r="F7913" s="6">
        <v>-2.7242000000000002</v>
      </c>
      <c r="G7913" s="15"/>
    </row>
    <row r="7914" spans="1:7" x14ac:dyDescent="0.15">
      <c r="A7914">
        <v>7908</v>
      </c>
      <c r="B7914" s="4">
        <v>1.58001998001998E-2</v>
      </c>
      <c r="C7914" s="5">
        <v>0.10031969285835331</v>
      </c>
      <c r="D7914" s="5">
        <v>-75.624100639421727</v>
      </c>
      <c r="E7914" s="5">
        <v>-2.6332999999999999E-2</v>
      </c>
      <c r="F7914" s="6">
        <v>-2.7250000000000001</v>
      </c>
      <c r="G7914" s="15"/>
    </row>
    <row r="7915" spans="1:7" x14ac:dyDescent="0.15">
      <c r="A7915">
        <v>7909</v>
      </c>
      <c r="B7915" s="4">
        <v>1.5802197802197802E-2</v>
      </c>
      <c r="C7915" s="5">
        <v>9.9519426426650598E-2</v>
      </c>
      <c r="D7915" s="5">
        <v>-75.446046705587989</v>
      </c>
      <c r="E7915" s="5">
        <v>-2.6270999999999999E-2</v>
      </c>
      <c r="F7915" s="6">
        <v>-2.7238000000000002</v>
      </c>
      <c r="G7915" s="15"/>
    </row>
    <row r="7916" spans="1:7" x14ac:dyDescent="0.15">
      <c r="A7916">
        <v>7910</v>
      </c>
      <c r="B7916" s="4">
        <v>1.58041958041958E-2</v>
      </c>
      <c r="C7916" s="5">
        <v>9.8666462092094842E-2</v>
      </c>
      <c r="D7916" s="5">
        <v>-75.506355296080059</v>
      </c>
      <c r="E7916" s="5">
        <v>-2.6291999999999999E-2</v>
      </c>
      <c r="F7916" s="6">
        <v>-2.7242000000000002</v>
      </c>
      <c r="G7916" s="15"/>
    </row>
    <row r="7917" spans="1:7" x14ac:dyDescent="0.15">
      <c r="A7917">
        <v>7911</v>
      </c>
      <c r="B7917" s="4">
        <v>1.5806193806193799E-2</v>
      </c>
      <c r="C7917" s="5">
        <v>9.7865784839950218E-2</v>
      </c>
      <c r="D7917" s="5">
        <v>-75.56666388657213</v>
      </c>
      <c r="E7917" s="5">
        <v>-2.6313E-2</v>
      </c>
      <c r="F7917" s="6">
        <v>-2.7221000000000002</v>
      </c>
      <c r="G7917" s="15"/>
    </row>
    <row r="7918" spans="1:7" x14ac:dyDescent="0.15">
      <c r="A7918">
        <v>7912</v>
      </c>
      <c r="B7918" s="4">
        <v>1.5808191808191801E-2</v>
      </c>
      <c r="C7918" s="5">
        <v>9.7012945537703038E-2</v>
      </c>
      <c r="D7918" s="5">
        <v>-75.385738115095918</v>
      </c>
      <c r="E7918" s="5">
        <v>-2.6250000000000002E-2</v>
      </c>
      <c r="F7918" s="6">
        <v>-2.7225000000000001</v>
      </c>
      <c r="G7918" s="15"/>
    </row>
    <row r="7919" spans="1:7" x14ac:dyDescent="0.15">
      <c r="A7919">
        <v>7913</v>
      </c>
      <c r="B7919" s="4">
        <v>1.5810189810189799E-2</v>
      </c>
      <c r="C7919" s="5">
        <v>9.6211348405003838E-2</v>
      </c>
      <c r="D7919" s="5">
        <v>-75.265120934111749</v>
      </c>
      <c r="E7919" s="5">
        <v>-2.6207999999999999E-2</v>
      </c>
      <c r="F7919" s="6">
        <v>-2.7233000000000001</v>
      </c>
      <c r="G7919" s="15"/>
    </row>
    <row r="7920" spans="1:7" x14ac:dyDescent="0.15">
      <c r="A7920">
        <v>7914</v>
      </c>
      <c r="B7920" s="4">
        <v>1.5812187812187802E-2</v>
      </c>
      <c r="C7920" s="5">
        <v>9.5358214383744214E-2</v>
      </c>
      <c r="D7920" s="5">
        <v>-75.087067000277997</v>
      </c>
      <c r="E7920" s="5">
        <v>-2.6145999999999999E-2</v>
      </c>
      <c r="F7920" s="6">
        <v>-2.7221000000000002</v>
      </c>
      <c r="G7920" s="15"/>
    </row>
    <row r="7921" spans="1:7" x14ac:dyDescent="0.15">
      <c r="A7921">
        <v>7915</v>
      </c>
      <c r="B7921" s="4">
        <v>1.58141858141858E-2</v>
      </c>
      <c r="C7921" s="5">
        <v>9.4557081656761854E-2</v>
      </c>
      <c r="D7921" s="5">
        <v>-75.506355296080059</v>
      </c>
      <c r="E7921" s="5">
        <v>-2.6291999999999999E-2</v>
      </c>
      <c r="F7921" s="6">
        <v>-2.7225000000000001</v>
      </c>
      <c r="G7921" s="15"/>
    </row>
    <row r="7922" spans="1:7" x14ac:dyDescent="0.15">
      <c r="A7922">
        <v>7916</v>
      </c>
      <c r="B7922" s="4">
        <v>1.5816183816183799E-2</v>
      </c>
      <c r="C7922" s="5">
        <v>9.3704420972097996E-2</v>
      </c>
      <c r="D7922" s="5">
        <v>-75.684409229913811</v>
      </c>
      <c r="E7922" s="5">
        <v>-2.6353999999999999E-2</v>
      </c>
      <c r="F7922" s="6">
        <v>-2.7254</v>
      </c>
      <c r="G7922" s="15"/>
    </row>
    <row r="7923" spans="1:7" x14ac:dyDescent="0.15">
      <c r="A7923">
        <v>7917</v>
      </c>
      <c r="B7923" s="4">
        <v>1.5818181818181801E-2</v>
      </c>
      <c r="C7923" s="5">
        <v>9.2903529378853281E-2</v>
      </c>
      <c r="D7923" s="5">
        <v>-75.207684181262167</v>
      </c>
      <c r="E7923" s="5">
        <v>-2.6188000000000003E-2</v>
      </c>
      <c r="F7923" s="6">
        <v>-2.7238000000000002</v>
      </c>
      <c r="G7923" s="15"/>
    </row>
    <row r="7924" spans="1:7" x14ac:dyDescent="0.15">
      <c r="A7924">
        <v>7918</v>
      </c>
      <c r="B7924" s="4">
        <v>1.5820179820179799E-2</v>
      </c>
      <c r="C7924" s="5">
        <v>9.2050457873747674E-2</v>
      </c>
      <c r="D7924" s="5">
        <v>-75.56666388657213</v>
      </c>
      <c r="E7924" s="5">
        <v>-2.6313E-2</v>
      </c>
      <c r="F7924" s="6">
        <v>-2.7242000000000002</v>
      </c>
      <c r="G7924" s="15"/>
    </row>
    <row r="7925" spans="1:7" x14ac:dyDescent="0.15">
      <c r="A7925">
        <v>7919</v>
      </c>
      <c r="B7925" s="4">
        <v>1.5822177822177801E-2</v>
      </c>
      <c r="C7925" s="5">
        <v>9.1249798483361358E-2</v>
      </c>
      <c r="D7925" s="5">
        <v>-75.147375590770082</v>
      </c>
      <c r="E7925" s="5">
        <v>-2.6166999999999999E-2</v>
      </c>
      <c r="F7925" s="6">
        <v>-2.7212999999999998</v>
      </c>
      <c r="G7925" s="15"/>
    </row>
    <row r="7926" spans="1:7" x14ac:dyDescent="0.15">
      <c r="A7926">
        <v>7920</v>
      </c>
      <c r="B7926" s="4">
        <v>1.58241758241758E-2</v>
      </c>
      <c r="C7926" s="5">
        <v>9.0396601945947452E-2</v>
      </c>
      <c r="D7926" s="5">
        <v>-75.56666388657213</v>
      </c>
      <c r="E7926" s="5">
        <v>-2.6313E-2</v>
      </c>
      <c r="F7926" s="6">
        <v>-2.72</v>
      </c>
      <c r="G7926" s="15"/>
    </row>
    <row r="7927" spans="1:7" x14ac:dyDescent="0.15">
      <c r="A7927">
        <v>7921</v>
      </c>
      <c r="B7927" s="4">
        <v>1.5826173826173798E-2</v>
      </c>
      <c r="C7927" s="5">
        <v>8.9596362306882005E-2</v>
      </c>
      <c r="D7927" s="5">
        <v>-76.043388935223788</v>
      </c>
      <c r="E7927" s="5">
        <v>-2.6478999999999999E-2</v>
      </c>
      <c r="F7927" s="6">
        <v>-2.7250000000000001</v>
      </c>
      <c r="G7927" s="15"/>
    </row>
    <row r="7928" spans="1:7" x14ac:dyDescent="0.15">
      <c r="A7928">
        <v>7922</v>
      </c>
      <c r="B7928" s="4">
        <v>1.58281718281718E-2</v>
      </c>
      <c r="C7928" s="5">
        <v>8.8743737345734777E-2</v>
      </c>
      <c r="D7928" s="5">
        <v>-75.983080344731718</v>
      </c>
      <c r="E7928" s="5">
        <v>-2.6457999999999999E-2</v>
      </c>
      <c r="F7928" s="6">
        <v>-2.7258</v>
      </c>
      <c r="G7928" s="15"/>
    </row>
    <row r="7929" spans="1:7" x14ac:dyDescent="0.15">
      <c r="A7929">
        <v>7923</v>
      </c>
      <c r="B7929" s="4">
        <v>1.5830169830169799E-2</v>
      </c>
      <c r="C7929" s="5">
        <v>8.7942863614248093E-2</v>
      </c>
      <c r="D7929" s="5">
        <v>-75.744717820405896</v>
      </c>
      <c r="E7929" s="5">
        <v>-2.6375000000000003E-2</v>
      </c>
      <c r="F7929" s="6">
        <v>-2.7229000000000001</v>
      </c>
      <c r="G7929" s="15"/>
    </row>
    <row r="7930" spans="1:7" x14ac:dyDescent="0.15">
      <c r="A7930">
        <v>7924</v>
      </c>
      <c r="B7930" s="4">
        <v>1.5832167832167801E-2</v>
      </c>
      <c r="C7930" s="5">
        <v>8.7090220791342821E-2</v>
      </c>
      <c r="D7930" s="5">
        <v>-75.805026410897966</v>
      </c>
      <c r="E7930" s="5">
        <v>-2.6396000000000003E-2</v>
      </c>
      <c r="F7930" s="6">
        <v>-2.7216999999999998</v>
      </c>
      <c r="G7930" s="15"/>
    </row>
    <row r="7931" spans="1:7" x14ac:dyDescent="0.15">
      <c r="A7931">
        <v>7925</v>
      </c>
      <c r="B7931" s="4">
        <v>1.58341658341658E-2</v>
      </c>
      <c r="C7931" s="5">
        <v>8.6289114856998E-2</v>
      </c>
      <c r="D7931" s="5">
        <v>-75.506355296080059</v>
      </c>
      <c r="E7931" s="5">
        <v>-2.6291999999999999E-2</v>
      </c>
      <c r="F7931" s="6">
        <v>-2.7250000000000001</v>
      </c>
      <c r="G7931" s="15"/>
    </row>
    <row r="7932" spans="1:7" x14ac:dyDescent="0.15">
      <c r="A7932">
        <v>7926</v>
      </c>
      <c r="B7932" s="4">
        <v>1.5836163836163802E-2</v>
      </c>
      <c r="C7932" s="5">
        <v>8.5436963232446816E-2</v>
      </c>
      <c r="D7932" s="5">
        <v>-75.925643591882121</v>
      </c>
      <c r="E7932" s="5">
        <v>-2.6438E-2</v>
      </c>
      <c r="F7932" s="6">
        <v>-2.7258</v>
      </c>
      <c r="G7932" s="15"/>
    </row>
    <row r="7933" spans="1:7" x14ac:dyDescent="0.15">
      <c r="A7933">
        <v>7927</v>
      </c>
      <c r="B7933" s="4">
        <v>1.58381618381618E-2</v>
      </c>
      <c r="C7933" s="5">
        <v>8.4635973399531189E-2</v>
      </c>
      <c r="D7933" s="5">
        <v>-75.983080344731718</v>
      </c>
      <c r="E7933" s="5">
        <v>-2.6457999999999999E-2</v>
      </c>
      <c r="F7933" s="6">
        <v>-2.7216999999999998</v>
      </c>
      <c r="G7933" s="15"/>
    </row>
    <row r="7934" spans="1:7" x14ac:dyDescent="0.15">
      <c r="A7934">
        <v>7928</v>
      </c>
      <c r="B7934" s="4">
        <v>1.5840159840159799E-2</v>
      </c>
      <c r="C7934" s="5">
        <v>8.3783866429375464E-2</v>
      </c>
      <c r="D7934" s="5">
        <v>-75.983080344731718</v>
      </c>
      <c r="E7934" s="5">
        <v>-2.6457999999999999E-2</v>
      </c>
      <c r="F7934" s="6">
        <v>-2.7233000000000001</v>
      </c>
      <c r="G7934" s="15"/>
    </row>
    <row r="7935" spans="1:7" x14ac:dyDescent="0.15">
      <c r="A7935">
        <v>7929</v>
      </c>
      <c r="B7935" s="4">
        <v>1.5842157842157801E-2</v>
      </c>
      <c r="C7935" s="5">
        <v>8.2983439241847715E-2</v>
      </c>
      <c r="D7935" s="5">
        <v>-76.164006116207958</v>
      </c>
      <c r="E7935" s="5">
        <v>-2.6521000000000003E-2</v>
      </c>
      <c r="F7935" s="6">
        <v>-2.7242000000000002</v>
      </c>
      <c r="G7935" s="15"/>
    </row>
    <row r="7936" spans="1:7" x14ac:dyDescent="0.15">
      <c r="A7936">
        <v>7930</v>
      </c>
      <c r="B7936" s="4">
        <v>1.5844155844155799E-2</v>
      </c>
      <c r="C7936" s="5">
        <v>8.2131019690921486E-2</v>
      </c>
      <c r="D7936" s="5">
        <v>-75.805026410897966</v>
      </c>
      <c r="E7936" s="5">
        <v>-2.6396000000000003E-2</v>
      </c>
      <c r="F7936" s="6">
        <v>-2.7242000000000002</v>
      </c>
      <c r="G7936" s="15"/>
    </row>
    <row r="7937" spans="1:7" x14ac:dyDescent="0.15">
      <c r="A7937">
        <v>7931</v>
      </c>
      <c r="B7937" s="4">
        <v>1.5846153846153802E-2</v>
      </c>
      <c r="C7937" s="5">
        <v>8.1330797913614208E-2</v>
      </c>
      <c r="D7937" s="5">
        <v>-76.164006116207958</v>
      </c>
      <c r="E7937" s="5">
        <v>-2.6521000000000003E-2</v>
      </c>
      <c r="F7937" s="6">
        <v>-2.72</v>
      </c>
      <c r="G7937" s="15"/>
    </row>
    <row r="7938" spans="1:7" x14ac:dyDescent="0.15">
      <c r="A7938">
        <v>7932</v>
      </c>
      <c r="B7938" s="4">
        <v>1.58481518481518E-2</v>
      </c>
      <c r="C7938" s="5">
        <v>8.0478199745104381E-2</v>
      </c>
      <c r="D7938" s="5">
        <v>-75.983080344731718</v>
      </c>
      <c r="E7938" s="5">
        <v>-2.6457999999999999E-2</v>
      </c>
      <c r="F7938" s="6">
        <v>-2.7233000000000001</v>
      </c>
      <c r="G7938" s="15"/>
    </row>
    <row r="7939" spans="1:7" x14ac:dyDescent="0.15">
      <c r="A7939">
        <v>7933</v>
      </c>
      <c r="B7939" s="4">
        <v>1.5850149850149899E-2</v>
      </c>
      <c r="C7939" s="5">
        <v>7.9678058345709832E-2</v>
      </c>
      <c r="D7939" s="5">
        <v>-76.40236864053378</v>
      </c>
      <c r="E7939" s="5">
        <v>-2.6603999999999999E-2</v>
      </c>
      <c r="F7939" s="6">
        <v>-2.7242000000000002</v>
      </c>
      <c r="G7939" s="15"/>
    </row>
    <row r="7940" spans="1:7" x14ac:dyDescent="0.15">
      <c r="A7940">
        <v>7934</v>
      </c>
      <c r="B7940" s="4">
        <v>1.5852147852147901E-2</v>
      </c>
      <c r="C7940" s="5">
        <v>7.88260674769833E-2</v>
      </c>
      <c r="D7940" s="5">
        <v>-76.583294412010019</v>
      </c>
      <c r="E7940" s="5">
        <v>-2.6667000000000003E-2</v>
      </c>
      <c r="F7940" s="6">
        <v>-2.7216999999999998</v>
      </c>
      <c r="G7940" s="15"/>
    </row>
    <row r="7941" spans="1:7" x14ac:dyDescent="0.15">
      <c r="A7941">
        <v>7935</v>
      </c>
      <c r="B7941" s="4">
        <v>1.58541458541459E-2</v>
      </c>
      <c r="C7941" s="5">
        <v>7.8025890354072133E-2</v>
      </c>
      <c r="D7941" s="5">
        <v>-75.983080344731718</v>
      </c>
      <c r="E7941" s="5">
        <v>-2.6457999999999999E-2</v>
      </c>
      <c r="F7941" s="6">
        <v>-2.7233000000000001</v>
      </c>
      <c r="G7941" s="15"/>
    </row>
    <row r="7942" spans="1:7" x14ac:dyDescent="0.15">
      <c r="A7942">
        <v>7936</v>
      </c>
      <c r="B7942" s="4">
        <v>1.5856143856143898E-2</v>
      </c>
      <c r="C7942" s="5">
        <v>7.7173185015012302E-2</v>
      </c>
      <c r="D7942" s="5">
        <v>-75.925643591882121</v>
      </c>
      <c r="E7942" s="5">
        <v>-2.6438E-2</v>
      </c>
      <c r="F7942" s="6">
        <v>-2.7258</v>
      </c>
      <c r="G7942" s="15"/>
    </row>
    <row r="7943" spans="1:7" x14ac:dyDescent="0.15">
      <c r="A7943">
        <v>7937</v>
      </c>
      <c r="B7943" s="4">
        <v>1.58581418581419E-2</v>
      </c>
      <c r="C7943" s="5">
        <v>7.6372998961222197E-2</v>
      </c>
      <c r="D7943" s="5">
        <v>-76.284623297192098</v>
      </c>
      <c r="E7943" s="5">
        <v>-2.6563E-2</v>
      </c>
      <c r="F7943" s="6">
        <v>-2.7250000000000001</v>
      </c>
      <c r="G7943" s="15"/>
    </row>
    <row r="7944" spans="1:7" x14ac:dyDescent="0.15">
      <c r="A7944">
        <v>7938</v>
      </c>
      <c r="B7944" s="4">
        <v>1.5860139860139899E-2</v>
      </c>
      <c r="C7944" s="5">
        <v>7.5520248967766407E-2</v>
      </c>
      <c r="D7944" s="5">
        <v>-76.40236864053378</v>
      </c>
      <c r="E7944" s="5">
        <v>-2.6603999999999999E-2</v>
      </c>
      <c r="F7944" s="6">
        <v>-2.7221000000000002</v>
      </c>
      <c r="G7944" s="15"/>
    </row>
    <row r="7945" spans="1:7" x14ac:dyDescent="0.15">
      <c r="A7945">
        <v>7939</v>
      </c>
      <c r="B7945" s="4">
        <v>1.5862137862137901E-2</v>
      </c>
      <c r="C7945" s="5">
        <v>7.4719393098038558E-2</v>
      </c>
      <c r="D7945" s="5">
        <v>-76.46267723102585</v>
      </c>
      <c r="E7945" s="5">
        <v>-2.6624999999999999E-2</v>
      </c>
      <c r="F7945" s="6">
        <v>-2.7238000000000002</v>
      </c>
      <c r="G7945" s="15"/>
    </row>
    <row r="7946" spans="1:7" x14ac:dyDescent="0.15">
      <c r="A7946">
        <v>7940</v>
      </c>
      <c r="B7946" s="4">
        <v>1.58641358641359E-2</v>
      </c>
      <c r="C7946" s="5">
        <v>7.3867205749970369E-2</v>
      </c>
      <c r="D7946" s="5">
        <v>-76.224314706700014</v>
      </c>
      <c r="E7946" s="5">
        <v>-2.6541999999999996E-2</v>
      </c>
      <c r="F7946" s="6">
        <v>-2.7221000000000002</v>
      </c>
      <c r="G7946" s="15"/>
    </row>
    <row r="7947" spans="1:7" x14ac:dyDescent="0.15">
      <c r="A7947">
        <v>7941</v>
      </c>
      <c r="B7947" s="4">
        <v>1.5866133866133902E-2</v>
      </c>
      <c r="C7947" s="5">
        <v>7.3066867871234148E-2</v>
      </c>
      <c r="D7947" s="5">
        <v>-76.342060050041695</v>
      </c>
      <c r="E7947" s="5">
        <v>-2.6583000000000002E-2</v>
      </c>
      <c r="F7947" s="6">
        <v>-2.7250000000000001</v>
      </c>
      <c r="G7947" s="15"/>
    </row>
    <row r="7948" spans="1:7" x14ac:dyDescent="0.15">
      <c r="A7948">
        <v>7942</v>
      </c>
      <c r="B7948" s="4">
        <v>1.58681318681319E-2</v>
      </c>
      <c r="C7948" s="5">
        <v>7.2215394993499382E-2</v>
      </c>
      <c r="D7948" s="5">
        <v>-76.583294412010019</v>
      </c>
      <c r="E7948" s="5">
        <v>-2.6667000000000003E-2</v>
      </c>
      <c r="F7948" s="6">
        <v>-2.7229000000000001</v>
      </c>
      <c r="G7948" s="15"/>
    </row>
    <row r="7949" spans="1:7" x14ac:dyDescent="0.15">
      <c r="A7949">
        <v>7943</v>
      </c>
      <c r="B7949" s="4">
        <v>1.5870129870129899E-2</v>
      </c>
      <c r="C7949" s="5">
        <v>7.1414958875092402E-2</v>
      </c>
      <c r="D7949" s="5">
        <v>-76.46267723102585</v>
      </c>
      <c r="E7949" s="5">
        <v>-2.6624999999999999E-2</v>
      </c>
      <c r="F7949" s="6">
        <v>-2.7212999999999998</v>
      </c>
      <c r="G7949" s="15"/>
    </row>
    <row r="7950" spans="1:7" x14ac:dyDescent="0.15">
      <c r="A7950">
        <v>7944</v>
      </c>
      <c r="B7950" s="4">
        <v>1.5872127872127901E-2</v>
      </c>
      <c r="C7950" s="5">
        <v>7.0563191278345053E-2</v>
      </c>
      <c r="D7950" s="5">
        <v>-76.701039755351687</v>
      </c>
      <c r="E7950" s="5">
        <v>-2.6708000000000003E-2</v>
      </c>
      <c r="F7950" s="6">
        <v>-2.7221000000000002</v>
      </c>
      <c r="G7950" s="15"/>
    </row>
    <row r="7951" spans="1:7" x14ac:dyDescent="0.15">
      <c r="A7951">
        <v>7945</v>
      </c>
      <c r="B7951" s="4">
        <v>1.5874125874125899E-2</v>
      </c>
      <c r="C7951" s="5">
        <v>6.9761862072021036E-2</v>
      </c>
      <c r="D7951" s="5">
        <v>-76.643603002502076</v>
      </c>
      <c r="E7951" s="5">
        <v>-2.6687999999999996E-2</v>
      </c>
      <c r="F7951" s="6">
        <v>-2.72</v>
      </c>
      <c r="G7951" s="15"/>
    </row>
    <row r="7952" spans="1:7" x14ac:dyDescent="0.15">
      <c r="A7952">
        <v>7946</v>
      </c>
      <c r="B7952" s="4">
        <v>1.5876123876123902E-2</v>
      </c>
      <c r="C7952" s="5">
        <v>6.8910014097361513E-2</v>
      </c>
      <c r="D7952" s="5">
        <v>-76.761348345843757</v>
      </c>
      <c r="E7952" s="5">
        <v>-2.6729000000000003E-2</v>
      </c>
      <c r="F7952" s="6">
        <v>-2.7254</v>
      </c>
      <c r="G7952" s="15"/>
    </row>
    <row r="7953" spans="1:7" x14ac:dyDescent="0.15">
      <c r="A7953">
        <v>7947</v>
      </c>
      <c r="B7953" s="4">
        <v>1.58781218781219E-2</v>
      </c>
      <c r="C7953" s="5">
        <v>6.8109488670162574E-2</v>
      </c>
      <c r="D7953" s="5">
        <v>-76.583294412010019</v>
      </c>
      <c r="E7953" s="5">
        <v>-2.6667000000000003E-2</v>
      </c>
      <c r="F7953" s="6">
        <v>-2.7225000000000001</v>
      </c>
      <c r="G7953" s="15"/>
    </row>
    <row r="7954" spans="1:7" x14ac:dyDescent="0.15">
      <c r="A7954">
        <v>7948</v>
      </c>
      <c r="B7954" s="4">
        <v>1.5880119880119899E-2</v>
      </c>
      <c r="C7954" s="5">
        <v>6.7258632023090459E-2</v>
      </c>
      <c r="D7954" s="5">
        <v>-76.46267723102585</v>
      </c>
      <c r="E7954" s="5">
        <v>-2.6624999999999999E-2</v>
      </c>
      <c r="F7954" s="6">
        <v>-2.7212999999999998</v>
      </c>
      <c r="G7954" s="15"/>
    </row>
    <row r="7955" spans="1:7" x14ac:dyDescent="0.15">
      <c r="A7955">
        <v>7949</v>
      </c>
      <c r="B7955" s="4">
        <v>1.5882117882117901E-2</v>
      </c>
      <c r="C7955" s="5">
        <v>6.645782973863755E-2</v>
      </c>
      <c r="D7955" s="5">
        <v>-76.999710870169579</v>
      </c>
      <c r="E7955" s="5">
        <v>-2.6811999999999999E-2</v>
      </c>
      <c r="F7955" s="6">
        <v>-2.7233000000000001</v>
      </c>
      <c r="G7955" s="15"/>
    </row>
    <row r="7956" spans="1:7" x14ac:dyDescent="0.15">
      <c r="A7956">
        <v>7950</v>
      </c>
      <c r="B7956" s="4">
        <v>1.5884115884115899E-2</v>
      </c>
      <c r="C7956" s="5">
        <v>6.5606222897715394E-2</v>
      </c>
      <c r="D7956" s="5">
        <v>-76.701039755351687</v>
      </c>
      <c r="E7956" s="5">
        <v>-2.6708000000000003E-2</v>
      </c>
      <c r="F7956" s="6">
        <v>-2.7216999999999998</v>
      </c>
      <c r="G7956" s="15"/>
    </row>
    <row r="7957" spans="1:7" x14ac:dyDescent="0.15">
      <c r="A7957">
        <v>7951</v>
      </c>
      <c r="B7957" s="4">
        <v>1.5886113886113901E-2</v>
      </c>
      <c r="C7957" s="5">
        <v>6.4805331304470803E-2</v>
      </c>
      <c r="D7957" s="5">
        <v>-77.120328051153749</v>
      </c>
      <c r="E7957" s="5">
        <v>-2.6854000000000003E-2</v>
      </c>
      <c r="F7957" s="6">
        <v>-2.7204000000000002</v>
      </c>
      <c r="G7957" s="15"/>
    </row>
    <row r="7958" spans="1:7" x14ac:dyDescent="0.15">
      <c r="A7958">
        <v>7952</v>
      </c>
      <c r="B7958" s="4">
        <v>1.58881118881119E-2</v>
      </c>
      <c r="C7958" s="5">
        <v>6.3953018924094579E-2</v>
      </c>
      <c r="D7958" s="5">
        <v>-76.821656936335827</v>
      </c>
      <c r="E7958" s="5">
        <v>-2.6749999999999999E-2</v>
      </c>
      <c r="F7958" s="6">
        <v>-2.72</v>
      </c>
      <c r="G7958" s="15"/>
    </row>
    <row r="7959" spans="1:7" x14ac:dyDescent="0.15">
      <c r="A7959">
        <v>7953</v>
      </c>
      <c r="B7959" s="4">
        <v>1.5890109890109898E-2</v>
      </c>
      <c r="C7959" s="5">
        <v>6.3152297017553857E-2</v>
      </c>
      <c r="D7959" s="5">
        <v>-76.761348345843757</v>
      </c>
      <c r="E7959" s="5">
        <v>-2.6729000000000003E-2</v>
      </c>
      <c r="F7959" s="6">
        <v>-2.7229000000000001</v>
      </c>
      <c r="G7959" s="15"/>
    </row>
    <row r="7960" spans="1:7" x14ac:dyDescent="0.15">
      <c r="A7960">
        <v>7954</v>
      </c>
      <c r="B7960" s="4">
        <v>1.5892107892107901E-2</v>
      </c>
      <c r="C7960" s="5">
        <v>6.230002036069425E-2</v>
      </c>
      <c r="D7960" s="5">
        <v>-77.06001946066165</v>
      </c>
      <c r="E7960" s="5">
        <v>-2.6832999999999999E-2</v>
      </c>
      <c r="F7960" s="6">
        <v>-2.7238000000000002</v>
      </c>
      <c r="G7960" s="15"/>
    </row>
    <row r="7961" spans="1:7" x14ac:dyDescent="0.15">
      <c r="A7961">
        <v>7955</v>
      </c>
      <c r="B7961" s="4">
        <v>1.5894105894105899E-2</v>
      </c>
      <c r="C7961" s="5">
        <v>6.1499816445145419E-2</v>
      </c>
      <c r="D7961" s="5">
        <v>-77.06001946066165</v>
      </c>
      <c r="E7961" s="5">
        <v>-2.6832999999999999E-2</v>
      </c>
      <c r="F7961" s="6">
        <v>-2.7195999999999998</v>
      </c>
      <c r="G7961" s="15"/>
    </row>
    <row r="7962" spans="1:7" x14ac:dyDescent="0.15">
      <c r="A7962">
        <v>7956</v>
      </c>
      <c r="B7962" s="4">
        <v>1.5896103896103901E-2</v>
      </c>
      <c r="C7962" s="5">
        <v>6.0648531115873212E-2</v>
      </c>
      <c r="D7962" s="5">
        <v>-76.821656936335827</v>
      </c>
      <c r="E7962" s="5">
        <v>-2.6749999999999999E-2</v>
      </c>
      <c r="F7962" s="6">
        <v>-2.7212999999999998</v>
      </c>
      <c r="G7962" s="15"/>
    </row>
    <row r="7963" spans="1:7" x14ac:dyDescent="0.15">
      <c r="A7963">
        <v>7957</v>
      </c>
      <c r="B7963" s="4">
        <v>1.58981018981019E-2</v>
      </c>
      <c r="C7963" s="5">
        <v>5.9848094997466232E-2</v>
      </c>
      <c r="D7963" s="5">
        <v>-76.942274117319982</v>
      </c>
      <c r="E7963" s="5">
        <v>-2.6792E-2</v>
      </c>
      <c r="F7963" s="6">
        <v>-2.7187999999999999</v>
      </c>
      <c r="G7963" s="15"/>
    </row>
    <row r="7964" spans="1:7" x14ac:dyDescent="0.15">
      <c r="A7964">
        <v>7958</v>
      </c>
      <c r="B7964" s="4">
        <v>1.5900099900099898E-2</v>
      </c>
      <c r="C7964" s="5">
        <v>5.8997086525448418E-2</v>
      </c>
      <c r="D7964" s="5">
        <v>-76.821656936335827</v>
      </c>
      <c r="E7964" s="5">
        <v>-2.6749999999999999E-2</v>
      </c>
      <c r="F7964" s="6">
        <v>-2.7212999999999998</v>
      </c>
      <c r="G7964" s="15"/>
    </row>
    <row r="7965" spans="1:7" x14ac:dyDescent="0.15">
      <c r="A7965">
        <v>7959</v>
      </c>
      <c r="B7965" s="4">
        <v>1.59020979020979E-2</v>
      </c>
      <c r="C7965" s="5">
        <v>5.8196802231986859E-2</v>
      </c>
      <c r="D7965" s="5">
        <v>-77.479307756463712</v>
      </c>
      <c r="E7965" s="5">
        <v>-2.6979E-2</v>
      </c>
      <c r="F7965" s="6">
        <v>-2.72</v>
      </c>
      <c r="G7965" s="15"/>
    </row>
    <row r="7966" spans="1:7" x14ac:dyDescent="0.15">
      <c r="A7966">
        <v>7960</v>
      </c>
      <c r="B7966" s="4">
        <v>1.5904095904095899E-2</v>
      </c>
      <c r="C7966" s="5">
        <v>5.7345856276123194E-2</v>
      </c>
      <c r="D7966" s="5">
        <v>-76.881965526827912</v>
      </c>
      <c r="E7966" s="5">
        <v>-2.6771E-2</v>
      </c>
      <c r="F7966" s="6">
        <v>-2.7170999999999998</v>
      </c>
      <c r="G7966" s="15"/>
    </row>
    <row r="7967" spans="1:7" x14ac:dyDescent="0.15">
      <c r="A7967">
        <v>7961</v>
      </c>
      <c r="B7967" s="4">
        <v>1.5906093906093901E-2</v>
      </c>
      <c r="C7967" s="5">
        <v>5.6545152231340788E-2</v>
      </c>
      <c r="D7967" s="5">
        <v>-76.999710870169579</v>
      </c>
      <c r="E7967" s="5">
        <v>-2.6811999999999999E-2</v>
      </c>
      <c r="F7967" s="6">
        <v>-2.7204000000000002</v>
      </c>
      <c r="G7967" s="15"/>
    </row>
    <row r="7968" spans="1:7" x14ac:dyDescent="0.15">
      <c r="A7968">
        <v>7962</v>
      </c>
      <c r="B7968" s="4">
        <v>1.5908091908091899E-2</v>
      </c>
      <c r="C7968" s="5">
        <v>5.5693902625585469E-2</v>
      </c>
      <c r="D7968" s="5">
        <v>-77.479307756463712</v>
      </c>
      <c r="E7968" s="5">
        <v>-2.6979E-2</v>
      </c>
      <c r="F7968" s="6">
        <v>-2.7212999999999998</v>
      </c>
      <c r="G7968" s="15"/>
    </row>
    <row r="7969" spans="1:7" x14ac:dyDescent="0.15">
      <c r="A7969">
        <v>7963</v>
      </c>
      <c r="B7969" s="4">
        <v>1.5910089910089902E-2</v>
      </c>
      <c r="C7969" s="5">
        <v>5.4892823483878306E-2</v>
      </c>
      <c r="D7969" s="5">
        <v>-77.240945232137889</v>
      </c>
      <c r="E7969" s="5">
        <v>-2.6896E-2</v>
      </c>
      <c r="F7969" s="6">
        <v>-2.7221000000000002</v>
      </c>
      <c r="G7969" s="15"/>
    </row>
    <row r="7970" spans="1:7" x14ac:dyDescent="0.15">
      <c r="A7970">
        <v>7964</v>
      </c>
      <c r="B7970" s="4">
        <v>1.59120879120879E-2</v>
      </c>
      <c r="C7970" s="5">
        <v>5.4042815270327386E-2</v>
      </c>
      <c r="D7970" s="5">
        <v>-77.120328051153749</v>
      </c>
      <c r="E7970" s="5">
        <v>-2.6854000000000003E-2</v>
      </c>
      <c r="F7970" s="6">
        <v>-2.7225000000000001</v>
      </c>
      <c r="G7970" s="15"/>
    </row>
    <row r="7971" spans="1:7" x14ac:dyDescent="0.15">
      <c r="A7971">
        <v>7965</v>
      </c>
      <c r="B7971" s="4">
        <v>1.5914085914085899E-2</v>
      </c>
      <c r="C7971" s="5">
        <v>5.324186116092839E-2</v>
      </c>
      <c r="D7971" s="5">
        <v>-77.539616346955796</v>
      </c>
      <c r="E7971" s="5">
        <v>-2.7000000000000003E-2</v>
      </c>
      <c r="F7971" s="6">
        <v>-2.7204000000000002</v>
      </c>
      <c r="G7971" s="15"/>
    </row>
    <row r="7972" spans="1:7" x14ac:dyDescent="0.15">
      <c r="A7972">
        <v>7966</v>
      </c>
      <c r="B7972" s="4">
        <v>1.5916083916083901E-2</v>
      </c>
      <c r="C7972" s="5">
        <v>5.2391995841444064E-2</v>
      </c>
      <c r="D7972" s="5">
        <v>-77.240945232137889</v>
      </c>
      <c r="E7972" s="5">
        <v>-2.6896E-2</v>
      </c>
      <c r="F7972" s="6">
        <v>-2.7229000000000001</v>
      </c>
      <c r="G7972" s="15"/>
    </row>
    <row r="7973" spans="1:7" x14ac:dyDescent="0.15">
      <c r="A7973">
        <v>7967</v>
      </c>
      <c r="B7973" s="4">
        <v>1.5918081918081899E-2</v>
      </c>
      <c r="C7973" s="5">
        <v>5.159129179666179E-2</v>
      </c>
      <c r="D7973" s="5">
        <v>-77.06001946066165</v>
      </c>
      <c r="E7973" s="5">
        <v>-2.6832999999999999E-2</v>
      </c>
      <c r="F7973" s="6">
        <v>-2.72</v>
      </c>
      <c r="G7973" s="15"/>
    </row>
    <row r="7974" spans="1:7" x14ac:dyDescent="0.15">
      <c r="A7974">
        <v>7968</v>
      </c>
      <c r="B7974" s="4">
        <v>1.5920079920079901E-2</v>
      </c>
      <c r="C7974" s="5">
        <v>5.0741131758164908E-2</v>
      </c>
      <c r="D7974" s="5">
        <v>-77.777978871281618</v>
      </c>
      <c r="E7974" s="5">
        <v>-2.7082999999999999E-2</v>
      </c>
      <c r="F7974" s="6">
        <v>-2.7212999999999998</v>
      </c>
      <c r="G7974" s="15"/>
    </row>
    <row r="7975" spans="1:7" x14ac:dyDescent="0.15">
      <c r="A7975">
        <v>7969</v>
      </c>
      <c r="B7975" s="4">
        <v>1.59220779220779E-2</v>
      </c>
      <c r="C7975" s="5">
        <v>4.9940150856128511E-2</v>
      </c>
      <c r="D7975" s="5">
        <v>-77.120328051153749</v>
      </c>
      <c r="E7975" s="5">
        <v>-2.6854000000000003E-2</v>
      </c>
      <c r="F7975" s="6">
        <v>-2.7191999999999998</v>
      </c>
      <c r="G7975" s="15"/>
    </row>
    <row r="7976" spans="1:7" x14ac:dyDescent="0.15">
      <c r="A7976">
        <v>7970</v>
      </c>
      <c r="B7976" s="4">
        <v>1.5924075924075898E-2</v>
      </c>
      <c r="C7976" s="5">
        <v>4.9090374845435734E-2</v>
      </c>
      <c r="D7976" s="5">
        <v>-77.660233527939951</v>
      </c>
      <c r="E7976" s="5">
        <v>-2.7042E-2</v>
      </c>
      <c r="F7976" s="6">
        <v>-2.72</v>
      </c>
      <c r="G7976" s="15"/>
    </row>
    <row r="7977" spans="1:7" x14ac:dyDescent="0.15">
      <c r="A7977">
        <v>7971</v>
      </c>
      <c r="B7977" s="4">
        <v>1.5926073926073901E-2</v>
      </c>
      <c r="C7977" s="5">
        <v>4.8289393943399338E-2</v>
      </c>
      <c r="D7977" s="5">
        <v>-77.599924937447867</v>
      </c>
      <c r="E7977" s="5">
        <v>-2.7020999999999996E-2</v>
      </c>
      <c r="F7977" s="6">
        <v>-2.7195999999999998</v>
      </c>
      <c r="G7977" s="15"/>
    </row>
    <row r="7978" spans="1:7" x14ac:dyDescent="0.15">
      <c r="A7978">
        <v>7972</v>
      </c>
      <c r="B7978" s="4">
        <v>1.5928071928071899E-2</v>
      </c>
      <c r="C7978" s="5">
        <v>4.7439341075452439E-2</v>
      </c>
      <c r="D7978" s="5">
        <v>-77.838287461773703</v>
      </c>
      <c r="E7978" s="5">
        <v>-2.7104E-2</v>
      </c>
      <c r="F7978" s="6">
        <v>-2.7195999999999998</v>
      </c>
      <c r="G7978" s="15"/>
    </row>
    <row r="7979" spans="1:7" x14ac:dyDescent="0.15">
      <c r="A7979">
        <v>7973</v>
      </c>
      <c r="B7979" s="4">
        <v>1.5930069930069901E-2</v>
      </c>
      <c r="C7979" s="5">
        <v>4.6638806717374297E-2</v>
      </c>
      <c r="D7979" s="5">
        <v>-77.660233527939951</v>
      </c>
      <c r="E7979" s="5">
        <v>-2.7042E-2</v>
      </c>
      <c r="F7979" s="6">
        <v>-2.7187999999999999</v>
      </c>
      <c r="G7979" s="15"/>
    </row>
    <row r="7980" spans="1:7" x14ac:dyDescent="0.15">
      <c r="A7980">
        <v>7974</v>
      </c>
      <c r="B7980" s="4">
        <v>1.59320679320679E-2</v>
      </c>
      <c r="C7980" s="5">
        <v>4.5788343028985767E-2</v>
      </c>
      <c r="D7980" s="5">
        <v>-77.717670280789548</v>
      </c>
      <c r="E7980" s="5">
        <v>-2.7062000000000003E-2</v>
      </c>
      <c r="F7980" s="6">
        <v>-2.72</v>
      </c>
      <c r="G7980" s="15"/>
    </row>
    <row r="7981" spans="1:7" x14ac:dyDescent="0.15">
      <c r="A7981">
        <v>7975</v>
      </c>
      <c r="B7981" s="4">
        <v>1.5934065934065898E-2</v>
      </c>
      <c r="C7981" s="5">
        <v>4.4988121251678358E-2</v>
      </c>
      <c r="D7981" s="5">
        <v>-77.777978871281618</v>
      </c>
      <c r="E7981" s="5">
        <v>-2.7082999999999999E-2</v>
      </c>
      <c r="F7981" s="6">
        <v>-2.7216999999999998</v>
      </c>
      <c r="G7981" s="15"/>
    </row>
    <row r="7982" spans="1:7" x14ac:dyDescent="0.15">
      <c r="A7982">
        <v>7976</v>
      </c>
      <c r="B7982" s="4">
        <v>1.59360639360639E-2</v>
      </c>
      <c r="C7982" s="5">
        <v>4.4137416429552469E-2</v>
      </c>
      <c r="D7982" s="5">
        <v>-77.717670280789548</v>
      </c>
      <c r="E7982" s="5">
        <v>-2.7062000000000003E-2</v>
      </c>
      <c r="F7982" s="6">
        <v>-2.7216999999999998</v>
      </c>
      <c r="G7982" s="15"/>
    </row>
    <row r="7983" spans="1:7" x14ac:dyDescent="0.15">
      <c r="A7983">
        <v>7977</v>
      </c>
      <c r="B7983" s="4">
        <v>1.5938061938061899E-2</v>
      </c>
      <c r="C7983" s="5">
        <v>4.3337266099278696E-2</v>
      </c>
      <c r="D7983" s="5">
        <v>-77.599924937447867</v>
      </c>
      <c r="E7983" s="5">
        <v>-2.7020999999999996E-2</v>
      </c>
      <c r="F7983" s="6">
        <v>-2.7183000000000002</v>
      </c>
      <c r="G7983" s="15"/>
    </row>
    <row r="7984" spans="1:7" x14ac:dyDescent="0.15">
      <c r="A7984">
        <v>7978</v>
      </c>
      <c r="B7984" s="4">
        <v>1.5940059940059901E-2</v>
      </c>
      <c r="C7984" s="5">
        <v>4.2486739894735885E-2</v>
      </c>
      <c r="D7984" s="5">
        <v>-77.717670280789548</v>
      </c>
      <c r="E7984" s="5">
        <v>-2.7062000000000003E-2</v>
      </c>
      <c r="F7984" s="6">
        <v>-2.72</v>
      </c>
      <c r="G7984" s="15"/>
    </row>
    <row r="7985" spans="1:7" x14ac:dyDescent="0.15">
      <c r="A7985">
        <v>7979</v>
      </c>
      <c r="B7985" s="4">
        <v>1.59420579420579E-2</v>
      </c>
      <c r="C7985" s="5">
        <v>4.1686509186549391E-2</v>
      </c>
      <c r="D7985" s="5">
        <v>-77.958904642757858</v>
      </c>
      <c r="E7985" s="5">
        <v>-2.7146000000000003E-2</v>
      </c>
      <c r="F7985" s="6">
        <v>-2.7216999999999998</v>
      </c>
      <c r="G7985" s="15"/>
    </row>
    <row r="7986" spans="1:7" x14ac:dyDescent="0.15">
      <c r="A7986">
        <v>7980</v>
      </c>
      <c r="B7986" s="4">
        <v>1.5944055944055902E-2</v>
      </c>
      <c r="C7986" s="5">
        <v>4.0835518576290149E-2</v>
      </c>
      <c r="D7986" s="5">
        <v>-77.777978871281618</v>
      </c>
      <c r="E7986" s="5">
        <v>-2.7082999999999999E-2</v>
      </c>
      <c r="F7986" s="6">
        <v>-2.7183000000000002</v>
      </c>
      <c r="G7986" s="15"/>
    </row>
    <row r="7987" spans="1:7" x14ac:dyDescent="0.15">
      <c r="A7987">
        <v>7981</v>
      </c>
      <c r="B7987" s="4">
        <v>1.59460539460539E-2</v>
      </c>
      <c r="C7987" s="5">
        <v>4.003513604315783E-2</v>
      </c>
      <c r="D7987" s="5">
        <v>-77.717670280789548</v>
      </c>
      <c r="E7987" s="5">
        <v>-2.7062000000000003E-2</v>
      </c>
      <c r="F7987" s="6">
        <v>-2.7221000000000002</v>
      </c>
      <c r="G7987" s="15"/>
    </row>
    <row r="7988" spans="1:7" x14ac:dyDescent="0.15">
      <c r="A7988">
        <v>7982</v>
      </c>
      <c r="B7988" s="4">
        <v>1.5948051948051999E-2</v>
      </c>
      <c r="C7988" s="5">
        <v>3.9184082916744176E-2</v>
      </c>
      <c r="D7988" s="5">
        <v>-77.958904642757858</v>
      </c>
      <c r="E7988" s="5">
        <v>-2.7146000000000003E-2</v>
      </c>
      <c r="F7988" s="6">
        <v>-2.7204000000000002</v>
      </c>
      <c r="G7988" s="15"/>
    </row>
    <row r="7989" spans="1:7" x14ac:dyDescent="0.15">
      <c r="A7989">
        <v>7983</v>
      </c>
      <c r="B7989" s="4">
        <v>1.5950049950050001E-2</v>
      </c>
      <c r="C7989" s="5">
        <v>3.8383986171745328E-2</v>
      </c>
      <c r="D7989" s="5">
        <v>-77.898596052265773</v>
      </c>
      <c r="E7989" s="5">
        <v>-2.7125E-2</v>
      </c>
      <c r="F7989" s="6">
        <v>-2.7179000000000002</v>
      </c>
      <c r="G7989" s="15"/>
    </row>
    <row r="7990" spans="1:7" x14ac:dyDescent="0.15">
      <c r="A7990">
        <v>7984</v>
      </c>
      <c r="B7990" s="4">
        <v>1.5952047952048E-2</v>
      </c>
      <c r="C7990" s="5">
        <v>3.7532933045331812E-2</v>
      </c>
      <c r="D7990" s="5">
        <v>-77.717670280789548</v>
      </c>
      <c r="E7990" s="5">
        <v>-2.7062000000000003E-2</v>
      </c>
      <c r="F7990" s="6">
        <v>-2.7212999999999998</v>
      </c>
      <c r="G7990" s="15"/>
    </row>
    <row r="7991" spans="1:7" x14ac:dyDescent="0.15">
      <c r="A7991">
        <v>7985</v>
      </c>
      <c r="B7991" s="4">
        <v>1.5954045954045998E-2</v>
      </c>
      <c r="C7991" s="5">
        <v>3.6732702337145449E-2</v>
      </c>
      <c r="D7991" s="5">
        <v>-78.076649986099525</v>
      </c>
      <c r="E7991" s="5">
        <v>-2.7187000000000003E-2</v>
      </c>
      <c r="F7991" s="6">
        <v>-2.7212999999999998</v>
      </c>
      <c r="G7991" s="15"/>
    </row>
    <row r="7992" spans="1:7" x14ac:dyDescent="0.15">
      <c r="A7992">
        <v>7986</v>
      </c>
      <c r="B7992" s="4">
        <v>1.5956043956044001E-2</v>
      </c>
      <c r="C7992" s="5">
        <v>3.5882319026669378E-2</v>
      </c>
      <c r="D7992" s="5">
        <v>-77.898596052265773</v>
      </c>
      <c r="E7992" s="5">
        <v>-2.7125E-2</v>
      </c>
      <c r="F7992" s="6">
        <v>-2.7216999999999998</v>
      </c>
      <c r="G7992" s="15"/>
    </row>
    <row r="7993" spans="1:7" x14ac:dyDescent="0.15">
      <c r="A7993">
        <v>7987</v>
      </c>
      <c r="B7993" s="4">
        <v>1.5958041958041999E-2</v>
      </c>
      <c r="C7993" s="5">
        <v>3.5082311590462337E-2</v>
      </c>
      <c r="D7993" s="5">
        <v>-78.13695857659161</v>
      </c>
      <c r="E7993" s="5">
        <v>-2.7208000000000003E-2</v>
      </c>
      <c r="F7993" s="6">
        <v>-2.7204000000000002</v>
      </c>
      <c r="G7993" s="15"/>
    </row>
    <row r="7994" spans="1:7" x14ac:dyDescent="0.15">
      <c r="A7994">
        <v>7988</v>
      </c>
      <c r="B7994" s="4">
        <v>1.5960039960040001E-2</v>
      </c>
      <c r="C7994" s="5">
        <v>3.4232035450536123E-2</v>
      </c>
      <c r="D7994" s="5">
        <v>-78.13695857659161</v>
      </c>
      <c r="E7994" s="5">
        <v>-2.7208000000000003E-2</v>
      </c>
      <c r="F7994" s="6">
        <v>-2.72</v>
      </c>
      <c r="G7994" s="15"/>
    </row>
    <row r="7995" spans="1:7" x14ac:dyDescent="0.15">
      <c r="A7995">
        <v>7989</v>
      </c>
      <c r="B7995" s="4">
        <v>1.5962037962038E-2</v>
      </c>
      <c r="C7995" s="5">
        <v>3.3431920843778828E-2</v>
      </c>
      <c r="D7995" s="5">
        <v>-78.317884348067835</v>
      </c>
      <c r="E7995" s="5">
        <v>-2.7271E-2</v>
      </c>
      <c r="F7995" s="6">
        <v>-2.72</v>
      </c>
      <c r="G7995" s="15"/>
    </row>
    <row r="7996" spans="1:7" x14ac:dyDescent="0.15">
      <c r="A7996">
        <v>7990</v>
      </c>
      <c r="B7996" s="4">
        <v>1.5964035964035998E-2</v>
      </c>
      <c r="C7996" s="5">
        <v>3.2581716150886245E-2</v>
      </c>
      <c r="D7996" s="5">
        <v>-77.838287461773703</v>
      </c>
      <c r="E7996" s="5">
        <v>-2.7104E-2</v>
      </c>
      <c r="F7996" s="6">
        <v>-2.7208000000000001</v>
      </c>
      <c r="G7996" s="15"/>
    </row>
    <row r="7997" spans="1:7" x14ac:dyDescent="0.15">
      <c r="A7997">
        <v>7991</v>
      </c>
      <c r="B7997" s="4">
        <v>1.5966033966034E-2</v>
      </c>
      <c r="C7997" s="5">
        <v>3.1781887332262303E-2</v>
      </c>
      <c r="D7997" s="5">
        <v>-78.556246872393658</v>
      </c>
      <c r="E7997" s="5">
        <v>-2.7353999999999996E-2</v>
      </c>
      <c r="F7997" s="6">
        <v>-2.7212999999999998</v>
      </c>
      <c r="G7997" s="15"/>
    </row>
    <row r="7998" spans="1:7" x14ac:dyDescent="0.15">
      <c r="A7998">
        <v>7992</v>
      </c>
      <c r="B7998" s="4">
        <v>1.5968031968031999E-2</v>
      </c>
      <c r="C7998" s="5">
        <v>3.0931289680686525E-2</v>
      </c>
      <c r="D7998" s="5">
        <v>-78.37819293855992</v>
      </c>
      <c r="E7998" s="5">
        <v>-2.7292000000000004E-2</v>
      </c>
      <c r="F7998" s="6">
        <v>-2.7183000000000002</v>
      </c>
      <c r="G7998" s="15"/>
    </row>
    <row r="7999" spans="1:7" x14ac:dyDescent="0.15">
      <c r="A7999">
        <v>7993</v>
      </c>
      <c r="B7999" s="4">
        <v>1.5970029970030001E-2</v>
      </c>
      <c r="C7999" s="5">
        <v>3.0131603756129176E-2</v>
      </c>
      <c r="D7999" s="5">
        <v>-78.076649986099525</v>
      </c>
      <c r="E7999" s="5">
        <v>-2.7187000000000003E-2</v>
      </c>
      <c r="F7999" s="6">
        <v>-2.7238000000000002</v>
      </c>
      <c r="G7999" s="15"/>
    </row>
    <row r="8000" spans="1:7" x14ac:dyDescent="0.15">
      <c r="A8000">
        <v>7994</v>
      </c>
      <c r="B8000" s="4">
        <v>1.5972027972028E-2</v>
      </c>
      <c r="C8000" s="5">
        <v>2.9280934657519766E-2</v>
      </c>
      <c r="D8000" s="5">
        <v>-78.13695857659161</v>
      </c>
      <c r="E8000" s="5">
        <v>-2.7208000000000003E-2</v>
      </c>
      <c r="F8000" s="6">
        <v>-2.7208000000000001</v>
      </c>
      <c r="G8000" s="15"/>
    </row>
    <row r="8001" spans="1:7" x14ac:dyDescent="0.15">
      <c r="A8001">
        <v>7995</v>
      </c>
      <c r="B8001" s="4">
        <v>1.5974025974026002E-2</v>
      </c>
      <c r="C8001" s="5">
        <v>2.8480936152191685E-2</v>
      </c>
      <c r="D8001" s="5">
        <v>-78.676864053377813</v>
      </c>
      <c r="E8001" s="5">
        <v>-2.7396E-2</v>
      </c>
      <c r="F8001" s="6">
        <v>-2.7179000000000002</v>
      </c>
      <c r="G8001" s="15"/>
    </row>
    <row r="8002" spans="1:7" x14ac:dyDescent="0.15">
      <c r="A8002">
        <v>7996</v>
      </c>
      <c r="B8002" s="4">
        <v>1.5976023976024E-2</v>
      </c>
      <c r="C8002" s="5">
        <v>2.7631115487103473E-2</v>
      </c>
      <c r="D8002" s="5">
        <v>-78.37819293855992</v>
      </c>
      <c r="E8002" s="5">
        <v>-2.7292000000000004E-2</v>
      </c>
      <c r="F8002" s="6">
        <v>-2.7212999999999998</v>
      </c>
      <c r="G8002" s="15"/>
    </row>
    <row r="8003" spans="1:7" x14ac:dyDescent="0.15">
      <c r="A8003">
        <v>7997</v>
      </c>
      <c r="B8003" s="4">
        <v>1.5978021978021999E-2</v>
      </c>
      <c r="C8003" s="5">
        <v>2.6831161636171098E-2</v>
      </c>
      <c r="D8003" s="5">
        <v>-78.556246872393658</v>
      </c>
      <c r="E8003" s="5">
        <v>-2.7353999999999996E-2</v>
      </c>
      <c r="F8003" s="6">
        <v>-2.7208000000000001</v>
      </c>
      <c r="G8003" s="15"/>
    </row>
    <row r="8004" spans="1:7" x14ac:dyDescent="0.15">
      <c r="A8004">
        <v>7998</v>
      </c>
      <c r="B8004" s="4">
        <v>1.5980019980020001E-2</v>
      </c>
      <c r="C8004" s="5">
        <v>2.5981233800532903E-2</v>
      </c>
      <c r="D8004" s="5">
        <v>-78.737172643869897</v>
      </c>
      <c r="E8004" s="5">
        <v>-2.7417E-2</v>
      </c>
      <c r="F8004" s="6">
        <v>-2.7195999999999998</v>
      </c>
      <c r="G8004" s="15"/>
    </row>
    <row r="8005" spans="1:7" x14ac:dyDescent="0.15">
      <c r="A8005">
        <v>7999</v>
      </c>
      <c r="B8005" s="4">
        <v>1.5982017982017999E-2</v>
      </c>
      <c r="C8005" s="5">
        <v>2.5181449636304792E-2</v>
      </c>
      <c r="D8005" s="5">
        <v>-78.13695857659161</v>
      </c>
      <c r="E8005" s="5">
        <v>-2.7208000000000003E-2</v>
      </c>
      <c r="F8005" s="6">
        <v>-2.7179000000000002</v>
      </c>
      <c r="G8005" s="15"/>
    </row>
    <row r="8006" spans="1:7" x14ac:dyDescent="0.15">
      <c r="A8006">
        <v>8000</v>
      </c>
      <c r="B8006" s="4">
        <v>1.5984015984016001E-2</v>
      </c>
      <c r="C8006" s="5">
        <v>2.4331289597808049E-2</v>
      </c>
      <c r="D8006" s="5">
        <v>-78.19726716708368</v>
      </c>
      <c r="E8006" s="5">
        <v>-2.7229E-2</v>
      </c>
      <c r="F8006" s="6">
        <v>-2.7183000000000002</v>
      </c>
      <c r="G8006" s="15"/>
    </row>
    <row r="8007" spans="1:7" x14ac:dyDescent="0.15">
      <c r="A8007">
        <v>8001</v>
      </c>
      <c r="B8007" s="4">
        <v>1.5986013986014E-2</v>
      </c>
      <c r="C8007" s="5">
        <v>2.3531809083471592E-2</v>
      </c>
      <c r="D8007" s="5">
        <v>-78.495938281901587</v>
      </c>
      <c r="E8007" s="5">
        <v>-2.7333000000000003E-2</v>
      </c>
      <c r="F8007" s="6">
        <v>-2.7204000000000002</v>
      </c>
      <c r="G8007" s="15"/>
    </row>
    <row r="8008" spans="1:7" x14ac:dyDescent="0.15">
      <c r="A8008">
        <v>8002</v>
      </c>
      <c r="B8008" s="4">
        <v>1.5988011988011998E-2</v>
      </c>
      <c r="C8008" s="5">
        <v>2.2681050676070631E-2</v>
      </c>
      <c r="D8008" s="5">
        <v>-78.676864053377813</v>
      </c>
      <c r="E8008" s="5">
        <v>-2.7396E-2</v>
      </c>
      <c r="F8008" s="6">
        <v>-2.7225000000000001</v>
      </c>
      <c r="G8008" s="15"/>
    </row>
    <row r="8009" spans="1:7" x14ac:dyDescent="0.15">
      <c r="A8009">
        <v>8003</v>
      </c>
      <c r="B8009" s="4">
        <v>1.5990009990010001E-2</v>
      </c>
      <c r="C8009" s="5">
        <v>2.1881346889755113E-2</v>
      </c>
      <c r="D8009" s="5">
        <v>-78.854917987211564</v>
      </c>
      <c r="E8009" s="5">
        <v>-2.7458E-2</v>
      </c>
      <c r="F8009" s="6">
        <v>-2.7195999999999998</v>
      </c>
      <c r="G8009" s="15"/>
    </row>
    <row r="8010" spans="1:7" x14ac:dyDescent="0.15">
      <c r="A8010">
        <v>8004</v>
      </c>
      <c r="B8010" s="4">
        <v>1.5992007992007999E-2</v>
      </c>
      <c r="C8010" s="5">
        <v>2.1030740307300115E-2</v>
      </c>
      <c r="D8010" s="5">
        <v>-78.797481234361953</v>
      </c>
      <c r="E8010" s="5">
        <v>-2.7437999999999997E-2</v>
      </c>
      <c r="F8010" s="6">
        <v>-2.7187999999999999</v>
      </c>
      <c r="G8010" s="15"/>
    </row>
    <row r="8011" spans="1:7" x14ac:dyDescent="0.15">
      <c r="A8011">
        <v>8005</v>
      </c>
      <c r="B8011" s="4">
        <v>1.5994005994006001E-2</v>
      </c>
      <c r="C8011" s="5">
        <v>2.0232143950001207E-2</v>
      </c>
      <c r="D8011" s="5">
        <v>-78.854917987211564</v>
      </c>
      <c r="E8011" s="5">
        <v>-2.7458E-2</v>
      </c>
      <c r="F8011" s="6">
        <v>-2.7204000000000002</v>
      </c>
      <c r="G8011" s="15"/>
    </row>
    <row r="8012" spans="1:7" x14ac:dyDescent="0.15">
      <c r="A8012">
        <v>8006</v>
      </c>
      <c r="B8012" s="4">
        <v>1.5996003996004E-2</v>
      </c>
      <c r="C8012" s="5">
        <v>1.9381573091062695E-2</v>
      </c>
      <c r="D8012" s="5">
        <v>-78.797481234361953</v>
      </c>
      <c r="E8012" s="5">
        <v>-2.7437999999999997E-2</v>
      </c>
      <c r="F8012" s="6">
        <v>-2.7187999999999999</v>
      </c>
      <c r="G8012" s="15"/>
    </row>
    <row r="8013" spans="1:7" x14ac:dyDescent="0.15">
      <c r="A8013">
        <v>8007</v>
      </c>
      <c r="B8013" s="4">
        <v>1.5998001998001998E-2</v>
      </c>
      <c r="C8013" s="5">
        <v>1.8582592705959546E-2</v>
      </c>
      <c r="D8013" s="5">
        <v>-78.854917987211564</v>
      </c>
      <c r="E8013" s="5">
        <v>-2.7458E-2</v>
      </c>
      <c r="F8013" s="6">
        <v>-2.7179000000000002</v>
      </c>
      <c r="G8013" s="15"/>
    </row>
    <row r="8014" spans="1:7" x14ac:dyDescent="0.15">
      <c r="A8014">
        <v>8008</v>
      </c>
      <c r="B8014" s="4">
        <v>1.6E-2</v>
      </c>
      <c r="C8014" s="5">
        <v>1.7732486252737996E-2</v>
      </c>
      <c r="D8014" s="5">
        <v>-78.854917987211564</v>
      </c>
      <c r="E8014" s="5">
        <v>-2.7458E-2</v>
      </c>
      <c r="F8014" s="6">
        <v>-2.7187999999999999</v>
      </c>
      <c r="G8014" s="15"/>
    </row>
    <row r="8015" spans="1:7" x14ac:dyDescent="0.15">
      <c r="A8015">
        <v>8009</v>
      </c>
      <c r="B8015" s="4">
        <v>1.6001998001997999E-2</v>
      </c>
      <c r="C8015" s="5">
        <v>1.6933854171922336E-2</v>
      </c>
      <c r="D8015" s="5">
        <v>-78.676864053377813</v>
      </c>
      <c r="E8015" s="5">
        <v>-2.7396E-2</v>
      </c>
      <c r="F8015" s="6">
        <v>-2.7166999999999999</v>
      </c>
      <c r="G8015" s="15"/>
    </row>
    <row r="8016" spans="1:7" x14ac:dyDescent="0.15">
      <c r="A8016">
        <v>8010</v>
      </c>
      <c r="B8016" s="4">
        <v>1.6003996003996001E-2</v>
      </c>
      <c r="C8016" s="5">
        <v>1.6083051110125812E-2</v>
      </c>
      <c r="D8016" s="5">
        <v>-78.737172643869897</v>
      </c>
      <c r="E8016" s="5">
        <v>-2.7417E-2</v>
      </c>
      <c r="F8016" s="6">
        <v>-2.7174999999999998</v>
      </c>
      <c r="G8016" s="15"/>
    </row>
    <row r="8017" spans="1:7" x14ac:dyDescent="0.15">
      <c r="A8017">
        <v>8011</v>
      </c>
      <c r="B8017" s="4">
        <v>1.6005994005994E-2</v>
      </c>
      <c r="C8017" s="5">
        <v>1.5284579785135198E-2</v>
      </c>
      <c r="D8017" s="5">
        <v>-78.915226577703649</v>
      </c>
      <c r="E8017" s="5">
        <v>-2.7479000000000003E-2</v>
      </c>
      <c r="F8017" s="6">
        <v>-2.7187999999999999</v>
      </c>
      <c r="G8017" s="15"/>
    </row>
    <row r="8018" spans="1:7" x14ac:dyDescent="0.15">
      <c r="A8018">
        <v>8012</v>
      </c>
      <c r="B8018" s="4">
        <v>1.6007992007992002E-2</v>
      </c>
      <c r="C8018" s="5">
        <v>1.4433714207184256E-2</v>
      </c>
      <c r="D8018" s="5">
        <v>-79.213897692521542</v>
      </c>
      <c r="E8018" s="5">
        <v>-2.7583E-2</v>
      </c>
      <c r="F8018" s="6">
        <v>-2.72</v>
      </c>
      <c r="G8018" s="15"/>
    </row>
    <row r="8019" spans="1:7" x14ac:dyDescent="0.15">
      <c r="A8019">
        <v>8013</v>
      </c>
      <c r="B8019" s="4">
        <v>1.600999000999E-2</v>
      </c>
      <c r="C8019" s="5">
        <v>1.3635600117360487E-2</v>
      </c>
      <c r="D8019" s="5">
        <v>-79.096152349179874</v>
      </c>
      <c r="E8019" s="5">
        <v>-2.7542000000000001E-2</v>
      </c>
      <c r="F8019" s="6">
        <v>-2.7166999999999999</v>
      </c>
      <c r="G8019" s="15"/>
    </row>
    <row r="8020" spans="1:7" x14ac:dyDescent="0.15">
      <c r="A8020">
        <v>8014</v>
      </c>
      <c r="B8020" s="4">
        <v>1.6011988011987999E-2</v>
      </c>
      <c r="C8020" s="5">
        <v>1.2784770262926242E-2</v>
      </c>
      <c r="D8020" s="5">
        <v>-78.915226577703649</v>
      </c>
      <c r="E8020" s="5">
        <v>-2.7479000000000003E-2</v>
      </c>
      <c r="F8020" s="6">
        <v>-2.7183000000000002</v>
      </c>
      <c r="G8020" s="15"/>
    </row>
    <row r="8021" spans="1:7" x14ac:dyDescent="0.15">
      <c r="A8021">
        <v>8015</v>
      </c>
      <c r="B8021" s="4">
        <v>1.6013986013986001E-2</v>
      </c>
      <c r="C8021" s="5">
        <v>1.1986441832002327E-2</v>
      </c>
      <c r="D8021" s="5">
        <v>-79.03584375868779</v>
      </c>
      <c r="E8021" s="5">
        <v>-2.7521E-2</v>
      </c>
      <c r="F8021" s="6">
        <v>-2.7195999999999998</v>
      </c>
      <c r="G8021" s="15"/>
    </row>
    <row r="8022" spans="1:7" x14ac:dyDescent="0.15">
      <c r="A8022">
        <v>8016</v>
      </c>
      <c r="B8022" s="4">
        <v>1.6015984015983999E-2</v>
      </c>
      <c r="C8022" s="5">
        <v>1.1135906696580751E-2</v>
      </c>
      <c r="D8022" s="5">
        <v>-79.096152349179874</v>
      </c>
      <c r="E8022" s="5">
        <v>-2.7542000000000001E-2</v>
      </c>
      <c r="F8022" s="6">
        <v>-2.7166999999999999</v>
      </c>
      <c r="G8022" s="15"/>
    </row>
    <row r="8023" spans="1:7" x14ac:dyDescent="0.15">
      <c r="A8023">
        <v>8017</v>
      </c>
      <c r="B8023" s="4">
        <v>1.6017982017982001E-2</v>
      </c>
      <c r="C8023" s="5">
        <v>1.0337926569944457E-2</v>
      </c>
      <c r="D8023" s="5">
        <v>-78.854917987211564</v>
      </c>
      <c r="E8023" s="5">
        <v>-2.7458E-2</v>
      </c>
      <c r="F8023" s="6">
        <v>-2.7195999999999998</v>
      </c>
      <c r="G8023" s="15"/>
    </row>
    <row r="8024" spans="1:7" x14ac:dyDescent="0.15">
      <c r="A8024">
        <v>8018</v>
      </c>
      <c r="B8024" s="4">
        <v>1.601998001998E-2</v>
      </c>
      <c r="C8024" s="5">
        <v>9.487480743314413E-3</v>
      </c>
      <c r="D8024" s="5">
        <v>-79.096152349179874</v>
      </c>
      <c r="E8024" s="5">
        <v>-2.7542000000000001E-2</v>
      </c>
      <c r="F8024" s="6">
        <v>-2.7183000000000002</v>
      </c>
      <c r="G8024" s="15"/>
    </row>
    <row r="8025" spans="1:7" x14ac:dyDescent="0.15">
      <c r="A8025">
        <v>8019</v>
      </c>
      <c r="B8025" s="4">
        <v>1.6021978021977999E-2</v>
      </c>
      <c r="C8025" s="5">
        <v>8.6900632620656587E-3</v>
      </c>
      <c r="D8025" s="5">
        <v>-79.096152349179874</v>
      </c>
      <c r="E8025" s="5">
        <v>-2.7542000000000001E-2</v>
      </c>
      <c r="F8025" s="6">
        <v>-2.7158000000000002</v>
      </c>
      <c r="G8025" s="15"/>
    </row>
    <row r="8026" spans="1:7" x14ac:dyDescent="0.15">
      <c r="A8026">
        <v>8020</v>
      </c>
      <c r="B8026" s="4">
        <v>1.6023976023976001E-2</v>
      </c>
      <c r="C8026" s="5">
        <v>7.8392334076316031E-3</v>
      </c>
      <c r="D8026" s="5">
        <v>-79.394823463997767</v>
      </c>
      <c r="E8026" s="5">
        <v>-2.7645999999999997E-2</v>
      </c>
      <c r="F8026" s="6">
        <v>-2.7174999999999998</v>
      </c>
      <c r="G8026" s="15"/>
    </row>
    <row r="8027" spans="1:7" x14ac:dyDescent="0.15">
      <c r="A8027">
        <v>8021</v>
      </c>
      <c r="B8027" s="4">
        <v>1.6025974025973999E-2</v>
      </c>
      <c r="C8027" s="5">
        <v>7.0417444793494282E-3</v>
      </c>
      <c r="D8027" s="5">
        <v>-79.096152349179874</v>
      </c>
      <c r="E8027" s="5">
        <v>-2.7542000000000001E-2</v>
      </c>
      <c r="F8027" s="6">
        <v>-2.7174999999999998</v>
      </c>
      <c r="G8027" s="15"/>
    </row>
    <row r="8028" spans="1:7" x14ac:dyDescent="0.15">
      <c r="A8028">
        <v>8022</v>
      </c>
      <c r="B8028" s="4">
        <v>1.6027972027972001E-2</v>
      </c>
      <c r="C8028" s="5">
        <v>6.1909771410694914E-3</v>
      </c>
      <c r="D8028" s="5">
        <v>-79.156460939671945</v>
      </c>
      <c r="E8028" s="5">
        <v>-2.7563000000000001E-2</v>
      </c>
      <c r="F8028" s="6">
        <v>-2.7191999999999998</v>
      </c>
      <c r="G8028" s="15"/>
    </row>
    <row r="8029" spans="1:7" x14ac:dyDescent="0.15">
      <c r="A8029">
        <v>8023</v>
      </c>
      <c r="B8029" s="4">
        <v>1.602997002997E-2</v>
      </c>
      <c r="C8029" s="5">
        <v>5.3929970144330503E-3</v>
      </c>
      <c r="D8029" s="5">
        <v>-79.515440644981936</v>
      </c>
      <c r="E8029" s="5">
        <v>-2.7688000000000001E-2</v>
      </c>
      <c r="F8029" s="6">
        <v>-2.7162000000000002</v>
      </c>
      <c r="G8029" s="15"/>
    </row>
    <row r="8030" spans="1:7" x14ac:dyDescent="0.15">
      <c r="A8030">
        <v>8024</v>
      </c>
      <c r="B8030" s="4">
        <v>1.6031968031967998E-2</v>
      </c>
      <c r="C8030" s="5">
        <v>4.5432567272575258E-3</v>
      </c>
      <c r="D8030" s="5">
        <v>-79.334514873505711</v>
      </c>
      <c r="E8030" s="5">
        <v>-2.7625000000000004E-2</v>
      </c>
      <c r="F8030" s="6">
        <v>-2.7183000000000002</v>
      </c>
      <c r="G8030" s="15"/>
    </row>
    <row r="8031" spans="1:7" x14ac:dyDescent="0.15">
      <c r="A8031">
        <v>8025</v>
      </c>
      <c r="B8031" s="4">
        <v>1.6033966033966E-2</v>
      </c>
      <c r="C8031" s="5">
        <v>3.7452140844668031E-3</v>
      </c>
      <c r="D8031" s="5">
        <v>-79.515440644981936</v>
      </c>
      <c r="E8031" s="5">
        <v>-2.7688000000000001E-2</v>
      </c>
      <c r="F8031" s="6">
        <v>-2.7166999999999999</v>
      </c>
      <c r="G8031" s="15"/>
    </row>
    <row r="8032" spans="1:7" x14ac:dyDescent="0.15">
      <c r="A8032">
        <v>8026</v>
      </c>
      <c r="B8032" s="4">
        <v>1.6035964035963999E-2</v>
      </c>
      <c r="C8032" s="5">
        <v>2.8950451150911191E-3</v>
      </c>
      <c r="D8032" s="5">
        <v>-79.334514873505711</v>
      </c>
      <c r="E8032" s="5">
        <v>-2.7625000000000004E-2</v>
      </c>
      <c r="F8032" s="6">
        <v>-2.7158000000000002</v>
      </c>
      <c r="G8032" s="15"/>
    </row>
    <row r="8033" spans="1:7" x14ac:dyDescent="0.15">
      <c r="A8033">
        <v>8027</v>
      </c>
      <c r="B8033" s="4">
        <v>1.6037962037962001E-2</v>
      </c>
      <c r="C8033" s="5">
        <v>2.0972882604338851E-3</v>
      </c>
      <c r="D8033" s="5">
        <v>-79.515440644981936</v>
      </c>
      <c r="E8033" s="5">
        <v>-2.7688000000000001E-2</v>
      </c>
      <c r="F8033" s="6">
        <v>-2.7166999999999999</v>
      </c>
      <c r="G8033" s="15"/>
    </row>
    <row r="8034" spans="1:7" x14ac:dyDescent="0.15">
      <c r="A8034">
        <v>8028</v>
      </c>
      <c r="B8034" s="4">
        <v>1.603996003996E-2</v>
      </c>
      <c r="C8034" s="5">
        <v>1.2475479732582202E-3</v>
      </c>
      <c r="D8034" s="5">
        <v>-79.814111759799815</v>
      </c>
      <c r="E8034" s="5">
        <v>-2.7791999999999997E-2</v>
      </c>
      <c r="F8034" s="6">
        <v>-2.7170999999999998</v>
      </c>
      <c r="G8034" s="15"/>
    </row>
    <row r="8035" spans="1:7" x14ac:dyDescent="0.15">
      <c r="A8035">
        <v>8029</v>
      </c>
      <c r="B8035" s="4">
        <v>1.6041958041958002E-2</v>
      </c>
      <c r="C8035" s="5">
        <v>4.4957677750105804E-4</v>
      </c>
      <c r="D8035" s="5">
        <v>-79.394823463997767</v>
      </c>
      <c r="E8035" s="5">
        <v>-2.7645999999999997E-2</v>
      </c>
      <c r="F8035" s="6">
        <v>-2.7170999999999998</v>
      </c>
      <c r="G8035" s="15"/>
    </row>
    <row r="8036" spans="1:7" x14ac:dyDescent="0.15">
      <c r="A8036">
        <v>8030</v>
      </c>
      <c r="B8036" s="4">
        <v>1.6043956043956E-2</v>
      </c>
      <c r="C8036" s="5">
        <v>-4.0041357429125367E-4</v>
      </c>
      <c r="D8036" s="5">
        <v>-79.334514873505711</v>
      </c>
      <c r="E8036" s="5">
        <v>-2.7625000000000004E-2</v>
      </c>
      <c r="F8036" s="6">
        <v>-2.7179000000000002</v>
      </c>
      <c r="G8036" s="15"/>
    </row>
    <row r="8037" spans="1:7" x14ac:dyDescent="0.15">
      <c r="A8037">
        <v>8031</v>
      </c>
      <c r="B8037" s="4">
        <v>1.6045954045953999E-2</v>
      </c>
      <c r="C8037" s="5">
        <v>-1.1984204935652639E-3</v>
      </c>
      <c r="D8037" s="5">
        <v>-79.394823463997767</v>
      </c>
      <c r="E8037" s="5">
        <v>-2.7645999999999997E-2</v>
      </c>
      <c r="F8037" s="6">
        <v>-2.7183000000000002</v>
      </c>
      <c r="G8037" s="15"/>
    </row>
    <row r="8038" spans="1:7" x14ac:dyDescent="0.15">
      <c r="A8038">
        <v>8032</v>
      </c>
      <c r="B8038" s="4">
        <v>1.6047952047952001E-2</v>
      </c>
      <c r="C8038" s="5">
        <v>-2.0478749926074523E-3</v>
      </c>
      <c r="D8038" s="5">
        <v>-79.394823463997767</v>
      </c>
      <c r="E8038" s="5">
        <v>-2.7645999999999997E-2</v>
      </c>
      <c r="F8038" s="6">
        <v>-2.7187999999999999</v>
      </c>
      <c r="G8038" s="15"/>
    </row>
    <row r="8039" spans="1:7" x14ac:dyDescent="0.15">
      <c r="A8039">
        <v>8033</v>
      </c>
      <c r="B8039" s="4">
        <v>1.60499500499501E-2</v>
      </c>
      <c r="C8039" s="5">
        <v>-2.8458819118813159E-3</v>
      </c>
      <c r="D8039" s="5">
        <v>-79.515440644981936</v>
      </c>
      <c r="E8039" s="5">
        <v>-2.7688000000000001E-2</v>
      </c>
      <c r="F8039" s="6">
        <v>-2.7170999999999998</v>
      </c>
      <c r="G8039" s="15"/>
    </row>
    <row r="8040" spans="1:7" x14ac:dyDescent="0.15">
      <c r="A8040">
        <v>8034</v>
      </c>
      <c r="B8040" s="4">
        <v>1.6051948051948099E-2</v>
      </c>
      <c r="C8040" s="5">
        <v>-3.6957293696070954E-3</v>
      </c>
      <c r="D8040" s="5">
        <v>-79.931857103141496</v>
      </c>
      <c r="E8040" s="5">
        <v>-2.7832999999999997E-2</v>
      </c>
      <c r="F8040" s="6">
        <v>-2.7183000000000002</v>
      </c>
      <c r="G8040" s="15"/>
    </row>
    <row r="8041" spans="1:7" x14ac:dyDescent="0.15">
      <c r="A8041">
        <v>8035</v>
      </c>
      <c r="B8041" s="4">
        <v>1.6053946053946101E-2</v>
      </c>
      <c r="C8041" s="5">
        <v>-4.4932718831642501E-3</v>
      </c>
      <c r="D8041" s="5">
        <v>-79.633185988323604</v>
      </c>
      <c r="E8041" s="5">
        <v>-2.7729E-2</v>
      </c>
      <c r="F8041" s="6">
        <v>-2.7153999999999998</v>
      </c>
      <c r="G8041" s="15"/>
    </row>
    <row r="8042" spans="1:7" x14ac:dyDescent="0.15">
      <c r="A8042">
        <v>8036</v>
      </c>
      <c r="B8042" s="4">
        <v>1.6055944055944099E-2</v>
      </c>
      <c r="C8042" s="5">
        <v>-5.3435212304526313E-3</v>
      </c>
      <c r="D8042" s="5">
        <v>-79.572877397831519</v>
      </c>
      <c r="E8042" s="5">
        <v>-2.7708E-2</v>
      </c>
      <c r="F8042" s="6">
        <v>-2.7187999999999999</v>
      </c>
      <c r="G8042" s="15"/>
    </row>
    <row r="8043" spans="1:7" x14ac:dyDescent="0.15">
      <c r="A8043">
        <v>8037</v>
      </c>
      <c r="B8043" s="4">
        <v>1.6057942057942101E-2</v>
      </c>
      <c r="C8043" s="5">
        <v>-6.1416263893971802E-3</v>
      </c>
      <c r="D8043" s="5">
        <v>-79.753803169307744</v>
      </c>
      <c r="E8043" s="5">
        <v>-2.7770999999999997E-2</v>
      </c>
      <c r="F8043" s="6">
        <v>-2.7174999999999998</v>
      </c>
      <c r="G8043" s="15"/>
    </row>
    <row r="8044" spans="1:7" x14ac:dyDescent="0.15">
      <c r="A8044">
        <v>8038</v>
      </c>
      <c r="B8044" s="4">
        <v>1.60599400599401E-2</v>
      </c>
      <c r="C8044" s="5">
        <v>-6.9912684369023157E-3</v>
      </c>
      <c r="D8044" s="5">
        <v>-79.515440644981936</v>
      </c>
      <c r="E8044" s="5">
        <v>-2.7688000000000001E-2</v>
      </c>
      <c r="F8044" s="6">
        <v>-2.7149999999999999</v>
      </c>
      <c r="G8044" s="15"/>
    </row>
    <row r="8045" spans="1:7" x14ac:dyDescent="0.15">
      <c r="A8045">
        <v>8039</v>
      </c>
      <c r="B8045" s="4">
        <v>1.6061938061938098E-2</v>
      </c>
      <c r="C8045" s="5">
        <v>-7.7885787476009629E-3</v>
      </c>
      <c r="D8045" s="5">
        <v>-80.173091465109792</v>
      </c>
      <c r="E8045" s="5">
        <v>-2.7916999999999997E-2</v>
      </c>
      <c r="F8045" s="6">
        <v>-2.7166999999999999</v>
      </c>
      <c r="G8045" s="15"/>
    </row>
    <row r="8046" spans="1:7" x14ac:dyDescent="0.15">
      <c r="A8046">
        <v>8040</v>
      </c>
      <c r="B8046" s="4">
        <v>1.60639360639361E-2</v>
      </c>
      <c r="C8046" s="5">
        <v>-8.638042177522582E-3</v>
      </c>
      <c r="D8046" s="5">
        <v>-79.992165693633581</v>
      </c>
      <c r="E8046" s="5">
        <v>-2.7854E-2</v>
      </c>
      <c r="F8046" s="6">
        <v>-2.7170999999999998</v>
      </c>
      <c r="G8046" s="15"/>
    </row>
    <row r="8047" spans="1:7" x14ac:dyDescent="0.15">
      <c r="A8047">
        <v>8041</v>
      </c>
      <c r="B8047" s="4">
        <v>1.6065934065934099E-2</v>
      </c>
      <c r="C8047" s="5">
        <v>-9.4356293454754287E-3</v>
      </c>
      <c r="D8047" s="5">
        <v>-79.814111759799815</v>
      </c>
      <c r="E8047" s="5">
        <v>-2.7791999999999997E-2</v>
      </c>
      <c r="F8047" s="6">
        <v>-2.7179000000000002</v>
      </c>
      <c r="G8047" s="15"/>
    </row>
    <row r="8048" spans="1:7" x14ac:dyDescent="0.15">
      <c r="A8048">
        <v>8042</v>
      </c>
      <c r="B8048" s="4">
        <v>1.6067932067932101E-2</v>
      </c>
      <c r="C8048" s="5">
        <v>-1.0284530130009507E-2</v>
      </c>
      <c r="D8048" s="5">
        <v>-79.814111759799815</v>
      </c>
      <c r="E8048" s="5">
        <v>-2.7791999999999997E-2</v>
      </c>
      <c r="F8048" s="6">
        <v>-2.7183000000000002</v>
      </c>
      <c r="G8048" s="15"/>
    </row>
    <row r="8049" spans="1:7" x14ac:dyDescent="0.15">
      <c r="A8049">
        <v>8043</v>
      </c>
      <c r="B8049" s="4">
        <v>1.60699300699301E-2</v>
      </c>
      <c r="C8049" s="5">
        <v>-1.1081938680378973E-2</v>
      </c>
      <c r="D8049" s="5">
        <v>-79.874420350291899</v>
      </c>
      <c r="E8049" s="5">
        <v>-2.7813000000000001E-2</v>
      </c>
      <c r="F8049" s="6">
        <v>-2.7183000000000002</v>
      </c>
      <c r="G8049" s="15"/>
    </row>
    <row r="8050" spans="1:7" x14ac:dyDescent="0.15">
      <c r="A8050">
        <v>8044</v>
      </c>
      <c r="B8050" s="4">
        <v>1.6071928071928102E-2</v>
      </c>
      <c r="C8050" s="5">
        <v>-1.1931875446896603E-2</v>
      </c>
      <c r="D8050" s="5">
        <v>-80.052474284125665</v>
      </c>
      <c r="E8050" s="5">
        <v>-2.7875E-2</v>
      </c>
      <c r="F8050" s="6">
        <v>-2.7166999999999999</v>
      </c>
      <c r="G8050" s="15"/>
    </row>
    <row r="8051" spans="1:7" x14ac:dyDescent="0.15">
      <c r="A8051">
        <v>8045</v>
      </c>
      <c r="B8051" s="4">
        <v>1.60739260739261E-2</v>
      </c>
      <c r="C8051" s="5">
        <v>-1.2729757333861931E-2</v>
      </c>
      <c r="D8051" s="5">
        <v>-79.931857103141496</v>
      </c>
      <c r="E8051" s="5">
        <v>-2.7832999999999997E-2</v>
      </c>
      <c r="F8051" s="6">
        <v>-2.7145999999999999</v>
      </c>
      <c r="G8051" s="15"/>
    </row>
    <row r="8052" spans="1:7" x14ac:dyDescent="0.15">
      <c r="A8052">
        <v>8046</v>
      </c>
      <c r="B8052" s="4">
        <v>1.6075924075924099E-2</v>
      </c>
      <c r="C8052" s="5">
        <v>-1.3579479759279254E-2</v>
      </c>
      <c r="D8052" s="5">
        <v>-80.052474284125665</v>
      </c>
      <c r="E8052" s="5">
        <v>-2.7875E-2</v>
      </c>
      <c r="F8052" s="6">
        <v>-2.7149999999999999</v>
      </c>
      <c r="G8052" s="15"/>
    </row>
    <row r="8053" spans="1:7" x14ac:dyDescent="0.15">
      <c r="A8053">
        <v>8047</v>
      </c>
      <c r="B8053" s="4">
        <v>1.6077922077922101E-2</v>
      </c>
      <c r="C8053" s="5">
        <v>-1.4376995480198813E-2</v>
      </c>
      <c r="D8053" s="5">
        <v>-80.290836808451502</v>
      </c>
      <c r="E8053" s="5">
        <v>-2.7958000000000004E-2</v>
      </c>
      <c r="F8053" s="6">
        <v>-2.7162000000000002</v>
      </c>
      <c r="G8053" s="15"/>
    </row>
    <row r="8054" spans="1:7" x14ac:dyDescent="0.15">
      <c r="A8054">
        <v>8048</v>
      </c>
      <c r="B8054" s="4">
        <v>1.6079920079920099E-2</v>
      </c>
      <c r="C8054" s="5">
        <v>-1.522568192363288E-2</v>
      </c>
      <c r="D8054" s="5">
        <v>-80.112782874617736</v>
      </c>
      <c r="E8054" s="5">
        <v>-2.7896000000000001E-2</v>
      </c>
      <c r="F8054" s="6">
        <v>-2.7149999999999999</v>
      </c>
      <c r="G8054" s="15"/>
    </row>
    <row r="8055" spans="1:7" x14ac:dyDescent="0.15">
      <c r="A8055">
        <v>8049</v>
      </c>
      <c r="B8055" s="4">
        <v>1.6081918081918101E-2</v>
      </c>
      <c r="C8055" s="5">
        <v>-1.6023438778289805E-2</v>
      </c>
      <c r="D8055" s="5">
        <v>-80.052474284125665</v>
      </c>
      <c r="E8055" s="5">
        <v>-2.7875E-2</v>
      </c>
      <c r="F8055" s="6">
        <v>-2.7174999999999998</v>
      </c>
      <c r="G8055" s="15"/>
    </row>
    <row r="8056" spans="1:7" x14ac:dyDescent="0.15">
      <c r="A8056">
        <v>8050</v>
      </c>
      <c r="B8056" s="4">
        <v>1.60839160839161E-2</v>
      </c>
      <c r="C8056" s="5">
        <v>-1.6872018051173755E-2</v>
      </c>
      <c r="D8056" s="5">
        <v>-79.931857103141496</v>
      </c>
      <c r="E8056" s="5">
        <v>-2.7832999999999997E-2</v>
      </c>
      <c r="F8056" s="6">
        <v>-2.7149999999999999</v>
      </c>
      <c r="G8056" s="15"/>
    </row>
    <row r="8057" spans="1:7" x14ac:dyDescent="0.15">
      <c r="A8057">
        <v>8051</v>
      </c>
      <c r="B8057" s="4">
        <v>1.6085914085914099E-2</v>
      </c>
      <c r="C8057" s="5">
        <v>-1.7669453394180856E-2</v>
      </c>
      <c r="D8057" s="5">
        <v>-80.411453989435628</v>
      </c>
      <c r="E8057" s="5">
        <v>-2.8000000000000001E-2</v>
      </c>
      <c r="F8057" s="6">
        <v>-2.7170999999999998</v>
      </c>
      <c r="G8057" s="15"/>
    </row>
    <row r="8058" spans="1:7" x14ac:dyDescent="0.15">
      <c r="A8058">
        <v>8052</v>
      </c>
      <c r="B8058" s="4">
        <v>1.6087912087912101E-2</v>
      </c>
      <c r="C8058" s="5">
        <v>-1.8518577450693952E-2</v>
      </c>
      <c r="D8058" s="5">
        <v>-79.931857103141496</v>
      </c>
      <c r="E8058" s="5">
        <v>-2.7832999999999997E-2</v>
      </c>
      <c r="F8058" s="6">
        <v>-2.7136999999999998</v>
      </c>
      <c r="G8058" s="15"/>
    </row>
    <row r="8059" spans="1:7" x14ac:dyDescent="0.15">
      <c r="A8059">
        <v>8053</v>
      </c>
      <c r="B8059" s="4">
        <v>1.6089910089910099E-2</v>
      </c>
      <c r="C8059" s="5">
        <v>-1.9316432545021914E-2</v>
      </c>
      <c r="D8059" s="5">
        <v>-79.992165693633581</v>
      </c>
      <c r="E8059" s="5">
        <v>-2.7854E-2</v>
      </c>
      <c r="F8059" s="6">
        <v>-2.7153999999999998</v>
      </c>
      <c r="G8059" s="15"/>
    </row>
    <row r="8060" spans="1:7" x14ac:dyDescent="0.15">
      <c r="A8060">
        <v>8054</v>
      </c>
      <c r="B8060" s="4">
        <v>1.6091908091908101E-2</v>
      </c>
      <c r="C8060" s="5">
        <v>-2.0165351191314396E-2</v>
      </c>
      <c r="D8060" s="5">
        <v>-80.411453989435628</v>
      </c>
      <c r="E8060" s="5">
        <v>-2.8000000000000001E-2</v>
      </c>
      <c r="F8060" s="6">
        <v>-2.7141999999999999</v>
      </c>
      <c r="G8060" s="15"/>
    </row>
    <row r="8061" spans="1:7" x14ac:dyDescent="0.15">
      <c r="A8061">
        <v>8055</v>
      </c>
      <c r="B8061" s="4">
        <v>1.60939060939061E-2</v>
      </c>
      <c r="C8061" s="5">
        <v>-2.0962697225529684E-2</v>
      </c>
      <c r="D8061" s="5">
        <v>-80.649816513761465</v>
      </c>
      <c r="E8061" s="5">
        <v>-2.8083E-2</v>
      </c>
      <c r="F8061" s="6">
        <v>-2.7153999999999998</v>
      </c>
      <c r="G8061" s="15"/>
    </row>
    <row r="8062" spans="1:7" x14ac:dyDescent="0.15">
      <c r="A8062">
        <v>8056</v>
      </c>
      <c r="B8062" s="4">
        <v>1.6095904095904098E-2</v>
      </c>
      <c r="C8062" s="5">
        <v>-2.1811330083688824E-2</v>
      </c>
      <c r="D8062" s="5">
        <v>-80.891050875729775</v>
      </c>
      <c r="E8062" s="5">
        <v>-2.8167000000000001E-2</v>
      </c>
      <c r="F8062" s="6">
        <v>-2.7145999999999999</v>
      </c>
      <c r="G8062" s="15"/>
    </row>
    <row r="8063" spans="1:7" x14ac:dyDescent="0.15">
      <c r="A8063">
        <v>8057</v>
      </c>
      <c r="B8063" s="4">
        <v>1.60979020979021E-2</v>
      </c>
      <c r="C8063" s="5">
        <v>-2.2608604670870749E-2</v>
      </c>
      <c r="D8063" s="5">
        <v>-80.411453989435628</v>
      </c>
      <c r="E8063" s="5">
        <v>-2.8000000000000001E-2</v>
      </c>
      <c r="F8063" s="6">
        <v>-2.7149999999999999</v>
      </c>
      <c r="G8063" s="15"/>
    </row>
    <row r="8064" spans="1:7" x14ac:dyDescent="0.15">
      <c r="A8064">
        <v>8058</v>
      </c>
      <c r="B8064" s="4">
        <v>1.6099900099900099E-2</v>
      </c>
      <c r="C8064" s="5">
        <v>-2.3457594764196465E-2</v>
      </c>
      <c r="D8064" s="5">
        <v>-80.351145398943558</v>
      </c>
      <c r="E8064" s="5">
        <v>-2.7978999999999997E-2</v>
      </c>
      <c r="F8064" s="6">
        <v>-2.7183000000000002</v>
      </c>
      <c r="G8064" s="15"/>
    </row>
    <row r="8065" spans="1:7" x14ac:dyDescent="0.15">
      <c r="A8065">
        <v>8059</v>
      </c>
      <c r="B8065" s="4">
        <v>1.6101898101898101E-2</v>
      </c>
      <c r="C8065" s="5">
        <v>-2.4254762180828268E-2</v>
      </c>
      <c r="D8065" s="5">
        <v>-81.069104809563527</v>
      </c>
      <c r="E8065" s="5">
        <v>-2.8229000000000001E-2</v>
      </c>
      <c r="F8065" s="6">
        <v>-2.7158000000000002</v>
      </c>
      <c r="G8065" s="15"/>
    </row>
    <row r="8066" spans="1:7" x14ac:dyDescent="0.15">
      <c r="A8066">
        <v>8060</v>
      </c>
      <c r="B8066" s="4">
        <v>1.61038961038961E-2</v>
      </c>
      <c r="C8066" s="5">
        <v>-2.5103350384591838E-2</v>
      </c>
      <c r="D8066" s="5">
        <v>-80.83074228523769</v>
      </c>
      <c r="E8066" s="5">
        <v>-2.8146000000000001E-2</v>
      </c>
      <c r="F8066" s="6">
        <v>-2.7141999999999999</v>
      </c>
      <c r="G8066" s="15"/>
    </row>
    <row r="8067" spans="1:7" x14ac:dyDescent="0.15">
      <c r="A8067">
        <v>8061</v>
      </c>
      <c r="B8067" s="4">
        <v>1.6105894105894102E-2</v>
      </c>
      <c r="C8067" s="5">
        <v>-2.5900089119023428E-2</v>
      </c>
      <c r="D8067" s="5">
        <v>-80.948487628579358</v>
      </c>
      <c r="E8067" s="5">
        <v>-2.8187E-2</v>
      </c>
      <c r="F8067" s="6">
        <v>-2.7145999999999999</v>
      </c>
      <c r="G8067" s="15"/>
    </row>
    <row r="8068" spans="1:7" x14ac:dyDescent="0.15">
      <c r="A8068">
        <v>8062</v>
      </c>
      <c r="B8068" s="4">
        <v>1.61078921078921E-2</v>
      </c>
      <c r="C8068" s="5">
        <v>-2.6748525497840903E-2</v>
      </c>
      <c r="D8068" s="5">
        <v>-80.83074228523769</v>
      </c>
      <c r="E8068" s="5">
        <v>-2.8146000000000001E-2</v>
      </c>
      <c r="F8068" s="6">
        <v>-2.7132999999999998</v>
      </c>
      <c r="G8068" s="15"/>
    </row>
    <row r="8069" spans="1:7" x14ac:dyDescent="0.15">
      <c r="A8069">
        <v>8063</v>
      </c>
      <c r="B8069" s="4">
        <v>1.6109890109890099E-2</v>
      </c>
      <c r="C8069" s="5">
        <v>-2.7545630398318557E-2</v>
      </c>
      <c r="D8069" s="5">
        <v>-80.891050875729775</v>
      </c>
      <c r="E8069" s="5">
        <v>-2.8167000000000001E-2</v>
      </c>
      <c r="F8069" s="6">
        <v>-2.7128999999999999</v>
      </c>
      <c r="G8069" s="15"/>
    </row>
    <row r="8070" spans="1:7" x14ac:dyDescent="0.15">
      <c r="A8070">
        <v>8064</v>
      </c>
      <c r="B8070" s="4">
        <v>1.6111888111888101E-2</v>
      </c>
      <c r="C8070" s="5">
        <v>-2.8394754454832059E-2</v>
      </c>
      <c r="D8070" s="5">
        <v>-80.592379760911854</v>
      </c>
      <c r="E8070" s="5">
        <v>-2.8062999999999998E-2</v>
      </c>
      <c r="F8070" s="6">
        <v>-2.7107999999999999</v>
      </c>
      <c r="G8070" s="15"/>
    </row>
    <row r="8071" spans="1:7" x14ac:dyDescent="0.15">
      <c r="A8071">
        <v>8065</v>
      </c>
      <c r="B8071" s="4">
        <v>1.6113886113886099E-2</v>
      </c>
      <c r="C8071" s="5">
        <v>-2.9192359484543021E-2</v>
      </c>
      <c r="D8071" s="5">
        <v>-80.948487628579358</v>
      </c>
      <c r="E8071" s="5">
        <v>-2.8187E-2</v>
      </c>
      <c r="F8071" s="6">
        <v>-2.7162000000000002</v>
      </c>
      <c r="G8071" s="15"/>
    </row>
    <row r="8072" spans="1:7" x14ac:dyDescent="0.15">
      <c r="A8072">
        <v>8066</v>
      </c>
      <c r="B8072" s="4">
        <v>1.6115884115884101E-2</v>
      </c>
      <c r="C8072" s="5">
        <v>-3.0040849448635429E-2</v>
      </c>
      <c r="D8072" s="5">
        <v>-81.488393105365589</v>
      </c>
      <c r="E8072" s="5">
        <v>-2.8375000000000001E-2</v>
      </c>
      <c r="F8072" s="6">
        <v>-2.7158000000000002</v>
      </c>
      <c r="G8072" s="15"/>
    </row>
    <row r="8073" spans="1:7" x14ac:dyDescent="0.15">
      <c r="A8073">
        <v>8067</v>
      </c>
      <c r="B8073" s="4">
        <v>1.61178821178821E-2</v>
      </c>
      <c r="C8073" s="5">
        <v>-3.0838775989996625E-2</v>
      </c>
      <c r="D8073" s="5">
        <v>-81.069104809563527</v>
      </c>
      <c r="E8073" s="5">
        <v>-2.8229000000000001E-2</v>
      </c>
      <c r="F8073" s="6">
        <v>-2.7158000000000002</v>
      </c>
      <c r="G8073" s="15"/>
    </row>
    <row r="8074" spans="1:7" x14ac:dyDescent="0.15">
      <c r="A8074">
        <v>8068</v>
      </c>
      <c r="B8074" s="4">
        <v>1.6119880119880099E-2</v>
      </c>
      <c r="C8074" s="5">
        <v>-3.1687569603980809E-2</v>
      </c>
      <c r="D8074" s="5">
        <v>-80.948487628579358</v>
      </c>
      <c r="E8074" s="5">
        <v>-2.8187E-2</v>
      </c>
      <c r="F8074" s="6">
        <v>-2.7128999999999999</v>
      </c>
      <c r="G8074" s="15"/>
    </row>
    <row r="8075" spans="1:7" x14ac:dyDescent="0.15">
      <c r="A8075">
        <v>8069</v>
      </c>
      <c r="B8075" s="4">
        <v>1.6121878121878101E-2</v>
      </c>
      <c r="C8075" s="5">
        <v>-3.2484504817754195E-2</v>
      </c>
      <c r="D8075" s="5">
        <v>-81.307467333889335</v>
      </c>
      <c r="E8075" s="5">
        <v>-2.8311999999999997E-2</v>
      </c>
      <c r="F8075" s="6">
        <v>-2.7141999999999999</v>
      </c>
      <c r="G8075" s="15"/>
    </row>
    <row r="8076" spans="1:7" x14ac:dyDescent="0.15">
      <c r="A8076">
        <v>8070</v>
      </c>
      <c r="B8076" s="4">
        <v>1.6123876123876099E-2</v>
      </c>
      <c r="C8076" s="5">
        <v>-3.3332816164263382E-2</v>
      </c>
      <c r="D8076" s="5">
        <v>-81.367775924381419</v>
      </c>
      <c r="E8076" s="5">
        <v>-2.8333000000000001E-2</v>
      </c>
      <c r="F8076" s="6">
        <v>-2.7136999999999998</v>
      </c>
      <c r="G8076" s="15"/>
    </row>
    <row r="8077" spans="1:7" x14ac:dyDescent="0.15">
      <c r="A8077">
        <v>8071</v>
      </c>
      <c r="B8077" s="4">
        <v>1.6125874125874101E-2</v>
      </c>
      <c r="C8077" s="5">
        <v>-3.4129617414849246E-2</v>
      </c>
      <c r="D8077" s="5">
        <v>-81.428084514873504</v>
      </c>
      <c r="E8077" s="5">
        <v>-2.8354000000000001E-2</v>
      </c>
      <c r="F8077" s="6">
        <v>-2.7158000000000002</v>
      </c>
      <c r="G8077" s="15"/>
    </row>
    <row r="8078" spans="1:7" x14ac:dyDescent="0.15">
      <c r="A8078">
        <v>8072</v>
      </c>
      <c r="B8078" s="4">
        <v>1.61278721278721E-2</v>
      </c>
      <c r="C8078" s="5">
        <v>-3.4978527130262775E-2</v>
      </c>
      <c r="D8078" s="5">
        <v>-81.250030581039752</v>
      </c>
      <c r="E8078" s="5">
        <v>-2.8292000000000001E-2</v>
      </c>
      <c r="F8078" s="6">
        <v>-2.7141999999999999</v>
      </c>
      <c r="G8078" s="15"/>
    </row>
    <row r="8079" spans="1:7" x14ac:dyDescent="0.15">
      <c r="A8079">
        <v>8073</v>
      </c>
      <c r="B8079" s="4">
        <v>1.6129870129870098E-2</v>
      </c>
      <c r="C8079" s="5">
        <v>-3.5775194417661131E-2</v>
      </c>
      <c r="D8079" s="5">
        <v>-80.770433694745606</v>
      </c>
      <c r="E8079" s="5">
        <v>-2.8124999999999997E-2</v>
      </c>
      <c r="F8079" s="6">
        <v>-2.7124999999999999</v>
      </c>
      <c r="G8079" s="15"/>
    </row>
    <row r="8080" spans="1:7" x14ac:dyDescent="0.15">
      <c r="A8080">
        <v>8074</v>
      </c>
      <c r="B8080" s="4">
        <v>1.61318681318681E-2</v>
      </c>
      <c r="C8080" s="5">
        <v>-3.662402375516207E-2</v>
      </c>
      <c r="D8080" s="5">
        <v>-81.189721990547667</v>
      </c>
      <c r="E8080" s="5">
        <v>-2.8270999999999998E-2</v>
      </c>
      <c r="F8080" s="6">
        <v>-2.7124999999999999</v>
      </c>
      <c r="G8080" s="15"/>
    </row>
    <row r="8081" spans="1:7" x14ac:dyDescent="0.15">
      <c r="A8081">
        <v>8075</v>
      </c>
      <c r="B8081" s="4">
        <v>1.6133866133866099E-2</v>
      </c>
      <c r="C8081" s="5">
        <v>-3.7420958968935457E-2</v>
      </c>
      <c r="D8081" s="5">
        <v>-81.069104809563527</v>
      </c>
      <c r="E8081" s="5">
        <v>-2.8229000000000001E-2</v>
      </c>
      <c r="F8081" s="6">
        <v>-2.7141999999999999</v>
      </c>
      <c r="G8081" s="15"/>
    </row>
    <row r="8082" spans="1:7" x14ac:dyDescent="0.15">
      <c r="A8082">
        <v>8076</v>
      </c>
      <c r="B8082" s="4">
        <v>1.6135864135864101E-2</v>
      </c>
      <c r="C8082" s="5">
        <v>-3.8270520638528129E-2</v>
      </c>
      <c r="D8082" s="5">
        <v>-81.189721990547667</v>
      </c>
      <c r="E8082" s="5">
        <v>-2.8270999999999998E-2</v>
      </c>
      <c r="F8082" s="6">
        <v>-2.7132999999999998</v>
      </c>
      <c r="G8082" s="15"/>
    </row>
    <row r="8083" spans="1:7" x14ac:dyDescent="0.15">
      <c r="A8083">
        <v>8077</v>
      </c>
      <c r="B8083" s="4">
        <v>1.61378621378621E-2</v>
      </c>
      <c r="C8083" s="5">
        <v>-3.9066437732076312E-2</v>
      </c>
      <c r="D8083" s="5">
        <v>-81.307467333889335</v>
      </c>
      <c r="E8083" s="5">
        <v>-2.8311999999999997E-2</v>
      </c>
      <c r="F8083" s="6">
        <v>-2.7132999999999998</v>
      </c>
      <c r="G8083" s="15"/>
    </row>
    <row r="8084" spans="1:7" x14ac:dyDescent="0.15">
      <c r="A8084">
        <v>8078</v>
      </c>
      <c r="B8084" s="4">
        <v>1.6139860139860102E-2</v>
      </c>
      <c r="C8084" s="5">
        <v>-3.9915874369360678E-2</v>
      </c>
      <c r="D8084" s="5">
        <v>-81.609010286349715</v>
      </c>
      <c r="E8084" s="5">
        <v>-2.8416999999999998E-2</v>
      </c>
      <c r="F8084" s="6">
        <v>-2.7158000000000002</v>
      </c>
      <c r="G8084" s="15"/>
    </row>
    <row r="8085" spans="1:7" x14ac:dyDescent="0.15">
      <c r="A8085">
        <v>8079</v>
      </c>
      <c r="B8085" s="4">
        <v>1.61418581418581E-2</v>
      </c>
      <c r="C8085" s="5">
        <v>-4.0711693223238234E-2</v>
      </c>
      <c r="D8085" s="5">
        <v>-81.069104809563527</v>
      </c>
      <c r="E8085" s="5">
        <v>-2.8229000000000001E-2</v>
      </c>
      <c r="F8085" s="6">
        <v>-2.7158000000000002</v>
      </c>
      <c r="G8085" s="15"/>
    </row>
    <row r="8086" spans="1:7" x14ac:dyDescent="0.15">
      <c r="A8086">
        <v>8080</v>
      </c>
      <c r="B8086" s="4">
        <v>1.6143856143856099E-2</v>
      </c>
      <c r="C8086" s="5">
        <v>-4.1561558542722546E-2</v>
      </c>
      <c r="D8086" s="5">
        <v>-81.129413400055583</v>
      </c>
      <c r="E8086" s="5">
        <v>-2.8249999999999997E-2</v>
      </c>
      <c r="F8086" s="6">
        <v>-2.7158000000000002</v>
      </c>
      <c r="G8086" s="15"/>
    </row>
    <row r="8087" spans="1:7" x14ac:dyDescent="0.15">
      <c r="A8087">
        <v>8081</v>
      </c>
      <c r="B8087" s="4">
        <v>1.6145854145854101E-2</v>
      </c>
      <c r="C8087" s="5">
        <v>-4.2357484567150092E-2</v>
      </c>
      <c r="D8087" s="5">
        <v>-81.069104809563527</v>
      </c>
      <c r="E8087" s="5">
        <v>-2.8229000000000001E-2</v>
      </c>
      <c r="F8087" s="6">
        <v>-2.7153999999999998</v>
      </c>
      <c r="G8087" s="15"/>
    </row>
    <row r="8088" spans="1:7" x14ac:dyDescent="0.15">
      <c r="A8088">
        <v>8082</v>
      </c>
      <c r="B8088" s="4">
        <v>1.6147852147852099E-2</v>
      </c>
      <c r="C8088" s="5">
        <v>-4.3206849757400953E-2</v>
      </c>
      <c r="D8088" s="5">
        <v>-81.428084514873504</v>
      </c>
      <c r="E8088" s="5">
        <v>-2.8354000000000001E-2</v>
      </c>
      <c r="F8088" s="6">
        <v>-2.7153999999999998</v>
      </c>
      <c r="G8088" s="15"/>
    </row>
    <row r="8089" spans="1:7" x14ac:dyDescent="0.15">
      <c r="A8089">
        <v>8083</v>
      </c>
      <c r="B8089" s="4">
        <v>1.6149850149850101E-2</v>
      </c>
      <c r="C8089" s="5">
        <v>-4.4002909745015875E-2</v>
      </c>
      <c r="D8089" s="5">
        <v>-81.307467333889335</v>
      </c>
      <c r="E8089" s="5">
        <v>-2.8311999999999997E-2</v>
      </c>
      <c r="F8089" s="6">
        <v>-2.7132999999999998</v>
      </c>
      <c r="G8089" s="15"/>
    </row>
    <row r="8090" spans="1:7" x14ac:dyDescent="0.15">
      <c r="A8090">
        <v>8084</v>
      </c>
      <c r="B8090" s="4">
        <v>1.6151848151848201E-2</v>
      </c>
      <c r="C8090" s="5">
        <v>-4.485208738680431E-2</v>
      </c>
      <c r="D8090" s="5">
        <v>-81.428084514873504</v>
      </c>
      <c r="E8090" s="5">
        <v>-2.8354000000000001E-2</v>
      </c>
      <c r="F8090" s="6">
        <v>-2.7121</v>
      </c>
      <c r="G8090" s="15"/>
    </row>
    <row r="8091" spans="1:7" x14ac:dyDescent="0.15">
      <c r="A8091">
        <v>8085</v>
      </c>
      <c r="B8091" s="4">
        <v>1.6153846153846199E-2</v>
      </c>
      <c r="C8091" s="5">
        <v>-4.5647298940898293E-2</v>
      </c>
      <c r="D8091" s="5">
        <v>-81.726755629691397</v>
      </c>
      <c r="E8091" s="5">
        <v>-2.8457999999999997E-2</v>
      </c>
      <c r="F8091" s="6">
        <v>-2.7132999999999998</v>
      </c>
      <c r="G8091" s="15"/>
    </row>
    <row r="8092" spans="1:7" x14ac:dyDescent="0.15">
      <c r="A8092">
        <v>8086</v>
      </c>
      <c r="B8092" s="4">
        <v>1.6155844155844201E-2</v>
      </c>
      <c r="C8092" s="5">
        <v>-4.6497039228074584E-2</v>
      </c>
      <c r="D8092" s="5">
        <v>-81.367775924381419</v>
      </c>
      <c r="E8092" s="5">
        <v>-2.8333000000000001E-2</v>
      </c>
      <c r="F8092" s="6">
        <v>-2.7128999999999999</v>
      </c>
      <c r="G8092" s="15"/>
    </row>
    <row r="8093" spans="1:7" x14ac:dyDescent="0.15">
      <c r="A8093">
        <v>8087</v>
      </c>
      <c r="B8093" s="4">
        <v>1.61578421578422E-2</v>
      </c>
      <c r="C8093" s="5">
        <v>-4.7292616948214364E-2</v>
      </c>
      <c r="D8093" s="5">
        <v>-81.488393105365589</v>
      </c>
      <c r="E8093" s="5">
        <v>-2.8375000000000001E-2</v>
      </c>
      <c r="F8093" s="6">
        <v>-2.7113</v>
      </c>
      <c r="G8093" s="15"/>
    </row>
    <row r="8094" spans="1:7" x14ac:dyDescent="0.15">
      <c r="A8094">
        <v>8088</v>
      </c>
      <c r="B8094" s="4">
        <v>1.6159840159840198E-2</v>
      </c>
      <c r="C8094" s="5">
        <v>-4.8142107170773794E-2</v>
      </c>
      <c r="D8094" s="5">
        <v>-81.666447039199312</v>
      </c>
      <c r="E8094" s="5">
        <v>-2.8436999999999997E-2</v>
      </c>
      <c r="F8094" s="6">
        <v>-2.7132999999999998</v>
      </c>
      <c r="G8094" s="15"/>
    </row>
    <row r="8095" spans="1:7" x14ac:dyDescent="0.15">
      <c r="A8095">
        <v>8089</v>
      </c>
      <c r="B8095" s="4">
        <v>1.61618381618382E-2</v>
      </c>
      <c r="C8095" s="5">
        <v>-4.8938006402563676E-2</v>
      </c>
      <c r="D8095" s="5">
        <v>-81.548701695857645</v>
      </c>
      <c r="E8095" s="5">
        <v>-2.8395999999999998E-2</v>
      </c>
      <c r="F8095" s="6">
        <v>-2.7132999999999998</v>
      </c>
      <c r="G8095" s="15"/>
    </row>
    <row r="8096" spans="1:7" x14ac:dyDescent="0.15">
      <c r="A8096">
        <v>8090</v>
      </c>
      <c r="B8096" s="4">
        <v>1.6163836163836199E-2</v>
      </c>
      <c r="C8096" s="5">
        <v>-4.9787309076660666E-2</v>
      </c>
      <c r="D8096" s="5">
        <v>-81.666447039199312</v>
      </c>
      <c r="E8096" s="5">
        <v>-2.8436999999999997E-2</v>
      </c>
      <c r="F8096" s="6">
        <v>-2.7128999999999999</v>
      </c>
      <c r="G8096" s="15"/>
    </row>
    <row r="8097" spans="1:7" x14ac:dyDescent="0.15">
      <c r="A8097">
        <v>8091</v>
      </c>
      <c r="B8097" s="4">
        <v>1.6165834165834201E-2</v>
      </c>
      <c r="C8097" s="5">
        <v>-5.0582216980862862E-2</v>
      </c>
      <c r="D8097" s="5">
        <v>-81.666447039199312</v>
      </c>
      <c r="E8097" s="5">
        <v>-2.8436999999999997E-2</v>
      </c>
      <c r="F8097" s="6">
        <v>-2.7128999999999999</v>
      </c>
      <c r="G8097" s="15"/>
    </row>
    <row r="8098" spans="1:7" x14ac:dyDescent="0.15">
      <c r="A8098">
        <v>8092</v>
      </c>
      <c r="B8098" s="4">
        <v>1.61678321678322E-2</v>
      </c>
      <c r="C8098" s="5">
        <v>-5.1431894751884741E-2</v>
      </c>
      <c r="D8098" s="5">
        <v>-81.666447039199312</v>
      </c>
      <c r="E8098" s="5">
        <v>-2.8436999999999997E-2</v>
      </c>
      <c r="F8098" s="6">
        <v>-2.7141999999999999</v>
      </c>
      <c r="G8098" s="15"/>
    </row>
    <row r="8099" spans="1:7" x14ac:dyDescent="0.15">
      <c r="A8099">
        <v>8093</v>
      </c>
      <c r="B8099" s="4">
        <v>1.6169830169830202E-2</v>
      </c>
      <c r="C8099" s="5">
        <v>-5.2226409697403609E-2</v>
      </c>
      <c r="D8099" s="5">
        <v>-81.548701695857645</v>
      </c>
      <c r="E8099" s="5">
        <v>-2.8395999999999998E-2</v>
      </c>
      <c r="F8099" s="6">
        <v>-2.7121</v>
      </c>
      <c r="G8099" s="15"/>
    </row>
    <row r="8100" spans="1:7" x14ac:dyDescent="0.15">
      <c r="A8100">
        <v>8094</v>
      </c>
      <c r="B8100" s="4">
        <v>1.61718281718282E-2</v>
      </c>
      <c r="C8100" s="5">
        <v>-5.3075015762925358E-2</v>
      </c>
      <c r="D8100" s="5">
        <v>-82.146043925493444</v>
      </c>
      <c r="E8100" s="5">
        <v>-2.8603999999999997E-2</v>
      </c>
      <c r="F8100" s="6">
        <v>-2.7124999999999999</v>
      </c>
      <c r="G8100" s="15"/>
    </row>
    <row r="8101" spans="1:7" x14ac:dyDescent="0.15">
      <c r="A8101">
        <v>8095</v>
      </c>
      <c r="B8101" s="4">
        <v>1.6173826173826199E-2</v>
      </c>
      <c r="C8101" s="5">
        <v>-5.3869745049544338E-2</v>
      </c>
      <c r="D8101" s="5">
        <v>-82.085735335001374</v>
      </c>
      <c r="E8101" s="5">
        <v>-2.8582999999999997E-2</v>
      </c>
      <c r="F8101" s="6">
        <v>-2.7128999999999999</v>
      </c>
      <c r="G8101" s="15"/>
    </row>
    <row r="8102" spans="1:7" x14ac:dyDescent="0.15">
      <c r="A8102">
        <v>8096</v>
      </c>
      <c r="B8102" s="4">
        <v>1.6175824175824201E-2</v>
      </c>
      <c r="C8102" s="5">
        <v>-5.4719279926499477E-2</v>
      </c>
      <c r="D8102" s="5">
        <v>-82.266661106477613</v>
      </c>
      <c r="E8102" s="5">
        <v>-2.8646000000000001E-2</v>
      </c>
      <c r="F8102" s="6">
        <v>-2.7117</v>
      </c>
      <c r="G8102" s="15"/>
    </row>
    <row r="8103" spans="1:7" x14ac:dyDescent="0.15">
      <c r="A8103">
        <v>8097</v>
      </c>
      <c r="B8103" s="4">
        <v>1.6177822177822199E-2</v>
      </c>
      <c r="C8103" s="5">
        <v>-5.5513160779597656E-2</v>
      </c>
      <c r="D8103" s="5">
        <v>-81.907681401167636</v>
      </c>
      <c r="E8103" s="5">
        <v>-2.8521000000000001E-2</v>
      </c>
      <c r="F8103" s="6">
        <v>-2.7117</v>
      </c>
      <c r="G8103" s="15"/>
    </row>
    <row r="8104" spans="1:7" x14ac:dyDescent="0.15">
      <c r="A8104">
        <v>8098</v>
      </c>
      <c r="B8104" s="4">
        <v>1.6179820179820201E-2</v>
      </c>
      <c r="C8104" s="5">
        <v>-5.636254383160684E-2</v>
      </c>
      <c r="D8104" s="5">
        <v>-81.967989991659707</v>
      </c>
      <c r="E8104" s="5">
        <v>-2.8541999999999998E-2</v>
      </c>
      <c r="F8104" s="6">
        <v>-2.7117</v>
      </c>
      <c r="G8104" s="15"/>
    </row>
    <row r="8105" spans="1:7" x14ac:dyDescent="0.15">
      <c r="A8105">
        <v>8099</v>
      </c>
      <c r="B8105" s="4">
        <v>1.61818181818182E-2</v>
      </c>
      <c r="C8105" s="5">
        <v>-5.7156460408221768E-2</v>
      </c>
      <c r="D8105" s="5">
        <v>-82.206352515985543</v>
      </c>
      <c r="E8105" s="5">
        <v>-2.8625000000000001E-2</v>
      </c>
      <c r="F8105" s="6">
        <v>-2.7124999999999999</v>
      </c>
      <c r="G8105" s="15"/>
    </row>
    <row r="8106" spans="1:7" x14ac:dyDescent="0.15">
      <c r="A8106">
        <v>8100</v>
      </c>
      <c r="B8106" s="4">
        <v>1.6183816183816199E-2</v>
      </c>
      <c r="C8106" s="5">
        <v>-5.8005807736714467E-2</v>
      </c>
      <c r="D8106" s="5">
        <v>-81.907681401167636</v>
      </c>
      <c r="E8106" s="5">
        <v>-2.8521000000000001E-2</v>
      </c>
      <c r="F8106" s="6">
        <v>-2.7136999999999998</v>
      </c>
      <c r="G8106" s="15"/>
    </row>
    <row r="8107" spans="1:7" x14ac:dyDescent="0.15">
      <c r="A8107">
        <v>8101</v>
      </c>
      <c r="B8107" s="4">
        <v>1.6185814185814201E-2</v>
      </c>
      <c r="C8107" s="5">
        <v>-5.8799652866295619E-2</v>
      </c>
      <c r="D8107" s="5">
        <v>-82.505023630803436</v>
      </c>
      <c r="E8107" s="5">
        <v>-2.8728999999999998E-2</v>
      </c>
      <c r="F8107" s="6">
        <v>-2.7121</v>
      </c>
      <c r="G8107" s="15"/>
    </row>
    <row r="8108" spans="1:7" x14ac:dyDescent="0.15">
      <c r="A8108">
        <v>8102</v>
      </c>
      <c r="B8108" s="4">
        <v>1.6187812187812199E-2</v>
      </c>
      <c r="C8108" s="5">
        <v>-5.9649393153471772E-2</v>
      </c>
      <c r="D8108" s="5">
        <v>-82.085735335001374</v>
      </c>
      <c r="E8108" s="5">
        <v>-2.8582999999999997E-2</v>
      </c>
      <c r="F8108" s="6">
        <v>-2.7124999999999999</v>
      </c>
      <c r="G8108" s="15"/>
    </row>
    <row r="8109" spans="1:7" x14ac:dyDescent="0.15">
      <c r="A8109">
        <v>8103</v>
      </c>
      <c r="B8109" s="4">
        <v>1.6189810189810201E-2</v>
      </c>
      <c r="C8109" s="5">
        <v>-6.0443702688769897E-2</v>
      </c>
      <c r="D8109" s="5">
        <v>-82.565332221295506</v>
      </c>
      <c r="E8109" s="5">
        <v>-2.8749999999999998E-2</v>
      </c>
      <c r="F8109" s="6">
        <v>-2.7103999999999999</v>
      </c>
      <c r="G8109" s="15"/>
    </row>
    <row r="8110" spans="1:7" x14ac:dyDescent="0.15">
      <c r="A8110">
        <v>8104</v>
      </c>
      <c r="B8110" s="4">
        <v>1.61918081918082E-2</v>
      </c>
      <c r="C8110" s="5">
        <v>-6.129275529825004E-2</v>
      </c>
      <c r="D8110" s="5">
        <v>-82.085735335001374</v>
      </c>
      <c r="E8110" s="5">
        <v>-2.8582999999999997E-2</v>
      </c>
      <c r="F8110" s="6">
        <v>-2.7124999999999999</v>
      </c>
      <c r="G8110" s="15"/>
    </row>
    <row r="8111" spans="1:7" x14ac:dyDescent="0.15">
      <c r="A8111">
        <v>8105</v>
      </c>
      <c r="B8111" s="4">
        <v>1.6193806193806198E-2</v>
      </c>
      <c r="C8111" s="5">
        <v>-6.2086645082227034E-2</v>
      </c>
      <c r="D8111" s="5">
        <v>-82.146043925493444</v>
      </c>
      <c r="E8111" s="5">
        <v>-2.8603999999999997E-2</v>
      </c>
      <c r="F8111" s="6">
        <v>-2.7121</v>
      </c>
      <c r="G8111" s="15"/>
    </row>
    <row r="8112" spans="1:7" x14ac:dyDescent="0.15">
      <c r="A8112">
        <v>8106</v>
      </c>
      <c r="B8112" s="4">
        <v>1.61958041958042E-2</v>
      </c>
      <c r="C8112" s="5">
        <v>-6.2936215682699054E-2</v>
      </c>
      <c r="D8112" s="5">
        <v>-82.146043925493444</v>
      </c>
      <c r="E8112" s="5">
        <v>-2.8603999999999997E-2</v>
      </c>
      <c r="F8112" s="6">
        <v>-2.7128999999999999</v>
      </c>
      <c r="G8112" s="15"/>
    </row>
    <row r="8113" spans="1:7" x14ac:dyDescent="0.15">
      <c r="A8113">
        <v>8107</v>
      </c>
      <c r="B8113" s="4">
        <v>1.6197802197802199E-2</v>
      </c>
      <c r="C8113" s="5">
        <v>-6.3729480305134312E-2</v>
      </c>
      <c r="D8113" s="5">
        <v>-82.625640811787605</v>
      </c>
      <c r="E8113" s="5">
        <v>-2.8771000000000001E-2</v>
      </c>
      <c r="F8113" s="6">
        <v>-2.7136999999999998</v>
      </c>
      <c r="G8113" s="15"/>
    </row>
    <row r="8114" spans="1:7" x14ac:dyDescent="0.15">
      <c r="A8114">
        <v>8108</v>
      </c>
      <c r="B8114" s="4">
        <v>1.6199800199800201E-2</v>
      </c>
      <c r="C8114" s="5">
        <v>-6.4579426002531498E-2</v>
      </c>
      <c r="D8114" s="5">
        <v>-82.444715040311365</v>
      </c>
      <c r="E8114" s="5">
        <v>-2.8708000000000001E-2</v>
      </c>
      <c r="F8114" s="6">
        <v>-2.7145999999999999</v>
      </c>
      <c r="G8114" s="15"/>
    </row>
    <row r="8115" spans="1:7" x14ac:dyDescent="0.15">
      <c r="A8115">
        <v>8109</v>
      </c>
      <c r="B8115" s="4">
        <v>1.62017982017982E-2</v>
      </c>
      <c r="C8115" s="5">
        <v>-6.5372378044195739E-2</v>
      </c>
      <c r="D8115" s="5">
        <v>-82.384406449819295</v>
      </c>
      <c r="E8115" s="5">
        <v>-2.8687000000000001E-2</v>
      </c>
      <c r="F8115" s="6">
        <v>-2.7113</v>
      </c>
      <c r="G8115" s="15"/>
    </row>
    <row r="8116" spans="1:7" x14ac:dyDescent="0.15">
      <c r="A8116">
        <v>8110</v>
      </c>
      <c r="B8116" s="4">
        <v>1.6203796203796202E-2</v>
      </c>
      <c r="C8116" s="5">
        <v>-6.6222100469613854E-2</v>
      </c>
      <c r="D8116" s="5">
        <v>-82.864003336113427</v>
      </c>
      <c r="E8116" s="5">
        <v>-2.8854000000000001E-2</v>
      </c>
      <c r="F8116" s="6">
        <v>-2.7117</v>
      </c>
      <c r="G8116" s="15"/>
    </row>
    <row r="8117" spans="1:7" x14ac:dyDescent="0.15">
      <c r="A8117">
        <v>8111</v>
      </c>
      <c r="B8117" s="4">
        <v>1.62057942057942E-2</v>
      </c>
      <c r="C8117" s="5">
        <v>-6.7015123958311343E-2</v>
      </c>
      <c r="D8117" s="5">
        <v>-82.625640811787605</v>
      </c>
      <c r="E8117" s="5">
        <v>-2.8771000000000001E-2</v>
      </c>
      <c r="F8117" s="6">
        <v>-2.7124999999999999</v>
      </c>
      <c r="G8117" s="15"/>
    </row>
    <row r="8118" spans="1:7" x14ac:dyDescent="0.15">
      <c r="A8118">
        <v>8112</v>
      </c>
      <c r="B8118" s="4">
        <v>1.6207792207792199E-2</v>
      </c>
      <c r="C8118" s="5">
        <v>-6.7864774936696098E-2</v>
      </c>
      <c r="D8118" s="5">
        <v>-82.565332221295506</v>
      </c>
      <c r="E8118" s="5">
        <v>-2.8749999999999998E-2</v>
      </c>
      <c r="F8118" s="6">
        <v>-2.7121</v>
      </c>
      <c r="G8118" s="15"/>
    </row>
    <row r="8119" spans="1:7" x14ac:dyDescent="0.15">
      <c r="A8119">
        <v>8113</v>
      </c>
      <c r="B8119" s="4">
        <v>1.6209790209790201E-2</v>
      </c>
      <c r="C8119" s="5">
        <v>-6.8658164591439641E-2</v>
      </c>
      <c r="D8119" s="5">
        <v>-82.625640811787605</v>
      </c>
      <c r="E8119" s="5">
        <v>-2.8771000000000001E-2</v>
      </c>
      <c r="F8119" s="6">
        <v>-2.7128999999999999</v>
      </c>
      <c r="G8119" s="15"/>
    </row>
    <row r="8120" spans="1:7" x14ac:dyDescent="0.15">
      <c r="A8120">
        <v>8114</v>
      </c>
      <c r="B8120" s="4">
        <v>1.6211788211788199E-2</v>
      </c>
      <c r="C8120" s="5">
        <v>-6.9508708657741156E-2</v>
      </c>
      <c r="D8120" s="5">
        <v>-82.746257992771746</v>
      </c>
      <c r="E8120" s="5">
        <v>-2.8812999999999998E-2</v>
      </c>
      <c r="F8120" s="6">
        <v>-2.7149999999999999</v>
      </c>
      <c r="G8120" s="15"/>
    </row>
    <row r="8121" spans="1:7" x14ac:dyDescent="0.15">
      <c r="A8121">
        <v>8115</v>
      </c>
      <c r="B8121" s="4">
        <v>1.6213786213786201E-2</v>
      </c>
      <c r="C8121" s="5">
        <v>-7.0301562459734651E-2</v>
      </c>
      <c r="D8121" s="5">
        <v>-82.746257992771746</v>
      </c>
      <c r="E8121" s="5">
        <v>-2.8812999999999998E-2</v>
      </c>
      <c r="F8121" s="6">
        <v>-2.7124999999999999</v>
      </c>
      <c r="G8121" s="15"/>
    </row>
    <row r="8122" spans="1:7" x14ac:dyDescent="0.15">
      <c r="A8122">
        <v>8116</v>
      </c>
      <c r="B8122" s="4">
        <v>1.62157842157842E-2</v>
      </c>
      <c r="C8122" s="5">
        <v>-7.1151758221748559E-2</v>
      </c>
      <c r="D8122" s="5">
        <v>-82.864003336113427</v>
      </c>
      <c r="E8122" s="5">
        <v>-2.8854000000000001E-2</v>
      </c>
      <c r="F8122" s="6">
        <v>-2.71</v>
      </c>
      <c r="G8122" s="15"/>
    </row>
    <row r="8123" spans="1:7" x14ac:dyDescent="0.15">
      <c r="A8123">
        <v>8117</v>
      </c>
      <c r="B8123" s="4">
        <v>1.6217782217782199E-2</v>
      </c>
      <c r="C8123" s="5">
        <v>-7.1944915673633689E-2</v>
      </c>
      <c r="D8123" s="5">
        <v>-82.565332221295506</v>
      </c>
      <c r="E8123" s="5">
        <v>-2.8749999999999998E-2</v>
      </c>
      <c r="F8123" s="6">
        <v>-2.7121</v>
      </c>
      <c r="G8123" s="15"/>
    </row>
    <row r="8124" spans="1:7" x14ac:dyDescent="0.15">
      <c r="A8124">
        <v>8118</v>
      </c>
      <c r="B8124" s="4">
        <v>1.6219780219780201E-2</v>
      </c>
      <c r="C8124" s="5">
        <v>-7.2794405896193251E-2</v>
      </c>
      <c r="D8124" s="5">
        <v>-82.803694745621343</v>
      </c>
      <c r="E8124" s="5">
        <v>-2.8833000000000001E-2</v>
      </c>
      <c r="F8124" s="6">
        <v>-2.7092000000000001</v>
      </c>
      <c r="G8124" s="15"/>
    </row>
    <row r="8125" spans="1:7" x14ac:dyDescent="0.15">
      <c r="A8125">
        <v>8119</v>
      </c>
      <c r="B8125" s="4">
        <v>1.6221778221778199E-2</v>
      </c>
      <c r="C8125" s="5">
        <v>-7.358751869368256E-2</v>
      </c>
      <c r="D8125" s="5">
        <v>-82.984620517097568</v>
      </c>
      <c r="E8125" s="5">
        <v>-2.8895999999999998E-2</v>
      </c>
      <c r="F8125" s="6">
        <v>-2.7107999999999999</v>
      </c>
      <c r="G8125" s="15"/>
    </row>
    <row r="8126" spans="1:7" x14ac:dyDescent="0.15">
      <c r="A8126">
        <v>8120</v>
      </c>
      <c r="B8126" s="4">
        <v>1.6223776223776201E-2</v>
      </c>
      <c r="C8126" s="5">
        <v>-7.4437044639758726E-2</v>
      </c>
      <c r="D8126" s="5">
        <v>-82.444715040311365</v>
      </c>
      <c r="E8126" s="5">
        <v>-2.8708000000000001E-2</v>
      </c>
      <c r="F8126" s="6">
        <v>-2.7113</v>
      </c>
      <c r="G8126" s="15"/>
    </row>
    <row r="8127" spans="1:7" x14ac:dyDescent="0.15">
      <c r="A8127">
        <v>8121</v>
      </c>
      <c r="B8127" s="4">
        <v>1.62257742257742E-2</v>
      </c>
      <c r="C8127" s="5">
        <v>-7.5229621584498099E-2</v>
      </c>
      <c r="D8127" s="5">
        <v>-82.864003336113427</v>
      </c>
      <c r="E8127" s="5">
        <v>-2.8854000000000001E-2</v>
      </c>
      <c r="F8127" s="6">
        <v>-2.7124999999999999</v>
      </c>
      <c r="G8127" s="15"/>
    </row>
    <row r="8128" spans="1:7" x14ac:dyDescent="0.15">
      <c r="A8128">
        <v>8122</v>
      </c>
      <c r="B8128" s="4">
        <v>1.6227772227772198E-2</v>
      </c>
      <c r="C8128" s="5">
        <v>-7.607900463650781E-2</v>
      </c>
      <c r="D8128" s="5">
        <v>-82.746257992771746</v>
      </c>
      <c r="E8128" s="5">
        <v>-2.8812999999999998E-2</v>
      </c>
      <c r="F8128" s="6">
        <v>-2.7113</v>
      </c>
      <c r="G8128" s="15"/>
    </row>
    <row r="8129" spans="1:7" x14ac:dyDescent="0.15">
      <c r="A8129">
        <v>8123</v>
      </c>
      <c r="B8129" s="4">
        <v>1.62297702297702E-2</v>
      </c>
      <c r="C8129" s="5">
        <v>-7.6871912023776232E-2</v>
      </c>
      <c r="D8129" s="5">
        <v>-82.924311926605498</v>
      </c>
      <c r="E8129" s="5">
        <v>-2.8874999999999998E-2</v>
      </c>
      <c r="F8129" s="6">
        <v>-2.7107999999999999</v>
      </c>
      <c r="G8129" s="15"/>
    </row>
    <row r="8130" spans="1:7" x14ac:dyDescent="0.15">
      <c r="A8130">
        <v>8124</v>
      </c>
      <c r="B8130" s="4">
        <v>1.6231768231768199E-2</v>
      </c>
      <c r="C8130" s="5">
        <v>-7.7722322126889967E-2</v>
      </c>
      <c r="D8130" s="5">
        <v>-83.044929107589653</v>
      </c>
      <c r="E8130" s="5">
        <v>-2.8917000000000002E-2</v>
      </c>
      <c r="F8130" s="6">
        <v>-2.7145999999999999</v>
      </c>
      <c r="G8130" s="15"/>
    </row>
    <row r="8131" spans="1:7" x14ac:dyDescent="0.15">
      <c r="A8131">
        <v>8125</v>
      </c>
      <c r="B8131" s="4">
        <v>1.6233766233766201E-2</v>
      </c>
      <c r="C8131" s="5">
        <v>-7.8514193532175133E-2</v>
      </c>
      <c r="D8131" s="5">
        <v>-83.162674450931334</v>
      </c>
      <c r="E8131" s="5">
        <v>-2.8958000000000001E-2</v>
      </c>
      <c r="F8131" s="6">
        <v>-2.7121</v>
      </c>
      <c r="G8131" s="15"/>
    </row>
    <row r="8132" spans="1:7" x14ac:dyDescent="0.15">
      <c r="A8132">
        <v>8126</v>
      </c>
      <c r="B8132" s="4">
        <v>1.62357642357642E-2</v>
      </c>
      <c r="C8132" s="5">
        <v>-7.9363594445943153E-2</v>
      </c>
      <c r="D8132" s="5">
        <v>-83.222983041423404</v>
      </c>
      <c r="E8132" s="5">
        <v>-2.8979000000000001E-2</v>
      </c>
      <c r="F8132" s="6">
        <v>-2.7096</v>
      </c>
      <c r="G8132" s="15"/>
    </row>
    <row r="8133" spans="1:7" x14ac:dyDescent="0.15">
      <c r="A8133">
        <v>8127</v>
      </c>
      <c r="B8133" s="4">
        <v>1.6237762237762202E-2</v>
      </c>
      <c r="C8133" s="5">
        <v>-8.0155456920348839E-2</v>
      </c>
      <c r="D8133" s="5">
        <v>-82.924311926605498</v>
      </c>
      <c r="E8133" s="5">
        <v>-2.8874999999999998E-2</v>
      </c>
      <c r="F8133" s="6">
        <v>-2.7113</v>
      </c>
      <c r="G8133" s="15"/>
    </row>
    <row r="8134" spans="1:7" x14ac:dyDescent="0.15">
      <c r="A8134">
        <v>8128</v>
      </c>
      <c r="B8134" s="4">
        <v>1.62397602397602E-2</v>
      </c>
      <c r="C8134" s="5">
        <v>-8.1004965004666848E-2</v>
      </c>
      <c r="D8134" s="5">
        <v>-83.222983041423404</v>
      </c>
      <c r="E8134" s="5">
        <v>-2.8979000000000001E-2</v>
      </c>
      <c r="F8134" s="6">
        <v>-2.7117</v>
      </c>
      <c r="G8134" s="15"/>
    </row>
    <row r="8135" spans="1:7" x14ac:dyDescent="0.15">
      <c r="A8135">
        <v>8129</v>
      </c>
      <c r="B8135" s="4">
        <v>1.6241758241758199E-2</v>
      </c>
      <c r="C8135" s="5">
        <v>-8.1796800686435134E-2</v>
      </c>
      <c r="D8135" s="5">
        <v>-83.162674450931334</v>
      </c>
      <c r="E8135" s="5">
        <v>-2.8958000000000001E-2</v>
      </c>
      <c r="F8135" s="6">
        <v>-2.7121</v>
      </c>
      <c r="G8135" s="15"/>
    </row>
    <row r="8136" spans="1:7" x14ac:dyDescent="0.15">
      <c r="A8136">
        <v>8130</v>
      </c>
      <c r="B8136" s="4">
        <v>1.6243756243756201E-2</v>
      </c>
      <c r="C8136" s="5">
        <v>-8.264697858669072E-2</v>
      </c>
      <c r="D8136" s="5">
        <v>-83.581962746733382</v>
      </c>
      <c r="E8136" s="5">
        <v>-2.9104000000000001E-2</v>
      </c>
      <c r="F8136" s="6">
        <v>-2.7141999999999999</v>
      </c>
      <c r="G8136" s="15"/>
    </row>
    <row r="8137" spans="1:7" x14ac:dyDescent="0.15">
      <c r="A8137">
        <v>8131</v>
      </c>
      <c r="B8137" s="4">
        <v>1.6245754245754199E-2</v>
      </c>
      <c r="C8137" s="5">
        <v>-8.343854634208385E-2</v>
      </c>
      <c r="D8137" s="5">
        <v>-83.222983041423404</v>
      </c>
      <c r="E8137" s="5">
        <v>-2.8979000000000001E-2</v>
      </c>
      <c r="F8137" s="6">
        <v>-2.7117</v>
      </c>
      <c r="G8137" s="15"/>
    </row>
    <row r="8138" spans="1:7" x14ac:dyDescent="0.15">
      <c r="A8138">
        <v>8132</v>
      </c>
      <c r="B8138" s="4">
        <v>1.6247752247752201E-2</v>
      </c>
      <c r="C8138" s="5">
        <v>-8.4288813551131381E-2</v>
      </c>
      <c r="D8138" s="5">
        <v>-82.924311926605498</v>
      </c>
      <c r="E8138" s="5">
        <v>-2.8874999999999998E-2</v>
      </c>
      <c r="F8138" s="6">
        <v>-2.7092000000000001</v>
      </c>
      <c r="G8138" s="15"/>
    </row>
    <row r="8139" spans="1:7" x14ac:dyDescent="0.15">
      <c r="A8139">
        <v>8133</v>
      </c>
      <c r="B8139" s="4">
        <v>1.6249750249750301E-2</v>
      </c>
      <c r="C8139" s="5">
        <v>-8.5079711490586796E-2</v>
      </c>
      <c r="D8139" s="5">
        <v>-83.464217403391714</v>
      </c>
      <c r="E8139" s="5">
        <v>-2.9063000000000002E-2</v>
      </c>
      <c r="F8139" s="6">
        <v>-2.71</v>
      </c>
      <c r="G8139" s="15"/>
    </row>
    <row r="8140" spans="1:7" x14ac:dyDescent="0.15">
      <c r="A8140">
        <v>8134</v>
      </c>
      <c r="B8140" s="4">
        <v>1.6251748251748299E-2</v>
      </c>
      <c r="C8140" s="5">
        <v>-8.5930184109855201E-2</v>
      </c>
      <c r="D8140" s="5">
        <v>-83.464217403391714</v>
      </c>
      <c r="E8140" s="5">
        <v>-2.9063000000000002E-2</v>
      </c>
      <c r="F8140" s="6">
        <v>-2.7082999999999999</v>
      </c>
      <c r="G8140" s="15"/>
    </row>
    <row r="8141" spans="1:7" x14ac:dyDescent="0.15">
      <c r="A8141">
        <v>8135</v>
      </c>
      <c r="B8141" s="4">
        <v>1.6253746253746301E-2</v>
      </c>
      <c r="C8141" s="5">
        <v>-8.6721001671398151E-2</v>
      </c>
      <c r="D8141" s="5">
        <v>-83.702579927717537</v>
      </c>
      <c r="E8141" s="5">
        <v>-2.9145999999999998E-2</v>
      </c>
      <c r="F8141" s="6">
        <v>-2.71</v>
      </c>
      <c r="G8141" s="15"/>
    </row>
    <row r="8142" spans="1:7" x14ac:dyDescent="0.15">
      <c r="A8142">
        <v>8136</v>
      </c>
      <c r="B8142" s="4">
        <v>1.62557442557443E-2</v>
      </c>
      <c r="C8142" s="5">
        <v>-8.7570947368795601E-2</v>
      </c>
      <c r="D8142" s="5">
        <v>-83.40390881289963</v>
      </c>
      <c r="E8142" s="5">
        <v>-2.9041999999999998E-2</v>
      </c>
      <c r="F8142" s="6">
        <v>-2.7088000000000001</v>
      </c>
      <c r="G8142" s="15"/>
    </row>
    <row r="8143" spans="1:7" x14ac:dyDescent="0.15">
      <c r="A8143">
        <v>8137</v>
      </c>
      <c r="B8143" s="4">
        <v>1.6257742257742298E-2</v>
      </c>
      <c r="C8143" s="5">
        <v>-8.8362622294738583E-2</v>
      </c>
      <c r="D8143" s="5">
        <v>-83.283291631915475</v>
      </c>
      <c r="E8143" s="5">
        <v>-2.8999999999999998E-2</v>
      </c>
      <c r="F8143" s="6">
        <v>-2.7136999999999998</v>
      </c>
      <c r="G8143" s="15"/>
    </row>
    <row r="8144" spans="1:7" x14ac:dyDescent="0.15">
      <c r="A8144">
        <v>8138</v>
      </c>
      <c r="B8144" s="4">
        <v>1.62597402597403E-2</v>
      </c>
      <c r="C8144" s="5">
        <v>-8.9213291393348521E-2</v>
      </c>
      <c r="D8144" s="5">
        <v>-83.762888518209607</v>
      </c>
      <c r="E8144" s="5">
        <v>-2.9166999999999998E-2</v>
      </c>
      <c r="F8144" s="6">
        <v>-2.7121</v>
      </c>
      <c r="G8144" s="15"/>
    </row>
    <row r="8145" spans="1:7" x14ac:dyDescent="0.15">
      <c r="A8145">
        <v>8139</v>
      </c>
      <c r="B8145" s="4">
        <v>1.6261738261738299E-2</v>
      </c>
      <c r="C8145" s="5">
        <v>-9.0004689462037768E-2</v>
      </c>
      <c r="D8145" s="5">
        <v>-83.40390881289963</v>
      </c>
      <c r="E8145" s="5">
        <v>-2.9041999999999998E-2</v>
      </c>
      <c r="F8145" s="6">
        <v>-2.7096</v>
      </c>
      <c r="G8145" s="15"/>
    </row>
    <row r="8146" spans="1:7" x14ac:dyDescent="0.15">
      <c r="A8146">
        <v>8140</v>
      </c>
      <c r="B8146" s="4">
        <v>1.6263736263736301E-2</v>
      </c>
      <c r="C8146" s="5">
        <v>-9.0854983463722436E-2</v>
      </c>
      <c r="D8146" s="5">
        <v>-83.702579927717537</v>
      </c>
      <c r="E8146" s="5">
        <v>-2.9145999999999998E-2</v>
      </c>
      <c r="F8146" s="6">
        <v>-2.7082999999999999</v>
      </c>
      <c r="G8146" s="15"/>
    </row>
    <row r="8147" spans="1:7" x14ac:dyDescent="0.15">
      <c r="A8147">
        <v>8141</v>
      </c>
      <c r="B8147" s="4">
        <v>1.62657342657343E-2</v>
      </c>
      <c r="C8147" s="5">
        <v>-9.1645238379878063E-2</v>
      </c>
      <c r="D8147" s="5">
        <v>-83.823197108701692</v>
      </c>
      <c r="E8147" s="5">
        <v>-2.9187999999999999E-2</v>
      </c>
      <c r="F8147" s="6">
        <v>-2.7079</v>
      </c>
      <c r="G8147" s="15"/>
    </row>
    <row r="8148" spans="1:7" x14ac:dyDescent="0.15">
      <c r="A8148">
        <v>8142</v>
      </c>
      <c r="B8148" s="4">
        <v>1.6267732267732302E-2</v>
      </c>
      <c r="C8148" s="5">
        <v>-9.2494121302654192E-2</v>
      </c>
      <c r="D8148" s="5">
        <v>-83.642271337225466</v>
      </c>
      <c r="E8148" s="5">
        <v>-2.9125000000000002E-2</v>
      </c>
      <c r="F8148" s="6">
        <v>-2.6913</v>
      </c>
      <c r="G8148" s="15"/>
    </row>
    <row r="8149" spans="1:7" x14ac:dyDescent="0.15">
      <c r="A8149">
        <v>8143</v>
      </c>
      <c r="B8149" s="4">
        <v>1.62697302697303E-2</v>
      </c>
      <c r="C8149" s="5">
        <v>-9.3276302704042233E-2</v>
      </c>
      <c r="D8149" s="5">
        <v>-83.105237698081737</v>
      </c>
      <c r="E8149" s="5">
        <v>-2.8938000000000002E-2</v>
      </c>
      <c r="F8149" s="6">
        <v>-2.6082999999999998</v>
      </c>
      <c r="G8149" s="15"/>
    </row>
    <row r="8150" spans="1:7" x14ac:dyDescent="0.15">
      <c r="A8150">
        <v>8144</v>
      </c>
      <c r="B8150" s="4">
        <v>1.6271728271728299E-2</v>
      </c>
      <c r="C8150" s="5">
        <v>-9.4090783880264248E-2</v>
      </c>
      <c r="D8150" s="5">
        <v>-82.924311926605498</v>
      </c>
      <c r="E8150" s="5">
        <v>-2.8874999999999998E-2</v>
      </c>
      <c r="F8150" s="6">
        <v>-2.3536999999999999</v>
      </c>
      <c r="G8150" s="15"/>
    </row>
    <row r="8151" spans="1:7" x14ac:dyDescent="0.15">
      <c r="A8151">
        <v>8145</v>
      </c>
      <c r="B8151" s="4">
        <v>1.6273726273726301E-2</v>
      </c>
      <c r="C8151" s="5">
        <v>-9.4773171637831888E-2</v>
      </c>
      <c r="D8151" s="5">
        <v>-81.069104809563527</v>
      </c>
      <c r="E8151" s="5">
        <v>-2.8229000000000001E-2</v>
      </c>
      <c r="F8151" s="6">
        <v>-1.8321000000000001</v>
      </c>
      <c r="G8151" s="15"/>
    </row>
    <row r="8152" spans="1:7" x14ac:dyDescent="0.15">
      <c r="A8152">
        <v>8146</v>
      </c>
      <c r="B8152" s="4">
        <v>1.6275724275724299E-2</v>
      </c>
      <c r="C8152" s="5">
        <v>-9.5379018545816027E-2</v>
      </c>
      <c r="D8152" s="5">
        <v>-78.737172643869897</v>
      </c>
      <c r="E8152" s="5">
        <v>-2.7417E-2</v>
      </c>
      <c r="F8152" s="6">
        <v>-1.0354000000000001</v>
      </c>
      <c r="G8152" s="15"/>
    </row>
    <row r="8153" spans="1:7" x14ac:dyDescent="0.15">
      <c r="A8153">
        <v>8147</v>
      </c>
      <c r="B8153" s="4">
        <v>1.6277722277722301E-2</v>
      </c>
      <c r="C8153" s="5">
        <v>-9.5726317037746061E-2</v>
      </c>
      <c r="D8153" s="5">
        <v>-75.265120934111749</v>
      </c>
      <c r="E8153" s="5">
        <v>-2.6207999999999999E-2</v>
      </c>
      <c r="F8153" s="6">
        <v>-7.9583000000000001E-2</v>
      </c>
      <c r="G8153" s="15"/>
    </row>
    <row r="8154" spans="1:7" x14ac:dyDescent="0.15">
      <c r="A8154">
        <v>8148</v>
      </c>
      <c r="B8154" s="4">
        <v>1.62797202797203E-2</v>
      </c>
      <c r="C8154" s="5">
        <v>-9.5896787426580601E-2</v>
      </c>
      <c r="D8154" s="5">
        <v>-71.856249652488188</v>
      </c>
      <c r="E8154" s="5">
        <v>-2.5021000000000002E-2</v>
      </c>
      <c r="F8154" s="6">
        <v>0.84958</v>
      </c>
      <c r="G8154" s="15"/>
    </row>
    <row r="8155" spans="1:7" x14ac:dyDescent="0.15">
      <c r="A8155">
        <v>8149</v>
      </c>
      <c r="B8155" s="4">
        <v>1.6281718281718299E-2</v>
      </c>
      <c r="C8155" s="5">
        <v>-9.5776032741426903E-2</v>
      </c>
      <c r="D8155" s="5">
        <v>-67.786855713094241</v>
      </c>
      <c r="E8155" s="5">
        <v>-2.3604E-2</v>
      </c>
      <c r="F8155" s="6">
        <v>1.5853999999999999</v>
      </c>
      <c r="G8155" s="15"/>
    </row>
    <row r="8156" spans="1:7" x14ac:dyDescent="0.15">
      <c r="A8156">
        <v>8150</v>
      </c>
      <c r="B8156" s="4">
        <v>1.6283716283716301E-2</v>
      </c>
      <c r="C8156" s="5">
        <v>-9.5521691662549479E-2</v>
      </c>
      <c r="D8156" s="5">
        <v>-64.25736725048651</v>
      </c>
      <c r="E8156" s="5">
        <v>-2.2374999999999999E-2</v>
      </c>
      <c r="F8156" s="6">
        <v>2.0474999999999999</v>
      </c>
      <c r="G8156" s="15"/>
    </row>
    <row r="8157" spans="1:7" x14ac:dyDescent="0.15">
      <c r="A8157">
        <v>8151</v>
      </c>
      <c r="B8157" s="4">
        <v>1.6285714285714299E-2</v>
      </c>
      <c r="C8157" s="5">
        <v>-9.5074438056503036E-2</v>
      </c>
      <c r="D8157" s="5">
        <v>-60.966241312204616</v>
      </c>
      <c r="E8157" s="5">
        <v>-2.1229000000000001E-2</v>
      </c>
      <c r="F8157" s="6">
        <v>2.2799999999999998</v>
      </c>
      <c r="G8157" s="15"/>
    </row>
    <row r="8158" spans="1:7" x14ac:dyDescent="0.15">
      <c r="A8158">
        <v>8152</v>
      </c>
      <c r="B8158" s="4">
        <v>1.6287712287712301E-2</v>
      </c>
      <c r="C8158" s="5">
        <v>-9.4602775643221379E-2</v>
      </c>
      <c r="D8158" s="5">
        <v>-58.275329441201002</v>
      </c>
      <c r="E8158" s="5">
        <v>-2.0292000000000001E-2</v>
      </c>
      <c r="F8158" s="6">
        <v>2.3683000000000001</v>
      </c>
      <c r="G8158" s="15"/>
    </row>
    <row r="8159" spans="1:7" x14ac:dyDescent="0.15">
      <c r="A8159">
        <v>8153</v>
      </c>
      <c r="B8159" s="4">
        <v>1.62897102897103E-2</v>
      </c>
      <c r="C8159" s="5">
        <v>-9.4023711191538198E-2</v>
      </c>
      <c r="D8159" s="5">
        <v>-55.940525437864885</v>
      </c>
      <c r="E8159" s="5">
        <v>-1.9479E-2</v>
      </c>
      <c r="F8159" s="6">
        <v>2.4054000000000002</v>
      </c>
      <c r="G8159" s="15"/>
    </row>
    <row r="8160" spans="1:7" x14ac:dyDescent="0.15">
      <c r="A8160">
        <v>8154</v>
      </c>
      <c r="B8160" s="4">
        <v>1.6291708291708298E-2</v>
      </c>
      <c r="C8160" s="5">
        <v>-9.3467705555396338E-2</v>
      </c>
      <c r="D8160" s="5">
        <v>-53.967572977481232</v>
      </c>
      <c r="E8160" s="5">
        <v>-1.8792E-2</v>
      </c>
      <c r="F8160" s="6">
        <v>2.4413</v>
      </c>
      <c r="G8160" s="15"/>
    </row>
    <row r="8161" spans="1:7" x14ac:dyDescent="0.15">
      <c r="A8161">
        <v>8155</v>
      </c>
      <c r="B8161" s="4">
        <v>1.62937062937063E-2</v>
      </c>
      <c r="C8161" s="5">
        <v>-9.2827830747460205E-2</v>
      </c>
      <c r="D8161" s="5">
        <v>-51.512151793160967</v>
      </c>
      <c r="E8161" s="5">
        <v>-1.7937000000000002E-2</v>
      </c>
      <c r="F8161" s="6">
        <v>2.4828999999999999</v>
      </c>
      <c r="G8161" s="15"/>
    </row>
    <row r="8162" spans="1:7" x14ac:dyDescent="0.15">
      <c r="A8162">
        <v>8156</v>
      </c>
      <c r="B8162" s="4">
        <v>1.6295704295704299E-2</v>
      </c>
      <c r="C8162" s="5">
        <v>-9.2217507504220045E-2</v>
      </c>
      <c r="D8162" s="5">
        <v>-49.898179038087285</v>
      </c>
      <c r="E8162" s="5">
        <v>-1.7374999999999998E-2</v>
      </c>
      <c r="F8162" s="6">
        <v>2.5196000000000001</v>
      </c>
      <c r="G8162" s="15"/>
    </row>
    <row r="8163" spans="1:7" x14ac:dyDescent="0.15">
      <c r="A8163">
        <v>8157</v>
      </c>
      <c r="B8163" s="4">
        <v>1.6297702297702301E-2</v>
      </c>
      <c r="C8163" s="5">
        <v>-9.1530950990873883E-2</v>
      </c>
      <c r="D8163" s="5">
        <v>-48.103280511537392</v>
      </c>
      <c r="E8163" s="5">
        <v>-1.6750000000000001E-2</v>
      </c>
      <c r="F8163" s="6">
        <v>2.5550000000000002</v>
      </c>
      <c r="G8163" s="15"/>
    </row>
    <row r="8164" spans="1:7" x14ac:dyDescent="0.15">
      <c r="A8164">
        <v>8158</v>
      </c>
      <c r="B8164" s="4">
        <v>1.62997002997003E-2</v>
      </c>
      <c r="C8164" s="5">
        <v>-9.0879965454783107E-2</v>
      </c>
      <c r="D8164" s="5">
        <v>-46.787978871281624</v>
      </c>
      <c r="E8164" s="5">
        <v>-1.6292000000000001E-2</v>
      </c>
      <c r="F8164" s="6">
        <v>2.5775000000000001</v>
      </c>
      <c r="G8164" s="15"/>
    </row>
    <row r="8165" spans="1:7" x14ac:dyDescent="0.15">
      <c r="A8165">
        <v>8159</v>
      </c>
      <c r="B8165" s="4">
        <v>1.6301698301698302E-2</v>
      </c>
      <c r="C8165" s="5">
        <v>-9.0159721665216283E-2</v>
      </c>
      <c r="D8165" s="5">
        <v>-44.812154573255491</v>
      </c>
      <c r="E8165" s="5">
        <v>-1.5604E-2</v>
      </c>
      <c r="F8165" s="6">
        <v>2.5929000000000002</v>
      </c>
      <c r="G8165" s="15"/>
    </row>
    <row r="8166" spans="1:7" x14ac:dyDescent="0.15">
      <c r="A8166">
        <v>8160</v>
      </c>
      <c r="B8166" s="4">
        <v>1.63036963036963E-2</v>
      </c>
      <c r="C8166" s="5">
        <v>-8.9482077454809392E-2</v>
      </c>
      <c r="D8166" s="5">
        <v>-44.214812343619684</v>
      </c>
      <c r="E8166" s="5">
        <v>-1.5396E-2</v>
      </c>
      <c r="F8166" s="6">
        <v>2.6107999999999998</v>
      </c>
      <c r="G8166" s="15"/>
    </row>
    <row r="8167" spans="1:7" x14ac:dyDescent="0.15">
      <c r="A8167">
        <v>8161</v>
      </c>
      <c r="B8167" s="4">
        <v>1.6305694305694299E-2</v>
      </c>
      <c r="C8167" s="5">
        <v>-8.8737720291489922E-2</v>
      </c>
      <c r="D8167" s="5">
        <v>-42.899510703363909</v>
      </c>
      <c r="E8167" s="5">
        <v>-1.4938E-2</v>
      </c>
      <c r="F8167" s="6">
        <v>2.62</v>
      </c>
      <c r="G8167" s="15"/>
    </row>
    <row r="8168" spans="1:7" x14ac:dyDescent="0.15">
      <c r="A8168">
        <v>8162</v>
      </c>
      <c r="B8168" s="4">
        <v>1.6307692307692301E-2</v>
      </c>
      <c r="C8168" s="5">
        <v>-8.8040678211530887E-2</v>
      </c>
      <c r="D8168" s="5">
        <v>-41.701954406449815</v>
      </c>
      <c r="E8168" s="5">
        <v>-1.4520999999999999E-2</v>
      </c>
      <c r="F8168" s="6">
        <v>2.6307999999999998</v>
      </c>
      <c r="G8168" s="15"/>
    </row>
    <row r="8169" spans="1:7" x14ac:dyDescent="0.15">
      <c r="A8169">
        <v>8163</v>
      </c>
      <c r="B8169" s="4">
        <v>1.6309690309690299E-2</v>
      </c>
      <c r="C8169" s="5">
        <v>-8.7279450617463075E-2</v>
      </c>
      <c r="D8169" s="5">
        <v>-40.685323881011954</v>
      </c>
      <c r="E8169" s="5">
        <v>-1.4166999999999999E-2</v>
      </c>
      <c r="F8169" s="6">
        <v>2.6387999999999998</v>
      </c>
      <c r="G8169" s="15"/>
    </row>
    <row r="8170" spans="1:7" x14ac:dyDescent="0.15">
      <c r="A8170">
        <v>8164</v>
      </c>
      <c r="B8170" s="4">
        <v>1.6311688311688301E-2</v>
      </c>
      <c r="C8170" s="5">
        <v>-8.6567592208964803E-2</v>
      </c>
      <c r="D8170" s="5">
        <v>-39.548076174589937</v>
      </c>
      <c r="E8170" s="5">
        <v>-1.3771E-2</v>
      </c>
      <c r="F8170" s="6">
        <v>2.6442000000000001</v>
      </c>
      <c r="G8170" s="15"/>
    </row>
    <row r="8171" spans="1:7" x14ac:dyDescent="0.15">
      <c r="A8171">
        <v>8165</v>
      </c>
      <c r="B8171" s="4">
        <v>1.63136863136863E-2</v>
      </c>
      <c r="C8171" s="5">
        <v>-8.5793557734170647E-2</v>
      </c>
      <c r="D8171" s="5">
        <v>-38.649190992493743</v>
      </c>
      <c r="E8171" s="5">
        <v>-1.3458000000000001E-2</v>
      </c>
      <c r="F8171" s="6">
        <v>2.6478999999999999</v>
      </c>
      <c r="G8171" s="15"/>
    </row>
    <row r="8172" spans="1:7" x14ac:dyDescent="0.15">
      <c r="A8172">
        <v>8166</v>
      </c>
      <c r="B8172" s="4">
        <v>1.6315684315684299E-2</v>
      </c>
      <c r="C8172" s="5">
        <v>-8.5070928685396285E-2</v>
      </c>
      <c r="D8172" s="5">
        <v>-36.914601056435913</v>
      </c>
      <c r="E8172" s="5">
        <v>-1.2853999999999999E-2</v>
      </c>
      <c r="F8172" s="6">
        <v>2.6511999999999998</v>
      </c>
      <c r="G8172" s="15"/>
    </row>
    <row r="8173" spans="1:7" x14ac:dyDescent="0.15">
      <c r="A8173">
        <v>8167</v>
      </c>
      <c r="B8173" s="4">
        <v>1.6317682317682301E-2</v>
      </c>
      <c r="C8173" s="5">
        <v>-8.4286668353954805E-2</v>
      </c>
      <c r="D8173" s="5">
        <v>-35.897970530998059</v>
      </c>
      <c r="E8173" s="5">
        <v>-1.2500000000000001E-2</v>
      </c>
      <c r="F8173" s="6">
        <v>2.6545999999999998</v>
      </c>
      <c r="G8173" s="15"/>
    </row>
    <row r="8174" spans="1:7" x14ac:dyDescent="0.15">
      <c r="A8174">
        <v>8168</v>
      </c>
      <c r="B8174" s="4">
        <v>1.6319680319680299E-2</v>
      </c>
      <c r="C8174" s="5">
        <v>-8.3555671071400175E-2</v>
      </c>
      <c r="D8174" s="5">
        <v>-34.941648596052268</v>
      </c>
      <c r="E8174" s="5">
        <v>-1.2167000000000001E-2</v>
      </c>
      <c r="F8174" s="6">
        <v>2.6579000000000002</v>
      </c>
      <c r="G8174" s="15"/>
    </row>
    <row r="8175" spans="1:7" x14ac:dyDescent="0.15">
      <c r="A8175">
        <v>8169</v>
      </c>
      <c r="B8175" s="4">
        <v>1.6321678321678301E-2</v>
      </c>
      <c r="C8175" s="5">
        <v>-8.2764525032120284E-2</v>
      </c>
      <c r="D8175" s="5">
        <v>-34.401743119266051</v>
      </c>
      <c r="E8175" s="5">
        <v>-1.1979E-2</v>
      </c>
      <c r="F8175" s="6">
        <v>2.6596000000000002</v>
      </c>
      <c r="G8175" s="15"/>
    </row>
    <row r="8176" spans="1:7" x14ac:dyDescent="0.15">
      <c r="A8176">
        <v>8170</v>
      </c>
      <c r="B8176" s="4">
        <v>1.63236763236763E-2</v>
      </c>
      <c r="C8176" s="5">
        <v>-8.2026579525573393E-2</v>
      </c>
      <c r="D8176" s="5">
        <v>-33.683783708646089</v>
      </c>
      <c r="E8176" s="5">
        <v>-1.1729E-2</v>
      </c>
      <c r="F8176" s="6">
        <v>2.6621000000000001</v>
      </c>
      <c r="G8176" s="15"/>
    </row>
    <row r="8177" spans="1:7" x14ac:dyDescent="0.15">
      <c r="A8177">
        <v>8171</v>
      </c>
      <c r="B8177" s="4">
        <v>1.6325674325674298E-2</v>
      </c>
      <c r="C8177" s="5">
        <v>-8.1228699603400983E-2</v>
      </c>
      <c r="D8177" s="5">
        <v>-32.965824298026135</v>
      </c>
      <c r="E8177" s="5">
        <v>-1.1479000000000001E-2</v>
      </c>
      <c r="F8177" s="6">
        <v>2.665</v>
      </c>
      <c r="G8177" s="15"/>
    </row>
    <row r="8178" spans="1:7" x14ac:dyDescent="0.15">
      <c r="A8178">
        <v>8172</v>
      </c>
      <c r="B8178" s="4">
        <v>1.63276723276723E-2</v>
      </c>
      <c r="C8178" s="5">
        <v>-8.0484600721107566E-2</v>
      </c>
      <c r="D8178" s="5">
        <v>-32.368482068390321</v>
      </c>
      <c r="E8178" s="5">
        <v>-1.1271E-2</v>
      </c>
      <c r="F8178" s="6">
        <v>2.6637</v>
      </c>
      <c r="G8178" s="15"/>
    </row>
    <row r="8179" spans="1:7" x14ac:dyDescent="0.15">
      <c r="A8179">
        <v>8173</v>
      </c>
      <c r="B8179" s="4">
        <v>1.6329670329670299E-2</v>
      </c>
      <c r="C8179" s="5">
        <v>-7.9681817746272102E-2</v>
      </c>
      <c r="D8179" s="5">
        <v>-31.351851542952456</v>
      </c>
      <c r="E8179" s="5">
        <v>-1.0917E-2</v>
      </c>
      <c r="F8179" s="6">
        <v>2.6675</v>
      </c>
      <c r="G8179" s="15"/>
    </row>
    <row r="8180" spans="1:7" x14ac:dyDescent="0.15">
      <c r="A8180">
        <v>8174</v>
      </c>
      <c r="B8180" s="4">
        <v>1.6331668331668301E-2</v>
      </c>
      <c r="C8180" s="5">
        <v>-7.8932556815819579E-2</v>
      </c>
      <c r="D8180" s="5">
        <v>-30.932563247150405</v>
      </c>
      <c r="E8180" s="5">
        <v>-1.0771000000000001E-2</v>
      </c>
      <c r="F8180" s="6">
        <v>2.6657999999999999</v>
      </c>
      <c r="G8180" s="15"/>
    </row>
    <row r="8181" spans="1:7" x14ac:dyDescent="0.15">
      <c r="A8181">
        <v>8175</v>
      </c>
      <c r="B8181" s="4">
        <v>1.63336663336663E-2</v>
      </c>
      <c r="C8181" s="5">
        <v>-7.8125817461512773E-2</v>
      </c>
      <c r="D8181" s="5">
        <v>-29.735006950236301</v>
      </c>
      <c r="E8181" s="5">
        <v>-1.0353999999999999E-2</v>
      </c>
      <c r="F8181" s="6">
        <v>2.6696</v>
      </c>
      <c r="G8181" s="15"/>
    </row>
    <row r="8182" spans="1:7" x14ac:dyDescent="0.15">
      <c r="A8182">
        <v>8176</v>
      </c>
      <c r="B8182" s="4">
        <v>1.6335664335664302E-2</v>
      </c>
      <c r="C8182" s="5">
        <v>-7.7372948455876542E-2</v>
      </c>
      <c r="D8182" s="5">
        <v>-29.735006950236301</v>
      </c>
      <c r="E8182" s="5">
        <v>-1.0353999999999999E-2</v>
      </c>
      <c r="F8182" s="6">
        <v>2.6682999999999999</v>
      </c>
      <c r="G8182" s="15"/>
    </row>
    <row r="8183" spans="1:7" x14ac:dyDescent="0.15">
      <c r="A8183">
        <v>8177</v>
      </c>
      <c r="B8183" s="4">
        <v>1.63376623376623E-2</v>
      </c>
      <c r="C8183" s="5">
        <v>-7.6562895745398332E-2</v>
      </c>
      <c r="D8183" s="5">
        <v>-28.899302196274668</v>
      </c>
      <c r="E8183" s="5">
        <v>-1.0062999999999999E-2</v>
      </c>
      <c r="F8183" s="6">
        <v>2.6692</v>
      </c>
      <c r="G8183" s="15"/>
    </row>
    <row r="8184" spans="1:7" x14ac:dyDescent="0.15">
      <c r="A8184">
        <v>8178</v>
      </c>
      <c r="B8184" s="4">
        <v>1.6339660339660299E-2</v>
      </c>
      <c r="C8184" s="5">
        <v>-7.5806061429411667E-2</v>
      </c>
      <c r="D8184" s="5">
        <v>-28.000417014178481</v>
      </c>
      <c r="E8184" s="5">
        <v>-9.75E-3</v>
      </c>
      <c r="F8184" s="6">
        <v>2.6696</v>
      </c>
      <c r="G8184" s="15"/>
    </row>
    <row r="8185" spans="1:7" x14ac:dyDescent="0.15">
      <c r="A8185">
        <v>8179</v>
      </c>
      <c r="B8185" s="4">
        <v>1.6341658341658301E-2</v>
      </c>
      <c r="C8185" s="5">
        <v>-7.4992918634741487E-2</v>
      </c>
      <c r="D8185" s="5">
        <v>-27.820927161523493</v>
      </c>
      <c r="E8185" s="5">
        <v>-9.6874999999999999E-3</v>
      </c>
      <c r="F8185" s="6">
        <v>2.6724999999999999</v>
      </c>
      <c r="G8185" s="15"/>
    </row>
    <row r="8186" spans="1:7" x14ac:dyDescent="0.15">
      <c r="A8186">
        <v>8180</v>
      </c>
      <c r="B8186" s="4">
        <v>1.6343656343656299E-2</v>
      </c>
      <c r="C8186" s="5">
        <v>-7.4233405055004503E-2</v>
      </c>
      <c r="D8186" s="5">
        <v>-26.74398804559355</v>
      </c>
      <c r="E8186" s="5">
        <v>-9.3124999999999996E-3</v>
      </c>
      <c r="F8186" s="6">
        <v>2.6732999999999998</v>
      </c>
      <c r="G8186" s="15"/>
    </row>
    <row r="8187" spans="1:7" x14ac:dyDescent="0.15">
      <c r="A8187">
        <v>8181</v>
      </c>
      <c r="B8187" s="4">
        <v>1.6345654345654301E-2</v>
      </c>
      <c r="C8187" s="5">
        <v>-7.3417225761417293E-2</v>
      </c>
      <c r="D8187" s="5">
        <v>-26.085762857937169</v>
      </c>
      <c r="E8187" s="5">
        <v>-9.0833000000000007E-3</v>
      </c>
      <c r="F8187" s="6">
        <v>2.6749999999999998</v>
      </c>
      <c r="G8187" s="15"/>
    </row>
    <row r="8188" spans="1:7" x14ac:dyDescent="0.15">
      <c r="A8188">
        <v>8182</v>
      </c>
      <c r="B8188" s="4">
        <v>1.63476523476523E-2</v>
      </c>
      <c r="C8188" s="5">
        <v>-7.2654988263534032E-2</v>
      </c>
      <c r="D8188" s="5">
        <v>-25.607314706700024</v>
      </c>
      <c r="E8188" s="5">
        <v>-8.9166999999999996E-3</v>
      </c>
      <c r="F8188" s="6">
        <v>2.6724999999999999</v>
      </c>
      <c r="G8188" s="15"/>
    </row>
    <row r="8189" spans="1:7" x14ac:dyDescent="0.15">
      <c r="A8189">
        <v>8183</v>
      </c>
      <c r="B8189" s="4">
        <v>1.6349650349650399E-2</v>
      </c>
      <c r="C8189" s="5">
        <v>-7.1835924295975878E-2</v>
      </c>
      <c r="D8189" s="5">
        <v>-24.769599666388658</v>
      </c>
      <c r="E8189" s="5">
        <v>-8.6250000000000007E-3</v>
      </c>
      <c r="F8189" s="6">
        <v>2.6732999999999998</v>
      </c>
      <c r="G8189" s="15"/>
    </row>
    <row r="8190" spans="1:7" x14ac:dyDescent="0.15">
      <c r="A8190">
        <v>8184</v>
      </c>
      <c r="B8190" s="4">
        <v>1.6351648351648401E-2</v>
      </c>
      <c r="C8190" s="5">
        <v>-7.1071471940058972E-2</v>
      </c>
      <c r="D8190" s="5">
        <v>-24.3508857381151</v>
      </c>
      <c r="E8190" s="5">
        <v>-8.479200000000001E-3</v>
      </c>
      <c r="F8190" s="6">
        <v>2.6732999999999998</v>
      </c>
      <c r="G8190" s="15"/>
    </row>
    <row r="8191" spans="1:7" x14ac:dyDescent="0.15">
      <c r="A8191">
        <v>8185</v>
      </c>
      <c r="B8191" s="4">
        <v>1.63536463536464E-2</v>
      </c>
      <c r="C8191" s="5">
        <v>-7.0250961170075552E-2</v>
      </c>
      <c r="D8191" s="5">
        <v>-23.931884626077284</v>
      </c>
      <c r="E8191" s="5">
        <v>-8.3333000000000001E-3</v>
      </c>
      <c r="F8191" s="6">
        <v>2.6741999999999999</v>
      </c>
      <c r="G8191" s="15"/>
    </row>
    <row r="8192" spans="1:7" x14ac:dyDescent="0.15">
      <c r="A8192">
        <v>8186</v>
      </c>
      <c r="B8192" s="4">
        <v>1.6355644355644398E-2</v>
      </c>
      <c r="C8192" s="5">
        <v>-6.948516025140454E-2</v>
      </c>
      <c r="D8192" s="5">
        <v>-23.27394662218515</v>
      </c>
      <c r="E8192" s="5">
        <v>-8.1041999999999989E-3</v>
      </c>
      <c r="F8192" s="6">
        <v>2.6775000000000002</v>
      </c>
      <c r="G8192" s="15"/>
    </row>
    <row r="8193" spans="1:7" x14ac:dyDescent="0.15">
      <c r="A8193">
        <v>8187</v>
      </c>
      <c r="B8193" s="4">
        <v>1.63576423576424E-2</v>
      </c>
      <c r="C8193" s="5">
        <v>-6.8662702549762256E-2</v>
      </c>
      <c r="D8193" s="5">
        <v>-22.077251876563803</v>
      </c>
      <c r="E8193" s="5">
        <v>-7.6874999999999999E-3</v>
      </c>
      <c r="F8193" s="6">
        <v>2.6775000000000002</v>
      </c>
      <c r="G8193" s="15"/>
    </row>
    <row r="8194" spans="1:7" x14ac:dyDescent="0.15">
      <c r="A8194">
        <v>8188</v>
      </c>
      <c r="B8194" s="4">
        <v>1.6359640359640399E-2</v>
      </c>
      <c r="C8194" s="5">
        <v>-6.7895115455257823E-2</v>
      </c>
      <c r="D8194" s="5">
        <v>-22.077251876563803</v>
      </c>
      <c r="E8194" s="5">
        <v>-7.6874999999999999E-3</v>
      </c>
      <c r="F8194" s="6">
        <v>2.6808000000000001</v>
      </c>
      <c r="G8194" s="15"/>
    </row>
    <row r="8195" spans="1:7" x14ac:dyDescent="0.15">
      <c r="A8195">
        <v>8189</v>
      </c>
      <c r="B8195" s="4">
        <v>1.6361638361638401E-2</v>
      </c>
      <c r="C8195" s="5">
        <v>-6.70706840293194E-2</v>
      </c>
      <c r="D8195" s="5">
        <v>-21.419026688907419</v>
      </c>
      <c r="E8195" s="5">
        <v>-7.4582999999999993E-3</v>
      </c>
      <c r="F8195" s="6">
        <v>2.6791999999999998</v>
      </c>
      <c r="G8195" s="15"/>
    </row>
    <row r="8196" spans="1:7" x14ac:dyDescent="0.15">
      <c r="A8196">
        <v>8190</v>
      </c>
      <c r="B8196" s="4">
        <v>1.63636363636364E-2</v>
      </c>
      <c r="C8196" s="5">
        <v>-6.6301489376564521E-2</v>
      </c>
      <c r="D8196" s="5">
        <v>-21.000312760633861</v>
      </c>
      <c r="E8196" s="5">
        <v>-7.3125000000000004E-3</v>
      </c>
      <c r="F8196" s="6">
        <v>2.6775000000000002</v>
      </c>
      <c r="G8196" s="15"/>
    </row>
    <row r="8197" spans="1:7" x14ac:dyDescent="0.15">
      <c r="A8197">
        <v>8191</v>
      </c>
      <c r="B8197" s="4">
        <v>1.6365634365634402E-2</v>
      </c>
      <c r="C8197" s="5">
        <v>-6.5475119949846991E-2</v>
      </c>
      <c r="D8197" s="5">
        <v>-20.461843202668891</v>
      </c>
      <c r="E8197" s="5">
        <v>-7.1250000000000003E-3</v>
      </c>
      <c r="F8197" s="6">
        <v>2.6766999999999999</v>
      </c>
      <c r="G8197" s="15"/>
    </row>
    <row r="8198" spans="1:7" x14ac:dyDescent="0.15">
      <c r="A8198">
        <v>8192</v>
      </c>
      <c r="B8198" s="4">
        <v>1.63676323676324E-2</v>
      </c>
      <c r="C8198" s="5">
        <v>-6.4704433840271386E-2</v>
      </c>
      <c r="D8198" s="5">
        <v>-20.102863497358907</v>
      </c>
      <c r="E8198" s="5">
        <v>-7.0000000000000001E-3</v>
      </c>
      <c r="F8198" s="6">
        <v>2.6775000000000002</v>
      </c>
      <c r="G8198" s="15"/>
    </row>
    <row r="8199" spans="1:7" x14ac:dyDescent="0.15">
      <c r="A8199">
        <v>8193</v>
      </c>
      <c r="B8199" s="4">
        <v>1.6369630369630399E-2</v>
      </c>
      <c r="C8199" s="5">
        <v>-6.3877769694541037E-2</v>
      </c>
      <c r="D8199" s="5">
        <v>-19.743883792048926</v>
      </c>
      <c r="E8199" s="5">
        <v>-6.8749999999999992E-3</v>
      </c>
      <c r="F8199" s="6">
        <v>2.6621000000000001</v>
      </c>
      <c r="G8199" s="15"/>
    </row>
    <row r="8200" spans="1:7" x14ac:dyDescent="0.15">
      <c r="A8200">
        <v>8194</v>
      </c>
      <c r="B8200" s="4">
        <v>1.6371628371628401E-2</v>
      </c>
      <c r="C8200" s="5">
        <v>-6.3114380113245314E-2</v>
      </c>
      <c r="D8200" s="5">
        <v>-19.085658604392549</v>
      </c>
      <c r="E8200" s="5">
        <v>-6.6458000000000003E-3</v>
      </c>
      <c r="F8200" s="6">
        <v>2.58</v>
      </c>
      <c r="G8200" s="15"/>
    </row>
    <row r="8201" spans="1:7" x14ac:dyDescent="0.15">
      <c r="A8201">
        <v>8195</v>
      </c>
      <c r="B8201" s="4">
        <v>1.6373626373626399E-2</v>
      </c>
      <c r="C8201" s="5">
        <v>-6.232073342779821E-2</v>
      </c>
      <c r="D8201" s="5">
        <v>-19.205414234083957</v>
      </c>
      <c r="E8201" s="5">
        <v>-6.6874999999999999E-3</v>
      </c>
      <c r="F8201" s="6">
        <v>2.3346</v>
      </c>
      <c r="G8201" s="15"/>
    </row>
    <row r="8202" spans="1:7" x14ac:dyDescent="0.15">
      <c r="A8202">
        <v>8196</v>
      </c>
      <c r="B8202" s="4">
        <v>1.6375624375624401E-2</v>
      </c>
      <c r="C8202" s="5">
        <v>-6.1655896098118883E-2</v>
      </c>
      <c r="D8202" s="5">
        <v>-20.102863497358907</v>
      </c>
      <c r="E8202" s="5">
        <v>-7.0000000000000001E-3</v>
      </c>
      <c r="F8202" s="6">
        <v>1.8270999999999999</v>
      </c>
      <c r="G8202" s="15"/>
    </row>
    <row r="8203" spans="1:7" x14ac:dyDescent="0.15">
      <c r="A8203">
        <v>8197</v>
      </c>
      <c r="B8203" s="4">
        <v>1.63776223776224E-2</v>
      </c>
      <c r="C8203" s="5">
        <v>-6.1065837734179618E-2</v>
      </c>
      <c r="D8203" s="5">
        <v>-21.359292465943842</v>
      </c>
      <c r="E8203" s="5">
        <v>-7.4375000000000005E-3</v>
      </c>
      <c r="F8203" s="6">
        <v>1.0383</v>
      </c>
      <c r="G8203" s="15"/>
    </row>
    <row r="8204" spans="1:7" x14ac:dyDescent="0.15">
      <c r="A8204">
        <v>8198</v>
      </c>
      <c r="B8204" s="4">
        <v>1.6379620379620399E-2</v>
      </c>
      <c r="C8204" s="5">
        <v>-6.0727855399545144E-2</v>
      </c>
      <c r="D8204" s="5">
        <v>-24.1713958854601</v>
      </c>
      <c r="E8204" s="5">
        <v>-8.4166999999999992E-3</v>
      </c>
      <c r="F8204" s="6">
        <v>8.5000000000000006E-2</v>
      </c>
      <c r="G8204" s="15"/>
    </row>
    <row r="8205" spans="1:7" x14ac:dyDescent="0.15">
      <c r="A8205">
        <v>8199</v>
      </c>
      <c r="B8205" s="4">
        <v>1.6381618381618401E-2</v>
      </c>
      <c r="C8205" s="5">
        <v>-6.0561945921392524E-2</v>
      </c>
      <c r="D8205" s="5">
        <v>-28.299662496524885</v>
      </c>
      <c r="E8205" s="5">
        <v>-9.8542000000000005E-3</v>
      </c>
      <c r="F8205" s="6">
        <v>-0.84624999999999995</v>
      </c>
      <c r="G8205" s="15"/>
    </row>
    <row r="8206" spans="1:7" x14ac:dyDescent="0.15">
      <c r="A8206">
        <v>8200</v>
      </c>
      <c r="B8206" s="4">
        <v>1.6383616383616399E-2</v>
      </c>
      <c r="C8206" s="5">
        <v>-6.0682382042086661E-2</v>
      </c>
      <c r="D8206" s="5">
        <v>-31.412160133444537</v>
      </c>
      <c r="E8206" s="5">
        <v>-1.0938E-2</v>
      </c>
      <c r="F8206" s="6">
        <v>-1.5879000000000001</v>
      </c>
      <c r="G8206" s="15"/>
    </row>
    <row r="8207" spans="1:7" x14ac:dyDescent="0.15">
      <c r="A8207">
        <v>8201</v>
      </c>
      <c r="B8207" s="4">
        <v>1.6385614385614401E-2</v>
      </c>
      <c r="C8207" s="5">
        <v>-6.0934546665710555E-2</v>
      </c>
      <c r="D8207" s="5">
        <v>-35.300628301362245</v>
      </c>
      <c r="E8207" s="5">
        <v>-1.2291999999999999E-2</v>
      </c>
      <c r="F8207" s="6">
        <v>-2.0604</v>
      </c>
      <c r="G8207" s="15"/>
    </row>
    <row r="8208" spans="1:7" x14ac:dyDescent="0.15">
      <c r="A8208">
        <v>8202</v>
      </c>
      <c r="B8208" s="4">
        <v>1.63876123876124E-2</v>
      </c>
      <c r="C8208" s="5">
        <v>-6.1378052874858528E-2</v>
      </c>
      <c r="D8208" s="5">
        <v>-38.890425354462053</v>
      </c>
      <c r="E8208" s="5">
        <v>-1.3542E-2</v>
      </c>
      <c r="F8208" s="6">
        <v>-2.2925</v>
      </c>
      <c r="G8208" s="15"/>
    </row>
    <row r="8209" spans="1:7" x14ac:dyDescent="0.15">
      <c r="A8209">
        <v>8203</v>
      </c>
      <c r="B8209" s="4">
        <v>1.6389610389610398E-2</v>
      </c>
      <c r="C8209" s="5">
        <v>-6.1846702009508425E-2</v>
      </c>
      <c r="D8209" s="5">
        <v>-42.060934111759799</v>
      </c>
      <c r="E8209" s="5">
        <v>-1.4645999999999999E-2</v>
      </c>
      <c r="F8209" s="6">
        <v>-2.3833000000000002</v>
      </c>
      <c r="G8209" s="15"/>
    </row>
    <row r="8210" spans="1:7" x14ac:dyDescent="0.15">
      <c r="A8210">
        <v>8204</v>
      </c>
      <c r="B8210" s="4">
        <v>1.63916083916084E-2</v>
      </c>
      <c r="C8210" s="5">
        <v>-6.2422822843418511E-2</v>
      </c>
      <c r="D8210" s="5">
        <v>-43.496852932999722</v>
      </c>
      <c r="E8210" s="5">
        <v>-1.5146E-2</v>
      </c>
      <c r="F8210" s="6">
        <v>-2.4175</v>
      </c>
      <c r="G8210" s="15"/>
    </row>
    <row r="8211" spans="1:7" x14ac:dyDescent="0.15">
      <c r="A8211">
        <v>8205</v>
      </c>
      <c r="B8211" s="4">
        <v>1.6393606393606399E-2</v>
      </c>
      <c r="C8211" s="5">
        <v>-6.2973636066411487E-2</v>
      </c>
      <c r="D8211" s="5">
        <v>-45.711039755351685</v>
      </c>
      <c r="E8211" s="5">
        <v>-1.5917000000000001E-2</v>
      </c>
      <c r="F8211" s="6">
        <v>-2.4449999999999998</v>
      </c>
      <c r="G8211" s="15"/>
    </row>
    <row r="8212" spans="1:7" x14ac:dyDescent="0.15">
      <c r="A8212">
        <v>8206</v>
      </c>
      <c r="B8212" s="4">
        <v>1.6395604395604401E-2</v>
      </c>
      <c r="C8212" s="5">
        <v>-6.3608736426345402E-2</v>
      </c>
      <c r="D8212" s="5">
        <v>-47.445629691409508</v>
      </c>
      <c r="E8212" s="5">
        <v>-1.6521000000000001E-2</v>
      </c>
      <c r="F8212" s="6">
        <v>-2.4849999999999999</v>
      </c>
      <c r="G8212" s="15"/>
    </row>
    <row r="8213" spans="1:7" x14ac:dyDescent="0.15">
      <c r="A8213">
        <v>8207</v>
      </c>
      <c r="B8213" s="4">
        <v>1.63976023976024E-2</v>
      </c>
      <c r="C8213" s="5">
        <v>-6.4210160941582189E-2</v>
      </c>
      <c r="D8213" s="5">
        <v>-48.881548512649438</v>
      </c>
      <c r="E8213" s="5">
        <v>-1.7021000000000001E-2</v>
      </c>
      <c r="F8213" s="6">
        <v>-2.5299999999999998</v>
      </c>
      <c r="G8213" s="15"/>
    </row>
    <row r="8214" spans="1:7" x14ac:dyDescent="0.15">
      <c r="A8214">
        <v>8208</v>
      </c>
      <c r="B8214" s="4">
        <v>1.6399600399600402E-2</v>
      </c>
      <c r="C8214" s="5">
        <v>-6.4890451550104866E-2</v>
      </c>
      <c r="D8214" s="5">
        <v>-50.196850152905192</v>
      </c>
      <c r="E8214" s="5">
        <v>-1.7478999999999998E-2</v>
      </c>
      <c r="F8214" s="6">
        <v>-2.5604</v>
      </c>
      <c r="G8214" s="15"/>
    </row>
    <row r="8215" spans="1:7" x14ac:dyDescent="0.15">
      <c r="A8215">
        <v>8209</v>
      </c>
      <c r="B8215" s="4">
        <v>1.64015984015984E-2</v>
      </c>
      <c r="C8215" s="5">
        <v>-6.5531296965988139E-2</v>
      </c>
      <c r="D8215" s="5">
        <v>-51.512151793160967</v>
      </c>
      <c r="E8215" s="5">
        <v>-1.7937000000000002E-2</v>
      </c>
      <c r="F8215" s="6">
        <v>-2.5804</v>
      </c>
      <c r="G8215" s="15"/>
    </row>
    <row r="8216" spans="1:7" x14ac:dyDescent="0.15">
      <c r="A8216">
        <v>8210</v>
      </c>
      <c r="B8216" s="4">
        <v>1.6403596403596399E-2</v>
      </c>
      <c r="C8216" s="5">
        <v>-6.6244158490835536E-2</v>
      </c>
      <c r="D8216" s="5">
        <v>-53.189304976369193</v>
      </c>
      <c r="E8216" s="5">
        <v>-1.8520999999999999E-2</v>
      </c>
      <c r="F8216" s="6">
        <v>-2.5941999999999998</v>
      </c>
      <c r="G8216" s="15"/>
    </row>
    <row r="8217" spans="1:7" x14ac:dyDescent="0.15">
      <c r="A8217">
        <v>8211</v>
      </c>
      <c r="B8217" s="4">
        <v>1.6405594405594401E-2</v>
      </c>
      <c r="C8217" s="5">
        <v>-6.6909769234650848E-2</v>
      </c>
      <c r="D8217" s="5">
        <v>-54.62522379760911</v>
      </c>
      <c r="E8217" s="5">
        <v>-1.9021E-2</v>
      </c>
      <c r="F8217" s="6">
        <v>-2.6057999999999999</v>
      </c>
      <c r="G8217" s="15"/>
    </row>
    <row r="8218" spans="1:7" x14ac:dyDescent="0.15">
      <c r="A8218">
        <v>8212</v>
      </c>
      <c r="B8218" s="4">
        <v>1.6407592407592399E-2</v>
      </c>
      <c r="C8218" s="5">
        <v>-6.7644038076863283E-2</v>
      </c>
      <c r="D8218" s="5">
        <v>-55.222566027244923</v>
      </c>
      <c r="E8218" s="5">
        <v>-1.9229E-2</v>
      </c>
      <c r="F8218" s="6">
        <v>-2.6212</v>
      </c>
      <c r="G8218" s="15"/>
    </row>
    <row r="8219" spans="1:7" x14ac:dyDescent="0.15">
      <c r="A8219">
        <v>8213</v>
      </c>
      <c r="B8219" s="4">
        <v>1.6409590409590401E-2</v>
      </c>
      <c r="C8219" s="5">
        <v>-6.8329761160564578E-2</v>
      </c>
      <c r="D8219" s="5">
        <v>-56.239196552682785</v>
      </c>
      <c r="E8219" s="5">
        <v>-1.9583E-2</v>
      </c>
      <c r="F8219" s="6">
        <v>-2.6328999999999998</v>
      </c>
      <c r="G8219" s="15"/>
    </row>
    <row r="8220" spans="1:7" x14ac:dyDescent="0.15">
      <c r="A8220">
        <v>8214</v>
      </c>
      <c r="B8220" s="4">
        <v>1.64115884115884E-2</v>
      </c>
      <c r="C8220" s="5">
        <v>-6.9080954018799892E-2</v>
      </c>
      <c r="D8220" s="5">
        <v>-57.376444259104808</v>
      </c>
      <c r="E8220" s="5">
        <v>-1.9979E-2</v>
      </c>
      <c r="F8220" s="6">
        <v>-2.64</v>
      </c>
      <c r="G8220" s="15"/>
    </row>
    <row r="8221" spans="1:7" x14ac:dyDescent="0.15">
      <c r="A8221">
        <v>8215</v>
      </c>
      <c r="B8221" s="4">
        <v>1.6413586413586399E-2</v>
      </c>
      <c r="C8221" s="5">
        <v>-6.9780921854773595E-2</v>
      </c>
      <c r="D8221" s="5">
        <v>-58.691745899360562</v>
      </c>
      <c r="E8221" s="5">
        <v>-2.0436999999999997E-2</v>
      </c>
      <c r="F8221" s="6">
        <v>-2.6454</v>
      </c>
      <c r="G8221" s="15"/>
    </row>
    <row r="8222" spans="1:7" x14ac:dyDescent="0.15">
      <c r="A8222">
        <v>8216</v>
      </c>
      <c r="B8222" s="4">
        <v>1.6415584415584401E-2</v>
      </c>
      <c r="C8222" s="5">
        <v>-7.0543072901747966E-2</v>
      </c>
      <c r="D8222" s="5">
        <v>-59.352268557130934</v>
      </c>
      <c r="E8222" s="5">
        <v>-2.0666999999999998E-2</v>
      </c>
      <c r="F8222" s="6">
        <v>-2.6507999999999998</v>
      </c>
      <c r="G8222" s="15"/>
    </row>
    <row r="8223" spans="1:7" x14ac:dyDescent="0.15">
      <c r="A8223">
        <v>8217</v>
      </c>
      <c r="B8223" s="4">
        <v>1.6417582417582399E-2</v>
      </c>
      <c r="C8223" s="5">
        <v>-7.1253382695797798E-2</v>
      </c>
      <c r="D8223" s="5">
        <v>-60.070227967750903</v>
      </c>
      <c r="E8223" s="5">
        <v>-2.0917000000000002E-2</v>
      </c>
      <c r="F8223" s="6">
        <v>-2.6537000000000002</v>
      </c>
      <c r="G8223" s="15"/>
    </row>
    <row r="8224" spans="1:7" x14ac:dyDescent="0.15">
      <c r="A8224">
        <v>8218</v>
      </c>
      <c r="B8224" s="4">
        <v>1.6419580419580401E-2</v>
      </c>
      <c r="C8224" s="5">
        <v>-7.2024009147102303E-2</v>
      </c>
      <c r="D8224" s="5">
        <v>-61.147167083680841</v>
      </c>
      <c r="E8224" s="5">
        <v>-2.1291999999999998E-2</v>
      </c>
      <c r="F8224" s="6">
        <v>-2.6545999999999998</v>
      </c>
      <c r="G8224" s="15"/>
    </row>
    <row r="8225" spans="1:7" x14ac:dyDescent="0.15">
      <c r="A8225">
        <v>8219</v>
      </c>
      <c r="B8225" s="4">
        <v>1.64215784215784E-2</v>
      </c>
      <c r="C8225" s="5">
        <v>-7.274142792096959E-2</v>
      </c>
      <c r="D8225" s="5">
        <v>-61.9225632471504</v>
      </c>
      <c r="E8225" s="5">
        <v>-2.1562000000000001E-2</v>
      </c>
      <c r="F8225" s="6">
        <v>-2.6562999999999999</v>
      </c>
      <c r="G8225" s="15"/>
    </row>
    <row r="8226" spans="1:7" x14ac:dyDescent="0.15">
      <c r="A8226">
        <v>8220</v>
      </c>
      <c r="B8226" s="4">
        <v>1.6423576423576398E-2</v>
      </c>
      <c r="C8226" s="5">
        <v>-7.3519252660883452E-2</v>
      </c>
      <c r="D8226" s="5">
        <v>-62.761139838754517</v>
      </c>
      <c r="E8226" s="5">
        <v>-2.1854000000000002E-2</v>
      </c>
      <c r="F8226" s="6">
        <v>-2.6587999999999998</v>
      </c>
      <c r="G8226" s="15"/>
    </row>
    <row r="8227" spans="1:7" x14ac:dyDescent="0.15">
      <c r="A8227">
        <v>8221</v>
      </c>
      <c r="B8227" s="4">
        <v>1.64255744255744E-2</v>
      </c>
      <c r="C8227" s="5">
        <v>-7.4242708709068059E-2</v>
      </c>
      <c r="D8227" s="5">
        <v>-63.660025020850703</v>
      </c>
      <c r="E8227" s="5">
        <v>-2.2166999999999999E-2</v>
      </c>
      <c r="F8227" s="6">
        <v>-2.6575000000000002</v>
      </c>
      <c r="G8227" s="15"/>
    </row>
    <row r="8228" spans="1:7" x14ac:dyDescent="0.15">
      <c r="A8228">
        <v>8222</v>
      </c>
      <c r="B8228" s="4">
        <v>1.6427572427572399E-2</v>
      </c>
      <c r="C8228" s="5">
        <v>-7.5024784547465834E-2</v>
      </c>
      <c r="D8228" s="5">
        <v>-64.079313316652758</v>
      </c>
      <c r="E8228" s="5">
        <v>-2.2313E-2</v>
      </c>
      <c r="F8228" s="6">
        <v>-2.66</v>
      </c>
      <c r="G8228" s="15"/>
    </row>
    <row r="8229" spans="1:7" x14ac:dyDescent="0.15">
      <c r="A8229">
        <v>8223</v>
      </c>
      <c r="B8229" s="4">
        <v>1.6429570429570401E-2</v>
      </c>
      <c r="C8229" s="5">
        <v>-7.5752875721938562E-2</v>
      </c>
      <c r="D8229" s="5">
        <v>-64.438293021962735</v>
      </c>
      <c r="E8229" s="5">
        <v>-2.2438E-2</v>
      </c>
      <c r="F8229" s="6">
        <v>-2.6621000000000001</v>
      </c>
      <c r="G8229" s="15"/>
    </row>
    <row r="8230" spans="1:7" x14ac:dyDescent="0.15">
      <c r="A8230">
        <v>8224</v>
      </c>
      <c r="B8230" s="4">
        <v>1.64315684315684E-2</v>
      </c>
      <c r="C8230" s="5">
        <v>-7.6539684926295107E-2</v>
      </c>
      <c r="D8230" s="5">
        <v>-65.572668890742278</v>
      </c>
      <c r="E8230" s="5">
        <v>-2.2832999999999999E-2</v>
      </c>
      <c r="F8230" s="6">
        <v>-2.6633</v>
      </c>
      <c r="G8230" s="15"/>
    </row>
    <row r="8231" spans="1:7" x14ac:dyDescent="0.15">
      <c r="A8231">
        <v>8225</v>
      </c>
      <c r="B8231" s="4">
        <v>1.6433566433566402E-2</v>
      </c>
      <c r="C8231" s="5">
        <v>-7.7272268332989238E-2</v>
      </c>
      <c r="D8231" s="5">
        <v>-65.991957186544326</v>
      </c>
      <c r="E8231" s="5">
        <v>-2.2978999999999999E-2</v>
      </c>
      <c r="F8231" s="6">
        <v>-2.66</v>
      </c>
      <c r="G8231" s="15"/>
    </row>
    <row r="8232" spans="1:7" x14ac:dyDescent="0.15">
      <c r="A8232">
        <v>8226</v>
      </c>
      <c r="B8232" s="4">
        <v>1.64355644355644E-2</v>
      </c>
      <c r="C8232" s="5">
        <v>-7.8062694543408723E-2</v>
      </c>
      <c r="D8232" s="5">
        <v>-66.58929941618014</v>
      </c>
      <c r="E8232" s="5">
        <v>-2.3186999999999999E-2</v>
      </c>
      <c r="F8232" s="6">
        <v>-2.6625000000000001</v>
      </c>
      <c r="G8232" s="15"/>
    </row>
    <row r="8233" spans="1:7" x14ac:dyDescent="0.15">
      <c r="A8233">
        <v>8227</v>
      </c>
      <c r="B8233" s="4">
        <v>1.6437562437562399E-2</v>
      </c>
      <c r="C8233" s="5">
        <v>-7.879818048583237E-2</v>
      </c>
      <c r="D8233" s="5">
        <v>-67.427876007784263</v>
      </c>
      <c r="E8233" s="5">
        <v>-2.3479E-2</v>
      </c>
      <c r="F8233" s="6">
        <v>-2.6613000000000002</v>
      </c>
      <c r="G8233" s="15"/>
    </row>
    <row r="8234" spans="1:7" x14ac:dyDescent="0.15">
      <c r="A8234">
        <v>8228</v>
      </c>
      <c r="B8234" s="4">
        <v>1.6439560439560401E-2</v>
      </c>
      <c r="C8234" s="5">
        <v>-7.9591795020114986E-2</v>
      </c>
      <c r="D8234" s="5">
        <v>-68.028090075062551</v>
      </c>
      <c r="E8234" s="5">
        <v>-2.3688000000000001E-2</v>
      </c>
      <c r="F8234" s="6">
        <v>-2.6637</v>
      </c>
      <c r="G8234" s="15"/>
    </row>
    <row r="8235" spans="1:7" x14ac:dyDescent="0.15">
      <c r="A8235">
        <v>8229</v>
      </c>
      <c r="B8235" s="4">
        <v>1.6441558441558399E-2</v>
      </c>
      <c r="C8235" s="5">
        <v>-8.0330889037722203E-2</v>
      </c>
      <c r="D8235" s="5">
        <v>-68.803486238532102</v>
      </c>
      <c r="E8235" s="5">
        <v>-2.3958E-2</v>
      </c>
      <c r="F8235" s="6">
        <v>-2.6646000000000001</v>
      </c>
      <c r="G8235" s="15"/>
    </row>
    <row r="8236" spans="1:7" x14ac:dyDescent="0.15">
      <c r="A8236">
        <v>8230</v>
      </c>
      <c r="B8236" s="4">
        <v>1.6443556443556401E-2</v>
      </c>
      <c r="C8236" s="5">
        <v>-8.1127415038613412E-2</v>
      </c>
      <c r="D8236" s="5">
        <v>-68.803486238532102</v>
      </c>
      <c r="E8236" s="5">
        <v>-2.3958E-2</v>
      </c>
      <c r="F8236" s="6">
        <v>-2.6654</v>
      </c>
      <c r="G8236" s="15"/>
    </row>
    <row r="8237" spans="1:7" x14ac:dyDescent="0.15">
      <c r="A8237">
        <v>8231</v>
      </c>
      <c r="B8237" s="4">
        <v>1.64455544455544E-2</v>
      </c>
      <c r="C8237" s="5">
        <v>-8.1869867066787894E-2</v>
      </c>
      <c r="D8237" s="5">
        <v>-69.521445649152071</v>
      </c>
      <c r="E8237" s="5">
        <v>-2.4208E-2</v>
      </c>
      <c r="F8237" s="6">
        <v>-2.6661999999999999</v>
      </c>
      <c r="G8237" s="15"/>
    </row>
    <row r="8238" spans="1:7" x14ac:dyDescent="0.15">
      <c r="A8238">
        <v>8232</v>
      </c>
      <c r="B8238" s="4">
        <v>1.6447552447552499E-2</v>
      </c>
      <c r="C8238" s="5">
        <v>-8.266950994450846E-2</v>
      </c>
      <c r="D8238" s="5">
        <v>-70.360022240756194</v>
      </c>
      <c r="E8238" s="5">
        <v>-2.4500000000000001E-2</v>
      </c>
      <c r="F8238" s="6">
        <v>-2.6692</v>
      </c>
      <c r="G8238" s="15"/>
    </row>
    <row r="8239" spans="1:7" x14ac:dyDescent="0.15">
      <c r="A8239">
        <v>8233</v>
      </c>
      <c r="B8239" s="4">
        <v>1.6449550449550401E-2</v>
      </c>
      <c r="C8239" s="5">
        <v>-8.3414060729287365E-2</v>
      </c>
      <c r="D8239" s="5">
        <v>-71.017673060884064</v>
      </c>
      <c r="E8239" s="5">
        <v>-2.4729000000000001E-2</v>
      </c>
      <c r="F8239" s="6">
        <v>-2.6682999999999999</v>
      </c>
      <c r="G8239" s="15"/>
    </row>
    <row r="8240" spans="1:7" x14ac:dyDescent="0.15">
      <c r="A8240">
        <v>8234</v>
      </c>
      <c r="B8240" s="4">
        <v>1.64515484515485E-2</v>
      </c>
      <c r="C8240" s="5">
        <v>-8.4215739847458337E-2</v>
      </c>
      <c r="D8240" s="5">
        <v>-71.376652766194056</v>
      </c>
      <c r="E8240" s="5">
        <v>-2.4854000000000001E-2</v>
      </c>
      <c r="F8240" s="6">
        <v>-2.6661999999999999</v>
      </c>
      <c r="G8240" s="15"/>
    </row>
    <row r="8241" spans="1:7" x14ac:dyDescent="0.15">
      <c r="A8241">
        <v>8235</v>
      </c>
      <c r="B8241" s="4">
        <v>1.6453546453546498E-2</v>
      </c>
      <c r="C8241" s="5">
        <v>-8.4962710900491609E-2</v>
      </c>
      <c r="D8241" s="5">
        <v>-71.617887128162351</v>
      </c>
      <c r="E8241" s="5">
        <v>-2.4938000000000002E-2</v>
      </c>
      <c r="F8241" s="6">
        <v>-2.6678999999999999</v>
      </c>
      <c r="G8241" s="15"/>
    </row>
    <row r="8242" spans="1:7" x14ac:dyDescent="0.15">
      <c r="A8242">
        <v>8236</v>
      </c>
      <c r="B8242" s="4">
        <v>1.64555444555445E-2</v>
      </c>
      <c r="C8242" s="5">
        <v>-8.5766774563400205E-2</v>
      </c>
      <c r="D8242" s="5">
        <v>-72.513900472616058</v>
      </c>
      <c r="E8242" s="5">
        <v>-2.5249999999999998E-2</v>
      </c>
      <c r="F8242" s="6">
        <v>-2.6696</v>
      </c>
      <c r="G8242" s="15"/>
    </row>
    <row r="8243" spans="1:7" x14ac:dyDescent="0.15">
      <c r="A8243">
        <v>8237</v>
      </c>
      <c r="B8243" s="4">
        <v>1.6457542457542499E-2</v>
      </c>
      <c r="C8243" s="5">
        <v>-8.6515388898200554E-2</v>
      </c>
      <c r="D8243" s="5">
        <v>-72.393283291631917</v>
      </c>
      <c r="E8243" s="5">
        <v>-2.5208000000000001E-2</v>
      </c>
      <c r="F8243" s="6">
        <v>-2.6707999999999998</v>
      </c>
      <c r="G8243" s="15"/>
    </row>
    <row r="8244" spans="1:7" x14ac:dyDescent="0.15">
      <c r="A8244">
        <v>8238</v>
      </c>
      <c r="B8244" s="4">
        <v>1.6459540459540501E-2</v>
      </c>
      <c r="C8244" s="5">
        <v>-8.7321756727934449E-2</v>
      </c>
      <c r="D8244" s="5">
        <v>-72.694826244092312</v>
      </c>
      <c r="E8244" s="5">
        <v>-2.5313000000000002E-2</v>
      </c>
      <c r="F8244" s="6">
        <v>-2.6707999999999998</v>
      </c>
      <c r="G8244" s="15"/>
    </row>
    <row r="8245" spans="1:7" x14ac:dyDescent="0.15">
      <c r="A8245">
        <v>8239</v>
      </c>
      <c r="B8245" s="4">
        <v>1.64615384615385E-2</v>
      </c>
      <c r="C8245" s="5">
        <v>-8.8072478750218175E-2</v>
      </c>
      <c r="D8245" s="5">
        <v>-72.93318876841812</v>
      </c>
      <c r="E8245" s="5">
        <v>-2.5395999999999998E-2</v>
      </c>
      <c r="F8245" s="6">
        <v>-2.6741999999999999</v>
      </c>
      <c r="G8245" s="15"/>
    </row>
    <row r="8246" spans="1:7" x14ac:dyDescent="0.15">
      <c r="A8246">
        <v>8240</v>
      </c>
      <c r="B8246" s="4">
        <v>1.6463536463536502E-2</v>
      </c>
      <c r="C8246" s="5">
        <v>-8.8880981060073236E-2</v>
      </c>
      <c r="D8246" s="5">
        <v>-73.651148179038088</v>
      </c>
      <c r="E8246" s="5">
        <v>-2.5646000000000002E-2</v>
      </c>
      <c r="F8246" s="6">
        <v>-2.6732999999999998</v>
      </c>
      <c r="G8246" s="15"/>
    </row>
    <row r="8247" spans="1:7" x14ac:dyDescent="0.15">
      <c r="A8247">
        <v>8241</v>
      </c>
      <c r="B8247" s="4">
        <v>1.64655344655345E-2</v>
      </c>
      <c r="C8247" s="5">
        <v>-8.9633971525665657E-2</v>
      </c>
      <c r="D8247" s="5">
        <v>-74.369107589658043</v>
      </c>
      <c r="E8247" s="5">
        <v>-2.5896000000000002E-2</v>
      </c>
      <c r="F8247" s="6">
        <v>-2.6745999999999999</v>
      </c>
      <c r="G8247" s="15"/>
    </row>
    <row r="8248" spans="1:7" x14ac:dyDescent="0.15">
      <c r="A8248">
        <v>8242</v>
      </c>
      <c r="B8248" s="4">
        <v>1.6467532467532499E-2</v>
      </c>
      <c r="C8248" s="5">
        <v>-9.0443867052670948E-2</v>
      </c>
      <c r="D8248" s="5">
        <v>-73.889510703363911</v>
      </c>
      <c r="E8248" s="5">
        <v>-2.5728999999999998E-2</v>
      </c>
      <c r="F8248" s="6">
        <v>-2.6745999999999999</v>
      </c>
      <c r="G8248" s="15"/>
    </row>
    <row r="8249" spans="1:7" x14ac:dyDescent="0.15">
      <c r="A8249">
        <v>8243</v>
      </c>
      <c r="B8249" s="4">
        <v>1.6469530469530501E-2</v>
      </c>
      <c r="C8249" s="5">
        <v>-9.119875979552626E-2</v>
      </c>
      <c r="D8249" s="5">
        <v>-74.547161523491795</v>
      </c>
      <c r="E8249" s="5">
        <v>-2.5958000000000002E-2</v>
      </c>
      <c r="F8249" s="6">
        <v>-2.6741999999999999</v>
      </c>
      <c r="G8249" s="15"/>
    </row>
    <row r="8250" spans="1:7" x14ac:dyDescent="0.15">
      <c r="A8250">
        <v>8244</v>
      </c>
      <c r="B8250" s="4">
        <v>1.6471528471528499E-2</v>
      </c>
      <c r="C8250" s="5">
        <v>-9.2010218226385623E-2</v>
      </c>
      <c r="D8250" s="5">
        <v>-75.265120934111749</v>
      </c>
      <c r="E8250" s="5">
        <v>-2.6207999999999999E-2</v>
      </c>
      <c r="F8250" s="6">
        <v>-2.6745999999999999</v>
      </c>
      <c r="G8250" s="15"/>
    </row>
    <row r="8251" spans="1:7" x14ac:dyDescent="0.15">
      <c r="A8251">
        <v>8245</v>
      </c>
      <c r="B8251" s="4">
        <v>1.6473526473526501E-2</v>
      </c>
      <c r="C8251" s="5">
        <v>-9.2766236260016136E-2</v>
      </c>
      <c r="D8251" s="5">
        <v>-75.624100639421727</v>
      </c>
      <c r="E8251" s="5">
        <v>-2.6332999999999999E-2</v>
      </c>
      <c r="F8251" s="6">
        <v>-2.6758000000000002</v>
      </c>
      <c r="G8251" s="15"/>
    </row>
    <row r="8252" spans="1:7" x14ac:dyDescent="0.15">
      <c r="A8252">
        <v>8246</v>
      </c>
      <c r="B8252" s="4">
        <v>1.64755244755245E-2</v>
      </c>
      <c r="C8252" s="5">
        <v>-9.3579257594729709E-2</v>
      </c>
      <c r="D8252" s="5">
        <v>-75.506355296080059</v>
      </c>
      <c r="E8252" s="5">
        <v>-2.6291999999999999E-2</v>
      </c>
      <c r="F8252" s="6">
        <v>-2.6762000000000001</v>
      </c>
      <c r="G8252" s="15"/>
    </row>
    <row r="8253" spans="1:7" x14ac:dyDescent="0.15">
      <c r="A8253">
        <v>8247</v>
      </c>
      <c r="B8253" s="4">
        <v>1.6477522477522499E-2</v>
      </c>
      <c r="C8253" s="5">
        <v>-9.4337294007052167E-2</v>
      </c>
      <c r="D8253" s="5">
        <v>-76.522985821517921</v>
      </c>
      <c r="E8253" s="5">
        <v>-2.6646E-2</v>
      </c>
      <c r="F8253" s="6">
        <v>-2.6762000000000001</v>
      </c>
      <c r="G8253" s="15"/>
    </row>
    <row r="8254" spans="1:7" x14ac:dyDescent="0.15">
      <c r="A8254">
        <v>8248</v>
      </c>
      <c r="B8254" s="4">
        <v>1.6479520479520501E-2</v>
      </c>
      <c r="C8254" s="5">
        <v>-9.5152137241116069E-2</v>
      </c>
      <c r="D8254" s="5">
        <v>-76.583294412010019</v>
      </c>
      <c r="E8254" s="5">
        <v>-2.6667000000000003E-2</v>
      </c>
      <c r="F8254" s="6">
        <v>-2.68</v>
      </c>
      <c r="G8254" s="15"/>
    </row>
    <row r="8255" spans="1:7" x14ac:dyDescent="0.15">
      <c r="A8255">
        <v>8249</v>
      </c>
      <c r="B8255" s="4">
        <v>1.6481518481518499E-2</v>
      </c>
      <c r="C8255" s="5">
        <v>-9.5912370649713835E-2</v>
      </c>
      <c r="D8255" s="5">
        <v>-77.120328051153749</v>
      </c>
      <c r="E8255" s="5">
        <v>-2.6854000000000003E-2</v>
      </c>
      <c r="F8255" s="6">
        <v>-2.6796000000000002</v>
      </c>
      <c r="G8255" s="15"/>
    </row>
    <row r="8256" spans="1:7" x14ac:dyDescent="0.15">
      <c r="A8256">
        <v>8250</v>
      </c>
      <c r="B8256" s="4">
        <v>1.6483516483516501E-2</v>
      </c>
      <c r="C8256" s="5">
        <v>-9.6729285847744623E-2</v>
      </c>
      <c r="D8256" s="5">
        <v>-77.599924937447867</v>
      </c>
      <c r="E8256" s="5">
        <v>-2.7020999999999996E-2</v>
      </c>
      <c r="F8256" s="6">
        <v>-2.6796000000000002</v>
      </c>
      <c r="G8256" s="15"/>
    </row>
    <row r="8257" spans="1:7" x14ac:dyDescent="0.15">
      <c r="A8257">
        <v>8251</v>
      </c>
      <c r="B8257" s="4">
        <v>1.64855144855145E-2</v>
      </c>
      <c r="C8257" s="5">
        <v>-9.7491894870200935E-2</v>
      </c>
      <c r="D8257" s="5">
        <v>-77.599924937447867</v>
      </c>
      <c r="E8257" s="5">
        <v>-2.7020999999999996E-2</v>
      </c>
      <c r="F8257" s="6">
        <v>-2.6791999999999998</v>
      </c>
      <c r="G8257" s="15"/>
    </row>
    <row r="8258" spans="1:7" x14ac:dyDescent="0.15">
      <c r="A8258">
        <v>8252</v>
      </c>
      <c r="B8258" s="4">
        <v>1.6487512487512498E-2</v>
      </c>
      <c r="C8258" s="5">
        <v>-9.8310158630986091E-2</v>
      </c>
      <c r="D8258" s="5">
        <v>-77.777978871281618</v>
      </c>
      <c r="E8258" s="5">
        <v>-2.7082999999999999E-2</v>
      </c>
      <c r="F8258" s="6">
        <v>-2.6808000000000001</v>
      </c>
      <c r="G8258" s="15"/>
    </row>
    <row r="8259" spans="1:7" x14ac:dyDescent="0.15">
      <c r="A8259">
        <v>8253</v>
      </c>
      <c r="B8259" s="4">
        <v>1.64895104895105E-2</v>
      </c>
      <c r="C8259" s="5">
        <v>-9.9074294833780149E-2</v>
      </c>
      <c r="D8259" s="5">
        <v>-78.19726716708368</v>
      </c>
      <c r="E8259" s="5">
        <v>-2.7229E-2</v>
      </c>
      <c r="F8259" s="6">
        <v>-2.68</v>
      </c>
      <c r="G8259" s="15"/>
    </row>
    <row r="8260" spans="1:7" x14ac:dyDescent="0.15">
      <c r="A8260">
        <v>8254</v>
      </c>
      <c r="B8260" s="4">
        <v>1.6491508491508499E-2</v>
      </c>
      <c r="C8260" s="5">
        <v>-9.9894362632157035E-2</v>
      </c>
      <c r="D8260" s="5">
        <v>-78.37819293855992</v>
      </c>
      <c r="E8260" s="5">
        <v>-2.7292000000000004E-2</v>
      </c>
      <c r="F8260" s="6">
        <v>-2.6812999999999998</v>
      </c>
      <c r="G8260" s="15"/>
    </row>
    <row r="8261" spans="1:7" x14ac:dyDescent="0.15">
      <c r="A8261">
        <v>8255</v>
      </c>
      <c r="B8261" s="4">
        <v>1.6493506493506501E-2</v>
      </c>
      <c r="C8261" s="5">
        <v>-0.1006598473977056</v>
      </c>
      <c r="D8261" s="5">
        <v>-78.676864053377813</v>
      </c>
      <c r="E8261" s="5">
        <v>-2.7396E-2</v>
      </c>
      <c r="F8261" s="6">
        <v>-2.6804000000000001</v>
      </c>
      <c r="G8261" s="15"/>
    </row>
    <row r="8262" spans="1:7" x14ac:dyDescent="0.15">
      <c r="A8262">
        <v>8256</v>
      </c>
      <c r="B8262" s="4">
        <v>1.64955044955045E-2</v>
      </c>
      <c r="C8262" s="5">
        <v>-0.10148139772202426</v>
      </c>
      <c r="D8262" s="5">
        <v>-79.213897692521542</v>
      </c>
      <c r="E8262" s="5">
        <v>-2.7583E-2</v>
      </c>
      <c r="F8262" s="6">
        <v>-2.6796000000000002</v>
      </c>
      <c r="G8262" s="15"/>
    </row>
    <row r="8263" spans="1:7" x14ac:dyDescent="0.15">
      <c r="A8263">
        <v>8257</v>
      </c>
      <c r="B8263" s="4">
        <v>1.6497502497502502E-2</v>
      </c>
      <c r="C8263" s="5">
        <v>-0.10224847218406483</v>
      </c>
      <c r="D8263" s="5">
        <v>-79.455132054489852</v>
      </c>
      <c r="E8263" s="5">
        <v>-2.7667000000000001E-2</v>
      </c>
      <c r="F8263" s="6">
        <v>-2.6817000000000002</v>
      </c>
      <c r="G8263" s="15"/>
    </row>
    <row r="8264" spans="1:7" x14ac:dyDescent="0.15">
      <c r="A8264">
        <v>8258</v>
      </c>
      <c r="B8264" s="4">
        <v>1.64995004995005E-2</v>
      </c>
      <c r="C8264" s="5">
        <v>-0.103071647928392</v>
      </c>
      <c r="D8264" s="5">
        <v>-79.394823463997767</v>
      </c>
      <c r="E8264" s="5">
        <v>-2.7645999999999997E-2</v>
      </c>
      <c r="F8264" s="6">
        <v>-2.6821000000000002</v>
      </c>
      <c r="G8264" s="15"/>
    </row>
    <row r="8265" spans="1:7" x14ac:dyDescent="0.15">
      <c r="A8265">
        <v>8259</v>
      </c>
      <c r="B8265" s="4">
        <v>1.6501498501498499E-2</v>
      </c>
      <c r="C8265" s="5">
        <v>-0.10384017812373668</v>
      </c>
      <c r="D8265" s="5">
        <v>-79.814111759799815</v>
      </c>
      <c r="E8265" s="5">
        <v>-2.7791999999999997E-2</v>
      </c>
      <c r="F8265" s="6">
        <v>-2.6833</v>
      </c>
      <c r="G8265" s="15"/>
    </row>
    <row r="8266" spans="1:7" x14ac:dyDescent="0.15">
      <c r="A8266">
        <v>8260</v>
      </c>
      <c r="B8266" s="4">
        <v>1.6503496503496501E-2</v>
      </c>
      <c r="C8266" s="5">
        <v>-0.10466529186884321</v>
      </c>
      <c r="D8266" s="5">
        <v>-80.290836808451502</v>
      </c>
      <c r="E8266" s="5">
        <v>-2.7958000000000004E-2</v>
      </c>
      <c r="F8266" s="6">
        <v>-2.6817000000000002</v>
      </c>
      <c r="G8266" s="15"/>
    </row>
    <row r="8267" spans="1:7" x14ac:dyDescent="0.15">
      <c r="A8267">
        <v>8261</v>
      </c>
      <c r="B8267" s="4">
        <v>1.6505494505494499E-2</v>
      </c>
      <c r="C8267" s="5">
        <v>-0.10543492056232581</v>
      </c>
      <c r="D8267" s="5">
        <v>-80.290836808451502</v>
      </c>
      <c r="E8267" s="5">
        <v>-2.7958000000000004E-2</v>
      </c>
      <c r="F8267" s="6">
        <v>-2.6842000000000001</v>
      </c>
      <c r="G8267" s="15"/>
    </row>
    <row r="8268" spans="1:7" x14ac:dyDescent="0.15">
      <c r="A8268">
        <v>8262</v>
      </c>
      <c r="B8268" s="4">
        <v>1.6507492507492501E-2</v>
      </c>
      <c r="C8268" s="5">
        <v>-0.10626136500842814</v>
      </c>
      <c r="D8268" s="5">
        <v>-80.290836808451502</v>
      </c>
      <c r="E8268" s="5">
        <v>-2.7958000000000004E-2</v>
      </c>
      <c r="F8268" s="6">
        <v>-2.6837</v>
      </c>
      <c r="G8268" s="15"/>
    </row>
    <row r="8269" spans="1:7" x14ac:dyDescent="0.15">
      <c r="A8269">
        <v>8263</v>
      </c>
      <c r="B8269" s="4">
        <v>1.65094905094905E-2</v>
      </c>
      <c r="C8269" s="5">
        <v>-0.10703244943521499</v>
      </c>
      <c r="D8269" s="5">
        <v>-81.250030581039752</v>
      </c>
      <c r="E8269" s="5">
        <v>-2.8292000000000001E-2</v>
      </c>
      <c r="F8269" s="6">
        <v>-2.6846000000000001</v>
      </c>
      <c r="G8269" s="15"/>
    </row>
    <row r="8270" spans="1:7" x14ac:dyDescent="0.15">
      <c r="A8270">
        <v>8264</v>
      </c>
      <c r="B8270" s="4">
        <v>1.6511488511488499E-2</v>
      </c>
      <c r="C8270" s="5">
        <v>-0.10786094798352602</v>
      </c>
      <c r="D8270" s="5">
        <v>-81.129413400055583</v>
      </c>
      <c r="E8270" s="5">
        <v>-2.8249999999999997E-2</v>
      </c>
      <c r="F8270" s="6">
        <v>-2.6833</v>
      </c>
      <c r="G8270" s="15"/>
    </row>
    <row r="8271" spans="1:7" x14ac:dyDescent="0.15">
      <c r="A8271">
        <v>8265</v>
      </c>
      <c r="B8271" s="4">
        <v>1.6513486513486501E-2</v>
      </c>
      <c r="C8271" s="5">
        <v>-0.1086329880143838</v>
      </c>
      <c r="D8271" s="5">
        <v>-81.129413400055583</v>
      </c>
      <c r="E8271" s="5">
        <v>-2.8249999999999997E-2</v>
      </c>
      <c r="F8271" s="6">
        <v>-2.6850000000000001</v>
      </c>
      <c r="G8271" s="15"/>
    </row>
    <row r="8272" spans="1:7" x14ac:dyDescent="0.15">
      <c r="A8272">
        <v>8266</v>
      </c>
      <c r="B8272" s="4">
        <v>1.6515484515484499E-2</v>
      </c>
      <c r="C8272" s="5">
        <v>-0.10946264757698666</v>
      </c>
      <c r="D8272" s="5">
        <v>-81.307467333889335</v>
      </c>
      <c r="E8272" s="5">
        <v>-2.8311999999999997E-2</v>
      </c>
      <c r="F8272" s="6">
        <v>-2.6846000000000001</v>
      </c>
      <c r="G8272" s="15"/>
    </row>
    <row r="8273" spans="1:7" x14ac:dyDescent="0.15">
      <c r="A8273">
        <v>8267</v>
      </c>
      <c r="B8273" s="4">
        <v>1.6517482517482501E-2</v>
      </c>
      <c r="C8273" s="5">
        <v>-0.11023645592191966</v>
      </c>
      <c r="D8273" s="5">
        <v>-81.548701695857645</v>
      </c>
      <c r="E8273" s="5">
        <v>-2.8395999999999998E-2</v>
      </c>
      <c r="F8273" s="6">
        <v>-2.6892</v>
      </c>
      <c r="G8273" s="15"/>
    </row>
    <row r="8274" spans="1:7" x14ac:dyDescent="0.15">
      <c r="A8274">
        <v>8268</v>
      </c>
      <c r="B8274" s="4">
        <v>1.65194805194805E-2</v>
      </c>
      <c r="C8274" s="5">
        <v>-0.11106756228694779</v>
      </c>
      <c r="D8274" s="5">
        <v>-81.666447039199312</v>
      </c>
      <c r="E8274" s="5">
        <v>-2.8436999999999997E-2</v>
      </c>
      <c r="F8274" s="6">
        <v>-2.6875</v>
      </c>
      <c r="G8274" s="15"/>
    </row>
    <row r="8275" spans="1:7" x14ac:dyDescent="0.15">
      <c r="A8275">
        <v>8269</v>
      </c>
      <c r="B8275" s="4">
        <v>1.6521478521478498E-2</v>
      </c>
      <c r="C8275" s="5">
        <v>-0.11184216548012668</v>
      </c>
      <c r="D8275" s="5">
        <v>-81.609010286349715</v>
      </c>
      <c r="E8275" s="5">
        <v>-2.8416999999999998E-2</v>
      </c>
      <c r="F8275" s="6">
        <v>-2.6882999999999999</v>
      </c>
      <c r="G8275" s="15"/>
    </row>
    <row r="8276" spans="1:7" x14ac:dyDescent="0.15">
      <c r="A8276">
        <v>8270</v>
      </c>
      <c r="B8276" s="4">
        <v>1.65234765234765E-2</v>
      </c>
      <c r="C8276" s="5">
        <v>-0.11267451323735907</v>
      </c>
      <c r="D8276" s="5">
        <v>-82.206352515985543</v>
      </c>
      <c r="E8276" s="5">
        <v>-2.8625000000000001E-2</v>
      </c>
      <c r="F8276" s="6">
        <v>-2.6871</v>
      </c>
      <c r="G8276" s="15"/>
    </row>
    <row r="8277" spans="1:7" x14ac:dyDescent="0.15">
      <c r="A8277">
        <v>8271</v>
      </c>
      <c r="B8277" s="4">
        <v>1.6525474525474499E-2</v>
      </c>
      <c r="C8277" s="5">
        <v>-0.11345069719615074</v>
      </c>
      <c r="D8277" s="5">
        <v>-82.384406449819295</v>
      </c>
      <c r="E8277" s="5">
        <v>-2.8687000000000001E-2</v>
      </c>
      <c r="F8277" s="6">
        <v>-2.6879</v>
      </c>
      <c r="G8277" s="15"/>
    </row>
    <row r="8278" spans="1:7" x14ac:dyDescent="0.15">
      <c r="A8278">
        <v>8272</v>
      </c>
      <c r="B8278" s="4">
        <v>1.6527472527472501E-2</v>
      </c>
      <c r="C8278" s="5">
        <v>-0.11428402735009145</v>
      </c>
      <c r="D8278" s="5">
        <v>-81.967989991659707</v>
      </c>
      <c r="E8278" s="5">
        <v>-2.8541999999999998E-2</v>
      </c>
      <c r="F8278" s="6">
        <v>-2.6907999999999999</v>
      </c>
      <c r="G8278" s="15"/>
    </row>
    <row r="8279" spans="1:7" x14ac:dyDescent="0.15">
      <c r="A8279">
        <v>8273</v>
      </c>
      <c r="B8279" s="4">
        <v>1.65294705294705E-2</v>
      </c>
      <c r="C8279" s="5">
        <v>-0.11506087219394164</v>
      </c>
      <c r="D8279" s="5">
        <v>-82.326969696969684</v>
      </c>
      <c r="E8279" s="5">
        <v>-2.8666999999999998E-2</v>
      </c>
      <c r="F8279" s="6">
        <v>-2.6875</v>
      </c>
      <c r="G8279" s="15"/>
    </row>
    <row r="8280" spans="1:7" x14ac:dyDescent="0.15">
      <c r="A8280">
        <v>8274</v>
      </c>
      <c r="B8280" s="4">
        <v>1.6531468531468502E-2</v>
      </c>
      <c r="C8280" s="5">
        <v>-0.11589523832986585</v>
      </c>
      <c r="D8280" s="5">
        <v>-82.625640811787605</v>
      </c>
      <c r="E8280" s="5">
        <v>-2.8771000000000001E-2</v>
      </c>
      <c r="F8280" s="6">
        <v>-2.6896</v>
      </c>
      <c r="G8280" s="15"/>
    </row>
    <row r="8281" spans="1:7" x14ac:dyDescent="0.15">
      <c r="A8281">
        <v>8275</v>
      </c>
      <c r="B8281" s="4">
        <v>1.65334665334665E-2</v>
      </c>
      <c r="C8281" s="5">
        <v>-0.11667288695284099</v>
      </c>
      <c r="D8281" s="5">
        <v>-82.803694745621343</v>
      </c>
      <c r="E8281" s="5">
        <v>-2.8833000000000001E-2</v>
      </c>
      <c r="F8281" s="6">
        <v>-2.6920999999999999</v>
      </c>
      <c r="G8281" s="15"/>
    </row>
    <row r="8282" spans="1:7" x14ac:dyDescent="0.15">
      <c r="A8282">
        <v>8276</v>
      </c>
      <c r="B8282" s="4">
        <v>1.6535464535464499E-2</v>
      </c>
      <c r="C8282" s="5">
        <v>-0.11750880706174048</v>
      </c>
      <c r="D8282" s="5">
        <v>-83.105237698081737</v>
      </c>
      <c r="E8282" s="5">
        <v>-2.8938000000000002E-2</v>
      </c>
      <c r="F8282" s="6">
        <v>-2.6932999999999998</v>
      </c>
      <c r="G8282" s="15"/>
    </row>
    <row r="8283" spans="1:7" x14ac:dyDescent="0.15">
      <c r="A8283">
        <v>8277</v>
      </c>
      <c r="B8283" s="4">
        <v>1.6537462537462501E-2</v>
      </c>
      <c r="C8283" s="5">
        <v>-0.11828800072681152</v>
      </c>
      <c r="D8283" s="5">
        <v>-82.924311926605498</v>
      </c>
      <c r="E8283" s="5">
        <v>-2.8874999999999998E-2</v>
      </c>
      <c r="F8283" s="6">
        <v>-2.69</v>
      </c>
      <c r="G8283" s="15"/>
    </row>
    <row r="8284" spans="1:7" x14ac:dyDescent="0.15">
      <c r="A8284">
        <v>8278</v>
      </c>
      <c r="B8284" s="4">
        <v>1.6539460539460499E-2</v>
      </c>
      <c r="C8284" s="5">
        <v>-0.11912440310318614</v>
      </c>
      <c r="D8284" s="5">
        <v>-83.40390881289963</v>
      </c>
      <c r="E8284" s="5">
        <v>-2.9041999999999998E-2</v>
      </c>
      <c r="F8284" s="6">
        <v>-2.6907999999999999</v>
      </c>
      <c r="G8284" s="15"/>
    </row>
    <row r="8285" spans="1:7" x14ac:dyDescent="0.15">
      <c r="A8285">
        <v>8279</v>
      </c>
      <c r="B8285" s="4">
        <v>1.6541458541458502E-2</v>
      </c>
      <c r="C8285" s="5">
        <v>-0.11990403438133636</v>
      </c>
      <c r="D8285" s="5">
        <v>-83.581962746733382</v>
      </c>
      <c r="E8285" s="5">
        <v>-2.9104000000000001E-2</v>
      </c>
      <c r="F8285" s="6">
        <v>-2.6937000000000002</v>
      </c>
      <c r="G8285" s="15"/>
    </row>
    <row r="8286" spans="1:7" x14ac:dyDescent="0.15">
      <c r="A8286">
        <v>8280</v>
      </c>
      <c r="B8286" s="4">
        <v>1.65434565434565E-2</v>
      </c>
      <c r="C8286" s="5">
        <v>-0.12074169601167357</v>
      </c>
      <c r="D8286" s="5">
        <v>-83.702579927717537</v>
      </c>
      <c r="E8286" s="5">
        <v>-2.9145999999999998E-2</v>
      </c>
      <c r="F8286" s="6">
        <v>-2.6945999999999999</v>
      </c>
      <c r="G8286" s="15"/>
    </row>
    <row r="8287" spans="1:7" x14ac:dyDescent="0.15">
      <c r="A8287">
        <v>8281</v>
      </c>
      <c r="B8287" s="4">
        <v>1.6545454545454499E-2</v>
      </c>
      <c r="C8287" s="5">
        <v>-0.12152222930862004</v>
      </c>
      <c r="D8287" s="5">
        <v>-83.642271337225466</v>
      </c>
      <c r="E8287" s="5">
        <v>-2.9125000000000002E-2</v>
      </c>
      <c r="F8287" s="6">
        <v>-2.6924999999999999</v>
      </c>
      <c r="G8287" s="15"/>
    </row>
    <row r="8288" spans="1:7" x14ac:dyDescent="0.15">
      <c r="A8288">
        <v>8282</v>
      </c>
      <c r="B8288" s="4">
        <v>1.6547452547452501E-2</v>
      </c>
      <c r="C8288" s="5">
        <v>-0.12235987307719894</v>
      </c>
      <c r="D8288" s="5">
        <v>-83.823197108701692</v>
      </c>
      <c r="E8288" s="5">
        <v>-2.9187999999999999E-2</v>
      </c>
      <c r="F8288" s="6">
        <v>-2.6937000000000002</v>
      </c>
      <c r="G8288" s="15"/>
    </row>
    <row r="8289" spans="1:7" x14ac:dyDescent="0.15">
      <c r="A8289">
        <v>8283</v>
      </c>
      <c r="B8289" s="4">
        <v>1.65494505494506E-2</v>
      </c>
      <c r="C8289" s="5">
        <v>-0.12314155845755773</v>
      </c>
      <c r="D8289" s="5">
        <v>-83.762888518209607</v>
      </c>
      <c r="E8289" s="5">
        <v>-2.9166999999999998E-2</v>
      </c>
      <c r="F8289" s="6">
        <v>-2.6945999999999999</v>
      </c>
      <c r="G8289" s="15"/>
    </row>
    <row r="8290" spans="1:7" x14ac:dyDescent="0.15">
      <c r="A8290">
        <v>8284</v>
      </c>
      <c r="B8290" s="4">
        <v>1.6551448551448598E-2</v>
      </c>
      <c r="C8290" s="5">
        <v>-0.1239809348166951</v>
      </c>
      <c r="D8290" s="5">
        <v>-83.762888518209607</v>
      </c>
      <c r="E8290" s="5">
        <v>-2.9166999999999998E-2</v>
      </c>
      <c r="F8290" s="6">
        <v>-2.6953999999999998</v>
      </c>
      <c r="G8290" s="15"/>
    </row>
    <row r="8291" spans="1:7" x14ac:dyDescent="0.15">
      <c r="A8291">
        <v>8285</v>
      </c>
      <c r="B8291" s="4">
        <v>1.65534465534466E-2</v>
      </c>
      <c r="C8291" s="5">
        <v>-0.12476320070419994</v>
      </c>
      <c r="D8291" s="5">
        <v>-84.001251042535444</v>
      </c>
      <c r="E8291" s="5">
        <v>-2.9250000000000002E-2</v>
      </c>
      <c r="F8291" s="6">
        <v>-2.6928999999999998</v>
      </c>
      <c r="G8291" s="15"/>
    </row>
    <row r="8292" spans="1:7" x14ac:dyDescent="0.15">
      <c r="A8292">
        <v>8286</v>
      </c>
      <c r="B8292" s="4">
        <v>1.6555444555444599E-2</v>
      </c>
      <c r="C8292" s="5">
        <v>-0.12560276461179989</v>
      </c>
      <c r="D8292" s="5">
        <v>-84.360230747845421</v>
      </c>
      <c r="E8292" s="5">
        <v>-2.9374999999999998E-2</v>
      </c>
      <c r="F8292" s="6">
        <v>-2.6949999999999998</v>
      </c>
      <c r="G8292" s="15"/>
    </row>
    <row r="8293" spans="1:7" x14ac:dyDescent="0.15">
      <c r="A8293">
        <v>8287</v>
      </c>
      <c r="B8293" s="4">
        <v>1.6557442557442601E-2</v>
      </c>
      <c r="C8293" s="5">
        <v>-0.1263855127667797</v>
      </c>
      <c r="D8293" s="5">
        <v>-84.061559633027528</v>
      </c>
      <c r="E8293" s="5">
        <v>-2.9271000000000002E-2</v>
      </c>
      <c r="F8293" s="6">
        <v>-2.6949999999999998</v>
      </c>
      <c r="G8293" s="15"/>
    </row>
    <row r="8294" spans="1:7" x14ac:dyDescent="0.15">
      <c r="A8294">
        <v>8288</v>
      </c>
      <c r="B8294" s="4">
        <v>1.65594405594406E-2</v>
      </c>
      <c r="C8294" s="5">
        <v>-0.12722674674878415</v>
      </c>
      <c r="D8294" s="5">
        <v>-84.420539338337505</v>
      </c>
      <c r="E8294" s="5">
        <v>-2.9396000000000002E-2</v>
      </c>
      <c r="F8294" s="6">
        <v>-2.6945999999999999</v>
      </c>
      <c r="G8294" s="15"/>
    </row>
    <row r="8295" spans="1:7" x14ac:dyDescent="0.15">
      <c r="A8295">
        <v>8289</v>
      </c>
      <c r="B8295" s="4">
        <v>1.6561438561438602E-2</v>
      </c>
      <c r="C8295" s="5">
        <v>-0.12800947704200569</v>
      </c>
      <c r="D8295" s="5">
        <v>-84.420539338337505</v>
      </c>
      <c r="E8295" s="5">
        <v>-2.9396000000000002E-2</v>
      </c>
      <c r="F8295" s="6">
        <v>-2.6949999999999998</v>
      </c>
      <c r="G8295" s="15"/>
    </row>
    <row r="8296" spans="1:7" x14ac:dyDescent="0.15">
      <c r="A8296">
        <v>8290</v>
      </c>
      <c r="B8296" s="4">
        <v>1.65634365634366E-2</v>
      </c>
      <c r="C8296" s="5">
        <v>-0.12885040737411832</v>
      </c>
      <c r="D8296" s="5">
        <v>-84.541156519321646</v>
      </c>
      <c r="E8296" s="5">
        <v>-2.9437999999999999E-2</v>
      </c>
      <c r="F8296" s="6">
        <v>-2.6932999999999998</v>
      </c>
      <c r="G8296" s="15"/>
    </row>
    <row r="8297" spans="1:7" x14ac:dyDescent="0.15">
      <c r="A8297">
        <v>8291</v>
      </c>
      <c r="B8297" s="4">
        <v>1.6565434565434599E-2</v>
      </c>
      <c r="C8297" s="5">
        <v>-0.129632610745469</v>
      </c>
      <c r="D8297" s="5">
        <v>-84.420539338337505</v>
      </c>
      <c r="E8297" s="5">
        <v>-2.9396000000000002E-2</v>
      </c>
      <c r="F8297" s="6">
        <v>-2.6974999999999998</v>
      </c>
      <c r="G8297" s="15"/>
    </row>
    <row r="8298" spans="1:7" x14ac:dyDescent="0.15">
      <c r="A8298">
        <v>8292</v>
      </c>
      <c r="B8298" s="4">
        <v>1.6567432567432601E-2</v>
      </c>
      <c r="C8298" s="5">
        <v>-0.13047465743747746</v>
      </c>
      <c r="D8298" s="5">
        <v>-84.839827634139567</v>
      </c>
      <c r="E8298" s="5">
        <v>-2.9542000000000002E-2</v>
      </c>
      <c r="F8298" s="6">
        <v>-2.6966999999999999</v>
      </c>
      <c r="G8298" s="15"/>
    </row>
    <row r="8299" spans="1:7" x14ac:dyDescent="0.15">
      <c r="A8299">
        <v>8293</v>
      </c>
      <c r="B8299" s="4">
        <v>1.6569430569430599E-2</v>
      </c>
      <c r="C8299" s="5">
        <v>-0.13125862019202417</v>
      </c>
      <c r="D8299" s="5">
        <v>-84.598593272171257</v>
      </c>
      <c r="E8299" s="5">
        <v>-2.9458000000000002E-2</v>
      </c>
      <c r="F8299" s="6">
        <v>-2.6970999999999998</v>
      </c>
      <c r="G8299" s="15"/>
    </row>
    <row r="8300" spans="1:7" x14ac:dyDescent="0.15">
      <c r="A8300">
        <v>8294</v>
      </c>
      <c r="B8300" s="4">
        <v>1.6571428571428602E-2</v>
      </c>
      <c r="C8300" s="5">
        <v>-0.13210068474579109</v>
      </c>
      <c r="D8300" s="5">
        <v>-85.017881567973305</v>
      </c>
      <c r="E8300" s="5">
        <v>-2.9604000000000002E-2</v>
      </c>
      <c r="F8300" s="6">
        <v>-2.6970999999999998</v>
      </c>
      <c r="G8300" s="15"/>
    </row>
    <row r="8301" spans="1:7" x14ac:dyDescent="0.15">
      <c r="A8301">
        <v>8295</v>
      </c>
      <c r="B8301" s="4">
        <v>1.65734265734266E-2</v>
      </c>
      <c r="C8301" s="5">
        <v>-0.13288471894737131</v>
      </c>
      <c r="D8301" s="5">
        <v>-85.017881567973305</v>
      </c>
      <c r="E8301" s="5">
        <v>-2.9604000000000002E-2</v>
      </c>
      <c r="F8301" s="6">
        <v>-2.6974999999999998</v>
      </c>
      <c r="G8301" s="15"/>
    </row>
    <row r="8302" spans="1:7" x14ac:dyDescent="0.15">
      <c r="A8302">
        <v>8296</v>
      </c>
      <c r="B8302" s="4">
        <v>1.6575424575424599E-2</v>
      </c>
      <c r="C8302" s="5">
        <v>-0.13372725683773401</v>
      </c>
      <c r="D8302" s="5">
        <v>-85.017881567973305</v>
      </c>
      <c r="E8302" s="5">
        <v>-2.9604000000000002E-2</v>
      </c>
      <c r="F8302" s="6">
        <v>-2.6970999999999998</v>
      </c>
      <c r="G8302" s="15"/>
    </row>
    <row r="8303" spans="1:7" x14ac:dyDescent="0.15">
      <c r="A8303">
        <v>8297</v>
      </c>
      <c r="B8303" s="4">
        <v>1.6577422577422601E-2</v>
      </c>
      <c r="C8303" s="5">
        <v>-0.13451236274481312</v>
      </c>
      <c r="D8303" s="5">
        <v>-84.779519043647468</v>
      </c>
      <c r="E8303" s="5">
        <v>-2.9520999999999999E-2</v>
      </c>
      <c r="F8303" s="6">
        <v>-2.6941999999999999</v>
      </c>
      <c r="G8303" s="15"/>
    </row>
    <row r="8304" spans="1:7" x14ac:dyDescent="0.15">
      <c r="A8304">
        <v>8298</v>
      </c>
      <c r="B8304" s="4">
        <v>1.6579420579420599E-2</v>
      </c>
      <c r="C8304" s="5">
        <v>-0.13535465950143888</v>
      </c>
      <c r="D8304" s="5">
        <v>-84.957572977481234</v>
      </c>
      <c r="E8304" s="5">
        <v>-2.9583000000000002E-2</v>
      </c>
      <c r="F8304" s="6">
        <v>-2.6962000000000002</v>
      </c>
      <c r="G8304" s="15"/>
    </row>
    <row r="8305" spans="1:7" x14ac:dyDescent="0.15">
      <c r="A8305">
        <v>8299</v>
      </c>
      <c r="B8305" s="4">
        <v>1.6581418581418601E-2</v>
      </c>
      <c r="C8305" s="5">
        <v>-0.13613976540851894</v>
      </c>
      <c r="D8305" s="5">
        <v>-85.017881567973305</v>
      </c>
      <c r="E8305" s="5">
        <v>-2.9604000000000002E-2</v>
      </c>
      <c r="F8305" s="6">
        <v>-2.6970999999999998</v>
      </c>
      <c r="G8305" s="15"/>
    </row>
    <row r="8306" spans="1:7" x14ac:dyDescent="0.15">
      <c r="A8306">
        <v>8300</v>
      </c>
      <c r="B8306" s="4">
        <v>1.65834165834166E-2</v>
      </c>
      <c r="C8306" s="5">
        <v>-0.13698232116064035</v>
      </c>
      <c r="D8306" s="5">
        <v>-85.078190158465389</v>
      </c>
      <c r="E8306" s="5">
        <v>-2.9624999999999999E-2</v>
      </c>
      <c r="F8306" s="6">
        <v>-2.6966999999999999</v>
      </c>
      <c r="G8306" s="15"/>
    </row>
    <row r="8307" spans="1:7" x14ac:dyDescent="0.15">
      <c r="A8307">
        <v>8301</v>
      </c>
      <c r="B8307" s="4">
        <v>1.6585414585414598E-2</v>
      </c>
      <c r="C8307" s="5">
        <v>-0.13776809688365865</v>
      </c>
      <c r="D8307" s="5">
        <v>-85.19880733944953</v>
      </c>
      <c r="E8307" s="5">
        <v>-2.9666999999999999E-2</v>
      </c>
      <c r="F8307" s="6">
        <v>-2.6987999999999999</v>
      </c>
      <c r="G8307" s="15"/>
    </row>
    <row r="8308" spans="1:7" x14ac:dyDescent="0.15">
      <c r="A8308">
        <v>8302</v>
      </c>
      <c r="B8308" s="4">
        <v>1.65874125874126E-2</v>
      </c>
      <c r="C8308" s="5">
        <v>-0.13861027753885466</v>
      </c>
      <c r="D8308" s="5">
        <v>-85.13849874895746</v>
      </c>
      <c r="E8308" s="5">
        <v>-2.9645999999999999E-2</v>
      </c>
      <c r="F8308" s="6">
        <v>-2.6991999999999998</v>
      </c>
      <c r="G8308" s="15"/>
    </row>
    <row r="8309" spans="1:7" x14ac:dyDescent="0.15">
      <c r="A8309">
        <v>8303</v>
      </c>
      <c r="B8309" s="4">
        <v>1.6589410589410599E-2</v>
      </c>
      <c r="C8309" s="5">
        <v>-0.1393971249673715</v>
      </c>
      <c r="D8309" s="5">
        <v>-85.497478454267437</v>
      </c>
      <c r="E8309" s="5">
        <v>-2.9770999999999999E-2</v>
      </c>
      <c r="F8309" s="6">
        <v>-2.6983000000000001</v>
      </c>
      <c r="G8309" s="15"/>
    </row>
    <row r="8310" spans="1:7" x14ac:dyDescent="0.15">
      <c r="A8310">
        <v>8304</v>
      </c>
      <c r="B8310" s="4">
        <v>1.6591408591408601E-2</v>
      </c>
      <c r="C8310" s="5">
        <v>-0.14024006474729794</v>
      </c>
      <c r="D8310" s="5">
        <v>-85.497478454267437</v>
      </c>
      <c r="E8310" s="5">
        <v>-2.9770999999999999E-2</v>
      </c>
      <c r="F8310" s="6">
        <v>-2.6983000000000001</v>
      </c>
      <c r="G8310" s="15"/>
    </row>
    <row r="8311" spans="1:7" x14ac:dyDescent="0.15">
      <c r="A8311">
        <v>8305</v>
      </c>
      <c r="B8311" s="4">
        <v>1.65934065934066E-2</v>
      </c>
      <c r="C8311" s="5">
        <v>-0.14102706400076168</v>
      </c>
      <c r="D8311" s="5">
        <v>-85.19880733944953</v>
      </c>
      <c r="E8311" s="5">
        <v>-2.9666999999999999E-2</v>
      </c>
      <c r="F8311" s="6">
        <v>-2.6983000000000001</v>
      </c>
      <c r="G8311" s="15"/>
    </row>
    <row r="8312" spans="1:7" x14ac:dyDescent="0.15">
      <c r="A8312">
        <v>8306</v>
      </c>
      <c r="B8312" s="4">
        <v>1.6595404595404602E-2</v>
      </c>
      <c r="C8312" s="5">
        <v>-0.14187011095123692</v>
      </c>
      <c r="D8312" s="5">
        <v>-85.796149569085358</v>
      </c>
      <c r="E8312" s="5">
        <v>-2.9875000000000002E-2</v>
      </c>
      <c r="F8312" s="6">
        <v>-2.6962000000000002</v>
      </c>
      <c r="G8312" s="15"/>
    </row>
    <row r="8313" spans="1:7" x14ac:dyDescent="0.15">
      <c r="A8313">
        <v>8307</v>
      </c>
      <c r="B8313" s="4">
        <v>1.65974025974026E-2</v>
      </c>
      <c r="C8313" s="5">
        <v>-0.14265703875766636</v>
      </c>
      <c r="D8313" s="5">
        <v>-85.615223797609119</v>
      </c>
      <c r="E8313" s="5">
        <v>-2.9811999999999998E-2</v>
      </c>
      <c r="F8313" s="6">
        <v>-2.6949999999999998</v>
      </c>
      <c r="G8313" s="15"/>
    </row>
    <row r="8314" spans="1:7" x14ac:dyDescent="0.15">
      <c r="A8314">
        <v>8308</v>
      </c>
      <c r="B8314" s="4">
        <v>1.6599400599400599E-2</v>
      </c>
      <c r="C8314" s="5">
        <v>-0.14350026432572602</v>
      </c>
      <c r="D8314" s="5">
        <v>-85.615223797609119</v>
      </c>
      <c r="E8314" s="5">
        <v>-2.9811999999999998E-2</v>
      </c>
      <c r="F8314" s="6">
        <v>-2.6991999999999998</v>
      </c>
      <c r="G8314" s="15"/>
    </row>
    <row r="8315" spans="1:7" x14ac:dyDescent="0.15">
      <c r="A8315">
        <v>8309</v>
      </c>
      <c r="B8315" s="4">
        <v>1.6601398601398601E-2</v>
      </c>
      <c r="C8315" s="5">
        <v>-0.14428762974523554</v>
      </c>
      <c r="D8315" s="5">
        <v>-85.557787044759522</v>
      </c>
      <c r="E8315" s="5">
        <v>-2.9791999999999999E-2</v>
      </c>
      <c r="F8315" s="6">
        <v>-2.7004000000000001</v>
      </c>
      <c r="G8315" s="15"/>
    </row>
    <row r="8316" spans="1:7" x14ac:dyDescent="0.15">
      <c r="A8316">
        <v>8310</v>
      </c>
      <c r="B8316" s="4">
        <v>1.6603396603396599E-2</v>
      </c>
      <c r="C8316" s="5">
        <v>-0.14513120361758175</v>
      </c>
      <c r="D8316" s="5">
        <v>-85.497478454267437</v>
      </c>
      <c r="E8316" s="5">
        <v>-2.9770999999999999E-2</v>
      </c>
      <c r="F8316" s="6">
        <v>-2.7</v>
      </c>
      <c r="G8316" s="15"/>
    </row>
    <row r="8317" spans="1:7" x14ac:dyDescent="0.15">
      <c r="A8317">
        <v>8311</v>
      </c>
      <c r="B8317" s="4">
        <v>1.6605394605394602E-2</v>
      </c>
      <c r="C8317" s="5">
        <v>-0.14591797066818732</v>
      </c>
      <c r="D8317" s="5">
        <v>-85.735840978593259</v>
      </c>
      <c r="E8317" s="5">
        <v>-2.9853999999999999E-2</v>
      </c>
      <c r="F8317" s="6">
        <v>-2.7004000000000001</v>
      </c>
      <c r="G8317" s="15"/>
    </row>
    <row r="8318" spans="1:7" x14ac:dyDescent="0.15">
      <c r="A8318">
        <v>8312</v>
      </c>
      <c r="B8318" s="4">
        <v>1.66073926073926E-2</v>
      </c>
      <c r="C8318" s="5">
        <v>-0.1467617946051496</v>
      </c>
      <c r="D8318" s="5">
        <v>-85.856458159577414</v>
      </c>
      <c r="E8318" s="5">
        <v>-2.9895999999999999E-2</v>
      </c>
      <c r="F8318" s="6">
        <v>-2.7025000000000001</v>
      </c>
      <c r="G8318" s="15"/>
    </row>
    <row r="8319" spans="1:7" x14ac:dyDescent="0.15">
      <c r="A8319">
        <v>8313</v>
      </c>
      <c r="B8319" s="4">
        <v>1.6609390609390599E-2</v>
      </c>
      <c r="C8319" s="5">
        <v>-0.14754963336125504</v>
      </c>
      <c r="D8319" s="5">
        <v>-85.497478454267437</v>
      </c>
      <c r="E8319" s="5">
        <v>-2.9770999999999999E-2</v>
      </c>
      <c r="F8319" s="6">
        <v>-2.7021000000000002</v>
      </c>
      <c r="G8319" s="15"/>
    </row>
    <row r="8320" spans="1:7" x14ac:dyDescent="0.15">
      <c r="A8320">
        <v>8314</v>
      </c>
      <c r="B8320" s="4">
        <v>1.6611388611388601E-2</v>
      </c>
      <c r="C8320" s="5">
        <v>-0.14839328761151385</v>
      </c>
      <c r="D8320" s="5">
        <v>-85.974203502919096</v>
      </c>
      <c r="E8320" s="5">
        <v>-2.9937000000000002E-2</v>
      </c>
      <c r="F8320" s="6">
        <v>-2.6966999999999999</v>
      </c>
      <c r="G8320" s="15"/>
    </row>
    <row r="8321" spans="1:7" x14ac:dyDescent="0.15">
      <c r="A8321">
        <v>8315</v>
      </c>
      <c r="B8321" s="4">
        <v>1.6613386613386599E-2</v>
      </c>
      <c r="C8321" s="5">
        <v>-0.14918130498520238</v>
      </c>
      <c r="D8321" s="5">
        <v>-85.856458159577414</v>
      </c>
      <c r="E8321" s="5">
        <v>-2.9895999999999999E-2</v>
      </c>
      <c r="F8321" s="6">
        <v>-2.6974999999999998</v>
      </c>
      <c r="G8321" s="15"/>
    </row>
    <row r="8322" spans="1:7" x14ac:dyDescent="0.15">
      <c r="A8322">
        <v>8316</v>
      </c>
      <c r="B8322" s="4">
        <v>1.6615384615384601E-2</v>
      </c>
      <c r="C8322" s="5">
        <v>-0.15002470917084515</v>
      </c>
      <c r="D8322" s="5">
        <v>-86.215437864887406</v>
      </c>
      <c r="E8322" s="5">
        <v>-3.0021000000000003E-2</v>
      </c>
      <c r="F8322" s="6">
        <v>-2.6979000000000002</v>
      </c>
      <c r="G8322" s="15"/>
    </row>
    <row r="8323" spans="1:7" x14ac:dyDescent="0.15">
      <c r="A8323">
        <v>8317</v>
      </c>
      <c r="B8323" s="4">
        <v>1.66173826173826E-2</v>
      </c>
      <c r="C8323" s="5">
        <v>-0.1508127533371712</v>
      </c>
      <c r="D8323" s="5">
        <v>-86.215437864887406</v>
      </c>
      <c r="E8323" s="5">
        <v>-3.0021000000000003E-2</v>
      </c>
      <c r="F8323" s="6">
        <v>-2.6987999999999999</v>
      </c>
      <c r="G8323" s="15"/>
    </row>
    <row r="8324" spans="1:7" x14ac:dyDescent="0.15">
      <c r="A8324">
        <v>8318</v>
      </c>
      <c r="B8324" s="4">
        <v>1.6619380619380598E-2</v>
      </c>
      <c r="C8324" s="5">
        <v>-0.15165570204797593</v>
      </c>
      <c r="D8324" s="5">
        <v>-85.497478454267437</v>
      </c>
      <c r="E8324" s="5">
        <v>-2.9770999999999999E-2</v>
      </c>
      <c r="F8324" s="6">
        <v>-2.6983000000000001</v>
      </c>
      <c r="G8324" s="15"/>
    </row>
    <row r="8325" spans="1:7" x14ac:dyDescent="0.15">
      <c r="A8325">
        <v>8319</v>
      </c>
      <c r="B8325" s="4">
        <v>1.6621378621378601E-2</v>
      </c>
      <c r="C8325" s="5">
        <v>-0.15244398734803977</v>
      </c>
      <c r="D8325" s="5">
        <v>-86.034512093411166</v>
      </c>
      <c r="E8325" s="5">
        <v>-2.9957999999999999E-2</v>
      </c>
      <c r="F8325" s="6">
        <v>-2.6987999999999999</v>
      </c>
      <c r="G8325" s="15"/>
    </row>
    <row r="8326" spans="1:7" x14ac:dyDescent="0.15">
      <c r="A8326">
        <v>8320</v>
      </c>
      <c r="B8326" s="4">
        <v>1.6623376623376599E-2</v>
      </c>
      <c r="C8326" s="5">
        <v>-0.15328737367192327</v>
      </c>
      <c r="D8326" s="5">
        <v>-86.215437864887406</v>
      </c>
      <c r="E8326" s="5">
        <v>-3.0021000000000003E-2</v>
      </c>
      <c r="F8326" s="6">
        <v>-2.6987999999999999</v>
      </c>
      <c r="G8326" s="15"/>
    </row>
    <row r="8327" spans="1:7" x14ac:dyDescent="0.15">
      <c r="A8327">
        <v>8321</v>
      </c>
      <c r="B8327" s="4">
        <v>1.6625374625374601E-2</v>
      </c>
      <c r="C8327" s="5">
        <v>-0.15407601620715464</v>
      </c>
      <c r="D8327" s="5">
        <v>-86.333183208229087</v>
      </c>
      <c r="E8327" s="5">
        <v>-3.0062000000000002E-2</v>
      </c>
      <c r="F8327" s="6">
        <v>-2.7</v>
      </c>
      <c r="G8327" s="15"/>
    </row>
    <row r="8328" spans="1:7" x14ac:dyDescent="0.15">
      <c r="A8328">
        <v>8322</v>
      </c>
      <c r="B8328" s="4">
        <v>1.66273726273726E-2</v>
      </c>
      <c r="C8328" s="5">
        <v>-0.1549194739780711</v>
      </c>
      <c r="D8328" s="5">
        <v>-86.215437864887406</v>
      </c>
      <c r="E8328" s="5">
        <v>-3.0021000000000003E-2</v>
      </c>
      <c r="F8328" s="6">
        <v>-2.7029000000000001</v>
      </c>
      <c r="G8328" s="15"/>
    </row>
    <row r="8329" spans="1:7" x14ac:dyDescent="0.15">
      <c r="A8329">
        <v>8323</v>
      </c>
      <c r="B8329" s="4">
        <v>1.6629370629370602E-2</v>
      </c>
      <c r="C8329" s="5">
        <v>-0.15570804506626815</v>
      </c>
      <c r="D8329" s="5">
        <v>-86.453800389213228</v>
      </c>
      <c r="E8329" s="5">
        <v>-3.0103999999999999E-2</v>
      </c>
      <c r="F8329" s="6">
        <v>-2.6970999999999998</v>
      </c>
      <c r="G8329" s="15"/>
    </row>
    <row r="8330" spans="1:7" x14ac:dyDescent="0.15">
      <c r="A8330">
        <v>8324</v>
      </c>
      <c r="B8330" s="4">
        <v>1.66313686313686E-2</v>
      </c>
      <c r="C8330" s="5">
        <v>-0.15655147604454708</v>
      </c>
      <c r="D8330" s="5">
        <v>-85.916766750069499</v>
      </c>
      <c r="E8330" s="5">
        <v>-2.9916999999999999E-2</v>
      </c>
      <c r="F8330" s="6">
        <v>-2.6996000000000002</v>
      </c>
      <c r="G8330" s="15"/>
    </row>
    <row r="8331" spans="1:7" x14ac:dyDescent="0.15">
      <c r="A8331">
        <v>8325</v>
      </c>
      <c r="B8331" s="4">
        <v>1.6633366633366599E-2</v>
      </c>
      <c r="C8331" s="5">
        <v>-0.15734075267219952</v>
      </c>
      <c r="D8331" s="5">
        <v>-86.333183208229087</v>
      </c>
      <c r="E8331" s="5">
        <v>-3.0062000000000002E-2</v>
      </c>
      <c r="F8331" s="6">
        <v>-2.7017000000000002</v>
      </c>
      <c r="G8331" s="15"/>
    </row>
    <row r="8332" spans="1:7" x14ac:dyDescent="0.15">
      <c r="A8332">
        <v>8326</v>
      </c>
      <c r="B8332" s="4">
        <v>1.6635364635364601E-2</v>
      </c>
      <c r="C8332" s="5">
        <v>-0.15818340666399144</v>
      </c>
      <c r="D8332" s="5">
        <v>-86.333183208229087</v>
      </c>
      <c r="E8332" s="5">
        <v>-3.0062000000000002E-2</v>
      </c>
      <c r="F8332" s="6">
        <v>-2.6983000000000001</v>
      </c>
      <c r="G8332" s="15"/>
    </row>
    <row r="8333" spans="1:7" x14ac:dyDescent="0.15">
      <c r="A8333">
        <v>8327</v>
      </c>
      <c r="B8333" s="4">
        <v>1.6637362637362599E-2</v>
      </c>
      <c r="C8333" s="5">
        <v>-0.15897249574317984</v>
      </c>
      <c r="D8333" s="5">
        <v>-86.574417570197383</v>
      </c>
      <c r="E8333" s="5">
        <v>-3.0145999999999999E-2</v>
      </c>
      <c r="F8333" s="6">
        <v>-2.7</v>
      </c>
      <c r="G8333" s="15"/>
    </row>
    <row r="8334" spans="1:7" x14ac:dyDescent="0.15">
      <c r="A8334">
        <v>8328</v>
      </c>
      <c r="B8334" s="4">
        <v>1.6639360639360602E-2</v>
      </c>
      <c r="C8334" s="5">
        <v>-0.15981536407607197</v>
      </c>
      <c r="D8334" s="5">
        <v>-86.752471504031135</v>
      </c>
      <c r="E8334" s="5">
        <v>-3.0208000000000002E-2</v>
      </c>
      <c r="F8334" s="6">
        <v>-2.6979000000000002</v>
      </c>
      <c r="G8334" s="15"/>
    </row>
    <row r="8335" spans="1:7" x14ac:dyDescent="0.15">
      <c r="A8335">
        <v>8329</v>
      </c>
      <c r="B8335" s="4">
        <v>1.66413586413586E-2</v>
      </c>
      <c r="C8335" s="5">
        <v>-0.16060423881416147</v>
      </c>
      <c r="D8335" s="5">
        <v>-86.695034751181538</v>
      </c>
      <c r="E8335" s="5">
        <v>-3.0188E-2</v>
      </c>
      <c r="F8335" s="6">
        <v>-2.6983000000000001</v>
      </c>
      <c r="G8335" s="15"/>
    </row>
    <row r="8336" spans="1:7" x14ac:dyDescent="0.15">
      <c r="A8336">
        <v>8330</v>
      </c>
      <c r="B8336" s="4">
        <v>1.6643356643356599E-2</v>
      </c>
      <c r="C8336" s="5">
        <v>-0.16144703570001931</v>
      </c>
      <c r="D8336" s="5">
        <v>-86.695034751181538</v>
      </c>
      <c r="E8336" s="5">
        <v>-3.0188E-2</v>
      </c>
      <c r="F8336" s="6">
        <v>-2.6996000000000002</v>
      </c>
      <c r="G8336" s="15"/>
    </row>
    <row r="8337" spans="1:7" x14ac:dyDescent="0.15">
      <c r="A8337">
        <v>8331</v>
      </c>
      <c r="B8337" s="4">
        <v>1.6645354645354601E-2</v>
      </c>
      <c r="C8337" s="5">
        <v>-0.16223591043810881</v>
      </c>
      <c r="D8337" s="5">
        <v>-86.275746455379476</v>
      </c>
      <c r="E8337" s="5">
        <v>-3.0041999999999999E-2</v>
      </c>
      <c r="F8337" s="6">
        <v>-2.6996000000000002</v>
      </c>
      <c r="G8337" s="15"/>
    </row>
    <row r="8338" spans="1:7" x14ac:dyDescent="0.15">
      <c r="A8338">
        <v>8332</v>
      </c>
      <c r="B8338" s="4">
        <v>1.6647352647352599E-2</v>
      </c>
      <c r="C8338" s="5">
        <v>-0.16307867160045084</v>
      </c>
      <c r="D8338" s="5">
        <v>-86.873088685015276</v>
      </c>
      <c r="E8338" s="5">
        <v>-3.0249999999999999E-2</v>
      </c>
      <c r="F8338" s="6">
        <v>-2.6983000000000001</v>
      </c>
      <c r="G8338" s="15"/>
    </row>
    <row r="8339" spans="1:7" x14ac:dyDescent="0.15">
      <c r="A8339">
        <v>8333</v>
      </c>
      <c r="B8339" s="4">
        <v>1.6649350649350601E-2</v>
      </c>
      <c r="C8339" s="5">
        <v>-0.1638675552694186</v>
      </c>
      <c r="D8339" s="5">
        <v>-86.634726160689468</v>
      </c>
      <c r="E8339" s="5">
        <v>-3.0167000000000003E-2</v>
      </c>
      <c r="F8339" s="6">
        <v>-2.7</v>
      </c>
      <c r="G8339" s="15"/>
    </row>
    <row r="8340" spans="1:7" x14ac:dyDescent="0.15">
      <c r="A8340">
        <v>8334</v>
      </c>
      <c r="B8340" s="4">
        <v>1.6651348651348701E-2</v>
      </c>
      <c r="C8340" s="5">
        <v>-0.1647109237315442</v>
      </c>
      <c r="D8340" s="5">
        <v>-86.812780094523205</v>
      </c>
      <c r="E8340" s="5">
        <v>-3.0228999999999999E-2</v>
      </c>
      <c r="F8340" s="6">
        <v>-2.6987999999999999</v>
      </c>
      <c r="G8340" s="15"/>
    </row>
    <row r="8341" spans="1:7" x14ac:dyDescent="0.15">
      <c r="A8341">
        <v>8335</v>
      </c>
      <c r="B8341" s="4">
        <v>1.6653346653346699E-2</v>
      </c>
      <c r="C8341" s="5">
        <v>-0.16549991457106344</v>
      </c>
      <c r="D8341" s="5">
        <v>-86.574417570197383</v>
      </c>
      <c r="E8341" s="5">
        <v>-3.0145999999999999E-2</v>
      </c>
      <c r="F8341" s="6">
        <v>-2.6991999999999998</v>
      </c>
      <c r="G8341" s="15"/>
    </row>
    <row r="8342" spans="1:7" x14ac:dyDescent="0.15">
      <c r="A8342">
        <v>8336</v>
      </c>
      <c r="B8342" s="4">
        <v>1.6655344655344701E-2</v>
      </c>
      <c r="C8342" s="5">
        <v>-0.16634272038779957</v>
      </c>
      <c r="D8342" s="5">
        <v>-86.93339727550736</v>
      </c>
      <c r="E8342" s="5">
        <v>-3.0270999999999999E-2</v>
      </c>
      <c r="F8342" s="6">
        <v>-2.6991999999999998</v>
      </c>
      <c r="G8342" s="15"/>
    </row>
    <row r="8343" spans="1:7" x14ac:dyDescent="0.15">
      <c r="A8343">
        <v>8337</v>
      </c>
      <c r="B8343" s="4">
        <v>1.66573426573427E-2</v>
      </c>
      <c r="C8343" s="5">
        <v>-0.16713227387270696</v>
      </c>
      <c r="D8343" s="5">
        <v>-86.752471504031135</v>
      </c>
      <c r="E8343" s="5">
        <v>-3.0208000000000002E-2</v>
      </c>
      <c r="F8343" s="6">
        <v>-2.7</v>
      </c>
      <c r="G8343" s="15"/>
    </row>
    <row r="8344" spans="1:7" x14ac:dyDescent="0.15">
      <c r="A8344">
        <v>8338</v>
      </c>
      <c r="B8344" s="4">
        <v>1.6659340659340698E-2</v>
      </c>
      <c r="C8344" s="5">
        <v>-0.16797569592010628</v>
      </c>
      <c r="D8344" s="5">
        <v>-86.695034751181538</v>
      </c>
      <c r="E8344" s="5">
        <v>-3.0188E-2</v>
      </c>
      <c r="F8344" s="6">
        <v>-2.6983000000000001</v>
      </c>
      <c r="G8344" s="15"/>
    </row>
    <row r="8345" spans="1:7" x14ac:dyDescent="0.15">
      <c r="A8345">
        <v>8339</v>
      </c>
      <c r="B8345" s="4">
        <v>1.66613386613387E-2</v>
      </c>
      <c r="C8345" s="5">
        <v>-0.16876496361687909</v>
      </c>
      <c r="D8345" s="5">
        <v>-87.054014456491515</v>
      </c>
      <c r="E8345" s="5">
        <v>-3.0313E-2</v>
      </c>
      <c r="F8345" s="6">
        <v>-2.6991999999999998</v>
      </c>
      <c r="G8345" s="15"/>
    </row>
    <row r="8346" spans="1:7" x14ac:dyDescent="0.15">
      <c r="A8346">
        <v>8340</v>
      </c>
      <c r="B8346" s="4">
        <v>1.6663336663336699E-2</v>
      </c>
      <c r="C8346" s="5">
        <v>-0.16960824277021247</v>
      </c>
      <c r="D8346" s="5">
        <v>-86.93339727550736</v>
      </c>
      <c r="E8346" s="5">
        <v>-3.0270999999999999E-2</v>
      </c>
      <c r="F8346" s="6">
        <v>-2.7004000000000001</v>
      </c>
      <c r="G8346" s="15"/>
    </row>
    <row r="8347" spans="1:7" x14ac:dyDescent="0.15">
      <c r="A8347">
        <v>8341</v>
      </c>
      <c r="B8347" s="4">
        <v>1.6665334665334701E-2</v>
      </c>
      <c r="C8347" s="5">
        <v>-0.17039740329643516</v>
      </c>
      <c r="D8347" s="5">
        <v>-87.111451209341112</v>
      </c>
      <c r="E8347" s="5">
        <v>-3.0332999999999999E-2</v>
      </c>
      <c r="F8347" s="6">
        <v>-2.6979000000000002</v>
      </c>
      <c r="G8347" s="15"/>
    </row>
    <row r="8348" spans="1:7" x14ac:dyDescent="0.15">
      <c r="A8348">
        <v>8342</v>
      </c>
      <c r="B8348" s="4">
        <v>1.6667332667332699E-2</v>
      </c>
      <c r="C8348" s="5">
        <v>-0.17124089679086879</v>
      </c>
      <c r="D8348" s="5">
        <v>-87.232068390325267</v>
      </c>
      <c r="E8348" s="5">
        <v>-3.0374999999999999E-2</v>
      </c>
      <c r="F8348" s="6">
        <v>-2.7017000000000002</v>
      </c>
      <c r="G8348" s="15"/>
    </row>
    <row r="8349" spans="1:7" x14ac:dyDescent="0.15">
      <c r="A8349">
        <v>8343</v>
      </c>
      <c r="B8349" s="4">
        <v>1.6669330669330702E-2</v>
      </c>
      <c r="C8349" s="5">
        <v>-0.17203048599929197</v>
      </c>
      <c r="D8349" s="5">
        <v>-87.111451209341112</v>
      </c>
      <c r="E8349" s="5">
        <v>-3.0332999999999999E-2</v>
      </c>
      <c r="F8349" s="6">
        <v>-2.7008000000000001</v>
      </c>
      <c r="G8349" s="15"/>
    </row>
    <row r="8350" spans="1:7" x14ac:dyDescent="0.15">
      <c r="A8350">
        <v>8344</v>
      </c>
      <c r="B8350" s="4">
        <v>1.66713286713287E-2</v>
      </c>
      <c r="C8350" s="5">
        <v>-0.17287401521724141</v>
      </c>
      <c r="D8350" s="5">
        <v>-87.292376980817338</v>
      </c>
      <c r="E8350" s="5">
        <v>-3.0395999999999999E-2</v>
      </c>
      <c r="F8350" s="6">
        <v>-2.7017000000000002</v>
      </c>
      <c r="G8350" s="15"/>
    </row>
    <row r="8351" spans="1:7" x14ac:dyDescent="0.15">
      <c r="A8351">
        <v>8345</v>
      </c>
      <c r="B8351" s="4">
        <v>1.6673326673326699E-2</v>
      </c>
      <c r="C8351" s="5">
        <v>-0.17366385449028063</v>
      </c>
      <c r="D8351" s="5">
        <v>-86.993705865999445</v>
      </c>
      <c r="E8351" s="5">
        <v>-3.0291999999999999E-2</v>
      </c>
      <c r="F8351" s="6">
        <v>-2.7017000000000002</v>
      </c>
      <c r="G8351" s="15"/>
    </row>
    <row r="8352" spans="1:7" x14ac:dyDescent="0.15">
      <c r="A8352">
        <v>8346</v>
      </c>
      <c r="B8352" s="4">
        <v>1.6675324675324701E-2</v>
      </c>
      <c r="C8352" s="5">
        <v>-0.17450741943174725</v>
      </c>
      <c r="D8352" s="5">
        <v>-87.232068390325267</v>
      </c>
      <c r="E8352" s="5">
        <v>-3.0374999999999999E-2</v>
      </c>
      <c r="F8352" s="6">
        <v>-2.6991999999999998</v>
      </c>
      <c r="G8352" s="15"/>
    </row>
    <row r="8353" spans="1:7" x14ac:dyDescent="0.15">
      <c r="A8353">
        <v>8347</v>
      </c>
      <c r="B8353" s="4">
        <v>1.6677322677322699E-2</v>
      </c>
      <c r="C8353" s="5">
        <v>-0.17529700864017042</v>
      </c>
      <c r="D8353" s="5">
        <v>-86.812780094523205</v>
      </c>
      <c r="E8353" s="5">
        <v>-3.0228999999999999E-2</v>
      </c>
      <c r="F8353" s="6">
        <v>-2.6996000000000002</v>
      </c>
      <c r="G8353" s="15"/>
    </row>
    <row r="8354" spans="1:7" x14ac:dyDescent="0.15">
      <c r="A8354">
        <v>8348</v>
      </c>
      <c r="B8354" s="4">
        <v>1.6679320679320701E-2</v>
      </c>
      <c r="C8354" s="5">
        <v>-0.17613992162745801</v>
      </c>
      <c r="D8354" s="5">
        <v>-86.993705865999445</v>
      </c>
      <c r="E8354" s="5">
        <v>-3.0291999999999999E-2</v>
      </c>
      <c r="F8354" s="6">
        <v>-2.6991999999999998</v>
      </c>
      <c r="G8354" s="15"/>
    </row>
    <row r="8355" spans="1:7" x14ac:dyDescent="0.15">
      <c r="A8355">
        <v>8349</v>
      </c>
      <c r="B8355" s="4">
        <v>1.66813186813187E-2</v>
      </c>
      <c r="C8355" s="5">
        <v>-0.1769288052964258</v>
      </c>
      <c r="D8355" s="5">
        <v>-87.412994161801507</v>
      </c>
      <c r="E8355" s="5">
        <v>-3.0438E-2</v>
      </c>
      <c r="F8355" s="6">
        <v>-2.7004000000000001</v>
      </c>
      <c r="G8355" s="15"/>
    </row>
    <row r="8356" spans="1:7" x14ac:dyDescent="0.15">
      <c r="A8356">
        <v>8350</v>
      </c>
      <c r="B8356" s="4">
        <v>1.6683316683316698E-2</v>
      </c>
      <c r="C8356" s="5">
        <v>-0.17777213803503422</v>
      </c>
      <c r="D8356" s="5">
        <v>-87.292376980817338</v>
      </c>
      <c r="E8356" s="5">
        <v>-3.0395999999999999E-2</v>
      </c>
      <c r="F8356" s="6">
        <v>-2.6979000000000002</v>
      </c>
      <c r="G8356" s="15"/>
    </row>
    <row r="8357" spans="1:7" x14ac:dyDescent="0.15">
      <c r="A8357">
        <v>8351</v>
      </c>
      <c r="B8357" s="4">
        <v>1.6685314685314701E-2</v>
      </c>
      <c r="C8357" s="5">
        <v>-0.17856102170400334</v>
      </c>
      <c r="D8357" s="5">
        <v>-87.651356686127315</v>
      </c>
      <c r="E8357" s="5">
        <v>-3.0521E-2</v>
      </c>
      <c r="F8357" s="6">
        <v>-2.6983000000000001</v>
      </c>
      <c r="G8357" s="15"/>
    </row>
    <row r="8358" spans="1:7" x14ac:dyDescent="0.15">
      <c r="A8358">
        <v>8352</v>
      </c>
      <c r="B8358" s="4">
        <v>1.6687312687312699E-2</v>
      </c>
      <c r="C8358" s="5">
        <v>-0.17940397041480677</v>
      </c>
      <c r="D8358" s="5">
        <v>-87.292376980817338</v>
      </c>
      <c r="E8358" s="5">
        <v>-3.0395999999999999E-2</v>
      </c>
      <c r="F8358" s="6">
        <v>-2.7</v>
      </c>
      <c r="G8358" s="15"/>
    </row>
    <row r="8359" spans="1:7" x14ac:dyDescent="0.15">
      <c r="A8359">
        <v>8353</v>
      </c>
      <c r="B8359" s="4">
        <v>1.6689310689310701E-2</v>
      </c>
      <c r="C8359" s="5">
        <v>-0.18019340779828438</v>
      </c>
      <c r="D8359" s="5">
        <v>-87.651356686127315</v>
      </c>
      <c r="E8359" s="5">
        <v>-3.0521E-2</v>
      </c>
      <c r="F8359" s="6">
        <v>-2.6996000000000002</v>
      </c>
      <c r="G8359" s="15"/>
    </row>
    <row r="8360" spans="1:7" x14ac:dyDescent="0.15">
      <c r="A8360">
        <v>8354</v>
      </c>
      <c r="B8360" s="4">
        <v>1.66913086913087E-2</v>
      </c>
      <c r="C8360" s="5">
        <v>-0.18103601713567952</v>
      </c>
      <c r="D8360" s="5">
        <v>-87.292376980817338</v>
      </c>
      <c r="E8360" s="5">
        <v>-3.0395999999999999E-2</v>
      </c>
      <c r="F8360" s="6">
        <v>-2.7004000000000001</v>
      </c>
      <c r="G8360" s="15"/>
    </row>
    <row r="8361" spans="1:7" x14ac:dyDescent="0.15">
      <c r="A8361">
        <v>8355</v>
      </c>
      <c r="B8361" s="4">
        <v>1.6693306693306698E-2</v>
      </c>
      <c r="C8361" s="5">
        <v>-0.1818259010631155</v>
      </c>
      <c r="D8361" s="5">
        <v>-87.651356686127315</v>
      </c>
      <c r="E8361" s="5">
        <v>-3.0521E-2</v>
      </c>
      <c r="F8361" s="6">
        <v>-2.7</v>
      </c>
      <c r="G8361" s="15"/>
    </row>
    <row r="8362" spans="1:7" x14ac:dyDescent="0.15">
      <c r="A8362">
        <v>8356</v>
      </c>
      <c r="B8362" s="4">
        <v>1.66953046953047E-2</v>
      </c>
      <c r="C8362" s="5">
        <v>-0.18266816209622275</v>
      </c>
      <c r="D8362" s="5">
        <v>-87.651356686127315</v>
      </c>
      <c r="E8362" s="5">
        <v>-3.0521E-2</v>
      </c>
      <c r="F8362" s="6">
        <v>-2.6996000000000002</v>
      </c>
      <c r="G8362" s="15"/>
    </row>
    <row r="8363" spans="1:7" x14ac:dyDescent="0.15">
      <c r="A8363">
        <v>8357</v>
      </c>
      <c r="B8363" s="4">
        <v>1.6697302697302699E-2</v>
      </c>
      <c r="C8363" s="5">
        <v>-0.18345776023552557</v>
      </c>
      <c r="D8363" s="5">
        <v>-87.232068390325267</v>
      </c>
      <c r="E8363" s="5">
        <v>-3.0374999999999999E-2</v>
      </c>
      <c r="F8363" s="6">
        <v>-2.7004000000000001</v>
      </c>
      <c r="G8363" s="15"/>
    </row>
    <row r="8364" spans="1:7" x14ac:dyDescent="0.15">
      <c r="A8364">
        <v>8358</v>
      </c>
      <c r="B8364" s="4">
        <v>1.6699300699300701E-2</v>
      </c>
      <c r="C8364" s="5">
        <v>-0.18430044995083331</v>
      </c>
      <c r="D8364" s="5">
        <v>-87.651356686127315</v>
      </c>
      <c r="E8364" s="5">
        <v>-3.0521E-2</v>
      </c>
      <c r="F8364" s="6">
        <v>-2.6983000000000001</v>
      </c>
      <c r="G8364" s="15"/>
    </row>
    <row r="8365" spans="1:7" x14ac:dyDescent="0.15">
      <c r="A8365">
        <v>8359</v>
      </c>
      <c r="B8365" s="4">
        <v>1.67012987012987E-2</v>
      </c>
      <c r="C8365" s="5">
        <v>-0.18509011953716906</v>
      </c>
      <c r="D8365" s="5">
        <v>-87.950027800945236</v>
      </c>
      <c r="E8365" s="5">
        <v>-3.0624999999999999E-2</v>
      </c>
      <c r="F8365" s="6">
        <v>-2.6983000000000001</v>
      </c>
      <c r="G8365" s="15"/>
    </row>
    <row r="8366" spans="1:7" x14ac:dyDescent="0.15">
      <c r="A8366">
        <v>8360</v>
      </c>
      <c r="B8366" s="4">
        <v>1.6703296703296702E-2</v>
      </c>
      <c r="C8366" s="5">
        <v>-0.18593224660709001</v>
      </c>
      <c r="D8366" s="5">
        <v>-87.352685571309422</v>
      </c>
      <c r="E8366" s="5">
        <v>-3.0417E-2</v>
      </c>
      <c r="F8366" s="6">
        <v>-2.6979000000000002</v>
      </c>
      <c r="G8366" s="15"/>
    </row>
    <row r="8367" spans="1:7" x14ac:dyDescent="0.15">
      <c r="A8367">
        <v>8361</v>
      </c>
      <c r="B8367" s="4">
        <v>1.67052947052947E-2</v>
      </c>
      <c r="C8367" s="5">
        <v>-0.18672240739177959</v>
      </c>
      <c r="D8367" s="5">
        <v>-87.829410619961067</v>
      </c>
      <c r="E8367" s="5">
        <v>-3.0582999999999999E-2</v>
      </c>
      <c r="F8367" s="6">
        <v>-2.6996000000000002</v>
      </c>
      <c r="G8367" s="15"/>
    </row>
    <row r="8368" spans="1:7" x14ac:dyDescent="0.15">
      <c r="A8368">
        <v>8362</v>
      </c>
      <c r="B8368" s="4">
        <v>1.6707292707292699E-2</v>
      </c>
      <c r="C8368" s="5">
        <v>-0.18756497207477926</v>
      </c>
      <c r="D8368" s="5">
        <v>-87.77197386711147</v>
      </c>
      <c r="E8368" s="5">
        <v>-3.0563E-2</v>
      </c>
      <c r="F8368" s="6">
        <v>-2.6983000000000001</v>
      </c>
      <c r="G8368" s="15"/>
    </row>
    <row r="8369" spans="1:7" x14ac:dyDescent="0.15">
      <c r="A8369">
        <v>8363</v>
      </c>
      <c r="B8369" s="4">
        <v>1.6709290709290701E-2</v>
      </c>
      <c r="C8369" s="5">
        <v>-0.1883553472005691</v>
      </c>
      <c r="D8369" s="5">
        <v>-87.829410619961067</v>
      </c>
      <c r="E8369" s="5">
        <v>-3.0582999999999999E-2</v>
      </c>
      <c r="F8369" s="6">
        <v>-2.6983000000000001</v>
      </c>
      <c r="G8369" s="15"/>
    </row>
    <row r="8370" spans="1:7" x14ac:dyDescent="0.15">
      <c r="A8370">
        <v>8364</v>
      </c>
      <c r="B8370" s="4">
        <v>1.6711288711288699E-2</v>
      </c>
      <c r="C8370" s="5">
        <v>-0.18919818874082239</v>
      </c>
      <c r="D8370" s="5">
        <v>-87.889719210453151</v>
      </c>
      <c r="E8370" s="5">
        <v>-3.0603999999999999E-2</v>
      </c>
      <c r="F8370" s="6">
        <v>-2.6991999999999998</v>
      </c>
      <c r="G8370" s="15"/>
    </row>
    <row r="8371" spans="1:7" x14ac:dyDescent="0.15">
      <c r="A8371">
        <v>8365</v>
      </c>
      <c r="B8371" s="4">
        <v>1.6713286713286701E-2</v>
      </c>
      <c r="C8371" s="5">
        <v>-0.18998742071407804</v>
      </c>
      <c r="D8371" s="5">
        <v>-88.070644981929377</v>
      </c>
      <c r="E8371" s="5">
        <v>-3.0667E-2</v>
      </c>
      <c r="F8371" s="6">
        <v>-2.6987999999999999</v>
      </c>
      <c r="G8371" s="15"/>
    </row>
    <row r="8372" spans="1:7" x14ac:dyDescent="0.15">
      <c r="A8372">
        <v>8366</v>
      </c>
      <c r="B8372" s="4">
        <v>1.67152847152847E-2</v>
      </c>
      <c r="C8372" s="5">
        <v>-0.19082976212509925</v>
      </c>
      <c r="D8372" s="5">
        <v>-88.010336391437306</v>
      </c>
      <c r="E8372" s="5">
        <v>-3.0646E-2</v>
      </c>
      <c r="F8372" s="6">
        <v>-2.6974999999999998</v>
      </c>
      <c r="G8372" s="15"/>
    </row>
    <row r="8373" spans="1:7" x14ac:dyDescent="0.15">
      <c r="A8373">
        <v>8367</v>
      </c>
      <c r="B8373" s="4">
        <v>1.6717282717282698E-2</v>
      </c>
      <c r="C8373" s="5">
        <v>-0.19161992290978883</v>
      </c>
      <c r="D8373" s="5">
        <v>-87.829410619961067</v>
      </c>
      <c r="E8373" s="5">
        <v>-3.0582999999999999E-2</v>
      </c>
      <c r="F8373" s="6">
        <v>-2.6991999999999998</v>
      </c>
      <c r="G8373" s="15"/>
    </row>
    <row r="8374" spans="1:7" x14ac:dyDescent="0.15">
      <c r="A8374">
        <v>8368</v>
      </c>
      <c r="B8374" s="4">
        <v>1.6719280719280701E-2</v>
      </c>
      <c r="C8374" s="5">
        <v>-0.19246298772202197</v>
      </c>
      <c r="D8374" s="5">
        <v>-88.369316096747283</v>
      </c>
      <c r="E8374" s="5">
        <v>-3.0771E-2</v>
      </c>
      <c r="F8374" s="6">
        <v>-2.6996000000000002</v>
      </c>
      <c r="G8374" s="15"/>
    </row>
    <row r="8375" spans="1:7" x14ac:dyDescent="0.15">
      <c r="A8375">
        <v>8369</v>
      </c>
      <c r="B8375" s="4">
        <v>1.6721278721278699E-2</v>
      </c>
      <c r="C8375" s="5">
        <v>-0.19325296988912846</v>
      </c>
      <c r="D8375" s="5">
        <v>-87.77197386711147</v>
      </c>
      <c r="E8375" s="5">
        <v>-3.0563E-2</v>
      </c>
      <c r="F8375" s="6">
        <v>-2.6974999999999998</v>
      </c>
      <c r="G8375" s="15"/>
    </row>
    <row r="8376" spans="1:7" x14ac:dyDescent="0.15">
      <c r="A8376">
        <v>8370</v>
      </c>
      <c r="B8376" s="4">
        <v>1.6723276723276701E-2</v>
      </c>
      <c r="C8376" s="5">
        <v>-0.19409566853531585</v>
      </c>
      <c r="D8376" s="5">
        <v>-88.010336391437306</v>
      </c>
      <c r="E8376" s="5">
        <v>-3.0646E-2</v>
      </c>
      <c r="F8376" s="6">
        <v>-2.6974999999999998</v>
      </c>
      <c r="G8376" s="15"/>
    </row>
    <row r="8377" spans="1:7" x14ac:dyDescent="0.15">
      <c r="A8377">
        <v>8371</v>
      </c>
      <c r="B8377" s="4">
        <v>1.67252747252747E-2</v>
      </c>
      <c r="C8377" s="5">
        <v>-0.19488504340263876</v>
      </c>
      <c r="D8377" s="5">
        <v>-88.248698915763129</v>
      </c>
      <c r="E8377" s="5">
        <v>-3.0728999999999999E-2</v>
      </c>
      <c r="F8377" s="6">
        <v>-2.6962000000000002</v>
      </c>
      <c r="G8377" s="15"/>
    </row>
    <row r="8378" spans="1:7" x14ac:dyDescent="0.15">
      <c r="A8378">
        <v>8372</v>
      </c>
      <c r="B8378" s="4">
        <v>1.6727272727272698E-2</v>
      </c>
      <c r="C8378" s="5">
        <v>-0.19572762594739637</v>
      </c>
      <c r="D8378" s="5">
        <v>-87.950027800945236</v>
      </c>
      <c r="E8378" s="5">
        <v>-3.0624999999999999E-2</v>
      </c>
      <c r="F8378" s="6">
        <v>-2.6966999999999999</v>
      </c>
      <c r="G8378" s="15"/>
    </row>
    <row r="8379" spans="1:7" x14ac:dyDescent="0.15">
      <c r="A8379">
        <v>8373</v>
      </c>
      <c r="B8379" s="4">
        <v>1.67292707292707E-2</v>
      </c>
      <c r="C8379" s="5">
        <v>-0.19651664357955315</v>
      </c>
      <c r="D8379" s="5">
        <v>-87.889719210453151</v>
      </c>
      <c r="E8379" s="5">
        <v>-3.0603999999999999E-2</v>
      </c>
      <c r="F8379" s="6">
        <v>-2.6970999999999998</v>
      </c>
      <c r="G8379" s="15"/>
    </row>
    <row r="8380" spans="1:7" x14ac:dyDescent="0.15">
      <c r="A8380">
        <v>8374</v>
      </c>
      <c r="B8380" s="4">
        <v>1.6731268731268699E-2</v>
      </c>
      <c r="C8380" s="5">
        <v>-0.19735941367277346</v>
      </c>
      <c r="D8380" s="5">
        <v>-88.489933277731438</v>
      </c>
      <c r="E8380" s="5">
        <v>-3.0813E-2</v>
      </c>
      <c r="F8380" s="6">
        <v>-2.6987999999999999</v>
      </c>
      <c r="G8380" s="15"/>
    </row>
    <row r="8381" spans="1:7" x14ac:dyDescent="0.15">
      <c r="A8381">
        <v>8375</v>
      </c>
      <c r="B8381" s="4">
        <v>1.6733266733266701E-2</v>
      </c>
      <c r="C8381" s="5">
        <v>-0.19814888677976689</v>
      </c>
      <c r="D8381" s="5">
        <v>-88.429624687239368</v>
      </c>
      <c r="E8381" s="5">
        <v>-3.0792E-2</v>
      </c>
      <c r="F8381" s="6">
        <v>-2.6996000000000002</v>
      </c>
      <c r="G8381" s="15"/>
    </row>
    <row r="8382" spans="1:7" x14ac:dyDescent="0.15">
      <c r="A8382">
        <v>8376</v>
      </c>
      <c r="B8382" s="4">
        <v>1.67352647352647E-2</v>
      </c>
      <c r="C8382" s="5">
        <v>-0.19899121032903017</v>
      </c>
      <c r="D8382" s="5">
        <v>-88.607678621073106</v>
      </c>
      <c r="E8382" s="5">
        <v>-3.0853999999999999E-2</v>
      </c>
      <c r="F8382" s="6">
        <v>-2.6987999999999999</v>
      </c>
      <c r="G8382" s="15"/>
    </row>
    <row r="8383" spans="1:7" x14ac:dyDescent="0.15">
      <c r="A8383">
        <v>8377</v>
      </c>
      <c r="B8383" s="4">
        <v>1.6737262737262702E-2</v>
      </c>
      <c r="C8383" s="5">
        <v>-0.19978091563888173</v>
      </c>
      <c r="D8383" s="5">
        <v>-88.489933277731438</v>
      </c>
      <c r="E8383" s="5">
        <v>-3.0813E-2</v>
      </c>
      <c r="F8383" s="6">
        <v>-2.6983000000000001</v>
      </c>
      <c r="G8383" s="15"/>
    </row>
    <row r="8384" spans="1:7" x14ac:dyDescent="0.15">
      <c r="A8384">
        <v>8378</v>
      </c>
      <c r="B8384" s="4">
        <v>1.67392607392607E-2</v>
      </c>
      <c r="C8384" s="5">
        <v>-0.20062274798978985</v>
      </c>
      <c r="D8384" s="5">
        <v>-88.429624687239368</v>
      </c>
      <c r="E8384" s="5">
        <v>-3.0792E-2</v>
      </c>
      <c r="F8384" s="6">
        <v>-2.7004000000000001</v>
      </c>
      <c r="G8384" s="15"/>
    </row>
    <row r="8385" spans="1:7" x14ac:dyDescent="0.15">
      <c r="A8385">
        <v>8379</v>
      </c>
      <c r="B8385" s="4">
        <v>1.6741258741258699E-2</v>
      </c>
      <c r="C8385" s="5">
        <v>-0.20141284625832476</v>
      </c>
      <c r="D8385" s="5">
        <v>-88.607678621073106</v>
      </c>
      <c r="E8385" s="5">
        <v>-3.0853999999999999E-2</v>
      </c>
      <c r="F8385" s="6">
        <v>-2.6987999999999999</v>
      </c>
      <c r="G8385" s="15"/>
    </row>
    <row r="8386" spans="1:7" x14ac:dyDescent="0.15">
      <c r="A8386">
        <v>8380</v>
      </c>
      <c r="B8386" s="4">
        <v>1.6743256743256701E-2</v>
      </c>
      <c r="C8386" s="5">
        <v>-0.20225524125462099</v>
      </c>
      <c r="D8386" s="5">
        <v>-88.429624687239368</v>
      </c>
      <c r="E8386" s="5">
        <v>-3.0792E-2</v>
      </c>
      <c r="F8386" s="6">
        <v>-2.6987999999999999</v>
      </c>
      <c r="G8386" s="15"/>
    </row>
    <row r="8387" spans="1:7" x14ac:dyDescent="0.15">
      <c r="A8387">
        <v>8381</v>
      </c>
      <c r="B8387" s="4">
        <v>1.6745254745254699E-2</v>
      </c>
      <c r="C8387" s="5">
        <v>-0.20304473222337233</v>
      </c>
      <c r="D8387" s="5">
        <v>-88.728295802057261</v>
      </c>
      <c r="E8387" s="5">
        <v>-3.0896E-2</v>
      </c>
      <c r="F8387" s="6">
        <v>-2.6979000000000002</v>
      </c>
      <c r="G8387" s="15"/>
    </row>
    <row r="8388" spans="1:7" x14ac:dyDescent="0.15">
      <c r="A8388">
        <v>8382</v>
      </c>
      <c r="B8388" s="4">
        <v>1.6747252747252701E-2</v>
      </c>
      <c r="C8388" s="5">
        <v>-0.20388636809493946</v>
      </c>
      <c r="D8388" s="5">
        <v>-88.906349735891013</v>
      </c>
      <c r="E8388" s="5">
        <v>-3.0957999999999999E-2</v>
      </c>
      <c r="F8388" s="6">
        <v>-2.7004000000000001</v>
      </c>
      <c r="G8388" s="15"/>
    </row>
    <row r="8389" spans="1:7" x14ac:dyDescent="0.15">
      <c r="A8389">
        <v>8383</v>
      </c>
      <c r="B8389" s="4">
        <v>1.6749250749250801E-2</v>
      </c>
      <c r="C8389" s="5">
        <v>-0.20467589478720793</v>
      </c>
      <c r="D8389" s="5">
        <v>-88.728295802057261</v>
      </c>
      <c r="E8389" s="5">
        <v>-3.0896E-2</v>
      </c>
      <c r="F8389" s="6">
        <v>-2.6983000000000001</v>
      </c>
      <c r="G8389" s="15"/>
    </row>
    <row r="8390" spans="1:7" x14ac:dyDescent="0.15">
      <c r="A8390">
        <v>8384</v>
      </c>
      <c r="B8390" s="4">
        <v>1.6751248751248799E-2</v>
      </c>
      <c r="C8390" s="5">
        <v>-0.20551828085262455</v>
      </c>
      <c r="D8390" s="5">
        <v>-88.728295802057261</v>
      </c>
      <c r="E8390" s="5">
        <v>-3.0896E-2</v>
      </c>
      <c r="F8390" s="6">
        <v>-2.6983000000000001</v>
      </c>
      <c r="G8390" s="15"/>
    </row>
    <row r="8391" spans="1:7" x14ac:dyDescent="0.15">
      <c r="A8391">
        <v>8385</v>
      </c>
      <c r="B8391" s="4">
        <v>1.6753246753246801E-2</v>
      </c>
      <c r="C8391" s="5">
        <v>-0.20630788792280563</v>
      </c>
      <c r="D8391" s="5">
        <v>-88.429624687239368</v>
      </c>
      <c r="E8391" s="5">
        <v>-3.0792E-2</v>
      </c>
      <c r="F8391" s="6">
        <v>-2.6987999999999999</v>
      </c>
      <c r="G8391" s="15"/>
    </row>
    <row r="8392" spans="1:7" x14ac:dyDescent="0.15">
      <c r="A8392">
        <v>8386</v>
      </c>
      <c r="B8392" s="4">
        <v>1.67552447552448E-2</v>
      </c>
      <c r="C8392" s="5">
        <v>-0.20714991675305475</v>
      </c>
      <c r="D8392" s="5">
        <v>-88.906349735891013</v>
      </c>
      <c r="E8392" s="5">
        <v>-3.0957999999999999E-2</v>
      </c>
      <c r="F8392" s="6">
        <v>-2.6958000000000002</v>
      </c>
      <c r="G8392" s="15"/>
    </row>
    <row r="8393" spans="1:7" x14ac:dyDescent="0.15">
      <c r="A8393">
        <v>8387</v>
      </c>
      <c r="B8393" s="4">
        <v>1.6757242757242798E-2</v>
      </c>
      <c r="C8393" s="5">
        <v>-0.20793963099378596</v>
      </c>
      <c r="D8393" s="5">
        <v>-88.66798721156519</v>
      </c>
      <c r="E8393" s="5">
        <v>-3.0875E-2</v>
      </c>
      <c r="F8393" s="6">
        <v>-2.6958000000000002</v>
      </c>
      <c r="G8393" s="15"/>
    </row>
    <row r="8394" spans="1:7" x14ac:dyDescent="0.15">
      <c r="A8394">
        <v>8388</v>
      </c>
      <c r="B8394" s="4">
        <v>1.67592407592408E-2</v>
      </c>
      <c r="C8394" s="5">
        <v>-0.2087813293815064</v>
      </c>
      <c r="D8394" s="5">
        <v>-88.728295802057261</v>
      </c>
      <c r="E8394" s="5">
        <v>-3.0896E-2</v>
      </c>
      <c r="F8394" s="6">
        <v>-2.6983000000000001</v>
      </c>
      <c r="G8394" s="15"/>
    </row>
    <row r="8395" spans="1:7" x14ac:dyDescent="0.15">
      <c r="A8395">
        <v>8389</v>
      </c>
      <c r="B8395" s="4">
        <v>1.6761238761238799E-2</v>
      </c>
      <c r="C8395" s="5">
        <v>-0.20957050776948835</v>
      </c>
      <c r="D8395" s="5">
        <v>-88.846041145398942</v>
      </c>
      <c r="E8395" s="5">
        <v>-3.0936999999999999E-2</v>
      </c>
      <c r="F8395" s="6">
        <v>-2.6983000000000001</v>
      </c>
      <c r="G8395" s="15"/>
    </row>
    <row r="8396" spans="1:7" x14ac:dyDescent="0.15">
      <c r="A8396">
        <v>8390</v>
      </c>
      <c r="B8396" s="4">
        <v>1.6763236763236801E-2</v>
      </c>
      <c r="C8396" s="5">
        <v>-0.21041209005577904</v>
      </c>
      <c r="D8396" s="5">
        <v>-88.728295802057261</v>
      </c>
      <c r="E8396" s="5">
        <v>-3.0896E-2</v>
      </c>
      <c r="F8396" s="6">
        <v>-2.6991999999999998</v>
      </c>
      <c r="G8396" s="15"/>
    </row>
    <row r="8397" spans="1:7" x14ac:dyDescent="0.15">
      <c r="A8397">
        <v>8391</v>
      </c>
      <c r="B8397" s="4">
        <v>1.67652347652348E-2</v>
      </c>
      <c r="C8397" s="5">
        <v>-0.21120142026870656</v>
      </c>
      <c r="D8397" s="5">
        <v>-88.66798721156519</v>
      </c>
      <c r="E8397" s="5">
        <v>-3.0875E-2</v>
      </c>
      <c r="F8397" s="6">
        <v>-2.6958000000000002</v>
      </c>
      <c r="G8397" s="15"/>
    </row>
    <row r="8398" spans="1:7" x14ac:dyDescent="0.15">
      <c r="A8398">
        <v>8392</v>
      </c>
      <c r="B8398" s="4">
        <v>1.6767232767232802E-2</v>
      </c>
      <c r="C8398" s="5">
        <v>-0.21204360985478082</v>
      </c>
      <c r="D8398" s="5">
        <v>-89.325638031693074</v>
      </c>
      <c r="E8398" s="5">
        <v>-3.1104E-2</v>
      </c>
      <c r="F8398" s="6">
        <v>-2.6987999999999999</v>
      </c>
      <c r="G8398" s="15"/>
    </row>
    <row r="8399" spans="1:7" x14ac:dyDescent="0.15">
      <c r="A8399">
        <v>8393</v>
      </c>
      <c r="B8399" s="4">
        <v>1.67692307692308E-2</v>
      </c>
      <c r="C8399" s="5">
        <v>-0.2128330918926539</v>
      </c>
      <c r="D8399" s="5">
        <v>-89.147584097859323</v>
      </c>
      <c r="E8399" s="5">
        <v>-3.1042E-2</v>
      </c>
      <c r="F8399" s="6">
        <v>-2.6991999999999998</v>
      </c>
      <c r="G8399" s="15"/>
    </row>
    <row r="8400" spans="1:7" x14ac:dyDescent="0.15">
      <c r="A8400">
        <v>8394</v>
      </c>
      <c r="B8400" s="4">
        <v>1.6771228771228799E-2</v>
      </c>
      <c r="C8400" s="5">
        <v>-0.21367495103619952</v>
      </c>
      <c r="D8400" s="5">
        <v>-88.906349735891013</v>
      </c>
      <c r="E8400" s="5">
        <v>-3.0957999999999999E-2</v>
      </c>
      <c r="F8400" s="6">
        <v>-2.6958000000000002</v>
      </c>
      <c r="G8400" s="15"/>
    </row>
    <row r="8401" spans="1:7" x14ac:dyDescent="0.15">
      <c r="A8401">
        <v>8395</v>
      </c>
      <c r="B8401" s="4">
        <v>1.6773226773226801E-2</v>
      </c>
      <c r="C8401" s="5">
        <v>-0.21446332564505557</v>
      </c>
      <c r="D8401" s="5">
        <v>-89.147584097859323</v>
      </c>
      <c r="E8401" s="5">
        <v>-3.1042E-2</v>
      </c>
      <c r="F8401" s="6">
        <v>-2.6958000000000002</v>
      </c>
      <c r="G8401" s="15"/>
    </row>
    <row r="8402" spans="1:7" x14ac:dyDescent="0.15">
      <c r="A8402">
        <v>8396</v>
      </c>
      <c r="B8402" s="4">
        <v>1.6775224775224799E-2</v>
      </c>
      <c r="C8402" s="5">
        <v>-0.21530582781190194</v>
      </c>
      <c r="D8402" s="5">
        <v>-89.564000556018911</v>
      </c>
      <c r="E8402" s="5">
        <v>-3.1186999999999999E-2</v>
      </c>
      <c r="F8402" s="6">
        <v>-2.6974999999999998</v>
      </c>
      <c r="G8402" s="15"/>
    </row>
    <row r="8403" spans="1:7" x14ac:dyDescent="0.15">
      <c r="A8403">
        <v>8397</v>
      </c>
      <c r="B8403" s="4">
        <v>1.6777222777222801E-2</v>
      </c>
      <c r="C8403" s="5">
        <v>-0.21609465789559465</v>
      </c>
      <c r="D8403" s="5">
        <v>-89.026966916875182</v>
      </c>
      <c r="E8403" s="5">
        <v>-3.1E-2</v>
      </c>
      <c r="F8403" s="6">
        <v>-2.6958000000000002</v>
      </c>
      <c r="G8403" s="15"/>
    </row>
    <row r="8404" spans="1:7" x14ac:dyDescent="0.15">
      <c r="A8404">
        <v>8398</v>
      </c>
      <c r="B8404" s="4">
        <v>1.67792207792208E-2</v>
      </c>
      <c r="C8404" s="5">
        <v>-0.21693645452298696</v>
      </c>
      <c r="D8404" s="5">
        <v>-89.147584097859323</v>
      </c>
      <c r="E8404" s="5">
        <v>-3.1042E-2</v>
      </c>
      <c r="F8404" s="6">
        <v>-2.6970999999999998</v>
      </c>
      <c r="G8404" s="15"/>
    </row>
    <row r="8405" spans="1:7" x14ac:dyDescent="0.15">
      <c r="A8405">
        <v>8399</v>
      </c>
      <c r="B8405" s="4">
        <v>1.6781218781218799E-2</v>
      </c>
      <c r="C8405" s="5">
        <v>-0.21772538284635151</v>
      </c>
      <c r="D8405" s="5">
        <v>-89.087275507367252</v>
      </c>
      <c r="E8405" s="5">
        <v>-3.1021E-2</v>
      </c>
      <c r="F8405" s="6">
        <v>-2.6970999999999998</v>
      </c>
      <c r="G8405" s="15"/>
    </row>
    <row r="8406" spans="1:7" x14ac:dyDescent="0.15">
      <c r="A8406">
        <v>8400</v>
      </c>
      <c r="B8406" s="4">
        <v>1.6783216783216801E-2</v>
      </c>
      <c r="C8406" s="5">
        <v>-0.21856735809132555</v>
      </c>
      <c r="D8406" s="5">
        <v>-89.26532944120099</v>
      </c>
      <c r="E8406" s="5">
        <v>-3.1083E-2</v>
      </c>
      <c r="F8406" s="6">
        <v>-2.6958000000000002</v>
      </c>
      <c r="G8406" s="15"/>
    </row>
    <row r="8407" spans="1:7" x14ac:dyDescent="0.15">
      <c r="A8407">
        <v>8401</v>
      </c>
      <c r="B8407" s="4">
        <v>1.6785214785214799E-2</v>
      </c>
      <c r="C8407" s="5">
        <v>-0.21935625962205255</v>
      </c>
      <c r="D8407" s="5">
        <v>-89.147584097859323</v>
      </c>
      <c r="E8407" s="5">
        <v>-3.1042E-2</v>
      </c>
      <c r="F8407" s="6">
        <v>-2.6949999999999998</v>
      </c>
      <c r="G8407" s="15"/>
    </row>
    <row r="8408" spans="1:7" x14ac:dyDescent="0.15">
      <c r="A8408">
        <v>8402</v>
      </c>
      <c r="B8408" s="4">
        <v>1.6787212787212801E-2</v>
      </c>
      <c r="C8408" s="5">
        <v>-0.22019840455373141</v>
      </c>
      <c r="D8408" s="5">
        <v>-89.147584097859323</v>
      </c>
      <c r="E8408" s="5">
        <v>-3.1042E-2</v>
      </c>
      <c r="F8408" s="6">
        <v>-2.6962000000000002</v>
      </c>
      <c r="G8408" s="15"/>
    </row>
    <row r="8409" spans="1:7" x14ac:dyDescent="0.15">
      <c r="A8409">
        <v>8403</v>
      </c>
      <c r="B8409" s="4">
        <v>1.67892107892108E-2</v>
      </c>
      <c r="C8409" s="5">
        <v>-0.22098692205665474</v>
      </c>
      <c r="D8409" s="5">
        <v>-89.26532944120099</v>
      </c>
      <c r="E8409" s="5">
        <v>-3.1083E-2</v>
      </c>
      <c r="F8409" s="6">
        <v>-2.6958000000000002</v>
      </c>
      <c r="G8409" s="15"/>
    </row>
    <row r="8410" spans="1:7" x14ac:dyDescent="0.15">
      <c r="A8410">
        <v>8404</v>
      </c>
      <c r="B8410" s="4">
        <v>1.6791208791208798E-2</v>
      </c>
      <c r="C8410" s="5">
        <v>-0.22182895088690383</v>
      </c>
      <c r="D8410" s="5">
        <v>-89.506563803169314</v>
      </c>
      <c r="E8410" s="5">
        <v>-3.1167E-2</v>
      </c>
      <c r="F8410" s="6">
        <v>-2.6962000000000002</v>
      </c>
      <c r="G8410" s="15"/>
    </row>
    <row r="8411" spans="1:7" x14ac:dyDescent="0.15">
      <c r="A8411">
        <v>8405</v>
      </c>
      <c r="B8411" s="4">
        <v>1.67932067932068E-2</v>
      </c>
      <c r="C8411" s="5">
        <v>-0.22261724511784725</v>
      </c>
      <c r="D8411" s="5">
        <v>-89.506563803169314</v>
      </c>
      <c r="E8411" s="5">
        <v>-3.1167E-2</v>
      </c>
      <c r="F8411" s="6">
        <v>-2.6987999999999999</v>
      </c>
      <c r="G8411" s="15"/>
    </row>
    <row r="8412" spans="1:7" x14ac:dyDescent="0.15">
      <c r="A8412">
        <v>8406</v>
      </c>
      <c r="B8412" s="4">
        <v>1.6795204795204799E-2</v>
      </c>
      <c r="C8412" s="5">
        <v>-0.22345849696160935</v>
      </c>
      <c r="D8412" s="5">
        <v>-89.506563803169314</v>
      </c>
      <c r="E8412" s="5">
        <v>-3.1167E-2</v>
      </c>
      <c r="F8412" s="6">
        <v>-2.6966999999999999</v>
      </c>
      <c r="G8412" s="15"/>
    </row>
    <row r="8413" spans="1:7" x14ac:dyDescent="0.15">
      <c r="A8413">
        <v>8407</v>
      </c>
      <c r="B8413" s="4">
        <v>1.6797202797202801E-2</v>
      </c>
      <c r="C8413" s="5">
        <v>-0.22424703232629056</v>
      </c>
      <c r="D8413" s="5">
        <v>-89.805234917987207</v>
      </c>
      <c r="E8413" s="5">
        <v>-3.1271E-2</v>
      </c>
      <c r="F8413" s="6">
        <v>-2.6962000000000002</v>
      </c>
      <c r="G8413" s="15"/>
    </row>
    <row r="8414" spans="1:7" x14ac:dyDescent="0.15">
      <c r="A8414">
        <v>8408</v>
      </c>
      <c r="B8414" s="4">
        <v>1.67992007992008E-2</v>
      </c>
      <c r="C8414" s="5">
        <v>-0.2250884359949982</v>
      </c>
      <c r="D8414" s="5">
        <v>-89.564000556018911</v>
      </c>
      <c r="E8414" s="5">
        <v>-3.1186999999999999E-2</v>
      </c>
      <c r="F8414" s="6">
        <v>-2.6970999999999998</v>
      </c>
      <c r="G8414" s="15"/>
    </row>
    <row r="8415" spans="1:7" x14ac:dyDescent="0.15">
      <c r="A8415">
        <v>8409</v>
      </c>
      <c r="B8415" s="4">
        <v>1.6801198801198802E-2</v>
      </c>
      <c r="C8415" s="5">
        <v>-0.22587722142429681</v>
      </c>
      <c r="D8415" s="5">
        <v>-89.506563803169314</v>
      </c>
      <c r="E8415" s="5">
        <v>-3.1167E-2</v>
      </c>
      <c r="F8415" s="6">
        <v>-2.6949999999999998</v>
      </c>
      <c r="G8415" s="15"/>
    </row>
    <row r="8416" spans="1:7" x14ac:dyDescent="0.15">
      <c r="A8416">
        <v>8410</v>
      </c>
      <c r="B8416" s="4">
        <v>1.68031968031968E-2</v>
      </c>
      <c r="C8416" s="5">
        <v>-0.2267189466046548</v>
      </c>
      <c r="D8416" s="5">
        <v>-89.983288851820944</v>
      </c>
      <c r="E8416" s="5">
        <v>-3.1333E-2</v>
      </c>
      <c r="F8416" s="6">
        <v>-2.6966999999999999</v>
      </c>
      <c r="G8416" s="15"/>
    </row>
    <row r="8417" spans="1:7" x14ac:dyDescent="0.15">
      <c r="A8417">
        <v>8411</v>
      </c>
      <c r="B8417" s="4">
        <v>1.6805194805194799E-2</v>
      </c>
      <c r="C8417" s="5">
        <v>-0.22750730335175293</v>
      </c>
      <c r="D8417" s="5">
        <v>-89.564000556018911</v>
      </c>
      <c r="E8417" s="5">
        <v>-3.1186999999999999E-2</v>
      </c>
      <c r="F8417" s="6">
        <v>-2.6962000000000002</v>
      </c>
      <c r="G8417" s="15"/>
    </row>
    <row r="8418" spans="1:7" x14ac:dyDescent="0.15">
      <c r="A8418">
        <v>8412</v>
      </c>
      <c r="B8418" s="4">
        <v>1.6807192807192801E-2</v>
      </c>
      <c r="C8418" s="5">
        <v>-0.22834899280859378</v>
      </c>
      <c r="D8418" s="5">
        <v>-89.983288851820944</v>
      </c>
      <c r="E8418" s="5">
        <v>-3.1333E-2</v>
      </c>
      <c r="F8418" s="6">
        <v>-2.6962000000000002</v>
      </c>
      <c r="G8418" s="15"/>
    </row>
    <row r="8419" spans="1:7" x14ac:dyDescent="0.15">
      <c r="A8419">
        <v>8413</v>
      </c>
      <c r="B8419" s="4">
        <v>1.6809190809190799E-2</v>
      </c>
      <c r="C8419" s="5">
        <v>-0.2291372423851418</v>
      </c>
      <c r="D8419" s="5">
        <v>-89.446255212677215</v>
      </c>
      <c r="E8419" s="5">
        <v>-3.1146E-2</v>
      </c>
      <c r="F8419" s="6">
        <v>-2.6949999999999998</v>
      </c>
      <c r="G8419" s="15"/>
    </row>
    <row r="8420" spans="1:7" x14ac:dyDescent="0.15">
      <c r="A8420">
        <v>8414</v>
      </c>
      <c r="B8420" s="4">
        <v>1.6811188811188801E-2</v>
      </c>
      <c r="C8420" s="5">
        <v>-0.22997900328901558</v>
      </c>
      <c r="D8420" s="5">
        <v>-89.624309146510981</v>
      </c>
      <c r="E8420" s="5">
        <v>-3.1208E-2</v>
      </c>
      <c r="F8420" s="6">
        <v>-2.6958000000000002</v>
      </c>
      <c r="G8420" s="15"/>
    </row>
    <row r="8421" spans="1:7" x14ac:dyDescent="0.15">
      <c r="A8421">
        <v>8415</v>
      </c>
      <c r="B8421" s="4">
        <v>1.68131868131868E-2</v>
      </c>
      <c r="C8421" s="5">
        <v>-0.23076753865369812</v>
      </c>
      <c r="D8421" s="5">
        <v>-89.744926327495136</v>
      </c>
      <c r="E8421" s="5">
        <v>-3.125E-2</v>
      </c>
      <c r="F8421" s="6">
        <v>-2.6932999999999998</v>
      </c>
      <c r="G8421" s="15"/>
    </row>
    <row r="8422" spans="1:7" x14ac:dyDescent="0.15">
      <c r="A8422">
        <v>8416</v>
      </c>
      <c r="B8422" s="4">
        <v>1.6815184815184799E-2</v>
      </c>
      <c r="C8422" s="5">
        <v>-0.2316087190504259</v>
      </c>
      <c r="D8422" s="5">
        <v>-89.805234917987207</v>
      </c>
      <c r="E8422" s="5">
        <v>-3.1271E-2</v>
      </c>
      <c r="F8422" s="6">
        <v>-2.6953999999999998</v>
      </c>
      <c r="G8422" s="15"/>
    </row>
    <row r="8423" spans="1:7" x14ac:dyDescent="0.15">
      <c r="A8423">
        <v>8417</v>
      </c>
      <c r="B8423" s="4">
        <v>1.6817182817182801E-2</v>
      </c>
      <c r="C8423" s="5">
        <v>-0.23239702221224898</v>
      </c>
      <c r="D8423" s="5">
        <v>-90.224523213789269</v>
      </c>
      <c r="E8423" s="5">
        <v>-3.1417E-2</v>
      </c>
      <c r="F8423" s="6">
        <v>-2.6970999999999998</v>
      </c>
      <c r="G8423" s="15"/>
    </row>
    <row r="8424" spans="1:7" x14ac:dyDescent="0.15">
      <c r="A8424">
        <v>8418</v>
      </c>
      <c r="B8424" s="4">
        <v>1.6819180819180799E-2</v>
      </c>
      <c r="C8424" s="5">
        <v>-0.23323936362326883</v>
      </c>
      <c r="D8424" s="5">
        <v>-89.446255212677215</v>
      </c>
      <c r="E8424" s="5">
        <v>-3.1146E-2</v>
      </c>
      <c r="F8424" s="6">
        <v>-2.6966999999999999</v>
      </c>
      <c r="G8424" s="15"/>
    </row>
    <row r="8425" spans="1:7" x14ac:dyDescent="0.15">
      <c r="A8425">
        <v>8419</v>
      </c>
      <c r="B8425" s="4">
        <v>1.6821178821178801E-2</v>
      </c>
      <c r="C8425" s="5">
        <v>-0.23402706841618795</v>
      </c>
      <c r="D8425" s="5">
        <v>-90.043597442313043</v>
      </c>
      <c r="E8425" s="5">
        <v>-3.1354E-2</v>
      </c>
      <c r="F8425" s="6">
        <v>-2.6958000000000002</v>
      </c>
      <c r="G8425" s="15"/>
    </row>
    <row r="8426" spans="1:7" x14ac:dyDescent="0.15">
      <c r="A8426">
        <v>8420</v>
      </c>
      <c r="B8426" s="4">
        <v>1.68231768231768E-2</v>
      </c>
      <c r="C8426" s="5">
        <v>-0.23486879359654592</v>
      </c>
      <c r="D8426" s="5">
        <v>-90.224523213789269</v>
      </c>
      <c r="E8426" s="5">
        <v>-3.1417E-2</v>
      </c>
      <c r="F8426" s="6">
        <v>-2.6970999999999998</v>
      </c>
      <c r="G8426" s="15"/>
    </row>
    <row r="8427" spans="1:7" x14ac:dyDescent="0.15">
      <c r="A8427">
        <v>8421</v>
      </c>
      <c r="B8427" s="4">
        <v>1.6825174825174798E-2</v>
      </c>
      <c r="C8427" s="5">
        <v>-0.23565613222341927</v>
      </c>
      <c r="D8427" s="5">
        <v>-90.224523213789269</v>
      </c>
      <c r="E8427" s="5">
        <v>-3.1417E-2</v>
      </c>
      <c r="F8427" s="6">
        <v>-2.6970999999999998</v>
      </c>
      <c r="G8427" s="15"/>
    </row>
    <row r="8428" spans="1:7" x14ac:dyDescent="0.15">
      <c r="A8428">
        <v>8422</v>
      </c>
      <c r="B8428" s="4">
        <v>1.68271728271728E-2</v>
      </c>
      <c r="C8428" s="5">
        <v>-0.23649785740377591</v>
      </c>
      <c r="D8428" s="5">
        <v>-89.983288851820944</v>
      </c>
      <c r="E8428" s="5">
        <v>-3.1333E-2</v>
      </c>
      <c r="F8428" s="6">
        <v>-2.6949999999999998</v>
      </c>
      <c r="G8428" s="15"/>
    </row>
    <row r="8429" spans="1:7" x14ac:dyDescent="0.15">
      <c r="A8429">
        <v>8423</v>
      </c>
      <c r="B8429" s="4">
        <v>1.6829170829170799E-2</v>
      </c>
      <c r="C8429" s="5">
        <v>-0.2372855979202122</v>
      </c>
      <c r="D8429" s="5">
        <v>-90.164214623297184</v>
      </c>
      <c r="E8429" s="5">
        <v>-3.1396E-2</v>
      </c>
      <c r="F8429" s="6">
        <v>-2.6958000000000002</v>
      </c>
      <c r="G8429" s="15"/>
    </row>
    <row r="8430" spans="1:7" x14ac:dyDescent="0.15">
      <c r="A8430">
        <v>8424</v>
      </c>
      <c r="B8430" s="4">
        <v>1.6831168831168801E-2</v>
      </c>
      <c r="C8430" s="5">
        <v>-0.23812778750628649</v>
      </c>
      <c r="D8430" s="5">
        <v>-90.043597442313043</v>
      </c>
      <c r="E8430" s="5">
        <v>-3.1354E-2</v>
      </c>
      <c r="F8430" s="6">
        <v>-2.6937000000000002</v>
      </c>
      <c r="G8430" s="15"/>
    </row>
    <row r="8431" spans="1:7" x14ac:dyDescent="0.15">
      <c r="A8431">
        <v>8425</v>
      </c>
      <c r="B8431" s="4">
        <v>1.68331668331668E-2</v>
      </c>
      <c r="C8431" s="5">
        <v>-0.23891524223458821</v>
      </c>
      <c r="D8431" s="5">
        <v>-90.281959966638865</v>
      </c>
      <c r="E8431" s="5">
        <v>-3.1437E-2</v>
      </c>
      <c r="F8431" s="6">
        <v>-2.6945999999999999</v>
      </c>
      <c r="G8431" s="15"/>
    </row>
    <row r="8432" spans="1:7" x14ac:dyDescent="0.15">
      <c r="A8432">
        <v>8426</v>
      </c>
      <c r="B8432" s="4">
        <v>1.6835164835164802E-2</v>
      </c>
      <c r="C8432" s="5">
        <v>-0.23975704779285881</v>
      </c>
      <c r="D8432" s="5">
        <v>-89.865543508479277</v>
      </c>
      <c r="E8432" s="5">
        <v>-3.1292E-2</v>
      </c>
      <c r="F8432" s="6">
        <v>-2.6945999999999999</v>
      </c>
      <c r="G8432" s="15"/>
    </row>
    <row r="8433" spans="1:7" x14ac:dyDescent="0.15">
      <c r="A8433">
        <v>8427</v>
      </c>
      <c r="B8433" s="4">
        <v>1.68371628371628E-2</v>
      </c>
      <c r="C8433" s="5">
        <v>-0.24054487761808596</v>
      </c>
      <c r="D8433" s="5">
        <v>-90.281959966638865</v>
      </c>
      <c r="E8433" s="5">
        <v>-3.1437E-2</v>
      </c>
      <c r="F8433" s="6">
        <v>-2.6966999999999999</v>
      </c>
      <c r="G8433" s="15"/>
    </row>
    <row r="8434" spans="1:7" x14ac:dyDescent="0.15">
      <c r="A8434">
        <v>8428</v>
      </c>
      <c r="B8434" s="4">
        <v>1.6839160839160799E-2</v>
      </c>
      <c r="C8434" s="5">
        <v>-0.2413864063191016</v>
      </c>
      <c r="D8434" s="5">
        <v>-90.103906032805114</v>
      </c>
      <c r="E8434" s="5">
        <v>-3.1375E-2</v>
      </c>
      <c r="F8434" s="6">
        <v>-2.6958000000000002</v>
      </c>
      <c r="G8434" s="15"/>
    </row>
    <row r="8435" spans="1:7" x14ac:dyDescent="0.15">
      <c r="A8435">
        <v>8429</v>
      </c>
      <c r="B8435" s="4">
        <v>1.6841158841158801E-2</v>
      </c>
      <c r="C8435" s="5">
        <v>-0.24217415576641618</v>
      </c>
      <c r="D8435" s="5">
        <v>-90.701248262440913</v>
      </c>
      <c r="E8435" s="5">
        <v>-3.1583E-2</v>
      </c>
      <c r="F8435" s="6">
        <v>-2.6932999999999998</v>
      </c>
      <c r="G8435" s="15"/>
    </row>
    <row r="8436" spans="1:7" x14ac:dyDescent="0.15">
      <c r="A8436">
        <v>8430</v>
      </c>
      <c r="B8436" s="4">
        <v>1.6843156843156799E-2</v>
      </c>
      <c r="C8436" s="5">
        <v>-0.2430152557852327</v>
      </c>
      <c r="D8436" s="5">
        <v>-90.523194328607175</v>
      </c>
      <c r="E8436" s="5">
        <v>-3.1521E-2</v>
      </c>
      <c r="F8436" s="6">
        <v>-2.6949999999999998</v>
      </c>
      <c r="G8436" s="15"/>
    </row>
    <row r="8437" spans="1:7" x14ac:dyDescent="0.15">
      <c r="A8437">
        <v>8431</v>
      </c>
      <c r="B8437" s="4">
        <v>1.6845154845154801E-2</v>
      </c>
      <c r="C8437" s="5">
        <v>-0.24380289806199715</v>
      </c>
      <c r="D8437" s="5">
        <v>-90.402577147623006</v>
      </c>
      <c r="E8437" s="5">
        <v>-3.1479E-2</v>
      </c>
      <c r="F8437" s="6">
        <v>-2.6949999999999998</v>
      </c>
      <c r="G8437" s="15"/>
    </row>
    <row r="8438" spans="1:7" x14ac:dyDescent="0.15">
      <c r="A8438">
        <v>8432</v>
      </c>
      <c r="B8438" s="4">
        <v>1.68471528471528E-2</v>
      </c>
      <c r="C8438" s="5">
        <v>-0.24464442676301282</v>
      </c>
      <c r="D8438" s="5">
        <v>-90.583502919099246</v>
      </c>
      <c r="E8438" s="5">
        <v>-3.1542000000000001E-2</v>
      </c>
      <c r="F8438" s="6">
        <v>-2.6937000000000002</v>
      </c>
      <c r="G8438" s="15"/>
    </row>
    <row r="8439" spans="1:7" x14ac:dyDescent="0.15">
      <c r="A8439">
        <v>8433</v>
      </c>
      <c r="B8439" s="4">
        <v>1.6849150849150899E-2</v>
      </c>
      <c r="C8439" s="5">
        <v>-0.24543178325164403</v>
      </c>
      <c r="D8439" s="5">
        <v>-90.701248262440913</v>
      </c>
      <c r="E8439" s="5">
        <v>-3.1583E-2</v>
      </c>
      <c r="F8439" s="6">
        <v>-2.6945999999999999</v>
      </c>
      <c r="G8439" s="15"/>
    </row>
    <row r="8440" spans="1:7" x14ac:dyDescent="0.15">
      <c r="A8440">
        <v>8434</v>
      </c>
      <c r="B8440" s="4">
        <v>1.6851148851148901E-2</v>
      </c>
      <c r="C8440" s="5">
        <v>-0.24627298151013105</v>
      </c>
      <c r="D8440" s="5">
        <v>-90.462885738115077</v>
      </c>
      <c r="E8440" s="5">
        <v>-3.15E-2</v>
      </c>
      <c r="F8440" s="6">
        <v>-2.6928999999999998</v>
      </c>
      <c r="G8440" s="15"/>
    </row>
    <row r="8441" spans="1:7" x14ac:dyDescent="0.15">
      <c r="A8441">
        <v>8435</v>
      </c>
      <c r="B8441" s="4">
        <v>1.68531468531469E-2</v>
      </c>
      <c r="C8441" s="5">
        <v>-0.2470594449108455</v>
      </c>
      <c r="D8441" s="5">
        <v>-90.701248262440913</v>
      </c>
      <c r="E8441" s="5">
        <v>-3.1583E-2</v>
      </c>
      <c r="F8441" s="6">
        <v>-2.6928999999999998</v>
      </c>
      <c r="G8441" s="15"/>
    </row>
    <row r="8442" spans="1:7" x14ac:dyDescent="0.15">
      <c r="A8442">
        <v>8436</v>
      </c>
      <c r="B8442" s="4">
        <v>1.6855144855144898E-2</v>
      </c>
      <c r="C8442" s="5">
        <v>-0.24790049134438696</v>
      </c>
      <c r="D8442" s="5">
        <v>-90.402577147623006</v>
      </c>
      <c r="E8442" s="5">
        <v>-3.1479E-2</v>
      </c>
      <c r="F8442" s="6">
        <v>-2.6928999999999998</v>
      </c>
      <c r="G8442" s="15"/>
    </row>
    <row r="8443" spans="1:7" x14ac:dyDescent="0.15">
      <c r="A8443">
        <v>8437</v>
      </c>
      <c r="B8443" s="4">
        <v>1.68571428571429E-2</v>
      </c>
      <c r="C8443" s="5">
        <v>-0.2486873566346644</v>
      </c>
      <c r="D8443" s="5">
        <v>-90.64381150959133</v>
      </c>
      <c r="E8443" s="5">
        <v>-3.1563000000000001E-2</v>
      </c>
      <c r="F8443" s="6">
        <v>-2.6937000000000002</v>
      </c>
      <c r="G8443" s="15"/>
    </row>
    <row r="8444" spans="1:7" x14ac:dyDescent="0.15">
      <c r="A8444">
        <v>8438</v>
      </c>
      <c r="B8444" s="4">
        <v>1.6859140859140899E-2</v>
      </c>
      <c r="C8444" s="5">
        <v>-0.2495287870960082</v>
      </c>
      <c r="D8444" s="5">
        <v>-90.701248262440913</v>
      </c>
      <c r="E8444" s="5">
        <v>-3.1583E-2</v>
      </c>
      <c r="F8444" s="6">
        <v>-2.6932999999999998</v>
      </c>
      <c r="G8444" s="15"/>
    </row>
    <row r="8445" spans="1:7" x14ac:dyDescent="0.15">
      <c r="A8445">
        <v>8439</v>
      </c>
      <c r="B8445" s="4">
        <v>1.6861138861138901E-2</v>
      </c>
      <c r="C8445" s="5">
        <v>-0.25031526835848195</v>
      </c>
      <c r="D8445" s="5">
        <v>-90.882174033917138</v>
      </c>
      <c r="E8445" s="5">
        <v>-3.1646000000000001E-2</v>
      </c>
      <c r="F8445" s="6">
        <v>-2.6937000000000002</v>
      </c>
      <c r="G8445" s="15"/>
    </row>
    <row r="8446" spans="1:7" x14ac:dyDescent="0.15">
      <c r="A8446">
        <v>8440</v>
      </c>
      <c r="B8446" s="4">
        <v>1.68631368631369E-2</v>
      </c>
      <c r="C8446" s="5">
        <v>-0.25115690423004766</v>
      </c>
      <c r="D8446" s="5">
        <v>-90.701248262440913</v>
      </c>
      <c r="E8446" s="5">
        <v>-3.1583E-2</v>
      </c>
      <c r="F8446" s="6">
        <v>-2.6932999999999998</v>
      </c>
      <c r="G8446" s="15"/>
    </row>
    <row r="8447" spans="1:7" x14ac:dyDescent="0.15">
      <c r="A8447">
        <v>8441</v>
      </c>
      <c r="B8447" s="4">
        <v>1.6865134865134902E-2</v>
      </c>
      <c r="C8447" s="5">
        <v>-0.25194291215592551</v>
      </c>
      <c r="D8447" s="5">
        <v>-90.64381150959133</v>
      </c>
      <c r="E8447" s="5">
        <v>-3.1563000000000001E-2</v>
      </c>
      <c r="F8447" s="6">
        <v>-2.6928999999999998</v>
      </c>
      <c r="G8447" s="15"/>
    </row>
    <row r="8448" spans="1:7" x14ac:dyDescent="0.15">
      <c r="A8448">
        <v>8442</v>
      </c>
      <c r="B8448" s="4">
        <v>1.68671328671329E-2</v>
      </c>
      <c r="C8448" s="5">
        <v>-0.25278366387045276</v>
      </c>
      <c r="D8448" s="5">
        <v>-90.523194328607175</v>
      </c>
      <c r="E8448" s="5">
        <v>-3.1521E-2</v>
      </c>
      <c r="F8448" s="6">
        <v>-2.6945999999999999</v>
      </c>
      <c r="G8448" s="15"/>
    </row>
    <row r="8449" spans="1:7" x14ac:dyDescent="0.15">
      <c r="A8449">
        <v>8443</v>
      </c>
      <c r="B8449" s="4">
        <v>1.6869130869130899E-2</v>
      </c>
      <c r="C8449" s="5">
        <v>-0.2535708863958977</v>
      </c>
      <c r="D8449" s="5">
        <v>-90.701248262440913</v>
      </c>
      <c r="E8449" s="5">
        <v>-3.1583E-2</v>
      </c>
      <c r="F8449" s="6">
        <v>-2.6932999999999998</v>
      </c>
      <c r="G8449" s="15"/>
    </row>
    <row r="8450" spans="1:7" x14ac:dyDescent="0.15">
      <c r="A8450">
        <v>8444</v>
      </c>
      <c r="B8450" s="4">
        <v>1.6871128871128901E-2</v>
      </c>
      <c r="C8450" s="5">
        <v>-0.25441199534559117</v>
      </c>
      <c r="D8450" s="5">
        <v>-90.523194328607175</v>
      </c>
      <c r="E8450" s="5">
        <v>-3.1521E-2</v>
      </c>
      <c r="F8450" s="6">
        <v>-2.6937000000000002</v>
      </c>
      <c r="G8450" s="15"/>
    </row>
    <row r="8451" spans="1:7" x14ac:dyDescent="0.15">
      <c r="A8451">
        <v>8445</v>
      </c>
      <c r="B8451" s="4">
        <v>1.6873126873126899E-2</v>
      </c>
      <c r="C8451" s="5">
        <v>-0.25519851233158203</v>
      </c>
      <c r="D8451" s="5">
        <v>-91.002791214901308</v>
      </c>
      <c r="E8451" s="5">
        <v>-3.1688000000000001E-2</v>
      </c>
      <c r="F8451" s="6">
        <v>-2.6937000000000002</v>
      </c>
      <c r="G8451" s="15"/>
    </row>
    <row r="8452" spans="1:7" x14ac:dyDescent="0.15">
      <c r="A8452">
        <v>8446</v>
      </c>
      <c r="B8452" s="4">
        <v>1.6875124875124901E-2</v>
      </c>
      <c r="C8452" s="5">
        <v>-0.25603954090336423</v>
      </c>
      <c r="D8452" s="5">
        <v>-91.060227967750905</v>
      </c>
      <c r="E8452" s="5">
        <v>-3.1708E-2</v>
      </c>
      <c r="F8452" s="6">
        <v>-2.6949999999999998</v>
      </c>
      <c r="G8452" s="15"/>
    </row>
    <row r="8453" spans="1:7" x14ac:dyDescent="0.15">
      <c r="A8453">
        <v>8447</v>
      </c>
      <c r="B8453" s="4">
        <v>1.68771228771229E-2</v>
      </c>
      <c r="C8453" s="5">
        <v>-0.25682622757605855</v>
      </c>
      <c r="D8453" s="5">
        <v>-91.002791214901308</v>
      </c>
      <c r="E8453" s="5">
        <v>-3.1688000000000001E-2</v>
      </c>
      <c r="F8453" s="6">
        <v>-2.6958000000000002</v>
      </c>
      <c r="G8453" s="15"/>
    </row>
    <row r="8454" spans="1:7" x14ac:dyDescent="0.15">
      <c r="A8454">
        <v>8448</v>
      </c>
      <c r="B8454" s="4">
        <v>1.6879120879120899E-2</v>
      </c>
      <c r="C8454" s="5">
        <v>-0.25766639878343983</v>
      </c>
      <c r="D8454" s="5">
        <v>-91.18084514873506</v>
      </c>
      <c r="E8454" s="5">
        <v>-3.175E-2</v>
      </c>
      <c r="F8454" s="6">
        <v>-2.6924999999999999</v>
      </c>
      <c r="G8454" s="15"/>
    </row>
    <row r="8455" spans="1:7" x14ac:dyDescent="0.15">
      <c r="A8455">
        <v>8449</v>
      </c>
      <c r="B8455" s="4">
        <v>1.6881118881118901E-2</v>
      </c>
      <c r="C8455" s="5">
        <v>-0.25845315690316711</v>
      </c>
      <c r="D8455" s="5">
        <v>-90.761556852932998</v>
      </c>
      <c r="E8455" s="5">
        <v>-3.1604E-2</v>
      </c>
      <c r="F8455" s="6">
        <v>-2.6962000000000002</v>
      </c>
      <c r="G8455" s="15"/>
    </row>
    <row r="8456" spans="1:7" x14ac:dyDescent="0.15">
      <c r="A8456">
        <v>8450</v>
      </c>
      <c r="B8456" s="4">
        <v>1.6883116883116899E-2</v>
      </c>
      <c r="C8456" s="5">
        <v>-0.25929361389868288</v>
      </c>
      <c r="D8456" s="5">
        <v>-91.479516263552966</v>
      </c>
      <c r="E8456" s="5">
        <v>-3.1854E-2</v>
      </c>
      <c r="F8456" s="6">
        <v>-2.6945999999999999</v>
      </c>
      <c r="G8456" s="15"/>
    </row>
    <row r="8457" spans="1:7" x14ac:dyDescent="0.15">
      <c r="A8457">
        <v>8451</v>
      </c>
      <c r="B8457" s="4">
        <v>1.6885114885114901E-2</v>
      </c>
      <c r="C8457" s="5">
        <v>-0.26008063101390588</v>
      </c>
      <c r="D8457" s="5">
        <v>-91.3014623297192</v>
      </c>
      <c r="E8457" s="5">
        <v>-3.1792000000000001E-2</v>
      </c>
      <c r="F8457" s="6">
        <v>-2.6941999999999999</v>
      </c>
      <c r="G8457" s="15"/>
    </row>
    <row r="8458" spans="1:7" x14ac:dyDescent="0.15">
      <c r="A8458">
        <v>8452</v>
      </c>
      <c r="B8458" s="4">
        <v>1.68871128871129E-2</v>
      </c>
      <c r="C8458" s="5">
        <v>-0.26092125769612645</v>
      </c>
      <c r="D8458" s="5">
        <v>-91.120536558242975</v>
      </c>
      <c r="E8458" s="5">
        <v>-3.1729E-2</v>
      </c>
      <c r="F8458" s="6">
        <v>-2.6937000000000002</v>
      </c>
      <c r="G8458" s="15"/>
    </row>
    <row r="8459" spans="1:7" x14ac:dyDescent="0.15">
      <c r="A8459">
        <v>8453</v>
      </c>
      <c r="B8459" s="4">
        <v>1.6889110889110898E-2</v>
      </c>
      <c r="C8459" s="5">
        <v>-0.26170778361299563</v>
      </c>
      <c r="D8459" s="5">
        <v>-91.539824854045037</v>
      </c>
      <c r="E8459" s="5">
        <v>-3.1875000000000001E-2</v>
      </c>
      <c r="F8459" s="6">
        <v>-2.6970999999999998</v>
      </c>
      <c r="G8459" s="15"/>
    </row>
    <row r="8460" spans="1:7" x14ac:dyDescent="0.15">
      <c r="A8460">
        <v>8454</v>
      </c>
      <c r="B8460" s="4">
        <v>1.68911088911089E-2</v>
      </c>
      <c r="C8460" s="5">
        <v>-0.26254861570543547</v>
      </c>
      <c r="D8460" s="5">
        <v>-91.24115373922713</v>
      </c>
      <c r="E8460" s="5">
        <v>-3.1771000000000001E-2</v>
      </c>
      <c r="F8460" s="6">
        <v>-2.6945999999999999</v>
      </c>
      <c r="G8460" s="15"/>
    </row>
    <row r="8461" spans="1:7" x14ac:dyDescent="0.15">
      <c r="A8461">
        <v>8455</v>
      </c>
      <c r="B8461" s="4">
        <v>1.6893106893106899E-2</v>
      </c>
      <c r="C8461" s="5">
        <v>-0.26333575785296781</v>
      </c>
      <c r="D8461" s="5">
        <v>-91.419207673060868</v>
      </c>
      <c r="E8461" s="5">
        <v>-3.1833E-2</v>
      </c>
      <c r="F8461" s="6">
        <v>-2.6953999999999998</v>
      </c>
      <c r="G8461" s="15"/>
    </row>
    <row r="8462" spans="1:7" x14ac:dyDescent="0.15">
      <c r="A8462">
        <v>8456</v>
      </c>
      <c r="B8462" s="4">
        <v>1.6895104895104901E-2</v>
      </c>
      <c r="C8462" s="5">
        <v>-0.26417600943826164</v>
      </c>
      <c r="D8462" s="5">
        <v>-91.361770920211271</v>
      </c>
      <c r="E8462" s="5">
        <v>-3.1813000000000001E-2</v>
      </c>
      <c r="F8462" s="6">
        <v>-2.6953999999999998</v>
      </c>
      <c r="G8462" s="15"/>
    </row>
    <row r="8463" spans="1:7" x14ac:dyDescent="0.15">
      <c r="A8463">
        <v>8457</v>
      </c>
      <c r="B8463" s="4">
        <v>1.68971028971029E-2</v>
      </c>
      <c r="C8463" s="5">
        <v>-0.26496210667293035</v>
      </c>
      <c r="D8463" s="5">
        <v>-91.120536558242975</v>
      </c>
      <c r="E8463" s="5">
        <v>-3.1729E-2</v>
      </c>
      <c r="F8463" s="6">
        <v>-2.6932999999999998</v>
      </c>
      <c r="G8463" s="15"/>
    </row>
    <row r="8464" spans="1:7" x14ac:dyDescent="0.15">
      <c r="A8464">
        <v>8458</v>
      </c>
      <c r="B8464" s="4">
        <v>1.6899100899100902E-2</v>
      </c>
      <c r="C8464" s="5">
        <v>-0.26580171523492613</v>
      </c>
      <c r="D8464" s="5">
        <v>-91.24115373922713</v>
      </c>
      <c r="E8464" s="5">
        <v>-3.1771000000000001E-2</v>
      </c>
      <c r="F8464" s="6">
        <v>-2.6920999999999999</v>
      </c>
      <c r="G8464" s="15"/>
    </row>
    <row r="8465" spans="1:7" x14ac:dyDescent="0.15">
      <c r="A8465">
        <v>8459</v>
      </c>
      <c r="B8465" s="4">
        <v>1.69010989010989E-2</v>
      </c>
      <c r="C8465" s="5">
        <v>-0.26658837511498157</v>
      </c>
      <c r="D8465" s="5">
        <v>-91.838495968862929</v>
      </c>
      <c r="E8465" s="5">
        <v>-3.1979E-2</v>
      </c>
      <c r="F8465" s="6">
        <v>-2.6932999999999998</v>
      </c>
      <c r="G8465" s="15"/>
    </row>
    <row r="8466" spans="1:7" x14ac:dyDescent="0.15">
      <c r="A8466">
        <v>8460</v>
      </c>
      <c r="B8466" s="4">
        <v>1.6903096903096899E-2</v>
      </c>
      <c r="C8466" s="5">
        <v>-0.26742849273708913</v>
      </c>
      <c r="D8466" s="5">
        <v>-91.539824854045037</v>
      </c>
      <c r="E8466" s="5">
        <v>-3.1875000000000001E-2</v>
      </c>
      <c r="F8466" s="6">
        <v>-2.6907999999999999</v>
      </c>
      <c r="G8466" s="15"/>
    </row>
    <row r="8467" spans="1:7" x14ac:dyDescent="0.15">
      <c r="A8467">
        <v>8461</v>
      </c>
      <c r="B8467" s="4">
        <v>1.6905094905094901E-2</v>
      </c>
      <c r="C8467" s="5">
        <v>-0.26821500972307866</v>
      </c>
      <c r="D8467" s="5">
        <v>-91.24115373922713</v>
      </c>
      <c r="E8467" s="5">
        <v>-3.1771000000000001E-2</v>
      </c>
      <c r="F8467" s="6">
        <v>-2.6937000000000002</v>
      </c>
      <c r="G8467" s="15"/>
    </row>
    <row r="8468" spans="1:7" x14ac:dyDescent="0.15">
      <c r="A8468">
        <v>8462</v>
      </c>
      <c r="B8468" s="4">
        <v>1.6907092907092899E-2</v>
      </c>
      <c r="C8468" s="5">
        <v>-0.26905519879221917</v>
      </c>
      <c r="D8468" s="5">
        <v>-91.479516263552966</v>
      </c>
      <c r="E8468" s="5">
        <v>-3.1854E-2</v>
      </c>
      <c r="F8468" s="6">
        <v>-2.6932999999999998</v>
      </c>
      <c r="G8468" s="15"/>
    </row>
    <row r="8469" spans="1:7" x14ac:dyDescent="0.15">
      <c r="A8469">
        <v>8463</v>
      </c>
      <c r="B8469" s="4">
        <v>1.6909090909090901E-2</v>
      </c>
      <c r="C8469" s="5">
        <v>-0.26984183187963839</v>
      </c>
      <c r="D8469" s="5">
        <v>-91.3014623297192</v>
      </c>
      <c r="E8469" s="5">
        <v>-3.1792000000000001E-2</v>
      </c>
      <c r="F8469" s="6">
        <v>-2.6941999999999999</v>
      </c>
      <c r="G8469" s="15"/>
    </row>
    <row r="8470" spans="1:7" x14ac:dyDescent="0.15">
      <c r="A8470">
        <v>8464</v>
      </c>
      <c r="B8470" s="4">
        <v>1.69110889110889E-2</v>
      </c>
      <c r="C8470" s="5">
        <v>-0.27068219063548377</v>
      </c>
      <c r="D8470" s="5">
        <v>-91.720750625521262</v>
      </c>
      <c r="E8470" s="5">
        <v>-3.1938000000000001E-2</v>
      </c>
      <c r="F8470" s="6">
        <v>-2.6907999999999999</v>
      </c>
      <c r="G8470" s="15"/>
    </row>
    <row r="8471" spans="1:7" x14ac:dyDescent="0.15">
      <c r="A8471">
        <v>8465</v>
      </c>
      <c r="B8471" s="4">
        <v>1.6913086913086899E-2</v>
      </c>
      <c r="C8471" s="5">
        <v>-0.27146840397158212</v>
      </c>
      <c r="D8471" s="5">
        <v>-91.539824854045037</v>
      </c>
      <c r="E8471" s="5">
        <v>-3.1875000000000001E-2</v>
      </c>
      <c r="F8471" s="6">
        <v>-2.6917</v>
      </c>
      <c r="G8471" s="15"/>
    </row>
    <row r="8472" spans="1:7" x14ac:dyDescent="0.15">
      <c r="A8472">
        <v>8466</v>
      </c>
      <c r="B8472" s="4">
        <v>1.6915084915084901E-2</v>
      </c>
      <c r="C8472" s="5">
        <v>-0.2723088252435808</v>
      </c>
      <c r="D8472" s="5">
        <v>-91.838495968862929</v>
      </c>
      <c r="E8472" s="5">
        <v>-3.1979E-2</v>
      </c>
      <c r="F8472" s="6">
        <v>-2.6917</v>
      </c>
      <c r="G8472" s="15"/>
    </row>
    <row r="8473" spans="1:7" x14ac:dyDescent="0.15">
      <c r="A8473">
        <v>8467</v>
      </c>
      <c r="B8473" s="4">
        <v>1.6917082917082899E-2</v>
      </c>
      <c r="C8473" s="5">
        <v>-0.27309424373143293</v>
      </c>
      <c r="D8473" s="5">
        <v>-92.079730330831254</v>
      </c>
      <c r="E8473" s="5">
        <v>-3.2063000000000001E-2</v>
      </c>
      <c r="F8473" s="6">
        <v>-2.6907999999999999</v>
      </c>
      <c r="G8473" s="15"/>
    </row>
    <row r="8474" spans="1:7" x14ac:dyDescent="0.15">
      <c r="A8474">
        <v>8468</v>
      </c>
      <c r="B8474" s="4">
        <v>1.6919080919080901E-2</v>
      </c>
      <c r="C8474" s="5">
        <v>-0.27393423632123109</v>
      </c>
      <c r="D8474" s="5">
        <v>-91.959113149847099</v>
      </c>
      <c r="E8474" s="5">
        <v>-3.2021000000000001E-2</v>
      </c>
      <c r="F8474" s="6">
        <v>-2.6888000000000001</v>
      </c>
      <c r="G8474" s="15"/>
    </row>
    <row r="8475" spans="1:7" x14ac:dyDescent="0.15">
      <c r="A8475">
        <v>8469</v>
      </c>
      <c r="B8475" s="4">
        <v>1.69210789210789E-2</v>
      </c>
      <c r="C8475" s="5">
        <v>-0.27471946726062185</v>
      </c>
      <c r="D8475" s="5">
        <v>-92.37840144564916</v>
      </c>
      <c r="E8475" s="5">
        <v>-3.2167000000000001E-2</v>
      </c>
      <c r="F8475" s="6">
        <v>-2.69</v>
      </c>
      <c r="G8475" s="15"/>
    </row>
    <row r="8476" spans="1:7" x14ac:dyDescent="0.15">
      <c r="A8476">
        <v>8470</v>
      </c>
      <c r="B8476" s="4">
        <v>1.6923076923076898E-2</v>
      </c>
      <c r="C8476" s="5">
        <v>-0.27555945985041996</v>
      </c>
      <c r="D8476" s="5">
        <v>-91.660442035029192</v>
      </c>
      <c r="E8476" s="5">
        <v>-3.1917000000000001E-2</v>
      </c>
      <c r="F8476" s="6">
        <v>-2.6907999999999999</v>
      </c>
      <c r="G8476" s="15"/>
    </row>
    <row r="8477" spans="1:7" x14ac:dyDescent="0.15">
      <c r="A8477">
        <v>8471</v>
      </c>
      <c r="B8477" s="4">
        <v>1.69250749250749E-2</v>
      </c>
      <c r="C8477" s="5">
        <v>-0.27634502123233939</v>
      </c>
      <c r="D8477" s="5">
        <v>-91.778187378370859</v>
      </c>
      <c r="E8477" s="5">
        <v>-3.1958E-2</v>
      </c>
      <c r="F8477" s="6">
        <v>-2.6917</v>
      </c>
      <c r="G8477" s="15"/>
    </row>
    <row r="8478" spans="1:7" x14ac:dyDescent="0.15">
      <c r="A8478">
        <v>8472</v>
      </c>
      <c r="B8478" s="4">
        <v>1.6927072927072899E-2</v>
      </c>
      <c r="C8478" s="5">
        <v>-0.27718565684543828</v>
      </c>
      <c r="D8478" s="5">
        <v>-92.137167083680836</v>
      </c>
      <c r="E8478" s="5">
        <v>-3.2083E-2</v>
      </c>
      <c r="F8478" s="6">
        <v>-2.6917</v>
      </c>
      <c r="G8478" s="15"/>
    </row>
    <row r="8479" spans="1:7" x14ac:dyDescent="0.15">
      <c r="A8479">
        <v>8473</v>
      </c>
      <c r="B8479" s="4">
        <v>1.6929070929070901E-2</v>
      </c>
      <c r="C8479" s="5">
        <v>-0.27797097709361995</v>
      </c>
      <c r="D8479" s="5">
        <v>-92.197475674172921</v>
      </c>
      <c r="E8479" s="5">
        <v>-3.2104000000000001E-2</v>
      </c>
      <c r="F8479" s="6">
        <v>-2.69</v>
      </c>
      <c r="G8479" s="15"/>
    </row>
    <row r="8480" spans="1:7" x14ac:dyDescent="0.15">
      <c r="A8480">
        <v>8474</v>
      </c>
      <c r="B8480" s="4">
        <v>1.69310689310689E-2</v>
      </c>
      <c r="C8480" s="5">
        <v>-0.27881215749034766</v>
      </c>
      <c r="D8480" s="5">
        <v>-91.600133444537107</v>
      </c>
      <c r="E8480" s="5">
        <v>-3.1896000000000001E-2</v>
      </c>
      <c r="F8480" s="6">
        <v>-2.6907999999999999</v>
      </c>
      <c r="G8480" s="15"/>
    </row>
    <row r="8481" spans="1:7" x14ac:dyDescent="0.15">
      <c r="A8481">
        <v>8475</v>
      </c>
      <c r="B8481" s="4">
        <v>1.6933066933066902E-2</v>
      </c>
      <c r="C8481" s="5">
        <v>-0.2795980046604003</v>
      </c>
      <c r="D8481" s="5">
        <v>-92.318092855157062</v>
      </c>
      <c r="E8481" s="5">
        <v>-3.2146000000000001E-2</v>
      </c>
      <c r="F8481" s="6">
        <v>-2.6913</v>
      </c>
      <c r="G8481" s="15"/>
    </row>
    <row r="8482" spans="1:7" x14ac:dyDescent="0.15">
      <c r="A8482">
        <v>8476</v>
      </c>
      <c r="B8482" s="4">
        <v>1.69350649350649E-2</v>
      </c>
      <c r="C8482" s="5">
        <v>-0.28043913147185301</v>
      </c>
      <c r="D8482" s="5">
        <v>-92.257784264664991</v>
      </c>
      <c r="E8482" s="5">
        <v>-3.2125000000000001E-2</v>
      </c>
      <c r="F8482" s="6">
        <v>-2.6920999999999999</v>
      </c>
      <c r="G8482" s="15"/>
    </row>
    <row r="8483" spans="1:7" x14ac:dyDescent="0.15">
      <c r="A8483">
        <v>8477</v>
      </c>
      <c r="B8483" s="4">
        <v>1.6937062937062899E-2</v>
      </c>
      <c r="C8483" s="5">
        <v>-0.28122535373882973</v>
      </c>
      <c r="D8483" s="5">
        <v>-92.197475674172921</v>
      </c>
      <c r="E8483" s="5">
        <v>-3.2104000000000001E-2</v>
      </c>
      <c r="F8483" s="6">
        <v>-2.6903999999999999</v>
      </c>
      <c r="G8483" s="15"/>
    </row>
    <row r="8484" spans="1:7" x14ac:dyDescent="0.15">
      <c r="A8484">
        <v>8478</v>
      </c>
      <c r="B8484" s="4">
        <v>1.6939060939060901E-2</v>
      </c>
      <c r="C8484" s="5">
        <v>-0.2820659179048956</v>
      </c>
      <c r="D8484" s="5">
        <v>-92.257784264664991</v>
      </c>
      <c r="E8484" s="5">
        <v>-3.2125000000000001E-2</v>
      </c>
      <c r="F8484" s="6">
        <v>-2.6924999999999999</v>
      </c>
      <c r="G8484" s="15"/>
    </row>
    <row r="8485" spans="1:7" x14ac:dyDescent="0.15">
      <c r="A8485">
        <v>8479</v>
      </c>
      <c r="B8485" s="4">
        <v>1.6941058941058899E-2</v>
      </c>
      <c r="C8485" s="5">
        <v>-0.28285170255879355</v>
      </c>
      <c r="D8485" s="5">
        <v>-92.137167083680836</v>
      </c>
      <c r="E8485" s="5">
        <v>-3.2083E-2</v>
      </c>
      <c r="F8485" s="6">
        <v>-2.6928999999999998</v>
      </c>
      <c r="G8485" s="15"/>
    </row>
    <row r="8486" spans="1:7" x14ac:dyDescent="0.15">
      <c r="A8486">
        <v>8480</v>
      </c>
      <c r="B8486" s="4">
        <v>1.6943056943056901E-2</v>
      </c>
      <c r="C8486" s="5">
        <v>-0.28369277578497121</v>
      </c>
      <c r="D8486" s="5">
        <v>-92.318092855157062</v>
      </c>
      <c r="E8486" s="5">
        <v>-3.2146000000000001E-2</v>
      </c>
      <c r="F8486" s="6">
        <v>-2.6949999999999998</v>
      </c>
      <c r="G8486" s="15"/>
    </row>
    <row r="8487" spans="1:7" x14ac:dyDescent="0.15">
      <c r="A8487">
        <v>8481</v>
      </c>
      <c r="B8487" s="4">
        <v>1.69450549450549E-2</v>
      </c>
      <c r="C8487" s="5">
        <v>-0.28447854257711125</v>
      </c>
      <c r="D8487" s="5">
        <v>-92.556455379482898</v>
      </c>
      <c r="E8487" s="5">
        <v>-3.2229000000000001E-2</v>
      </c>
      <c r="F8487" s="6">
        <v>-2.6920999999999999</v>
      </c>
      <c r="G8487" s="15"/>
    </row>
    <row r="8488" spans="1:7" x14ac:dyDescent="0.15">
      <c r="A8488">
        <v>8482</v>
      </c>
      <c r="B8488" s="4">
        <v>1.6947052947052899E-2</v>
      </c>
      <c r="C8488" s="5">
        <v>-0.28531856195954824</v>
      </c>
      <c r="D8488" s="5">
        <v>-92.616763969974983</v>
      </c>
      <c r="E8488" s="5">
        <v>-3.2250000000000001E-2</v>
      </c>
      <c r="F8488" s="6">
        <v>-2.6962000000000002</v>
      </c>
      <c r="G8488" s="15"/>
    </row>
    <row r="8489" spans="1:7" x14ac:dyDescent="0.15">
      <c r="A8489">
        <v>8483</v>
      </c>
      <c r="B8489" s="4">
        <v>1.6949050949050901E-2</v>
      </c>
      <c r="C8489" s="5">
        <v>-0.28610488246619542</v>
      </c>
      <c r="D8489" s="5">
        <v>-92.318092855157062</v>
      </c>
      <c r="E8489" s="5">
        <v>-3.2146000000000001E-2</v>
      </c>
      <c r="F8489" s="6">
        <v>-2.6949999999999998</v>
      </c>
      <c r="G8489" s="15"/>
    </row>
    <row r="8490" spans="1:7" x14ac:dyDescent="0.15">
      <c r="A8490">
        <v>8484</v>
      </c>
      <c r="B8490" s="4">
        <v>1.6951048951049E-2</v>
      </c>
      <c r="C8490" s="5">
        <v>-0.28694455354434456</v>
      </c>
      <c r="D8490" s="5">
        <v>-92.677072560467053</v>
      </c>
      <c r="E8490" s="5">
        <v>-3.2271000000000001E-2</v>
      </c>
      <c r="F8490" s="6">
        <v>-2.6932999999999998</v>
      </c>
      <c r="G8490" s="15"/>
    </row>
    <row r="8491" spans="1:7" x14ac:dyDescent="0.15">
      <c r="A8491">
        <v>8485</v>
      </c>
      <c r="B8491" s="4">
        <v>1.6953046953046998E-2</v>
      </c>
      <c r="C8491" s="5">
        <v>-0.28773058826285991</v>
      </c>
      <c r="D8491" s="5">
        <v>-92.257784264664991</v>
      </c>
      <c r="E8491" s="5">
        <v>-3.2125000000000001E-2</v>
      </c>
      <c r="F8491" s="6">
        <v>-2.6937000000000002</v>
      </c>
      <c r="G8491" s="15"/>
    </row>
    <row r="8492" spans="1:7" x14ac:dyDescent="0.15">
      <c r="A8492">
        <v>8486</v>
      </c>
      <c r="B8492" s="4">
        <v>1.6955044955045E-2</v>
      </c>
      <c r="C8492" s="5">
        <v>-0.28857029506452486</v>
      </c>
      <c r="D8492" s="5">
        <v>-92.556455379482898</v>
      </c>
      <c r="E8492" s="5">
        <v>-3.2229000000000001E-2</v>
      </c>
      <c r="F8492" s="6">
        <v>-2.6941999999999999</v>
      </c>
      <c r="G8492" s="15"/>
    </row>
    <row r="8493" spans="1:7" x14ac:dyDescent="0.15">
      <c r="A8493">
        <v>8487</v>
      </c>
      <c r="B8493" s="4">
        <v>1.6957042957042999E-2</v>
      </c>
      <c r="C8493" s="5">
        <v>-0.28935661557117343</v>
      </c>
      <c r="D8493" s="5">
        <v>-92.616763969974983</v>
      </c>
      <c r="E8493" s="5">
        <v>-3.2250000000000001E-2</v>
      </c>
      <c r="F8493" s="6">
        <v>-2.6907999999999999</v>
      </c>
      <c r="G8493" s="15"/>
    </row>
    <row r="8494" spans="1:7" x14ac:dyDescent="0.15">
      <c r="A8494">
        <v>8488</v>
      </c>
      <c r="B8494" s="4">
        <v>1.6959040959041001E-2</v>
      </c>
      <c r="C8494" s="5">
        <v>-0.29019635809635552</v>
      </c>
      <c r="D8494" s="5">
        <v>-92.37840144564916</v>
      </c>
      <c r="E8494" s="5">
        <v>-3.2167000000000001E-2</v>
      </c>
      <c r="F8494" s="6">
        <v>-2.6913</v>
      </c>
      <c r="G8494" s="15"/>
    </row>
    <row r="8495" spans="1:7" x14ac:dyDescent="0.15">
      <c r="A8495">
        <v>8489</v>
      </c>
      <c r="B8495" s="4">
        <v>1.6961038961039E-2</v>
      </c>
      <c r="C8495" s="5">
        <v>-0.29098249998541964</v>
      </c>
      <c r="D8495" s="5">
        <v>-92.496146788990828</v>
      </c>
      <c r="E8495" s="5">
        <v>-3.2208000000000001E-2</v>
      </c>
      <c r="F8495" s="6">
        <v>-2.6924999999999999</v>
      </c>
      <c r="G8495" s="15"/>
    </row>
    <row r="8496" spans="1:7" x14ac:dyDescent="0.15">
      <c r="A8496">
        <v>8490</v>
      </c>
      <c r="B8496" s="4">
        <v>1.6963036963037002E-2</v>
      </c>
      <c r="C8496" s="5">
        <v>-0.29182198351510608</v>
      </c>
      <c r="D8496" s="5">
        <v>-92.91543508479289</v>
      </c>
      <c r="E8496" s="5">
        <v>-3.2354000000000001E-2</v>
      </c>
      <c r="F8496" s="6">
        <v>-2.6941999999999999</v>
      </c>
      <c r="G8496" s="15"/>
    </row>
    <row r="8497" spans="1:7" x14ac:dyDescent="0.15">
      <c r="A8497">
        <v>8491</v>
      </c>
      <c r="B8497" s="4">
        <v>1.6965034965035E-2</v>
      </c>
      <c r="C8497" s="5">
        <v>-0.29260780389252117</v>
      </c>
      <c r="D8497" s="5">
        <v>-92.737381150959123</v>
      </c>
      <c r="E8497" s="5">
        <v>-3.2292000000000001E-2</v>
      </c>
      <c r="F8497" s="6">
        <v>-2.6937000000000002</v>
      </c>
      <c r="G8497" s="15"/>
    </row>
    <row r="8498" spans="1:7" x14ac:dyDescent="0.15">
      <c r="A8498">
        <v>8492</v>
      </c>
      <c r="B8498" s="4">
        <v>1.6967032967032999E-2</v>
      </c>
      <c r="C8498" s="5">
        <v>-0.29344724276781214</v>
      </c>
      <c r="D8498" s="5">
        <v>-92.438710036141231</v>
      </c>
      <c r="E8498" s="5">
        <v>-3.2188000000000001E-2</v>
      </c>
      <c r="F8498" s="6">
        <v>-2.6924999999999999</v>
      </c>
      <c r="G8498" s="15"/>
    </row>
    <row r="8499" spans="1:7" x14ac:dyDescent="0.15">
      <c r="A8499">
        <v>8493</v>
      </c>
      <c r="B8499" s="4">
        <v>1.6969030969031001E-2</v>
      </c>
      <c r="C8499" s="5">
        <v>-0.29423270591005973</v>
      </c>
      <c r="D8499" s="5">
        <v>-92.91543508479289</v>
      </c>
      <c r="E8499" s="5">
        <v>-3.2354000000000001E-2</v>
      </c>
      <c r="F8499" s="6">
        <v>-2.6958000000000002</v>
      </c>
      <c r="G8499" s="15"/>
    </row>
    <row r="8500" spans="1:7" x14ac:dyDescent="0.15">
      <c r="A8500">
        <v>8494</v>
      </c>
      <c r="B8500" s="4">
        <v>1.6971028971028999E-2</v>
      </c>
      <c r="C8500" s="5">
        <v>-0.29507233233381208</v>
      </c>
      <c r="D8500" s="5">
        <v>-92.737381150959123</v>
      </c>
      <c r="E8500" s="5">
        <v>-3.2292000000000001E-2</v>
      </c>
      <c r="F8500" s="6">
        <v>-2.6924999999999999</v>
      </c>
      <c r="G8500" s="15"/>
    </row>
    <row r="8501" spans="1:7" x14ac:dyDescent="0.15">
      <c r="A8501">
        <v>8495</v>
      </c>
      <c r="B8501" s="4">
        <v>1.6973026973027001E-2</v>
      </c>
      <c r="C8501" s="5">
        <v>-0.29585817057298508</v>
      </c>
      <c r="D8501" s="5">
        <v>-92.79481790380872</v>
      </c>
      <c r="E8501" s="5">
        <v>-3.2312E-2</v>
      </c>
      <c r="F8501" s="6">
        <v>-2.6907999999999999</v>
      </c>
      <c r="G8501" s="15"/>
    </row>
    <row r="8502" spans="1:7" x14ac:dyDescent="0.15">
      <c r="A8502">
        <v>8496</v>
      </c>
      <c r="B8502" s="4">
        <v>1.6975024975025E-2</v>
      </c>
      <c r="C8502" s="5">
        <v>-0.2966971807660756</v>
      </c>
      <c r="D8502" s="5">
        <v>-93.096360856269115</v>
      </c>
      <c r="E8502" s="5">
        <v>-3.2417000000000001E-2</v>
      </c>
      <c r="F8502" s="6">
        <v>-2.6907999999999999</v>
      </c>
      <c r="G8502" s="15"/>
    </row>
    <row r="8503" spans="1:7" x14ac:dyDescent="0.15">
      <c r="A8503">
        <v>8497</v>
      </c>
      <c r="B8503" s="4">
        <v>1.6977022977022999E-2</v>
      </c>
      <c r="C8503" s="5">
        <v>-0.29748403712547472</v>
      </c>
      <c r="D8503" s="5">
        <v>-92.91543508479289</v>
      </c>
      <c r="E8503" s="5">
        <v>-3.2354000000000001E-2</v>
      </c>
      <c r="F8503" s="6">
        <v>-2.6913</v>
      </c>
      <c r="G8503" s="15"/>
    </row>
    <row r="8504" spans="1:7" x14ac:dyDescent="0.15">
      <c r="A8504">
        <v>8498</v>
      </c>
      <c r="B8504" s="4">
        <v>1.6979020979021001E-2</v>
      </c>
      <c r="C8504" s="5">
        <v>-0.29832337776109386</v>
      </c>
      <c r="D8504" s="5">
        <v>-93.096360856269115</v>
      </c>
      <c r="E8504" s="5">
        <v>-3.2417000000000001E-2</v>
      </c>
      <c r="F8504" s="6">
        <v>-2.6924999999999999</v>
      </c>
      <c r="G8504" s="15"/>
    </row>
    <row r="8505" spans="1:7" x14ac:dyDescent="0.15">
      <c r="A8505">
        <v>8499</v>
      </c>
      <c r="B8505" s="4">
        <v>1.6981018981018999E-2</v>
      </c>
      <c r="C8505" s="5">
        <v>-0.29910901059004624</v>
      </c>
      <c r="D8505" s="5">
        <v>-93.395031971087022</v>
      </c>
      <c r="E8505" s="5">
        <v>-3.2521000000000001E-2</v>
      </c>
      <c r="F8505" s="6">
        <v>-2.69</v>
      </c>
      <c r="G8505" s="15"/>
    </row>
    <row r="8506" spans="1:7" x14ac:dyDescent="0.15">
      <c r="A8506">
        <v>8500</v>
      </c>
      <c r="B8506" s="4">
        <v>1.6983016983017001E-2</v>
      </c>
      <c r="C8506" s="5">
        <v>-0.29994727952016553</v>
      </c>
      <c r="D8506" s="5">
        <v>-92.91543508479289</v>
      </c>
      <c r="E8506" s="5">
        <v>-3.2354000000000001E-2</v>
      </c>
      <c r="F8506" s="6">
        <v>-2.6882999999999999</v>
      </c>
      <c r="G8506" s="15"/>
    </row>
    <row r="8507" spans="1:7" x14ac:dyDescent="0.15">
      <c r="A8507">
        <v>8501</v>
      </c>
      <c r="B8507" s="4">
        <v>1.6985014985015E-2</v>
      </c>
      <c r="C8507" s="5">
        <v>-0.3007335107180219</v>
      </c>
      <c r="D8507" s="5">
        <v>-93.274414790102853</v>
      </c>
      <c r="E8507" s="5">
        <v>-3.2479000000000001E-2</v>
      </c>
      <c r="F8507" s="6">
        <v>-2.6907999999999999</v>
      </c>
      <c r="G8507" s="15"/>
    </row>
    <row r="8508" spans="1:7" x14ac:dyDescent="0.15">
      <c r="A8508">
        <v>8502</v>
      </c>
      <c r="B8508" s="4">
        <v>1.6987012987012998E-2</v>
      </c>
      <c r="C8508" s="5">
        <v>-0.30157186002605374</v>
      </c>
      <c r="D8508" s="5">
        <v>-92.737381150959123</v>
      </c>
      <c r="E8508" s="5">
        <v>-3.2292000000000001E-2</v>
      </c>
      <c r="F8508" s="6">
        <v>-2.6892</v>
      </c>
      <c r="G8508" s="15"/>
    </row>
    <row r="8509" spans="1:7" x14ac:dyDescent="0.15">
      <c r="A8509">
        <v>8503</v>
      </c>
      <c r="B8509" s="4">
        <v>1.6989010989011E-2</v>
      </c>
      <c r="C8509" s="5">
        <v>-0.3023581269474272</v>
      </c>
      <c r="D8509" s="5">
        <v>-93.096360856269115</v>
      </c>
      <c r="E8509" s="5">
        <v>-3.2417000000000001E-2</v>
      </c>
      <c r="F8509" s="6">
        <v>-2.6896</v>
      </c>
      <c r="G8509" s="15"/>
    </row>
    <row r="8510" spans="1:7" x14ac:dyDescent="0.15">
      <c r="A8510">
        <v>8504</v>
      </c>
      <c r="B8510" s="4">
        <v>1.6991008991008999E-2</v>
      </c>
      <c r="C8510" s="5">
        <v>-0.30319650304809664</v>
      </c>
      <c r="D8510" s="5">
        <v>-93.455340561579092</v>
      </c>
      <c r="E8510" s="5">
        <v>-3.2542000000000001E-2</v>
      </c>
      <c r="F8510" s="6">
        <v>-2.6882999999999999</v>
      </c>
      <c r="G8510" s="15"/>
    </row>
    <row r="8511" spans="1:7" x14ac:dyDescent="0.15">
      <c r="A8511">
        <v>8505</v>
      </c>
      <c r="B8511" s="4">
        <v>1.6993006993007001E-2</v>
      </c>
      <c r="C8511" s="5">
        <v>-0.30398191260506913</v>
      </c>
      <c r="D8511" s="5">
        <v>-93.096360856269115</v>
      </c>
      <c r="E8511" s="5">
        <v>-3.2417000000000001E-2</v>
      </c>
      <c r="F8511" s="6">
        <v>-2.6896</v>
      </c>
      <c r="G8511" s="15"/>
    </row>
    <row r="8512" spans="1:7" x14ac:dyDescent="0.15">
      <c r="A8512">
        <v>8506</v>
      </c>
      <c r="B8512" s="4">
        <v>1.6995004995005E-2</v>
      </c>
      <c r="C8512" s="5">
        <v>-0.30482045839244337</v>
      </c>
      <c r="D8512" s="5">
        <v>-93.153797609118712</v>
      </c>
      <c r="E8512" s="5">
        <v>-3.2437000000000001E-2</v>
      </c>
      <c r="F8512" s="6">
        <v>-2.6888000000000001</v>
      </c>
      <c r="G8512" s="15"/>
    </row>
    <row r="8513" spans="1:7" x14ac:dyDescent="0.15">
      <c r="A8513">
        <v>8507</v>
      </c>
      <c r="B8513" s="4">
        <v>1.6997002997003002E-2</v>
      </c>
      <c r="C8513" s="5">
        <v>-0.30560586794941591</v>
      </c>
      <c r="D8513" s="5">
        <v>-93.455340561579092</v>
      </c>
      <c r="E8513" s="5">
        <v>-3.2542000000000001E-2</v>
      </c>
      <c r="F8513" s="6">
        <v>-2.6892</v>
      </c>
      <c r="G8513" s="15"/>
    </row>
    <row r="8514" spans="1:7" x14ac:dyDescent="0.15">
      <c r="A8514">
        <v>8508</v>
      </c>
      <c r="B8514" s="4">
        <v>1.6999000999001E-2</v>
      </c>
      <c r="C8514" s="5">
        <v>-0.30644412794865689</v>
      </c>
      <c r="D8514" s="5">
        <v>-93.334723380594923</v>
      </c>
      <c r="E8514" s="5">
        <v>-3.2500000000000001E-2</v>
      </c>
      <c r="F8514" s="6">
        <v>-2.69</v>
      </c>
      <c r="G8514" s="15"/>
    </row>
    <row r="8515" spans="1:7" x14ac:dyDescent="0.15">
      <c r="A8515">
        <v>8509</v>
      </c>
      <c r="B8515" s="4">
        <v>1.7000999000998999E-2</v>
      </c>
      <c r="C8515" s="5">
        <v>-0.30722996618782988</v>
      </c>
      <c r="D8515" s="5">
        <v>-93.455340561579092</v>
      </c>
      <c r="E8515" s="5">
        <v>-3.2542000000000001E-2</v>
      </c>
      <c r="F8515" s="6">
        <v>-2.6892</v>
      </c>
      <c r="G8515" s="15"/>
    </row>
    <row r="8516" spans="1:7" x14ac:dyDescent="0.15">
      <c r="A8516">
        <v>8510</v>
      </c>
      <c r="B8516" s="4">
        <v>1.7002997002997001E-2</v>
      </c>
      <c r="C8516" s="5">
        <v>-0.30806811901651943</v>
      </c>
      <c r="D8516" s="5">
        <v>-93.633394495412844</v>
      </c>
      <c r="E8516" s="5">
        <v>-3.2604000000000001E-2</v>
      </c>
      <c r="F8516" s="6">
        <v>-2.6892</v>
      </c>
      <c r="G8516" s="15"/>
    </row>
    <row r="8517" spans="1:7" x14ac:dyDescent="0.15">
      <c r="A8517">
        <v>8511</v>
      </c>
      <c r="B8517" s="4">
        <v>1.7004995004994999E-2</v>
      </c>
      <c r="C8517" s="5">
        <v>-0.30885356429700911</v>
      </c>
      <c r="D8517" s="5">
        <v>-93.455340561579092</v>
      </c>
      <c r="E8517" s="5">
        <v>-3.2542000000000001E-2</v>
      </c>
      <c r="F8517" s="6">
        <v>-2.6903999999999999</v>
      </c>
      <c r="G8517" s="15"/>
    </row>
    <row r="8518" spans="1:7" x14ac:dyDescent="0.15">
      <c r="A8518">
        <v>8512</v>
      </c>
      <c r="B8518" s="4">
        <v>1.7006993006993001E-2</v>
      </c>
      <c r="C8518" s="5">
        <v>-0.30969201184471284</v>
      </c>
      <c r="D8518" s="5">
        <v>-93.395031971087022</v>
      </c>
      <c r="E8518" s="5">
        <v>-3.2521000000000001E-2</v>
      </c>
      <c r="F8518" s="6">
        <v>-2.69</v>
      </c>
      <c r="G8518" s="15"/>
    </row>
    <row r="8519" spans="1:7" x14ac:dyDescent="0.15">
      <c r="A8519">
        <v>8513</v>
      </c>
      <c r="B8519" s="4">
        <v>1.7008991008991E-2</v>
      </c>
      <c r="C8519" s="5">
        <v>-0.31047806442498604</v>
      </c>
      <c r="D8519" s="5">
        <v>-93.455340561579092</v>
      </c>
      <c r="E8519" s="5">
        <v>-3.2542000000000001E-2</v>
      </c>
      <c r="F8519" s="6">
        <v>-2.6920999999999999</v>
      </c>
      <c r="G8519" s="15"/>
    </row>
    <row r="8520" spans="1:7" x14ac:dyDescent="0.15">
      <c r="A8520">
        <v>8514</v>
      </c>
      <c r="B8520" s="4">
        <v>1.7010989010988999E-2</v>
      </c>
      <c r="C8520" s="5">
        <v>-0.31131679776082161</v>
      </c>
      <c r="D8520" s="5">
        <v>-93.512777314428689</v>
      </c>
      <c r="E8520" s="5">
        <v>-3.2562000000000001E-2</v>
      </c>
      <c r="F8520" s="6">
        <v>-2.69</v>
      </c>
      <c r="G8520" s="15"/>
    </row>
    <row r="8521" spans="1:7" x14ac:dyDescent="0.15">
      <c r="A8521">
        <v>8515</v>
      </c>
      <c r="B8521" s="4">
        <v>1.7012987012987001E-2</v>
      </c>
      <c r="C8521" s="5">
        <v>-0.31210238593537726</v>
      </c>
      <c r="D8521" s="5">
        <v>-93.633394495412844</v>
      </c>
      <c r="E8521" s="5">
        <v>-3.2604000000000001E-2</v>
      </c>
      <c r="F8521" s="6">
        <v>-2.6917</v>
      </c>
      <c r="G8521" s="15"/>
    </row>
    <row r="8522" spans="1:7" x14ac:dyDescent="0.15">
      <c r="A8522">
        <v>8516</v>
      </c>
      <c r="B8522" s="4">
        <v>1.7014985014984999E-2</v>
      </c>
      <c r="C8522" s="5">
        <v>-0.31294083348308099</v>
      </c>
      <c r="D8522" s="5">
        <v>-93.693703085904914</v>
      </c>
      <c r="E8522" s="5">
        <v>-3.2625000000000001E-2</v>
      </c>
      <c r="F8522" s="6">
        <v>-2.6882999999999999</v>
      </c>
      <c r="G8522" s="15"/>
    </row>
    <row r="8523" spans="1:7" x14ac:dyDescent="0.15">
      <c r="A8523">
        <v>8517</v>
      </c>
      <c r="B8523" s="4">
        <v>1.7016983016983001E-2</v>
      </c>
      <c r="C8523" s="5">
        <v>-0.31372662706785853</v>
      </c>
      <c r="D8523" s="5">
        <v>-93.754011676396985</v>
      </c>
      <c r="E8523" s="5">
        <v>-3.2646000000000001E-2</v>
      </c>
      <c r="F8523" s="6">
        <v>-2.6879</v>
      </c>
      <c r="G8523" s="15"/>
    </row>
    <row r="8524" spans="1:7" x14ac:dyDescent="0.15">
      <c r="A8524">
        <v>8518</v>
      </c>
      <c r="B8524" s="4">
        <v>1.7018981018981E-2</v>
      </c>
      <c r="C8524" s="5">
        <v>-0.31456454769368991</v>
      </c>
      <c r="D8524" s="5">
        <v>-93.693703085904914</v>
      </c>
      <c r="E8524" s="5">
        <v>-3.2625000000000001E-2</v>
      </c>
      <c r="F8524" s="6">
        <v>-2.6903999999999999</v>
      </c>
      <c r="G8524" s="15"/>
    </row>
    <row r="8525" spans="1:7" x14ac:dyDescent="0.15">
      <c r="A8525">
        <v>8519</v>
      </c>
      <c r="B8525" s="4">
        <v>1.7020979020978998E-2</v>
      </c>
      <c r="C8525" s="5">
        <v>-0.31535043951813796</v>
      </c>
      <c r="D8525" s="5">
        <v>-94.052682791214906</v>
      </c>
      <c r="E8525" s="5">
        <v>-3.2750000000000001E-2</v>
      </c>
      <c r="F8525" s="6">
        <v>-2.6913</v>
      </c>
      <c r="G8525" s="15"/>
    </row>
    <row r="8526" spans="1:7" x14ac:dyDescent="0.15">
      <c r="A8526">
        <v>8520</v>
      </c>
      <c r="B8526" s="4">
        <v>1.7022977022977E-2</v>
      </c>
      <c r="C8526" s="5">
        <v>-0.31618777963682471</v>
      </c>
      <c r="D8526" s="5">
        <v>-93.512777314428689</v>
      </c>
      <c r="E8526" s="5">
        <v>-3.2562000000000001E-2</v>
      </c>
      <c r="F8526" s="6">
        <v>-2.69</v>
      </c>
      <c r="G8526" s="15"/>
    </row>
    <row r="8527" spans="1:7" x14ac:dyDescent="0.15">
      <c r="A8527">
        <v>8521</v>
      </c>
      <c r="B8527" s="4">
        <v>1.7024975024974999E-2</v>
      </c>
      <c r="C8527" s="5">
        <v>-0.31697325170995055</v>
      </c>
      <c r="D8527" s="5">
        <v>-93.871757019738652</v>
      </c>
      <c r="E8527" s="5">
        <v>-3.2687000000000001E-2</v>
      </c>
      <c r="F8527" s="6">
        <v>-2.6888000000000001</v>
      </c>
      <c r="G8527" s="15"/>
    </row>
    <row r="8528" spans="1:7" x14ac:dyDescent="0.15">
      <c r="A8528">
        <v>8522</v>
      </c>
      <c r="B8528" s="4">
        <v>1.7026973026973001E-2</v>
      </c>
      <c r="C8528" s="5">
        <v>-0.31781093120204551</v>
      </c>
      <c r="D8528" s="5">
        <v>-94.351353906032813</v>
      </c>
      <c r="E8528" s="5">
        <v>-3.2854000000000001E-2</v>
      </c>
      <c r="F8528" s="6">
        <v>-2.6907999999999999</v>
      </c>
      <c r="G8528" s="15"/>
    </row>
    <row r="8529" spans="1:7" x14ac:dyDescent="0.15">
      <c r="A8529">
        <v>8523</v>
      </c>
      <c r="B8529" s="4">
        <v>1.7028971028971E-2</v>
      </c>
      <c r="C8529" s="5">
        <v>-0.31859555484165136</v>
      </c>
      <c r="D8529" s="5">
        <v>-93.932065610230751</v>
      </c>
      <c r="E8529" s="5">
        <v>-3.2708000000000001E-2</v>
      </c>
      <c r="F8529" s="6">
        <v>-2.6907999999999999</v>
      </c>
      <c r="G8529" s="15"/>
    </row>
    <row r="8530" spans="1:7" x14ac:dyDescent="0.15">
      <c r="A8530">
        <v>8524</v>
      </c>
      <c r="B8530" s="4">
        <v>1.7030969030969002E-2</v>
      </c>
      <c r="C8530" s="5">
        <v>-0.31943351119099994</v>
      </c>
      <c r="D8530" s="5">
        <v>-94.230736725048644</v>
      </c>
      <c r="E8530" s="5">
        <v>-3.2812000000000001E-2</v>
      </c>
      <c r="F8530" s="6">
        <v>-2.6875</v>
      </c>
      <c r="G8530" s="15"/>
    </row>
    <row r="8531" spans="1:7" x14ac:dyDescent="0.15">
      <c r="A8531">
        <v>8525</v>
      </c>
      <c r="B8531" s="4">
        <v>1.7032967032967E-2</v>
      </c>
      <c r="C8531" s="5">
        <v>-0.32021824200115595</v>
      </c>
      <c r="D8531" s="5">
        <v>-94.052682791214906</v>
      </c>
      <c r="E8531" s="5">
        <v>-3.2750000000000001E-2</v>
      </c>
      <c r="F8531" s="6">
        <v>-2.6907999999999999</v>
      </c>
      <c r="G8531" s="15"/>
    </row>
    <row r="8532" spans="1:7" x14ac:dyDescent="0.15">
      <c r="A8532">
        <v>8526</v>
      </c>
      <c r="B8532" s="4">
        <v>1.7034965034964999E-2</v>
      </c>
      <c r="C8532" s="5">
        <v>-0.32105605545643856</v>
      </c>
      <c r="D8532" s="5">
        <v>-94.112991381706962</v>
      </c>
      <c r="E8532" s="5">
        <v>-3.2770999999999995E-2</v>
      </c>
      <c r="F8532" s="6">
        <v>-2.6896</v>
      </c>
      <c r="G8532" s="15"/>
    </row>
    <row r="8533" spans="1:7" x14ac:dyDescent="0.15">
      <c r="A8533">
        <v>8527</v>
      </c>
      <c r="B8533" s="4">
        <v>1.7036963036963001E-2</v>
      </c>
      <c r="C8533" s="5">
        <v>-0.32184097381505727</v>
      </c>
      <c r="D8533" s="5">
        <v>-94.411662496524883</v>
      </c>
      <c r="E8533" s="5">
        <v>-3.2875000000000001E-2</v>
      </c>
      <c r="F8533" s="6">
        <v>-2.6896</v>
      </c>
      <c r="G8533" s="15"/>
    </row>
    <row r="8534" spans="1:7" x14ac:dyDescent="0.15">
      <c r="A8534">
        <v>8528</v>
      </c>
      <c r="B8534" s="4">
        <v>1.7038961038960999E-2</v>
      </c>
      <c r="C8534" s="5">
        <v>-0.32267953746418937</v>
      </c>
      <c r="D8534" s="5">
        <v>-94.112991381706962</v>
      </c>
      <c r="E8534" s="5">
        <v>-3.2770999999999995E-2</v>
      </c>
      <c r="F8534" s="6">
        <v>-2.6882999999999999</v>
      </c>
      <c r="G8534" s="15"/>
    </row>
    <row r="8535" spans="1:7" x14ac:dyDescent="0.15">
      <c r="A8535">
        <v>8529</v>
      </c>
      <c r="B8535" s="4">
        <v>1.7040959040959001E-2</v>
      </c>
      <c r="C8535" s="5">
        <v>-0.32346414324203732</v>
      </c>
      <c r="D8535" s="5">
        <v>-94.351353906032813</v>
      </c>
      <c r="E8535" s="5">
        <v>-3.2854000000000001E-2</v>
      </c>
      <c r="F8535" s="6">
        <v>-2.6907999999999999</v>
      </c>
      <c r="G8535" s="15"/>
    </row>
    <row r="8536" spans="1:7" x14ac:dyDescent="0.15">
      <c r="A8536">
        <v>8530</v>
      </c>
      <c r="B8536" s="4">
        <v>1.7042957042957E-2</v>
      </c>
      <c r="C8536" s="5">
        <v>-0.32430267116765227</v>
      </c>
      <c r="D8536" s="5">
        <v>-93.871757019738652</v>
      </c>
      <c r="E8536" s="5">
        <v>-3.2687000000000001E-2</v>
      </c>
      <c r="F8536" s="6">
        <v>-2.6907999999999999</v>
      </c>
      <c r="G8536" s="15"/>
    </row>
    <row r="8537" spans="1:7" x14ac:dyDescent="0.15">
      <c r="A8537">
        <v>8531</v>
      </c>
      <c r="B8537" s="4">
        <v>1.7044955044954999E-2</v>
      </c>
      <c r="C8537" s="5">
        <v>-0.32508731266901741</v>
      </c>
      <c r="D8537" s="5">
        <v>-94.532279677509038</v>
      </c>
      <c r="E8537" s="5">
        <v>-3.2917000000000002E-2</v>
      </c>
      <c r="F8537" s="6">
        <v>-2.6896</v>
      </c>
      <c r="G8537" s="15"/>
    </row>
    <row r="8538" spans="1:7" x14ac:dyDescent="0.15">
      <c r="A8538">
        <v>8532</v>
      </c>
      <c r="B8538" s="4">
        <v>1.7046953046953001E-2</v>
      </c>
      <c r="C8538" s="5">
        <v>-0.32592618889892028</v>
      </c>
      <c r="D8538" s="5">
        <v>-94.351353906032813</v>
      </c>
      <c r="E8538" s="5">
        <v>-3.2854000000000001E-2</v>
      </c>
      <c r="F8538" s="6">
        <v>-2.6867000000000001</v>
      </c>
      <c r="G8538" s="15"/>
    </row>
    <row r="8539" spans="1:7" x14ac:dyDescent="0.15">
      <c r="A8539">
        <v>8533</v>
      </c>
      <c r="B8539" s="4">
        <v>1.70489510489511E-2</v>
      </c>
      <c r="C8539" s="5">
        <v>-0.32671015165346751</v>
      </c>
      <c r="D8539" s="5">
        <v>-94.291045315540714</v>
      </c>
      <c r="E8539" s="5">
        <v>-3.2833000000000001E-2</v>
      </c>
      <c r="F8539" s="6">
        <v>-2.6888000000000001</v>
      </c>
      <c r="G8539" s="15"/>
    </row>
    <row r="8540" spans="1:7" x14ac:dyDescent="0.15">
      <c r="A8540">
        <v>8534</v>
      </c>
      <c r="B8540" s="4">
        <v>1.7050949050949098E-2</v>
      </c>
      <c r="C8540" s="5">
        <v>-0.32754840272182889</v>
      </c>
      <c r="D8540" s="5">
        <v>-94.291045315540714</v>
      </c>
      <c r="E8540" s="5">
        <v>-3.2833000000000001E-2</v>
      </c>
      <c r="F8540" s="6">
        <v>-2.6879</v>
      </c>
      <c r="G8540" s="15"/>
    </row>
    <row r="8541" spans="1:7" x14ac:dyDescent="0.15">
      <c r="A8541">
        <v>8535</v>
      </c>
      <c r="B8541" s="4">
        <v>1.70529470529471E-2</v>
      </c>
      <c r="C8541" s="5">
        <v>-0.32833168672955959</v>
      </c>
      <c r="D8541" s="5">
        <v>-94.650025020850705</v>
      </c>
      <c r="E8541" s="5">
        <v>-3.2958000000000001E-2</v>
      </c>
      <c r="F8541" s="6">
        <v>-2.6875</v>
      </c>
      <c r="G8541" s="15"/>
    </row>
    <row r="8542" spans="1:7" x14ac:dyDescent="0.15">
      <c r="A8542">
        <v>8536</v>
      </c>
      <c r="B8542" s="4">
        <v>1.7054945054945099E-2</v>
      </c>
      <c r="C8542" s="5">
        <v>-0.32916983062737221</v>
      </c>
      <c r="D8542" s="5">
        <v>-94.77064220183486</v>
      </c>
      <c r="E8542" s="5">
        <v>-3.3000000000000002E-2</v>
      </c>
      <c r="F8542" s="6">
        <v>-2.6882999999999999</v>
      </c>
      <c r="G8542" s="15"/>
    </row>
    <row r="8543" spans="1:7" x14ac:dyDescent="0.15">
      <c r="A8543">
        <v>8537</v>
      </c>
      <c r="B8543" s="4">
        <v>1.7056943056943101E-2</v>
      </c>
      <c r="C8543" s="5">
        <v>-0.32995332897620178</v>
      </c>
      <c r="D8543" s="5">
        <v>-95.069313316652739</v>
      </c>
      <c r="E8543" s="5">
        <v>-3.3103999999999995E-2</v>
      </c>
      <c r="F8543" s="6">
        <v>-2.6867000000000001</v>
      </c>
      <c r="G8543" s="15"/>
    </row>
    <row r="8544" spans="1:7" x14ac:dyDescent="0.15">
      <c r="A8544">
        <v>8538</v>
      </c>
      <c r="B8544" s="4">
        <v>1.70589410589411E-2</v>
      </c>
      <c r="C8544" s="5">
        <v>-0.33079158004456449</v>
      </c>
      <c r="D8544" s="5">
        <v>-95.129621907144838</v>
      </c>
      <c r="E8544" s="5">
        <v>-3.3125000000000002E-2</v>
      </c>
      <c r="F8544" s="6">
        <v>-2.6875</v>
      </c>
      <c r="G8544" s="15"/>
    </row>
    <row r="8545" spans="1:7" x14ac:dyDescent="0.15">
      <c r="A8545">
        <v>8539</v>
      </c>
      <c r="B8545" s="4">
        <v>1.7060939060939102E-2</v>
      </c>
      <c r="C8545" s="5">
        <v>-0.33157483725965631</v>
      </c>
      <c r="D8545" s="5">
        <v>-94.650025020850705</v>
      </c>
      <c r="E8545" s="5">
        <v>-3.2958000000000001E-2</v>
      </c>
      <c r="F8545" s="6">
        <v>-2.6875</v>
      </c>
      <c r="G8545" s="15"/>
    </row>
    <row r="8546" spans="1:7" x14ac:dyDescent="0.15">
      <c r="A8546">
        <v>8540</v>
      </c>
      <c r="B8546" s="4">
        <v>1.70629370629371E-2</v>
      </c>
      <c r="C8546" s="5">
        <v>-0.33241322229120673</v>
      </c>
      <c r="D8546" s="5">
        <v>-95.129621907144838</v>
      </c>
      <c r="E8546" s="5">
        <v>-3.3125000000000002E-2</v>
      </c>
      <c r="F8546" s="6">
        <v>-2.6867000000000001</v>
      </c>
      <c r="G8546" s="15"/>
    </row>
    <row r="8547" spans="1:7" x14ac:dyDescent="0.15">
      <c r="A8547">
        <v>8541</v>
      </c>
      <c r="B8547" s="4">
        <v>1.7064935064935099E-2</v>
      </c>
      <c r="C8547" s="5">
        <v>-0.33319655095333284</v>
      </c>
      <c r="D8547" s="5">
        <v>-95.189930497636908</v>
      </c>
      <c r="E8547" s="5">
        <v>-3.3146000000000002E-2</v>
      </c>
      <c r="F8547" s="6">
        <v>-2.6879</v>
      </c>
      <c r="G8547" s="15"/>
    </row>
    <row r="8548" spans="1:7" x14ac:dyDescent="0.15">
      <c r="A8548">
        <v>8542</v>
      </c>
      <c r="B8548" s="4">
        <v>1.7066933066933101E-2</v>
      </c>
      <c r="C8548" s="5">
        <v>-0.33403447157916555</v>
      </c>
      <c r="D8548" s="5">
        <v>-94.710333611342776</v>
      </c>
      <c r="E8548" s="5">
        <v>-3.2979000000000001E-2</v>
      </c>
      <c r="F8548" s="6">
        <v>-2.6879</v>
      </c>
      <c r="G8548" s="15"/>
    </row>
    <row r="8549" spans="1:7" x14ac:dyDescent="0.15">
      <c r="A8549">
        <v>8543</v>
      </c>
      <c r="B8549" s="4">
        <v>1.7068931068931099E-2</v>
      </c>
      <c r="C8549" s="5">
        <v>-0.33481757696931186</v>
      </c>
      <c r="D8549" s="5">
        <v>-95.250239088128993</v>
      </c>
      <c r="E8549" s="5">
        <v>-3.3167000000000002E-2</v>
      </c>
      <c r="F8549" s="6">
        <v>-2.6879</v>
      </c>
      <c r="G8549" s="15"/>
    </row>
    <row r="8550" spans="1:7" x14ac:dyDescent="0.15">
      <c r="A8550">
        <v>8544</v>
      </c>
      <c r="B8550" s="4">
        <v>1.7070929070929101E-2</v>
      </c>
      <c r="C8550" s="5">
        <v>-0.33565568514360739</v>
      </c>
      <c r="D8550" s="5">
        <v>-95.250239088128993</v>
      </c>
      <c r="E8550" s="5">
        <v>-3.3167000000000002E-2</v>
      </c>
      <c r="F8550" s="6">
        <v>-2.6871</v>
      </c>
      <c r="G8550" s="15"/>
    </row>
    <row r="8551" spans="1:7" x14ac:dyDescent="0.15">
      <c r="A8551">
        <v>8545</v>
      </c>
      <c r="B8551" s="4">
        <v>1.70729270729271E-2</v>
      </c>
      <c r="C8551" s="5">
        <v>-0.33643914776892114</v>
      </c>
      <c r="D8551" s="5">
        <v>-94.951567973311072</v>
      </c>
      <c r="E8551" s="5">
        <v>-3.3062999999999995E-2</v>
      </c>
      <c r="F8551" s="6">
        <v>-2.6858</v>
      </c>
      <c r="G8551" s="15"/>
    </row>
    <row r="8552" spans="1:7" x14ac:dyDescent="0.15">
      <c r="A8552">
        <v>8546</v>
      </c>
      <c r="B8552" s="4">
        <v>1.7074925074925099E-2</v>
      </c>
      <c r="C8552" s="5">
        <v>-0.33727725594321656</v>
      </c>
      <c r="D8552" s="5">
        <v>-95.189930497636908</v>
      </c>
      <c r="E8552" s="5">
        <v>-3.3146000000000002E-2</v>
      </c>
      <c r="F8552" s="6">
        <v>-2.6867000000000001</v>
      </c>
      <c r="G8552" s="15"/>
    </row>
    <row r="8553" spans="1:7" x14ac:dyDescent="0.15">
      <c r="A8553">
        <v>8547</v>
      </c>
      <c r="B8553" s="4">
        <v>1.7076923076923101E-2</v>
      </c>
      <c r="C8553" s="5">
        <v>-0.338060325609847</v>
      </c>
      <c r="D8553" s="5">
        <v>-95.428293021962745</v>
      </c>
      <c r="E8553" s="5">
        <v>-3.3229000000000002E-2</v>
      </c>
      <c r="F8553" s="6">
        <v>-2.6854</v>
      </c>
      <c r="G8553" s="15"/>
    </row>
    <row r="8554" spans="1:7" x14ac:dyDescent="0.15">
      <c r="A8554">
        <v>8548</v>
      </c>
      <c r="B8554" s="4">
        <v>1.7078921078921099E-2</v>
      </c>
      <c r="C8554" s="5">
        <v>-0.33889825516655803</v>
      </c>
      <c r="D8554" s="5">
        <v>-94.951567973311072</v>
      </c>
      <c r="E8554" s="5">
        <v>-3.3062999999999995E-2</v>
      </c>
      <c r="F8554" s="6">
        <v>-2.6858</v>
      </c>
      <c r="G8554" s="15"/>
    </row>
    <row r="8555" spans="1:7" x14ac:dyDescent="0.15">
      <c r="A8555">
        <v>8549</v>
      </c>
      <c r="B8555" s="4">
        <v>1.7080919080919101E-2</v>
      </c>
      <c r="C8555" s="5">
        <v>-0.33968203930352225</v>
      </c>
      <c r="D8555" s="5">
        <v>-95.787272727272722</v>
      </c>
      <c r="E8555" s="5">
        <v>-3.3354000000000002E-2</v>
      </c>
      <c r="F8555" s="6">
        <v>-2.6875</v>
      </c>
      <c r="G8555" s="15"/>
    </row>
    <row r="8556" spans="1:7" x14ac:dyDescent="0.15">
      <c r="A8556">
        <v>8550</v>
      </c>
      <c r="B8556" s="4">
        <v>1.70829170829171E-2</v>
      </c>
      <c r="C8556" s="5">
        <v>-0.34052022785573027</v>
      </c>
      <c r="D8556" s="5">
        <v>-95.669527383931054</v>
      </c>
      <c r="E8556" s="5">
        <v>-3.3313000000000002E-2</v>
      </c>
      <c r="F8556" s="6">
        <v>-2.6842000000000001</v>
      </c>
      <c r="G8556" s="15"/>
    </row>
    <row r="8557" spans="1:7" x14ac:dyDescent="0.15">
      <c r="A8557">
        <v>8551</v>
      </c>
      <c r="B8557" s="4">
        <v>1.7084915084915098E-2</v>
      </c>
      <c r="C8557" s="5">
        <v>-0.34130368155016438</v>
      </c>
      <c r="D8557" s="5">
        <v>-95.310547678621063</v>
      </c>
      <c r="E8557" s="5">
        <v>-3.3187999999999995E-2</v>
      </c>
      <c r="F8557" s="6">
        <v>-2.6879</v>
      </c>
      <c r="G8557" s="15"/>
    </row>
    <row r="8558" spans="1:7" x14ac:dyDescent="0.15">
      <c r="A8558">
        <v>8552</v>
      </c>
      <c r="B8558" s="4">
        <v>1.70869130869131E-2</v>
      </c>
      <c r="C8558" s="5">
        <v>-0.34214125387170924</v>
      </c>
      <c r="D8558" s="5">
        <v>-95.726964136780637</v>
      </c>
      <c r="E8558" s="5">
        <v>-3.3333000000000002E-2</v>
      </c>
      <c r="F8558" s="6">
        <v>-2.6871</v>
      </c>
      <c r="G8558" s="15"/>
    </row>
    <row r="8559" spans="1:7" x14ac:dyDescent="0.15">
      <c r="A8559">
        <v>8553</v>
      </c>
      <c r="B8559" s="4">
        <v>1.7088911088911099E-2</v>
      </c>
      <c r="C8559" s="5">
        <v>-0.34292385020174376</v>
      </c>
      <c r="D8559" s="5">
        <v>-95.428293021962745</v>
      </c>
      <c r="E8559" s="5">
        <v>-3.3229000000000002E-2</v>
      </c>
      <c r="F8559" s="6">
        <v>-2.6888000000000001</v>
      </c>
      <c r="G8559" s="15"/>
    </row>
    <row r="8560" spans="1:7" x14ac:dyDescent="0.15">
      <c r="A8560">
        <v>8554</v>
      </c>
      <c r="B8560" s="4">
        <v>1.7090909090909101E-2</v>
      </c>
      <c r="C8560" s="5">
        <v>-0.34376173510405938</v>
      </c>
      <c r="D8560" s="5">
        <v>-95.60921879343897</v>
      </c>
      <c r="E8560" s="5">
        <v>-3.3292000000000002E-2</v>
      </c>
      <c r="F8560" s="6">
        <v>-2.6858</v>
      </c>
      <c r="G8560" s="15"/>
    </row>
    <row r="8561" spans="1:7" x14ac:dyDescent="0.15">
      <c r="A8561">
        <v>8555</v>
      </c>
      <c r="B8561" s="4">
        <v>1.70929070929071E-2</v>
      </c>
      <c r="C8561" s="5">
        <v>-0.34454458149871137</v>
      </c>
      <c r="D8561" s="5">
        <v>-95.726964136780637</v>
      </c>
      <c r="E8561" s="5">
        <v>-3.3333000000000002E-2</v>
      </c>
      <c r="F8561" s="6">
        <v>-2.6879</v>
      </c>
      <c r="G8561" s="15"/>
    </row>
    <row r="8562" spans="1:7" x14ac:dyDescent="0.15">
      <c r="A8562">
        <v>8556</v>
      </c>
      <c r="B8562" s="4">
        <v>1.7094905094905102E-2</v>
      </c>
      <c r="C8562" s="5">
        <v>-0.34538204664970612</v>
      </c>
      <c r="D8562" s="5">
        <v>-95.968198498748961</v>
      </c>
      <c r="E8562" s="5">
        <v>-3.3417000000000002E-2</v>
      </c>
      <c r="F8562" s="6">
        <v>-2.6861999999999999</v>
      </c>
      <c r="G8562" s="15"/>
    </row>
    <row r="8563" spans="1:7" x14ac:dyDescent="0.15">
      <c r="A8563">
        <v>8557</v>
      </c>
      <c r="B8563" s="4">
        <v>1.70969030969031E-2</v>
      </c>
      <c r="C8563" s="5">
        <v>-0.34616524134864451</v>
      </c>
      <c r="D8563" s="5">
        <v>-95.488601612454829</v>
      </c>
      <c r="E8563" s="5">
        <v>-3.3250000000000002E-2</v>
      </c>
      <c r="F8563" s="6">
        <v>-2.6888000000000001</v>
      </c>
      <c r="G8563" s="15"/>
    </row>
    <row r="8564" spans="1:7" x14ac:dyDescent="0.15">
      <c r="A8564">
        <v>8558</v>
      </c>
      <c r="B8564" s="4">
        <v>1.7098901098901099E-2</v>
      </c>
      <c r="C8564" s="5">
        <v>-0.34700289404810336</v>
      </c>
      <c r="D8564" s="5">
        <v>-96.085943842090629</v>
      </c>
      <c r="E8564" s="5">
        <v>-3.3458000000000002E-2</v>
      </c>
      <c r="F8564" s="6">
        <v>-2.6875</v>
      </c>
      <c r="G8564" s="15"/>
    </row>
    <row r="8565" spans="1:7" x14ac:dyDescent="0.15">
      <c r="A8565">
        <v>8559</v>
      </c>
      <c r="B8565" s="4">
        <v>1.7100899100899101E-2</v>
      </c>
      <c r="C8565" s="5">
        <v>-0.34778583868242446</v>
      </c>
      <c r="D8565" s="5">
        <v>-95.787272727272722</v>
      </c>
      <c r="E8565" s="5">
        <v>-3.3354000000000002E-2</v>
      </c>
      <c r="F8565" s="6">
        <v>-2.6867000000000001</v>
      </c>
      <c r="G8565" s="15"/>
    </row>
    <row r="8566" spans="1:7" x14ac:dyDescent="0.15">
      <c r="A8566">
        <v>8560</v>
      </c>
      <c r="B8566" s="4">
        <v>1.7102897102897099E-2</v>
      </c>
      <c r="C8566" s="5">
        <v>-0.34862333955693631</v>
      </c>
      <c r="D8566" s="5">
        <v>-95.5489102029469</v>
      </c>
      <c r="E8566" s="5">
        <v>-3.3271000000000002E-2</v>
      </c>
      <c r="F8566" s="6">
        <v>-2.6858</v>
      </c>
      <c r="G8566" s="15"/>
    </row>
    <row r="8567" spans="1:7" x14ac:dyDescent="0.15">
      <c r="A8567">
        <v>8561</v>
      </c>
      <c r="B8567" s="4">
        <v>1.7104895104895101E-2</v>
      </c>
      <c r="C8567" s="5">
        <v>-0.34940581978554108</v>
      </c>
      <c r="D8567" s="5">
        <v>-96.206561023074784</v>
      </c>
      <c r="E8567" s="5">
        <v>-3.3500000000000002E-2</v>
      </c>
      <c r="F8567" s="6">
        <v>-2.6875</v>
      </c>
      <c r="G8567" s="15"/>
    </row>
    <row r="8568" spans="1:7" x14ac:dyDescent="0.15">
      <c r="A8568">
        <v>8562</v>
      </c>
      <c r="B8568" s="4">
        <v>1.71068931068931E-2</v>
      </c>
      <c r="C8568" s="5">
        <v>-0.35024270442939115</v>
      </c>
      <c r="D8568" s="5">
        <v>-95.968198498748961</v>
      </c>
      <c r="E8568" s="5">
        <v>-3.3417000000000002E-2</v>
      </c>
      <c r="F8568" s="6">
        <v>-2.6871</v>
      </c>
      <c r="G8568" s="15"/>
    </row>
    <row r="8569" spans="1:7" x14ac:dyDescent="0.15">
      <c r="A8569">
        <v>8563</v>
      </c>
      <c r="B8569" s="4">
        <v>1.7108891108891099E-2</v>
      </c>
      <c r="C8569" s="5">
        <v>-0.35102518465799598</v>
      </c>
      <c r="D8569" s="5">
        <v>-96.028507089241032</v>
      </c>
      <c r="E8569" s="5">
        <v>-3.3438000000000002E-2</v>
      </c>
      <c r="F8569" s="6">
        <v>-2.6861999999999999</v>
      </c>
      <c r="G8569" s="15"/>
    </row>
    <row r="8570" spans="1:7" x14ac:dyDescent="0.15">
      <c r="A8570">
        <v>8564</v>
      </c>
      <c r="B8570" s="4">
        <v>1.7110889110889101E-2</v>
      </c>
      <c r="C8570" s="5">
        <v>-0.35186206930184466</v>
      </c>
      <c r="D8570" s="5">
        <v>-96.206561023074784</v>
      </c>
      <c r="E8570" s="5">
        <v>-3.3500000000000002E-2</v>
      </c>
      <c r="F8570" s="6">
        <v>-2.6854</v>
      </c>
      <c r="G8570" s="15"/>
    </row>
    <row r="8571" spans="1:7" x14ac:dyDescent="0.15">
      <c r="A8571">
        <v>8565</v>
      </c>
      <c r="B8571" s="4">
        <v>1.7112887112887099E-2</v>
      </c>
      <c r="C8571" s="5">
        <v>-0.35264447808341648</v>
      </c>
      <c r="D8571" s="5">
        <v>-96.327178204058939</v>
      </c>
      <c r="E8571" s="5">
        <v>-3.3542000000000002E-2</v>
      </c>
      <c r="F8571" s="6">
        <v>-2.6842000000000001</v>
      </c>
      <c r="G8571" s="15"/>
    </row>
    <row r="8572" spans="1:7" x14ac:dyDescent="0.15">
      <c r="A8572">
        <v>8566</v>
      </c>
      <c r="B8572" s="4">
        <v>1.7114885114885101E-2</v>
      </c>
      <c r="C8572" s="5">
        <v>-0.35348180034034526</v>
      </c>
      <c r="D8572" s="5">
        <v>-95.968198498748961</v>
      </c>
      <c r="E8572" s="5">
        <v>-3.3417000000000002E-2</v>
      </c>
      <c r="F8572" s="6">
        <v>-2.6861999999999999</v>
      </c>
      <c r="G8572" s="15"/>
    </row>
    <row r="8573" spans="1:7" x14ac:dyDescent="0.15">
      <c r="A8573">
        <v>8567</v>
      </c>
      <c r="B8573" s="4">
        <v>1.71168831168831E-2</v>
      </c>
      <c r="C8573" s="5">
        <v>-0.35426495038488837</v>
      </c>
      <c r="D8573" s="5">
        <v>-96.505232137892691</v>
      </c>
      <c r="E8573" s="5">
        <v>-3.3604000000000002E-2</v>
      </c>
      <c r="F8573" s="6">
        <v>-2.6861999999999999</v>
      </c>
      <c r="G8573" s="15"/>
    </row>
    <row r="8574" spans="1:7" x14ac:dyDescent="0.15">
      <c r="A8574">
        <v>8568</v>
      </c>
      <c r="B8574" s="4">
        <v>1.7118881118881098E-2</v>
      </c>
      <c r="C8574" s="5">
        <v>-0.35510213867862944</v>
      </c>
      <c r="D8574" s="5">
        <v>-96.327178204058939</v>
      </c>
      <c r="E8574" s="5">
        <v>-3.3542000000000002E-2</v>
      </c>
      <c r="F8574" s="6">
        <v>-2.6850000000000001</v>
      </c>
      <c r="G8574" s="15"/>
    </row>
    <row r="8575" spans="1:7" x14ac:dyDescent="0.15">
      <c r="A8575">
        <v>8569</v>
      </c>
      <c r="B8575" s="4">
        <v>1.71208791208791E-2</v>
      </c>
      <c r="C8575" s="5">
        <v>-0.35588506545119269</v>
      </c>
      <c r="D8575" s="5">
        <v>-96.505232137892691</v>
      </c>
      <c r="E8575" s="5">
        <v>-3.3604000000000002E-2</v>
      </c>
      <c r="F8575" s="6">
        <v>-2.6867000000000001</v>
      </c>
      <c r="G8575" s="15"/>
    </row>
    <row r="8576" spans="1:7" x14ac:dyDescent="0.15">
      <c r="A8576">
        <v>8570</v>
      </c>
      <c r="B8576" s="4">
        <v>1.7122877122877099E-2</v>
      </c>
      <c r="C8576" s="5">
        <v>-0.3567216821686674</v>
      </c>
      <c r="D8576" s="5">
        <v>-96.085943842090629</v>
      </c>
      <c r="E8576" s="5">
        <v>-3.3458000000000002E-2</v>
      </c>
      <c r="F8576" s="6">
        <v>-2.6829000000000001</v>
      </c>
      <c r="G8576" s="15"/>
    </row>
    <row r="8577" spans="1:7" x14ac:dyDescent="0.15">
      <c r="A8577">
        <v>8571</v>
      </c>
      <c r="B8577" s="4">
        <v>1.7124875124875101E-2</v>
      </c>
      <c r="C8577" s="5">
        <v>-0.35750465359562733</v>
      </c>
      <c r="D8577" s="5">
        <v>-96.505232137892691</v>
      </c>
      <c r="E8577" s="5">
        <v>-3.3604000000000002E-2</v>
      </c>
      <c r="F8577" s="6">
        <v>-2.6850000000000001</v>
      </c>
      <c r="G8577" s="15"/>
    </row>
    <row r="8578" spans="1:7" x14ac:dyDescent="0.15">
      <c r="A8578">
        <v>8572</v>
      </c>
      <c r="B8578" s="4">
        <v>1.71268731268731E-2</v>
      </c>
      <c r="C8578" s="5">
        <v>-0.35834179723497173</v>
      </c>
      <c r="D8578" s="5">
        <v>-96.327178204058939</v>
      </c>
      <c r="E8578" s="5">
        <v>-3.3542000000000002E-2</v>
      </c>
      <c r="F8578" s="6">
        <v>-2.6846000000000001</v>
      </c>
      <c r="G8578" s="15"/>
    </row>
    <row r="8579" spans="1:7" x14ac:dyDescent="0.15">
      <c r="A8579">
        <v>8573</v>
      </c>
      <c r="B8579" s="4">
        <v>1.7128871128871102E-2</v>
      </c>
      <c r="C8579" s="5">
        <v>-0.35912409884599344</v>
      </c>
      <c r="D8579" s="5">
        <v>-96.44492354740062</v>
      </c>
      <c r="E8579" s="5">
        <v>-3.3583000000000002E-2</v>
      </c>
      <c r="F8579" s="6">
        <v>-2.6854</v>
      </c>
      <c r="G8579" s="15"/>
    </row>
    <row r="8580" spans="1:7" x14ac:dyDescent="0.15">
      <c r="A8580">
        <v>8574</v>
      </c>
      <c r="B8580" s="4">
        <v>1.71308691308691E-2</v>
      </c>
      <c r="C8580" s="5">
        <v>-0.35996119783094238</v>
      </c>
      <c r="D8580" s="5">
        <v>-96.565540728384761</v>
      </c>
      <c r="E8580" s="5">
        <v>-3.3625000000000002E-2</v>
      </c>
      <c r="F8580" s="6">
        <v>-2.6850000000000001</v>
      </c>
      <c r="G8580" s="15"/>
    </row>
    <row r="8581" spans="1:7" x14ac:dyDescent="0.15">
      <c r="A8581">
        <v>8575</v>
      </c>
      <c r="B8581" s="4">
        <v>1.7132867132867099E-2</v>
      </c>
      <c r="C8581" s="5">
        <v>-0.36074386560801125</v>
      </c>
      <c r="D8581" s="5">
        <v>-96.686157909368887</v>
      </c>
      <c r="E8581" s="5">
        <v>-3.3666999999999996E-2</v>
      </c>
      <c r="F8581" s="6">
        <v>-2.6875</v>
      </c>
      <c r="G8581" s="15"/>
    </row>
    <row r="8582" spans="1:7" x14ac:dyDescent="0.15">
      <c r="A8582">
        <v>8576</v>
      </c>
      <c r="B8582" s="4">
        <v>1.7134865134865101E-2</v>
      </c>
      <c r="C8582" s="5">
        <v>-0.36158163440889712</v>
      </c>
      <c r="D8582" s="5">
        <v>-96.743594662218513</v>
      </c>
      <c r="E8582" s="5">
        <v>-3.3687000000000002E-2</v>
      </c>
      <c r="F8582" s="6">
        <v>-2.6871</v>
      </c>
      <c r="G8582" s="15"/>
    </row>
    <row r="8583" spans="1:7" x14ac:dyDescent="0.15">
      <c r="A8583">
        <v>8577</v>
      </c>
      <c r="B8583" s="4">
        <v>1.7136863136863099E-2</v>
      </c>
      <c r="C8583" s="5">
        <v>-0.36236380205673252</v>
      </c>
      <c r="D8583" s="5">
        <v>-96.686157909368887</v>
      </c>
      <c r="E8583" s="5">
        <v>-3.3666999999999996E-2</v>
      </c>
      <c r="F8583" s="6">
        <v>-2.6833</v>
      </c>
      <c r="G8583" s="15"/>
    </row>
    <row r="8584" spans="1:7" x14ac:dyDescent="0.15">
      <c r="A8584">
        <v>8578</v>
      </c>
      <c r="B8584" s="4">
        <v>1.7138861138861101E-2</v>
      </c>
      <c r="C8584" s="5">
        <v>-0.36320074921673451</v>
      </c>
      <c r="D8584" s="5">
        <v>-96.625849318876831</v>
      </c>
      <c r="E8584" s="5">
        <v>-3.3646000000000002E-2</v>
      </c>
      <c r="F8584" s="6">
        <v>-2.6837</v>
      </c>
      <c r="G8584" s="15"/>
    </row>
    <row r="8585" spans="1:7" x14ac:dyDescent="0.15">
      <c r="A8585">
        <v>8579</v>
      </c>
      <c r="B8585" s="4">
        <v>1.71408591408591E-2</v>
      </c>
      <c r="C8585" s="5">
        <v>-0.36398340806292379</v>
      </c>
      <c r="D8585" s="5">
        <v>-96.864211843202654</v>
      </c>
      <c r="E8585" s="5">
        <v>-3.3728999999999995E-2</v>
      </c>
      <c r="F8585" s="6">
        <v>-2.6846000000000001</v>
      </c>
      <c r="G8585" s="15"/>
    </row>
    <row r="8586" spans="1:7" x14ac:dyDescent="0.15">
      <c r="A8586">
        <v>8580</v>
      </c>
      <c r="B8586" s="4">
        <v>1.7142857142857099E-2</v>
      </c>
      <c r="C8586" s="5">
        <v>-0.36482029270677246</v>
      </c>
      <c r="D8586" s="5">
        <v>-96.864211843202654</v>
      </c>
      <c r="E8586" s="5">
        <v>-3.3728999999999995E-2</v>
      </c>
      <c r="F8586" s="6">
        <v>-2.6837</v>
      </c>
      <c r="G8586" s="15"/>
    </row>
    <row r="8587" spans="1:7" x14ac:dyDescent="0.15">
      <c r="A8587">
        <v>8581</v>
      </c>
      <c r="B8587" s="4">
        <v>1.7144855144855101E-2</v>
      </c>
      <c r="C8587" s="5">
        <v>-0.36560263004131133</v>
      </c>
      <c r="D8587" s="5">
        <v>-96.984829024186823</v>
      </c>
      <c r="E8587" s="5">
        <v>-3.3771000000000002E-2</v>
      </c>
      <c r="F8587" s="6">
        <v>-2.6861999999999999</v>
      </c>
      <c r="G8587" s="15"/>
    </row>
    <row r="8588" spans="1:7" x14ac:dyDescent="0.15">
      <c r="A8588">
        <v>8582</v>
      </c>
      <c r="B8588" s="4">
        <v>1.7146853146853099E-2</v>
      </c>
      <c r="C8588" s="5">
        <v>-0.36643987192032756</v>
      </c>
      <c r="D8588" s="5">
        <v>-97.10257436752849</v>
      </c>
      <c r="E8588" s="5">
        <v>-3.3812000000000002E-2</v>
      </c>
      <c r="F8588" s="6">
        <v>-2.6867000000000001</v>
      </c>
      <c r="G8588" s="15"/>
    </row>
    <row r="8589" spans="1:7" x14ac:dyDescent="0.15">
      <c r="A8589">
        <v>8583</v>
      </c>
      <c r="B8589" s="4">
        <v>1.7148851148851101E-2</v>
      </c>
      <c r="C8589" s="5">
        <v>-0.36722180736530341</v>
      </c>
      <c r="D8589" s="5">
        <v>-97.045137614678893</v>
      </c>
      <c r="E8589" s="5">
        <v>-3.3792000000000003E-2</v>
      </c>
      <c r="F8589" s="6">
        <v>-2.6879</v>
      </c>
      <c r="G8589" s="15"/>
    </row>
    <row r="8590" spans="1:7" x14ac:dyDescent="0.15">
      <c r="A8590">
        <v>8584</v>
      </c>
      <c r="B8590" s="4">
        <v>1.71508491508492E-2</v>
      </c>
      <c r="C8590" s="5">
        <v>-0.36805847766805322</v>
      </c>
      <c r="D8590" s="5">
        <v>-97.045137614678893</v>
      </c>
      <c r="E8590" s="5">
        <v>-3.3792000000000003E-2</v>
      </c>
      <c r="F8590" s="6">
        <v>-2.6829000000000001</v>
      </c>
      <c r="G8590" s="15"/>
    </row>
    <row r="8591" spans="1:7" x14ac:dyDescent="0.15">
      <c r="A8591">
        <v>8585</v>
      </c>
      <c r="B8591" s="4">
        <v>1.7152847152847199E-2</v>
      </c>
      <c r="C8591" s="5">
        <v>-0.36884033273511657</v>
      </c>
      <c r="D8591" s="5">
        <v>-97.16288295802056</v>
      </c>
      <c r="E8591" s="5">
        <v>-3.3833000000000002E-2</v>
      </c>
      <c r="F8591" s="6">
        <v>-2.6846000000000001</v>
      </c>
      <c r="G8591" s="15"/>
    </row>
    <row r="8592" spans="1:7" x14ac:dyDescent="0.15">
      <c r="A8592">
        <v>8586</v>
      </c>
      <c r="B8592" s="4">
        <v>1.7154845154845201E-2</v>
      </c>
      <c r="C8592" s="5">
        <v>-0.36967719058632775</v>
      </c>
      <c r="D8592" s="5">
        <v>-97.28350013900473</v>
      </c>
      <c r="E8592" s="5">
        <v>-3.3875000000000002E-2</v>
      </c>
      <c r="F8592" s="6">
        <v>-2.6846000000000001</v>
      </c>
      <c r="G8592" s="15"/>
    </row>
    <row r="8593" spans="1:7" x14ac:dyDescent="0.15">
      <c r="A8593">
        <v>8587</v>
      </c>
      <c r="B8593" s="4">
        <v>1.71568431568432E-2</v>
      </c>
      <c r="C8593" s="5">
        <v>-0.37045910816954569</v>
      </c>
      <c r="D8593" s="5">
        <v>-97.343808729496814</v>
      </c>
      <c r="E8593" s="5">
        <v>-3.3896000000000003E-2</v>
      </c>
      <c r="F8593" s="6">
        <v>-2.6842000000000001</v>
      </c>
      <c r="G8593" s="15"/>
    </row>
    <row r="8594" spans="1:7" x14ac:dyDescent="0.15">
      <c r="A8594">
        <v>8588</v>
      </c>
      <c r="B8594" s="4">
        <v>1.7158841158841202E-2</v>
      </c>
      <c r="C8594" s="5">
        <v>-0.37129536765185295</v>
      </c>
      <c r="D8594" s="5">
        <v>-97.404117319988885</v>
      </c>
      <c r="E8594" s="5">
        <v>-3.3917000000000003E-2</v>
      </c>
      <c r="F8594" s="6">
        <v>-2.6837</v>
      </c>
      <c r="G8594" s="15"/>
    </row>
    <row r="8595" spans="1:7" x14ac:dyDescent="0.15">
      <c r="A8595">
        <v>8589</v>
      </c>
      <c r="B8595" s="4">
        <v>1.71608391608392E-2</v>
      </c>
      <c r="C8595" s="5">
        <v>-0.3720771780645209</v>
      </c>
      <c r="D8595" s="5">
        <v>-97.223191548512645</v>
      </c>
      <c r="E8595" s="5">
        <v>-3.3854000000000002E-2</v>
      </c>
      <c r="F8595" s="6">
        <v>-2.6837</v>
      </c>
      <c r="G8595" s="15"/>
    </row>
    <row r="8596" spans="1:7" x14ac:dyDescent="0.15">
      <c r="A8596">
        <v>8590</v>
      </c>
      <c r="B8596" s="4">
        <v>1.7162837162837199E-2</v>
      </c>
      <c r="C8596" s="5">
        <v>-0.37291400019221621</v>
      </c>
      <c r="D8596" s="5">
        <v>-97.343808729496814</v>
      </c>
      <c r="E8596" s="5">
        <v>-3.3896000000000003E-2</v>
      </c>
      <c r="F8596" s="6">
        <v>-2.6825000000000001</v>
      </c>
      <c r="G8596" s="15"/>
    </row>
    <row r="8597" spans="1:7" x14ac:dyDescent="0.15">
      <c r="A8597">
        <v>8591</v>
      </c>
      <c r="B8597" s="4">
        <v>1.7164835164835201E-2</v>
      </c>
      <c r="C8597" s="5">
        <v>-0.37369546230059619</v>
      </c>
      <c r="D8597" s="5">
        <v>-97.461554072838481</v>
      </c>
      <c r="E8597" s="5">
        <v>-3.3937000000000002E-2</v>
      </c>
      <c r="F8597" s="6">
        <v>-2.6854</v>
      </c>
      <c r="G8597" s="15"/>
    </row>
    <row r="8598" spans="1:7" x14ac:dyDescent="0.15">
      <c r="A8598">
        <v>8592</v>
      </c>
      <c r="B8598" s="4">
        <v>1.7166833166833199E-2</v>
      </c>
      <c r="C8598" s="5">
        <v>-0.37453238266796207</v>
      </c>
      <c r="D8598" s="5">
        <v>-97.10257436752849</v>
      </c>
      <c r="E8598" s="5">
        <v>-3.3812000000000002E-2</v>
      </c>
      <c r="F8598" s="6">
        <v>-2.6846000000000001</v>
      </c>
      <c r="G8598" s="15"/>
    </row>
    <row r="8599" spans="1:7" x14ac:dyDescent="0.15">
      <c r="A8599">
        <v>8593</v>
      </c>
      <c r="B8599" s="4">
        <v>1.7168831168831201E-2</v>
      </c>
      <c r="C8599" s="5">
        <v>-0.37531384477634205</v>
      </c>
      <c r="D8599" s="5">
        <v>-96.924520433694752</v>
      </c>
      <c r="E8599" s="5">
        <v>-3.3750000000000002E-2</v>
      </c>
      <c r="F8599" s="6">
        <v>-2.6833</v>
      </c>
      <c r="G8599" s="15"/>
    </row>
    <row r="8600" spans="1:7" x14ac:dyDescent="0.15">
      <c r="A8600">
        <v>8594</v>
      </c>
      <c r="B8600" s="4">
        <v>1.71708291708292E-2</v>
      </c>
      <c r="C8600" s="5">
        <v>-0.37615105986272074</v>
      </c>
      <c r="D8600" s="5">
        <v>-97.642479844314678</v>
      </c>
      <c r="E8600" s="5">
        <v>-3.3999999999999996E-2</v>
      </c>
      <c r="F8600" s="6">
        <v>-2.6842000000000001</v>
      </c>
      <c r="G8600" s="15"/>
    </row>
    <row r="8601" spans="1:7" x14ac:dyDescent="0.15">
      <c r="A8601">
        <v>8595</v>
      </c>
      <c r="B8601" s="4">
        <v>1.7172827172827199E-2</v>
      </c>
      <c r="C8601" s="5">
        <v>-0.37693253983285863</v>
      </c>
      <c r="D8601" s="5">
        <v>-97.702788434806777</v>
      </c>
      <c r="E8601" s="5">
        <v>-3.4020999999999996E-2</v>
      </c>
      <c r="F8601" s="6">
        <v>-2.6846000000000001</v>
      </c>
      <c r="G8601" s="15"/>
    </row>
    <row r="8602" spans="1:7" x14ac:dyDescent="0.15">
      <c r="A8602">
        <v>8596</v>
      </c>
      <c r="B8602" s="4">
        <v>1.7174825174825201E-2</v>
      </c>
      <c r="C8602" s="5">
        <v>-0.37776898686362859</v>
      </c>
      <c r="D8602" s="5">
        <v>-97.521862663330552</v>
      </c>
      <c r="E8602" s="5">
        <v>-3.3958000000000002E-2</v>
      </c>
      <c r="F8602" s="6">
        <v>-2.6842000000000001</v>
      </c>
      <c r="G8602" s="15"/>
    </row>
    <row r="8603" spans="1:7" x14ac:dyDescent="0.15">
      <c r="A8603">
        <v>8597</v>
      </c>
      <c r="B8603" s="4">
        <v>1.7176823176823199E-2</v>
      </c>
      <c r="C8603" s="5">
        <v>-0.37855077048365898</v>
      </c>
      <c r="D8603" s="5">
        <v>-97.642479844314678</v>
      </c>
      <c r="E8603" s="5">
        <v>-3.3999999999999996E-2</v>
      </c>
      <c r="F8603" s="6">
        <v>-2.6817000000000002</v>
      </c>
      <c r="G8603" s="15"/>
    </row>
    <row r="8604" spans="1:7" x14ac:dyDescent="0.15">
      <c r="A8604">
        <v>8598</v>
      </c>
      <c r="B8604" s="4">
        <v>1.7178821178821201E-2</v>
      </c>
      <c r="C8604" s="5">
        <v>-0.37938743185552909</v>
      </c>
      <c r="D8604" s="5">
        <v>-97.521862663330552</v>
      </c>
      <c r="E8604" s="5">
        <v>-3.3958000000000002E-2</v>
      </c>
      <c r="F8604" s="6">
        <v>-2.6817000000000002</v>
      </c>
      <c r="G8604" s="15"/>
    </row>
    <row r="8605" spans="1:7" x14ac:dyDescent="0.15">
      <c r="A8605">
        <v>8599</v>
      </c>
      <c r="B8605" s="4">
        <v>1.71808191808192E-2</v>
      </c>
      <c r="C8605" s="5">
        <v>-0.38016853672874296</v>
      </c>
      <c r="D8605" s="5">
        <v>-97.702788434806777</v>
      </c>
      <c r="E8605" s="5">
        <v>-3.4020999999999996E-2</v>
      </c>
      <c r="F8605" s="6">
        <v>-2.6842000000000001</v>
      </c>
      <c r="G8605" s="15"/>
    </row>
    <row r="8606" spans="1:7" x14ac:dyDescent="0.15">
      <c r="A8606">
        <v>8600</v>
      </c>
      <c r="B8606" s="4">
        <v>1.7182817182817198E-2</v>
      </c>
      <c r="C8606" s="5">
        <v>-0.38100501055215041</v>
      </c>
      <c r="D8606" s="5">
        <v>-97.461554072838481</v>
      </c>
      <c r="E8606" s="5">
        <v>-3.3937000000000002E-2</v>
      </c>
      <c r="F8606" s="6">
        <v>-2.6846000000000001</v>
      </c>
      <c r="G8606" s="15"/>
    </row>
    <row r="8607" spans="1:7" x14ac:dyDescent="0.15">
      <c r="A8607">
        <v>8601</v>
      </c>
      <c r="B8607" s="4">
        <v>1.71848151848152E-2</v>
      </c>
      <c r="C8607" s="5">
        <v>-0.38178611542536289</v>
      </c>
      <c r="D8607" s="5">
        <v>-97.880842368640543</v>
      </c>
      <c r="E8607" s="5">
        <v>-3.4083000000000002E-2</v>
      </c>
      <c r="F8607" s="6">
        <v>-2.6825000000000001</v>
      </c>
      <c r="G8607" s="15"/>
    </row>
    <row r="8608" spans="1:7" x14ac:dyDescent="0.15">
      <c r="A8608">
        <v>8602</v>
      </c>
      <c r="B8608" s="4">
        <v>1.7186813186813199E-2</v>
      </c>
      <c r="C8608" s="5">
        <v>-0.38262270535020004</v>
      </c>
      <c r="D8608" s="5">
        <v>-98.001459549624684</v>
      </c>
      <c r="E8608" s="5">
        <v>-3.4125000000000003E-2</v>
      </c>
      <c r="F8608" s="6">
        <v>-2.6825000000000001</v>
      </c>
      <c r="G8608" s="15"/>
    </row>
    <row r="8609" spans="1:7" x14ac:dyDescent="0.15">
      <c r="A8609">
        <v>8603</v>
      </c>
      <c r="B8609" s="4">
        <v>1.7188811188811201E-2</v>
      </c>
      <c r="C8609" s="5">
        <v>-0.38340427462913018</v>
      </c>
      <c r="D8609" s="5">
        <v>-98.122076730608839</v>
      </c>
      <c r="E8609" s="5">
        <v>-3.4167000000000003E-2</v>
      </c>
      <c r="F8609" s="6">
        <v>-2.6829000000000001</v>
      </c>
      <c r="G8609" s="15"/>
    </row>
    <row r="8610" spans="1:7" x14ac:dyDescent="0.15">
      <c r="A8610">
        <v>8604</v>
      </c>
      <c r="B8610" s="4">
        <v>1.71908091908092E-2</v>
      </c>
      <c r="C8610" s="5">
        <v>-0.38424101637891295</v>
      </c>
      <c r="D8610" s="5">
        <v>-98.001459549624684</v>
      </c>
      <c r="E8610" s="5">
        <v>-3.4125000000000003E-2</v>
      </c>
      <c r="F8610" s="6">
        <v>-2.6833</v>
      </c>
      <c r="G8610" s="15"/>
    </row>
    <row r="8611" spans="1:7" x14ac:dyDescent="0.15">
      <c r="A8611">
        <v>8605</v>
      </c>
      <c r="B8611" s="4">
        <v>1.7192807192807202E-2</v>
      </c>
      <c r="C8611" s="5">
        <v>-0.38502250527993048</v>
      </c>
      <c r="D8611" s="5">
        <v>-98.420747845426746</v>
      </c>
      <c r="E8611" s="5">
        <v>-3.4271000000000003E-2</v>
      </c>
      <c r="F8611" s="6">
        <v>-2.6821000000000002</v>
      </c>
      <c r="G8611" s="15"/>
    </row>
    <row r="8612" spans="1:7" x14ac:dyDescent="0.15">
      <c r="A8612">
        <v>8606</v>
      </c>
      <c r="B8612" s="4">
        <v>1.71948051948052E-2</v>
      </c>
      <c r="C8612" s="5">
        <v>-0.38585842538882947</v>
      </c>
      <c r="D8612" s="5">
        <v>-97.880842368640543</v>
      </c>
      <c r="E8612" s="5">
        <v>-3.4083000000000002E-2</v>
      </c>
      <c r="F8612" s="6">
        <v>-2.6837</v>
      </c>
      <c r="G8612" s="15"/>
    </row>
    <row r="8613" spans="1:7" x14ac:dyDescent="0.15">
      <c r="A8613">
        <v>8607</v>
      </c>
      <c r="B8613" s="4">
        <v>1.7196803196803199E-2</v>
      </c>
      <c r="C8613" s="5">
        <v>-0.38663979818841859</v>
      </c>
      <c r="D8613" s="5">
        <v>-97.702788434806777</v>
      </c>
      <c r="E8613" s="5">
        <v>-3.4020999999999996E-2</v>
      </c>
      <c r="F8613" s="6">
        <v>-2.6833</v>
      </c>
      <c r="G8613" s="15"/>
    </row>
    <row r="8614" spans="1:7" x14ac:dyDescent="0.15">
      <c r="A8614">
        <v>8608</v>
      </c>
      <c r="B8614" s="4">
        <v>1.7198801198801201E-2</v>
      </c>
      <c r="C8614" s="5">
        <v>-0.38747542357830467</v>
      </c>
      <c r="D8614" s="5">
        <v>-98.06176814011674</v>
      </c>
      <c r="E8614" s="5">
        <v>-3.4145999999999996E-2</v>
      </c>
      <c r="F8614" s="6">
        <v>-2.6833</v>
      </c>
      <c r="G8614" s="15"/>
    </row>
    <row r="8615" spans="1:7" x14ac:dyDescent="0.15">
      <c r="A8615">
        <v>8609</v>
      </c>
      <c r="B8615" s="4">
        <v>1.7200799200799199E-2</v>
      </c>
      <c r="C8615" s="5">
        <v>-0.38825590328997706</v>
      </c>
      <c r="D8615" s="5">
        <v>-98.001459549624684</v>
      </c>
      <c r="E8615" s="5">
        <v>-3.4125000000000003E-2</v>
      </c>
      <c r="F8615" s="6">
        <v>-2.6829000000000001</v>
      </c>
      <c r="G8615" s="15"/>
    </row>
    <row r="8616" spans="1:7" x14ac:dyDescent="0.15">
      <c r="A8616">
        <v>8610</v>
      </c>
      <c r="B8616" s="4">
        <v>1.7202797202797201E-2</v>
      </c>
      <c r="C8616" s="5">
        <v>-0.38909113572117987</v>
      </c>
      <c r="D8616" s="5">
        <v>-98.122076730608839</v>
      </c>
      <c r="E8616" s="5">
        <v>-3.4167000000000003E-2</v>
      </c>
      <c r="F8616" s="6">
        <v>-2.6817000000000002</v>
      </c>
      <c r="G8616" s="15"/>
    </row>
    <row r="8617" spans="1:7" x14ac:dyDescent="0.15">
      <c r="A8617">
        <v>8611</v>
      </c>
      <c r="B8617" s="4">
        <v>1.72047952047952E-2</v>
      </c>
      <c r="C8617" s="5">
        <v>-0.3898724013502175</v>
      </c>
      <c r="D8617" s="5">
        <v>-98.360439254934676</v>
      </c>
      <c r="E8617" s="5">
        <v>-3.4250000000000003E-2</v>
      </c>
      <c r="F8617" s="6">
        <v>-2.6829000000000001</v>
      </c>
      <c r="G8617" s="15"/>
    </row>
    <row r="8618" spans="1:7" x14ac:dyDescent="0.15">
      <c r="A8618">
        <v>8612</v>
      </c>
      <c r="B8618" s="4">
        <v>1.7206793206793199E-2</v>
      </c>
      <c r="C8618" s="5">
        <v>-0.39070785705340022</v>
      </c>
      <c r="D8618" s="5">
        <v>-98.420747845426746</v>
      </c>
      <c r="E8618" s="5">
        <v>-3.4271000000000003E-2</v>
      </c>
      <c r="F8618" s="6">
        <v>-2.6817000000000002</v>
      </c>
      <c r="G8618" s="15"/>
    </row>
    <row r="8619" spans="1:7" x14ac:dyDescent="0.15">
      <c r="A8619">
        <v>8613</v>
      </c>
      <c r="B8619" s="4">
        <v>1.7208791208791201E-2</v>
      </c>
      <c r="C8619" s="5">
        <v>-0.39148912268243918</v>
      </c>
      <c r="D8619" s="5">
        <v>-98.360439254934676</v>
      </c>
      <c r="E8619" s="5">
        <v>-3.4250000000000003E-2</v>
      </c>
      <c r="F8619" s="6">
        <v>-2.6837</v>
      </c>
      <c r="G8619" s="15"/>
    </row>
    <row r="8620" spans="1:7" x14ac:dyDescent="0.15">
      <c r="A8620">
        <v>8614</v>
      </c>
      <c r="B8620" s="4">
        <v>1.7210789210789199E-2</v>
      </c>
      <c r="C8620" s="5">
        <v>-0.39232472127968776</v>
      </c>
      <c r="D8620" s="5">
        <v>-97.820533778148445</v>
      </c>
      <c r="E8620" s="5">
        <v>-3.4061999999999995E-2</v>
      </c>
      <c r="F8620" s="6">
        <v>-2.6821000000000002</v>
      </c>
      <c r="G8620" s="15"/>
    </row>
    <row r="8621" spans="1:7" x14ac:dyDescent="0.15">
      <c r="A8621">
        <v>8615</v>
      </c>
      <c r="B8621" s="4">
        <v>1.7212787212787201E-2</v>
      </c>
      <c r="C8621" s="5">
        <v>-0.39310641559092591</v>
      </c>
      <c r="D8621" s="5">
        <v>-97.941150959132614</v>
      </c>
      <c r="E8621" s="5">
        <v>-3.4104000000000002E-2</v>
      </c>
      <c r="F8621" s="6">
        <v>-2.6825000000000001</v>
      </c>
      <c r="G8621" s="15"/>
    </row>
    <row r="8622" spans="1:7" x14ac:dyDescent="0.15">
      <c r="A8622">
        <v>8616</v>
      </c>
      <c r="B8622" s="4">
        <v>1.72147852147852E-2</v>
      </c>
      <c r="C8622" s="5">
        <v>-0.39394158550597536</v>
      </c>
      <c r="D8622" s="5">
        <v>-98.541365026410872</v>
      </c>
      <c r="E8622" s="5">
        <v>-3.4312999999999996E-2</v>
      </c>
      <c r="F8622" s="6">
        <v>-2.6833</v>
      </c>
      <c r="G8622" s="15"/>
    </row>
    <row r="8623" spans="1:7" x14ac:dyDescent="0.15">
      <c r="A8623">
        <v>8617</v>
      </c>
      <c r="B8623" s="4">
        <v>1.7216783216783198E-2</v>
      </c>
      <c r="C8623" s="5">
        <v>-0.3947231726466634</v>
      </c>
      <c r="D8623" s="5">
        <v>-98.598801779260469</v>
      </c>
      <c r="E8623" s="5">
        <v>-3.4332999999999995E-2</v>
      </c>
      <c r="F8623" s="6">
        <v>-2.6812999999999998</v>
      </c>
      <c r="G8623" s="15"/>
    </row>
    <row r="8624" spans="1:7" x14ac:dyDescent="0.15">
      <c r="A8624">
        <v>8618</v>
      </c>
      <c r="B8624" s="4">
        <v>1.72187812187812E-2</v>
      </c>
      <c r="C8624" s="5">
        <v>-0.39555848545577882</v>
      </c>
      <c r="D8624" s="5">
        <v>-98.481056435918802</v>
      </c>
      <c r="E8624" s="5">
        <v>-3.4291999999999996E-2</v>
      </c>
      <c r="F8624" s="6">
        <v>-2.6833</v>
      </c>
      <c r="G8624" s="15"/>
    </row>
    <row r="8625" spans="1:7" x14ac:dyDescent="0.15">
      <c r="A8625">
        <v>8619</v>
      </c>
      <c r="B8625" s="4">
        <v>1.7220779220779199E-2</v>
      </c>
      <c r="C8625" s="5">
        <v>-0.39634010831998528</v>
      </c>
      <c r="D8625" s="5">
        <v>-98.122076730608839</v>
      </c>
      <c r="E8625" s="5">
        <v>-3.4167000000000003E-2</v>
      </c>
      <c r="F8625" s="6">
        <v>-2.68</v>
      </c>
      <c r="G8625" s="15"/>
    </row>
    <row r="8626" spans="1:7" x14ac:dyDescent="0.15">
      <c r="A8626">
        <v>8620</v>
      </c>
      <c r="B8626" s="4">
        <v>1.7222777222777201E-2</v>
      </c>
      <c r="C8626" s="5">
        <v>-0.39717534968206641</v>
      </c>
      <c r="D8626" s="5">
        <v>-98.239822073950521</v>
      </c>
      <c r="E8626" s="5">
        <v>-3.4208000000000002E-2</v>
      </c>
      <c r="F8626" s="6">
        <v>-2.6821000000000002</v>
      </c>
      <c r="G8626" s="15"/>
    </row>
    <row r="8627" spans="1:7" x14ac:dyDescent="0.15">
      <c r="A8627">
        <v>8621</v>
      </c>
      <c r="B8627" s="4">
        <v>1.72247752247752E-2</v>
      </c>
      <c r="C8627" s="5">
        <v>-0.39795646348615987</v>
      </c>
      <c r="D8627" s="5">
        <v>-98.360439254934676</v>
      </c>
      <c r="E8627" s="5">
        <v>-3.4250000000000003E-2</v>
      </c>
      <c r="F8627" s="6">
        <v>-2.6842000000000001</v>
      </c>
      <c r="G8627" s="15"/>
    </row>
    <row r="8628" spans="1:7" x14ac:dyDescent="0.15">
      <c r="A8628">
        <v>8622</v>
      </c>
      <c r="B8628" s="4">
        <v>1.7226773226773202E-2</v>
      </c>
      <c r="C8628" s="5">
        <v>-0.39879096358527105</v>
      </c>
      <c r="D8628" s="5">
        <v>-98.900344731720864</v>
      </c>
      <c r="E8628" s="5">
        <v>-3.4437999999999996E-2</v>
      </c>
      <c r="F8628" s="6">
        <v>-2.6817000000000002</v>
      </c>
      <c r="G8628" s="15"/>
    </row>
    <row r="8629" spans="1:7" x14ac:dyDescent="0.15">
      <c r="A8629">
        <v>8623</v>
      </c>
      <c r="B8629" s="4">
        <v>1.72287712287712E-2</v>
      </c>
      <c r="C8629" s="5">
        <v>-0.39957255965683869</v>
      </c>
      <c r="D8629" s="5">
        <v>-98.360439254934676</v>
      </c>
      <c r="E8629" s="5">
        <v>-3.4250000000000003E-2</v>
      </c>
      <c r="F8629" s="6">
        <v>-2.6804000000000001</v>
      </c>
      <c r="G8629" s="15"/>
    </row>
    <row r="8630" spans="1:7" x14ac:dyDescent="0.15">
      <c r="A8630">
        <v>8624</v>
      </c>
      <c r="B8630" s="4">
        <v>1.7230769230769199E-2</v>
      </c>
      <c r="C8630" s="5">
        <v>-0.40040660428111186</v>
      </c>
      <c r="D8630" s="5">
        <v>-98.900344731720864</v>
      </c>
      <c r="E8630" s="5">
        <v>-3.4437999999999996E-2</v>
      </c>
      <c r="F8630" s="6">
        <v>-2.6808000000000001</v>
      </c>
      <c r="G8630" s="15"/>
    </row>
    <row r="8631" spans="1:7" x14ac:dyDescent="0.15">
      <c r="A8631">
        <v>8625</v>
      </c>
      <c r="B8631" s="4">
        <v>1.7232767232767201E-2</v>
      </c>
      <c r="C8631" s="5">
        <v>-0.40118833431586859</v>
      </c>
      <c r="D8631" s="5">
        <v>-98.481056435918802</v>
      </c>
      <c r="E8631" s="5">
        <v>-3.4291999999999996E-2</v>
      </c>
      <c r="F8631" s="6">
        <v>-2.6829000000000001</v>
      </c>
      <c r="G8631" s="15"/>
    </row>
    <row r="8632" spans="1:7" x14ac:dyDescent="0.15">
      <c r="A8632">
        <v>8626</v>
      </c>
      <c r="B8632" s="4">
        <v>1.7234765234765199E-2</v>
      </c>
      <c r="C8632" s="5">
        <v>-0.40202274510618752</v>
      </c>
      <c r="D8632" s="5">
        <v>-98.360439254934676</v>
      </c>
      <c r="E8632" s="5">
        <v>-3.4250000000000003E-2</v>
      </c>
      <c r="F8632" s="6">
        <v>-2.6821000000000002</v>
      </c>
      <c r="G8632" s="15"/>
    </row>
    <row r="8633" spans="1:7" x14ac:dyDescent="0.15">
      <c r="A8633">
        <v>8627</v>
      </c>
      <c r="B8633" s="4">
        <v>1.7236763236763201E-2</v>
      </c>
      <c r="C8633" s="5">
        <v>-0.40280522533479235</v>
      </c>
      <c r="D8633" s="5">
        <v>-98.779727550736737</v>
      </c>
      <c r="E8633" s="5">
        <v>-3.4396000000000003E-2</v>
      </c>
      <c r="F8633" s="6">
        <v>-2.6829000000000001</v>
      </c>
      <c r="G8633" s="15"/>
    </row>
    <row r="8634" spans="1:7" x14ac:dyDescent="0.15">
      <c r="A8634">
        <v>8628</v>
      </c>
      <c r="B8634" s="4">
        <v>1.72387612387612E-2</v>
      </c>
      <c r="C8634" s="5">
        <v>-0.40364014518522434</v>
      </c>
      <c r="D8634" s="5">
        <v>-98.420747845426746</v>
      </c>
      <c r="E8634" s="5">
        <v>-3.4271000000000003E-2</v>
      </c>
      <c r="F8634" s="6">
        <v>-2.6850000000000001</v>
      </c>
      <c r="G8634" s="15"/>
    </row>
    <row r="8635" spans="1:7" x14ac:dyDescent="0.15">
      <c r="A8635">
        <v>8629</v>
      </c>
      <c r="B8635" s="4">
        <v>1.7240759240759199E-2</v>
      </c>
      <c r="C8635" s="5">
        <v>-0.4044223039021802</v>
      </c>
      <c r="D8635" s="5">
        <v>-98.957781484570475</v>
      </c>
      <c r="E8635" s="5">
        <v>-3.4458000000000003E-2</v>
      </c>
      <c r="F8635" s="6">
        <v>-2.6846000000000001</v>
      </c>
      <c r="G8635" s="15"/>
    </row>
    <row r="8636" spans="1:7" x14ac:dyDescent="0.15">
      <c r="A8636">
        <v>8630</v>
      </c>
      <c r="B8636" s="4">
        <v>1.7242757242757201E-2</v>
      </c>
      <c r="C8636" s="5">
        <v>-0.40525653607491607</v>
      </c>
      <c r="D8636" s="5">
        <v>-98.779727550736737</v>
      </c>
      <c r="E8636" s="5">
        <v>-3.4396000000000003E-2</v>
      </c>
      <c r="F8636" s="6">
        <v>-2.6804000000000001</v>
      </c>
      <c r="G8636" s="15"/>
    </row>
    <row r="8637" spans="1:7" x14ac:dyDescent="0.15">
      <c r="A8637">
        <v>8631</v>
      </c>
      <c r="B8637" s="4">
        <v>1.7244755244755199E-2</v>
      </c>
      <c r="C8637" s="5">
        <v>-0.40603845365813407</v>
      </c>
      <c r="D8637" s="5">
        <v>-98.779727550736737</v>
      </c>
      <c r="E8637" s="5">
        <v>-3.4396000000000003E-2</v>
      </c>
      <c r="F8637" s="6">
        <v>-2.6796000000000002</v>
      </c>
      <c r="G8637" s="15"/>
    </row>
    <row r="8638" spans="1:7" x14ac:dyDescent="0.15">
      <c r="A8638">
        <v>8632</v>
      </c>
      <c r="B8638" s="4">
        <v>1.7246753246753201E-2</v>
      </c>
      <c r="C8638" s="5">
        <v>-0.40687270369262923</v>
      </c>
      <c r="D8638" s="5">
        <v>-98.840036141228794</v>
      </c>
      <c r="E8638" s="5">
        <v>-3.4416999999999996E-2</v>
      </c>
      <c r="F8638" s="6">
        <v>-2.6804000000000001</v>
      </c>
      <c r="G8638" s="15"/>
    </row>
    <row r="8639" spans="1:7" x14ac:dyDescent="0.15">
      <c r="A8639">
        <v>8633</v>
      </c>
      <c r="B8639" s="4">
        <v>1.72487512487513E-2</v>
      </c>
      <c r="C8639" s="5">
        <v>-0.40765388894375565</v>
      </c>
      <c r="D8639" s="5">
        <v>-99.259324437030841</v>
      </c>
      <c r="E8639" s="5">
        <v>-3.4562999999999997E-2</v>
      </c>
      <c r="F8639" s="6">
        <v>-2.6808000000000001</v>
      </c>
      <c r="G8639" s="15"/>
    </row>
    <row r="8640" spans="1:7" x14ac:dyDescent="0.15">
      <c r="A8640">
        <v>8634</v>
      </c>
      <c r="B8640" s="4">
        <v>1.7250749250749299E-2</v>
      </c>
      <c r="C8640" s="5">
        <v>-0.40848858552220785</v>
      </c>
      <c r="D8640" s="5">
        <v>-99.07839866555463</v>
      </c>
      <c r="E8640" s="5">
        <v>-3.4500000000000003E-2</v>
      </c>
      <c r="F8640" s="6">
        <v>-2.6817000000000002</v>
      </c>
      <c r="G8640" s="15"/>
    </row>
    <row r="8641" spans="1:7" x14ac:dyDescent="0.15">
      <c r="A8641">
        <v>8635</v>
      </c>
      <c r="B8641" s="4">
        <v>1.7252747252747301E-2</v>
      </c>
      <c r="C8641" s="5">
        <v>-0.40926924385146329</v>
      </c>
      <c r="D8641" s="5">
        <v>-99.199015846538799</v>
      </c>
      <c r="E8641" s="5">
        <v>-3.4542000000000003E-2</v>
      </c>
      <c r="F8641" s="6">
        <v>-2.6796000000000002</v>
      </c>
      <c r="G8641" s="15"/>
    </row>
    <row r="8642" spans="1:7" x14ac:dyDescent="0.15">
      <c r="A8642">
        <v>8636</v>
      </c>
      <c r="B8642" s="4">
        <v>1.72547452547453E-2</v>
      </c>
      <c r="C8642" s="5">
        <v>-0.41010386005200422</v>
      </c>
      <c r="D8642" s="5">
        <v>-99.497686961356663</v>
      </c>
      <c r="E8642" s="5">
        <v>-3.4645999999999996E-2</v>
      </c>
      <c r="F8642" s="6">
        <v>-2.68</v>
      </c>
      <c r="G8642" s="15"/>
    </row>
    <row r="8643" spans="1:7" x14ac:dyDescent="0.15">
      <c r="A8643">
        <v>8637</v>
      </c>
      <c r="B8643" s="4">
        <v>1.7256743256743302E-2</v>
      </c>
      <c r="C8643" s="5">
        <v>-0.41088498278697594</v>
      </c>
      <c r="D8643" s="5">
        <v>-99.138707256046715</v>
      </c>
      <c r="E8643" s="5">
        <v>-3.4521000000000003E-2</v>
      </c>
      <c r="F8643" s="6">
        <v>-2.6812999999999998</v>
      </c>
      <c r="G8643" s="15"/>
    </row>
    <row r="8644" spans="1:7" x14ac:dyDescent="0.15">
      <c r="A8644">
        <v>8638</v>
      </c>
      <c r="B8644" s="4">
        <v>1.72587412587413E-2</v>
      </c>
      <c r="C8644" s="5">
        <v>-0.41171951860960299</v>
      </c>
      <c r="D8644" s="5">
        <v>-99.199015846538799</v>
      </c>
      <c r="E8644" s="5">
        <v>-3.4542000000000003E-2</v>
      </c>
      <c r="F8644" s="6">
        <v>-2.6753999999999998</v>
      </c>
      <c r="G8644" s="15"/>
    </row>
    <row r="8645" spans="1:7" x14ac:dyDescent="0.15">
      <c r="A8645">
        <v>8639</v>
      </c>
      <c r="B8645" s="4">
        <v>1.7260739260739299E-2</v>
      </c>
      <c r="C8645" s="5">
        <v>-0.41249704220027145</v>
      </c>
      <c r="D8645" s="5">
        <v>-99.259324437030841</v>
      </c>
      <c r="E8645" s="5">
        <v>-3.4562999999999997E-2</v>
      </c>
      <c r="F8645" s="6">
        <v>-2.6328999999999998</v>
      </c>
      <c r="G8645" s="15"/>
    </row>
    <row r="8646" spans="1:7" x14ac:dyDescent="0.15">
      <c r="A8646">
        <v>8640</v>
      </c>
      <c r="B8646" s="4">
        <v>1.7262737262737301E-2</v>
      </c>
      <c r="C8646" s="5">
        <v>-0.41331340368379221</v>
      </c>
      <c r="D8646" s="5">
        <v>-98.840036141228794</v>
      </c>
      <c r="E8646" s="5">
        <v>-3.4416999999999996E-2</v>
      </c>
      <c r="F8646" s="6">
        <v>-2.4824999999999999</v>
      </c>
      <c r="G8646" s="15"/>
    </row>
    <row r="8647" spans="1:7" x14ac:dyDescent="0.15">
      <c r="A8647">
        <v>8641</v>
      </c>
      <c r="B8647" s="4">
        <v>1.7264735264735299E-2</v>
      </c>
      <c r="C8647" s="5">
        <v>-0.41403114396931051</v>
      </c>
      <c r="D8647" s="5">
        <v>-97.521862663330552</v>
      </c>
      <c r="E8647" s="5">
        <v>-3.3958000000000002E-2</v>
      </c>
      <c r="F8647" s="6">
        <v>-2.1103999999999998</v>
      </c>
      <c r="G8647" s="15"/>
    </row>
    <row r="8648" spans="1:7" x14ac:dyDescent="0.15">
      <c r="A8648">
        <v>8642</v>
      </c>
      <c r="B8648" s="4">
        <v>1.7266733266733301E-2</v>
      </c>
      <c r="C8648" s="5">
        <v>-0.41470206608558613</v>
      </c>
      <c r="D8648" s="5">
        <v>-95.907889908256863</v>
      </c>
      <c r="E8648" s="5">
        <v>-3.3395999999999995E-2</v>
      </c>
      <c r="F8648" s="6">
        <v>-1.4461999999999999</v>
      </c>
      <c r="G8648" s="15"/>
    </row>
    <row r="8649" spans="1:7" x14ac:dyDescent="0.15">
      <c r="A8649">
        <v>8643</v>
      </c>
      <c r="B8649" s="4">
        <v>1.72687312687313E-2</v>
      </c>
      <c r="C8649" s="5">
        <v>-0.41515392516740152</v>
      </c>
      <c r="D8649" s="5">
        <v>-92.438710036141231</v>
      </c>
      <c r="E8649" s="5">
        <v>-3.2188000000000001E-2</v>
      </c>
      <c r="F8649" s="6">
        <v>-0.55000000000000004</v>
      </c>
      <c r="G8649" s="15"/>
    </row>
    <row r="8650" spans="1:7" x14ac:dyDescent="0.15">
      <c r="A8650">
        <v>8644</v>
      </c>
      <c r="B8650" s="4">
        <v>1.7270729270729299E-2</v>
      </c>
      <c r="C8650" s="5">
        <v>-0.41544209927444731</v>
      </c>
      <c r="D8650" s="5">
        <v>-88.788604392549345</v>
      </c>
      <c r="E8650" s="5">
        <v>-3.0917E-2</v>
      </c>
      <c r="F8650" s="6">
        <v>0.41416999999999998</v>
      </c>
      <c r="G8650" s="15"/>
    </row>
    <row r="8651" spans="1:7" x14ac:dyDescent="0.15">
      <c r="A8651">
        <v>8645</v>
      </c>
      <c r="B8651" s="4">
        <v>1.7272727272727301E-2</v>
      </c>
      <c r="C8651" s="5">
        <v>-0.41543948734952557</v>
      </c>
      <c r="D8651" s="5">
        <v>-84.658901862663328</v>
      </c>
      <c r="E8651" s="5">
        <v>-2.9478999999999998E-2</v>
      </c>
      <c r="F8651" s="6">
        <v>1.2583</v>
      </c>
      <c r="G8651" s="15"/>
    </row>
    <row r="8652" spans="1:7" x14ac:dyDescent="0.15">
      <c r="A8652">
        <v>8646</v>
      </c>
      <c r="B8652" s="4">
        <v>1.7274725274725299E-2</v>
      </c>
      <c r="C8652" s="5">
        <v>-0.41527788094757473</v>
      </c>
      <c r="D8652" s="5">
        <v>-80.532071170419798</v>
      </c>
      <c r="E8652" s="5">
        <v>-2.8042000000000001E-2</v>
      </c>
      <c r="F8652" s="6">
        <v>1.8625</v>
      </c>
      <c r="G8652" s="15"/>
    </row>
    <row r="8653" spans="1:7" x14ac:dyDescent="0.15">
      <c r="A8653">
        <v>8647</v>
      </c>
      <c r="B8653" s="4">
        <v>1.7276723276723301E-2</v>
      </c>
      <c r="C8653" s="5">
        <v>-0.4148989056989425</v>
      </c>
      <c r="D8653" s="5">
        <v>-76.761348345843757</v>
      </c>
      <c r="E8653" s="5">
        <v>-2.6729000000000003E-2</v>
      </c>
      <c r="F8653" s="6">
        <v>2.2058</v>
      </c>
      <c r="G8653" s="15"/>
    </row>
    <row r="8654" spans="1:7" x14ac:dyDescent="0.15">
      <c r="A8654">
        <v>8648</v>
      </c>
      <c r="B8654" s="4">
        <v>1.72787212787213E-2</v>
      </c>
      <c r="C8654" s="5">
        <v>-0.4144678591379391</v>
      </c>
      <c r="D8654" s="5">
        <v>-73.829202112871826</v>
      </c>
      <c r="E8654" s="5">
        <v>-2.5707999999999998E-2</v>
      </c>
      <c r="F8654" s="6">
        <v>2.3517000000000001</v>
      </c>
      <c r="G8654" s="15"/>
    </row>
    <row r="8655" spans="1:7" x14ac:dyDescent="0.15">
      <c r="A8655">
        <v>8649</v>
      </c>
      <c r="B8655" s="4">
        <v>1.7280719280719298E-2</v>
      </c>
      <c r="C8655" s="5">
        <v>-0.413917321700494</v>
      </c>
      <c r="D8655" s="5">
        <v>-71.258907422852388</v>
      </c>
      <c r="E8655" s="5">
        <v>-2.4813000000000002E-2</v>
      </c>
      <c r="F8655" s="6">
        <v>2.4066999999999998</v>
      </c>
      <c r="G8655" s="15"/>
    </row>
    <row r="8656" spans="1:7" x14ac:dyDescent="0.15">
      <c r="A8656">
        <v>8650</v>
      </c>
      <c r="B8656" s="4">
        <v>1.72827172827173E-2</v>
      </c>
      <c r="C8656" s="5">
        <v>-0.41338055139190294</v>
      </c>
      <c r="D8656" s="5">
        <v>-68.746049485682505</v>
      </c>
      <c r="E8656" s="5">
        <v>-2.3938000000000001E-2</v>
      </c>
      <c r="F8656" s="6">
        <v>2.4392</v>
      </c>
      <c r="G8656" s="15"/>
    </row>
    <row r="8657" spans="1:7" x14ac:dyDescent="0.15">
      <c r="A8657">
        <v>8651</v>
      </c>
      <c r="B8657" s="4">
        <v>1.7284715284715299E-2</v>
      </c>
      <c r="C8657" s="5">
        <v>-0.41275847761232382</v>
      </c>
      <c r="D8657" s="5">
        <v>-66.411245482346388</v>
      </c>
      <c r="E8657" s="5">
        <v>-2.3125E-2</v>
      </c>
      <c r="F8657" s="6">
        <v>2.4782999999999999</v>
      </c>
      <c r="G8657" s="15"/>
    </row>
    <row r="8658" spans="1:7" x14ac:dyDescent="0.15">
      <c r="A8658">
        <v>8652</v>
      </c>
      <c r="B8658" s="4">
        <v>1.7286713286713301E-2</v>
      </c>
      <c r="C8658" s="5">
        <v>-0.41216339759364679</v>
      </c>
      <c r="D8658" s="5">
        <v>-64.25736725048651</v>
      </c>
      <c r="E8658" s="5">
        <v>-2.2374999999999999E-2</v>
      </c>
      <c r="F8658" s="6">
        <v>2.5167000000000002</v>
      </c>
      <c r="G8658" s="15"/>
    </row>
    <row r="8659" spans="1:7" x14ac:dyDescent="0.15">
      <c r="A8659">
        <v>8653</v>
      </c>
      <c r="B8659" s="4">
        <v>1.72887112887113E-2</v>
      </c>
      <c r="C8659" s="5">
        <v>-0.41148962295456654</v>
      </c>
      <c r="D8659" s="5">
        <v>-62.640522657770347</v>
      </c>
      <c r="E8659" s="5">
        <v>-2.1811999999999998E-2</v>
      </c>
      <c r="F8659" s="6">
        <v>2.5592000000000001</v>
      </c>
      <c r="G8659" s="15"/>
    </row>
    <row r="8660" spans="1:7" x14ac:dyDescent="0.15">
      <c r="A8660">
        <v>8654</v>
      </c>
      <c r="B8660" s="4">
        <v>1.7290709290709302E-2</v>
      </c>
      <c r="C8660" s="5">
        <v>-0.41084893293597935</v>
      </c>
      <c r="D8660" s="5">
        <v>-60.848495968862942</v>
      </c>
      <c r="E8660" s="5">
        <v>-2.1188000000000002E-2</v>
      </c>
      <c r="F8660" s="6">
        <v>2.5874999999999999</v>
      </c>
      <c r="G8660" s="15"/>
    </row>
    <row r="8661" spans="1:7" x14ac:dyDescent="0.15">
      <c r="A8661">
        <v>8655</v>
      </c>
      <c r="B8661" s="4">
        <v>1.72927072927073E-2</v>
      </c>
      <c r="C8661" s="5">
        <v>-0.41013715740603951</v>
      </c>
      <c r="D8661" s="5">
        <v>-58.812363080344731</v>
      </c>
      <c r="E8661" s="5">
        <v>-2.0479000000000001E-2</v>
      </c>
      <c r="F8661" s="6">
        <v>2.6067</v>
      </c>
      <c r="G8661" s="15"/>
    </row>
    <row r="8662" spans="1:7" x14ac:dyDescent="0.15">
      <c r="A8662">
        <v>8656</v>
      </c>
      <c r="B8662" s="4">
        <v>1.7294705294705299E-2</v>
      </c>
      <c r="C8662" s="5">
        <v>-0.40946433408420763</v>
      </c>
      <c r="D8662" s="5">
        <v>-57.675115373922722</v>
      </c>
      <c r="E8662" s="5">
        <v>-2.0083000000000004E-2</v>
      </c>
      <c r="F8662" s="6">
        <v>2.6192000000000002</v>
      </c>
      <c r="G8662" s="15"/>
    </row>
    <row r="8663" spans="1:7" x14ac:dyDescent="0.15">
      <c r="A8663">
        <v>8657</v>
      </c>
      <c r="B8663" s="4">
        <v>1.7296703296703301E-2</v>
      </c>
      <c r="C8663" s="5">
        <v>-0.40872638214742774</v>
      </c>
      <c r="D8663" s="5">
        <v>-56.359813733666932</v>
      </c>
      <c r="E8663" s="5">
        <v>-1.9624999999999997E-2</v>
      </c>
      <c r="F8663" s="6">
        <v>2.6379000000000001</v>
      </c>
      <c r="G8663" s="15"/>
    </row>
    <row r="8664" spans="1:7" x14ac:dyDescent="0.15">
      <c r="A8664">
        <v>8658</v>
      </c>
      <c r="B8664" s="4">
        <v>1.7298701298701299E-2</v>
      </c>
      <c r="C8664" s="5">
        <v>-0.40802990092667968</v>
      </c>
      <c r="D8664" s="5">
        <v>-54.685532388101194</v>
      </c>
      <c r="E8664" s="5">
        <v>-1.9042E-2</v>
      </c>
      <c r="F8664" s="6">
        <v>2.6436999999999999</v>
      </c>
      <c r="G8664" s="15"/>
    </row>
    <row r="8665" spans="1:7" x14ac:dyDescent="0.15">
      <c r="A8665">
        <v>8659</v>
      </c>
      <c r="B8665" s="4">
        <v>1.7300699300699302E-2</v>
      </c>
      <c r="C8665" s="5">
        <v>-0.40727286370111759</v>
      </c>
      <c r="D8665" s="5">
        <v>-53.548284681679171</v>
      </c>
      <c r="E8665" s="5">
        <v>-1.8645999999999999E-2</v>
      </c>
      <c r="F8665" s="6">
        <v>2.6545999999999998</v>
      </c>
      <c r="G8665" s="15"/>
    </row>
    <row r="8666" spans="1:7" x14ac:dyDescent="0.15">
      <c r="A8666">
        <v>8660</v>
      </c>
      <c r="B8666" s="4">
        <v>1.73026973026973E-2</v>
      </c>
      <c r="C8666" s="5">
        <v>-0.40656086061237745</v>
      </c>
      <c r="D8666" s="5">
        <v>-52.59196274673338</v>
      </c>
      <c r="E8666" s="5">
        <v>-1.8312999999999999E-2</v>
      </c>
      <c r="F8666" s="6">
        <v>2.66</v>
      </c>
      <c r="G8666" s="15"/>
    </row>
    <row r="8667" spans="1:7" x14ac:dyDescent="0.15">
      <c r="A8667">
        <v>8661</v>
      </c>
      <c r="B8667" s="4">
        <v>1.7304695304695299E-2</v>
      </c>
      <c r="C8667" s="5">
        <v>-0.40578903385091347</v>
      </c>
      <c r="D8667" s="5">
        <v>-51.213480678343061</v>
      </c>
      <c r="E8667" s="5">
        <v>-1.7833000000000002E-2</v>
      </c>
      <c r="F8667" s="6">
        <v>2.6661999999999999</v>
      </c>
      <c r="G8667" s="15"/>
    </row>
    <row r="8668" spans="1:7" x14ac:dyDescent="0.15">
      <c r="A8668">
        <v>8662</v>
      </c>
      <c r="B8668" s="4">
        <v>1.7306693306693301E-2</v>
      </c>
      <c r="C8668" s="5">
        <v>-0.40506427746672113</v>
      </c>
      <c r="D8668" s="5">
        <v>-50.257158743397277</v>
      </c>
      <c r="E8668" s="5">
        <v>-1.7500000000000002E-2</v>
      </c>
      <c r="F8668" s="6">
        <v>2.6707999999999998</v>
      </c>
      <c r="G8668" s="15"/>
    </row>
    <row r="8669" spans="1:7" x14ac:dyDescent="0.15">
      <c r="A8669">
        <v>8663</v>
      </c>
      <c r="B8669" s="4">
        <v>1.7308691308691299E-2</v>
      </c>
      <c r="C8669" s="5">
        <v>-0.40428137641508965</v>
      </c>
      <c r="D8669" s="5">
        <v>-49.358273561301083</v>
      </c>
      <c r="E8669" s="5">
        <v>-1.7187000000000001E-2</v>
      </c>
      <c r="F8669" s="6">
        <v>2.6749999999999998</v>
      </c>
      <c r="G8669" s="15"/>
    </row>
    <row r="8670" spans="1:7" x14ac:dyDescent="0.15">
      <c r="A8670">
        <v>8664</v>
      </c>
      <c r="B8670" s="4">
        <v>1.7310689310689301E-2</v>
      </c>
      <c r="C8670" s="5">
        <v>-0.4035472336768916</v>
      </c>
      <c r="D8670" s="5">
        <v>-48.341643035863214</v>
      </c>
      <c r="E8670" s="5">
        <v>-1.6833000000000001E-2</v>
      </c>
      <c r="F8670" s="6">
        <v>2.6766999999999999</v>
      </c>
      <c r="G8670" s="15"/>
    </row>
    <row r="8671" spans="1:7" x14ac:dyDescent="0.15">
      <c r="A8671">
        <v>8665</v>
      </c>
      <c r="B8671" s="4">
        <v>1.73126873126873E-2</v>
      </c>
      <c r="C8671" s="5">
        <v>-0.40275589294444625</v>
      </c>
      <c r="D8671" s="5">
        <v>-47.264703919933275</v>
      </c>
      <c r="E8671" s="5">
        <v>-1.6458E-2</v>
      </c>
      <c r="F8671" s="6">
        <v>2.6817000000000002</v>
      </c>
      <c r="G8671" s="15"/>
    </row>
    <row r="8672" spans="1:7" x14ac:dyDescent="0.15">
      <c r="A8672">
        <v>8666</v>
      </c>
      <c r="B8672" s="4">
        <v>1.7314685314685298E-2</v>
      </c>
      <c r="C8672" s="5">
        <v>-0.40201389103258023</v>
      </c>
      <c r="D8672" s="5">
        <v>-46.187764804003329</v>
      </c>
      <c r="E8672" s="5">
        <v>-1.6083E-2</v>
      </c>
      <c r="F8672" s="6">
        <v>2.6829000000000001</v>
      </c>
      <c r="G8672" s="15"/>
    </row>
    <row r="8673" spans="1:7" x14ac:dyDescent="0.15">
      <c r="A8673">
        <v>8667</v>
      </c>
      <c r="B8673" s="4">
        <v>1.73166833166833E-2</v>
      </c>
      <c r="C8673" s="5">
        <v>-0.40121478043525927</v>
      </c>
      <c r="D8673" s="5">
        <v>-45.59042257436753</v>
      </c>
      <c r="E8673" s="5">
        <v>-1.5875E-2</v>
      </c>
      <c r="F8673" s="6">
        <v>2.6837</v>
      </c>
      <c r="G8673" s="15"/>
    </row>
    <row r="8674" spans="1:7" x14ac:dyDescent="0.15">
      <c r="A8674">
        <v>8668</v>
      </c>
      <c r="B8674" s="4">
        <v>1.7318681318681299E-2</v>
      </c>
      <c r="C8674" s="5">
        <v>-0.4004664733227008</v>
      </c>
      <c r="D8674" s="5">
        <v>-44.932771754239639</v>
      </c>
      <c r="E8674" s="5">
        <v>-1.5646E-2</v>
      </c>
      <c r="F8674" s="6">
        <v>2.6850000000000001</v>
      </c>
      <c r="G8674" s="15"/>
    </row>
    <row r="8675" spans="1:7" x14ac:dyDescent="0.15">
      <c r="A8675">
        <v>8669</v>
      </c>
      <c r="B8675" s="4">
        <v>1.7320679320679301E-2</v>
      </c>
      <c r="C8675" s="5">
        <v>-0.39966145048337059</v>
      </c>
      <c r="D8675" s="5">
        <v>-43.795524047817629</v>
      </c>
      <c r="E8675" s="5">
        <v>-1.5250000000000001E-2</v>
      </c>
      <c r="F8675" s="6">
        <v>2.6871</v>
      </c>
      <c r="G8675" s="15"/>
    </row>
    <row r="8676" spans="1:7" x14ac:dyDescent="0.15">
      <c r="A8676">
        <v>8670</v>
      </c>
      <c r="B8676" s="4">
        <v>1.73226773226773E-2</v>
      </c>
      <c r="C8676" s="5">
        <v>-0.39890698106418698</v>
      </c>
      <c r="D8676" s="5">
        <v>-43.31592716152349</v>
      </c>
      <c r="E8676" s="5">
        <v>-1.5082999999999999E-2</v>
      </c>
      <c r="F8676" s="6">
        <v>2.6892</v>
      </c>
      <c r="G8676" s="15"/>
    </row>
    <row r="8677" spans="1:7" x14ac:dyDescent="0.15">
      <c r="A8677">
        <v>8671</v>
      </c>
      <c r="B8677" s="4">
        <v>1.7324675324675302E-2</v>
      </c>
      <c r="C8677" s="5">
        <v>-0.39809819832472698</v>
      </c>
      <c r="D8677" s="5">
        <v>-42.419913817069784</v>
      </c>
      <c r="E8677" s="5">
        <v>-1.4771000000000001E-2</v>
      </c>
      <c r="F8677" s="6">
        <v>2.6888000000000001</v>
      </c>
      <c r="G8677" s="15"/>
    </row>
    <row r="8678" spans="1:7" x14ac:dyDescent="0.15">
      <c r="A8678">
        <v>8672</v>
      </c>
      <c r="B8678" s="4">
        <v>1.73266733266733E-2</v>
      </c>
      <c r="C8678" s="5">
        <v>-0.39733938849826883</v>
      </c>
      <c r="D8678" s="5">
        <v>-41.342974701139838</v>
      </c>
      <c r="E8678" s="5">
        <v>-1.4396000000000001E-2</v>
      </c>
      <c r="F8678" s="6">
        <v>2.6924999999999999</v>
      </c>
      <c r="G8678" s="15"/>
    </row>
    <row r="8679" spans="1:7" x14ac:dyDescent="0.15">
      <c r="A8679">
        <v>8673</v>
      </c>
      <c r="B8679" s="4">
        <v>1.7328671328671299E-2</v>
      </c>
      <c r="C8679" s="5">
        <v>-0.39652613138834536</v>
      </c>
      <c r="D8679" s="5">
        <v>-40.745632471504024</v>
      </c>
      <c r="E8679" s="5">
        <v>-1.4187999999999999E-2</v>
      </c>
      <c r="F8679" s="6">
        <v>2.6928999999999998</v>
      </c>
      <c r="G8679" s="15"/>
    </row>
    <row r="8680" spans="1:7" x14ac:dyDescent="0.15">
      <c r="A8680">
        <v>8674</v>
      </c>
      <c r="B8680" s="4">
        <v>1.7330669330669301E-2</v>
      </c>
      <c r="C8680" s="5">
        <v>-0.39576368669406536</v>
      </c>
      <c r="D8680" s="5">
        <v>-40.205726994717814</v>
      </c>
      <c r="E8680" s="5">
        <v>-1.4E-2</v>
      </c>
      <c r="F8680" s="6">
        <v>2.6920999999999999</v>
      </c>
      <c r="G8680" s="15"/>
    </row>
    <row r="8681" spans="1:7" x14ac:dyDescent="0.15">
      <c r="A8681">
        <v>8675</v>
      </c>
      <c r="B8681" s="4">
        <v>1.7332667332667299E-2</v>
      </c>
      <c r="C8681" s="5">
        <v>-0.39494674113104644</v>
      </c>
      <c r="D8681" s="5">
        <v>-39.665821517931604</v>
      </c>
      <c r="E8681" s="5">
        <v>-1.3812E-2</v>
      </c>
      <c r="F8681" s="6">
        <v>2.6945999999999999</v>
      </c>
      <c r="G8681" s="15"/>
    </row>
    <row r="8682" spans="1:7" x14ac:dyDescent="0.15">
      <c r="A8682">
        <v>8676</v>
      </c>
      <c r="B8682" s="4">
        <v>1.7334665334665302E-2</v>
      </c>
      <c r="C8682" s="5">
        <v>-0.39418085804828573</v>
      </c>
      <c r="D8682" s="5">
        <v>-38.410828468167914</v>
      </c>
      <c r="E8682" s="5">
        <v>-1.3375E-2</v>
      </c>
      <c r="F8682" s="6">
        <v>2.6937000000000002</v>
      </c>
      <c r="G8682" s="15"/>
    </row>
    <row r="8683" spans="1:7" x14ac:dyDescent="0.15">
      <c r="A8683">
        <v>8677</v>
      </c>
      <c r="B8683" s="4">
        <v>1.73366633366633E-2</v>
      </c>
      <c r="C8683" s="5">
        <v>-0.39336104567305374</v>
      </c>
      <c r="D8683" s="5">
        <v>-38.112157353350007</v>
      </c>
      <c r="E8683" s="5">
        <v>-1.3270999999999998E-2</v>
      </c>
      <c r="F8683" s="6">
        <v>2.6970999999999998</v>
      </c>
      <c r="G8683" s="15"/>
    </row>
    <row r="8684" spans="1:7" x14ac:dyDescent="0.15">
      <c r="A8684">
        <v>8678</v>
      </c>
      <c r="B8684" s="4">
        <v>1.7338661338661299E-2</v>
      </c>
      <c r="C8684" s="5">
        <v>-0.39259184030324329</v>
      </c>
      <c r="D8684" s="5">
        <v>-37.333889352237975</v>
      </c>
      <c r="E8684" s="5">
        <v>-1.2999999999999999E-2</v>
      </c>
      <c r="F8684" s="6">
        <v>2.6966999999999999</v>
      </c>
      <c r="G8684" s="15"/>
    </row>
    <row r="8685" spans="1:7" x14ac:dyDescent="0.15">
      <c r="A8685">
        <v>8679</v>
      </c>
      <c r="B8685" s="4">
        <v>1.7340659340659301E-2</v>
      </c>
      <c r="C8685" s="5">
        <v>-0.3917695004892065</v>
      </c>
      <c r="D8685" s="5">
        <v>-36.377567417292184</v>
      </c>
      <c r="E8685" s="5">
        <v>-1.2666999999999999E-2</v>
      </c>
      <c r="F8685" s="6">
        <v>2.6991999999999998</v>
      </c>
      <c r="G8685" s="15"/>
    </row>
    <row r="8686" spans="1:7" x14ac:dyDescent="0.15">
      <c r="A8686">
        <v>8680</v>
      </c>
      <c r="B8686" s="4">
        <v>1.7342657342657299E-2</v>
      </c>
      <c r="C8686" s="5">
        <v>-0.39099821422455106</v>
      </c>
      <c r="D8686" s="5">
        <v>-35.717044759521826</v>
      </c>
      <c r="E8686" s="5">
        <v>-1.2437E-2</v>
      </c>
      <c r="F8686" s="6">
        <v>2.7025000000000001</v>
      </c>
      <c r="G8686" s="15"/>
    </row>
    <row r="8687" spans="1:7" x14ac:dyDescent="0.15">
      <c r="A8687">
        <v>8681</v>
      </c>
      <c r="B8687" s="4">
        <v>1.7344655344655301E-2</v>
      </c>
      <c r="C8687" s="5">
        <v>-0.39017266822489299</v>
      </c>
      <c r="D8687" s="5">
        <v>-35.599299416180152</v>
      </c>
      <c r="E8687" s="5">
        <v>-1.2396000000000001E-2</v>
      </c>
      <c r="F8687" s="6">
        <v>2.7017000000000002</v>
      </c>
      <c r="G8687" s="15"/>
    </row>
    <row r="8688" spans="1:7" x14ac:dyDescent="0.15">
      <c r="A8688">
        <v>8682</v>
      </c>
      <c r="B8688" s="4">
        <v>1.73466533466533E-2</v>
      </c>
      <c r="C8688" s="5">
        <v>-0.38939869376560626</v>
      </c>
      <c r="D8688" s="5">
        <v>-34.582668890742283</v>
      </c>
      <c r="E8688" s="5">
        <v>-1.2042000000000001E-2</v>
      </c>
      <c r="F8688" s="6">
        <v>2.6983000000000001</v>
      </c>
      <c r="G8688" s="15"/>
    </row>
    <row r="8689" spans="1:7" x14ac:dyDescent="0.15">
      <c r="A8689">
        <v>8683</v>
      </c>
      <c r="B8689" s="4">
        <v>1.7348651348651399E-2</v>
      </c>
      <c r="C8689" s="5">
        <v>-0.3885708703917608</v>
      </c>
      <c r="D8689" s="5">
        <v>-34.401743119266051</v>
      </c>
      <c r="E8689" s="5">
        <v>-1.1979E-2</v>
      </c>
      <c r="F8689" s="6">
        <v>2.7004000000000001</v>
      </c>
      <c r="G8689" s="15"/>
    </row>
    <row r="8690" spans="1:7" x14ac:dyDescent="0.15">
      <c r="A8690">
        <v>8684</v>
      </c>
      <c r="B8690" s="4">
        <v>1.7350649350649401E-2</v>
      </c>
      <c r="C8690" s="5">
        <v>-0.38779529730510459</v>
      </c>
      <c r="D8690" s="5">
        <v>-33.505729774812337</v>
      </c>
      <c r="E8690" s="5">
        <v>-1.1666999999999999E-2</v>
      </c>
      <c r="F8690" s="6">
        <v>2.7046000000000001</v>
      </c>
      <c r="G8690" s="15"/>
    </row>
    <row r="8691" spans="1:7" x14ac:dyDescent="0.15">
      <c r="A8691">
        <v>8685</v>
      </c>
      <c r="B8691" s="4">
        <v>1.73526473526474E-2</v>
      </c>
      <c r="C8691" s="5">
        <v>-0.38696569668630387</v>
      </c>
      <c r="D8691" s="5">
        <v>-32.965824298026135</v>
      </c>
      <c r="E8691" s="5">
        <v>-1.1479000000000001E-2</v>
      </c>
      <c r="F8691" s="6">
        <v>2.7042000000000002</v>
      </c>
      <c r="G8691" s="15"/>
    </row>
    <row r="8692" spans="1:7" x14ac:dyDescent="0.15">
      <c r="A8692">
        <v>8686</v>
      </c>
      <c r="B8692" s="4">
        <v>1.7354645354645402E-2</v>
      </c>
      <c r="C8692" s="5">
        <v>-0.38618806949743878</v>
      </c>
      <c r="D8692" s="5">
        <v>-32.428790658882399</v>
      </c>
      <c r="E8692" s="5">
        <v>-1.1292E-2</v>
      </c>
      <c r="F8692" s="6">
        <v>2.7029000000000001</v>
      </c>
      <c r="G8692" s="15"/>
    </row>
    <row r="8693" spans="1:7" x14ac:dyDescent="0.15">
      <c r="A8693">
        <v>8687</v>
      </c>
      <c r="B8693" s="4">
        <v>1.73566433566434E-2</v>
      </c>
      <c r="C8693" s="5">
        <v>-0.38535679880423429</v>
      </c>
      <c r="D8693" s="5">
        <v>-31.828576591604111</v>
      </c>
      <c r="E8693" s="5">
        <v>-1.1082999999999999E-2</v>
      </c>
      <c r="F8693" s="6">
        <v>2.7046000000000001</v>
      </c>
      <c r="G8693" s="15"/>
    </row>
    <row r="8694" spans="1:7" x14ac:dyDescent="0.15">
      <c r="A8694">
        <v>8688</v>
      </c>
      <c r="B8694" s="4">
        <v>1.7358641358641399E-2</v>
      </c>
      <c r="C8694" s="5">
        <v>-0.38457753726448118</v>
      </c>
      <c r="D8694" s="5">
        <v>-31.170925771476231</v>
      </c>
      <c r="E8694" s="5">
        <v>-1.0854000000000001E-2</v>
      </c>
      <c r="F8694" s="6">
        <v>2.7050000000000001</v>
      </c>
      <c r="G8694" s="15"/>
    </row>
    <row r="8695" spans="1:7" x14ac:dyDescent="0.15">
      <c r="A8695">
        <v>8689</v>
      </c>
      <c r="B8695" s="4">
        <v>1.7360639360639401E-2</v>
      </c>
      <c r="C8695" s="5">
        <v>-0.38374423926170537</v>
      </c>
      <c r="D8695" s="5">
        <v>-30.751637475674173</v>
      </c>
      <c r="E8695" s="5">
        <v>-1.0708000000000001E-2</v>
      </c>
      <c r="F8695" s="6">
        <v>2.7058</v>
      </c>
      <c r="G8695" s="15"/>
    </row>
    <row r="8696" spans="1:7" x14ac:dyDescent="0.15">
      <c r="A8696">
        <v>8690</v>
      </c>
      <c r="B8696" s="4">
        <v>1.7362637362637399E-2</v>
      </c>
      <c r="C8696" s="5">
        <v>-0.38296273607128073</v>
      </c>
      <c r="D8696" s="5">
        <v>-30.392657770364192</v>
      </c>
      <c r="E8696" s="5">
        <v>-1.0583E-2</v>
      </c>
      <c r="F8696" s="6">
        <v>2.7071000000000001</v>
      </c>
      <c r="G8696" s="15"/>
    </row>
    <row r="8697" spans="1:7" x14ac:dyDescent="0.15">
      <c r="A8697">
        <v>8691</v>
      </c>
      <c r="B8697" s="4">
        <v>1.7364635364635402E-2</v>
      </c>
      <c r="C8697" s="5">
        <v>-0.38212776799410247</v>
      </c>
      <c r="D8697" s="5">
        <v>-29.496644425910478</v>
      </c>
      <c r="E8697" s="5">
        <v>-1.0270999999999999E-2</v>
      </c>
      <c r="F8697" s="6">
        <v>2.7075</v>
      </c>
      <c r="G8697" s="15"/>
    </row>
    <row r="8698" spans="1:7" x14ac:dyDescent="0.15">
      <c r="A8698">
        <v>8692</v>
      </c>
      <c r="B8698" s="4">
        <v>1.73666333666334E-2</v>
      </c>
      <c r="C8698" s="5">
        <v>-0.38134488944828548</v>
      </c>
      <c r="D8698" s="5">
        <v>-29.315718654434257</v>
      </c>
      <c r="E8698" s="5">
        <v>-1.0208000000000002E-2</v>
      </c>
      <c r="F8698" s="6">
        <v>2.7079</v>
      </c>
      <c r="G8698" s="15"/>
    </row>
    <row r="8699" spans="1:7" x14ac:dyDescent="0.15">
      <c r="A8699">
        <v>8693</v>
      </c>
      <c r="B8699" s="4">
        <v>1.7368631368631399E-2</v>
      </c>
      <c r="C8699" s="5">
        <v>-0.38050981420055574</v>
      </c>
      <c r="D8699" s="5">
        <v>-28.778685015290517</v>
      </c>
      <c r="E8699" s="5">
        <v>-1.0020999999999999E-2</v>
      </c>
      <c r="F8699" s="6">
        <v>2.6867000000000001</v>
      </c>
      <c r="G8699" s="15"/>
    </row>
    <row r="8700" spans="1:7" x14ac:dyDescent="0.15">
      <c r="A8700">
        <v>8694</v>
      </c>
      <c r="B8700" s="4">
        <v>1.7370629370629401E-2</v>
      </c>
      <c r="C8700" s="5">
        <v>-0.37973491092983636</v>
      </c>
      <c r="D8700" s="5">
        <v>-28.538886572143454</v>
      </c>
      <c r="E8700" s="5">
        <v>-9.9375000000000002E-3</v>
      </c>
      <c r="F8700" s="6">
        <v>2.6063000000000001</v>
      </c>
      <c r="G8700" s="15"/>
    </row>
    <row r="8701" spans="1:7" x14ac:dyDescent="0.15">
      <c r="A8701">
        <v>8695</v>
      </c>
      <c r="B8701" s="4">
        <v>1.7372627372627399E-2</v>
      </c>
      <c r="C8701" s="5">
        <v>-0.37893234408227666</v>
      </c>
      <c r="D8701" s="5">
        <v>-28.658642201834866</v>
      </c>
      <c r="E8701" s="5">
        <v>-9.9792000000000006E-3</v>
      </c>
      <c r="F8701" s="6">
        <v>2.3620999999999999</v>
      </c>
      <c r="G8701" s="15"/>
    </row>
    <row r="8702" spans="1:7" x14ac:dyDescent="0.15">
      <c r="A8702">
        <v>8696</v>
      </c>
      <c r="B8702" s="4">
        <v>1.7374625374625401E-2</v>
      </c>
      <c r="C8702" s="5">
        <v>-0.37825453732986963</v>
      </c>
      <c r="D8702" s="5">
        <v>-29.137664720600501</v>
      </c>
      <c r="E8702" s="5">
        <v>-1.0146000000000001E-2</v>
      </c>
      <c r="F8702" s="6">
        <v>1.8525</v>
      </c>
      <c r="G8702" s="15"/>
    </row>
    <row r="8703" spans="1:7" x14ac:dyDescent="0.15">
      <c r="A8703">
        <v>8697</v>
      </c>
      <c r="B8703" s="4">
        <v>1.73766233766234E-2</v>
      </c>
      <c r="C8703" s="5">
        <v>-0.37765574635228127</v>
      </c>
      <c r="D8703" s="5">
        <v>-30.694200722824576</v>
      </c>
      <c r="E8703" s="5">
        <v>-1.0688E-2</v>
      </c>
      <c r="F8703" s="6">
        <v>1.0604</v>
      </c>
      <c r="G8703" s="15"/>
    </row>
    <row r="8704" spans="1:7" x14ac:dyDescent="0.15">
      <c r="A8704">
        <v>8698</v>
      </c>
      <c r="B8704" s="4">
        <v>1.7378621378621398E-2</v>
      </c>
      <c r="C8704" s="5">
        <v>-0.37730247881794976</v>
      </c>
      <c r="D8704" s="5">
        <v>-33.38511259382819</v>
      </c>
      <c r="E8704" s="5">
        <v>-1.1625E-2</v>
      </c>
      <c r="F8704" s="6">
        <v>0.10667</v>
      </c>
      <c r="G8704" s="15"/>
    </row>
    <row r="8705" spans="1:7" x14ac:dyDescent="0.15">
      <c r="A8705">
        <v>8699</v>
      </c>
      <c r="B8705" s="4">
        <v>1.7380619380619401E-2</v>
      </c>
      <c r="C8705" s="5">
        <v>-0.37712339450684967</v>
      </c>
      <c r="D8705" s="5">
        <v>-37.273580761745897</v>
      </c>
      <c r="E8705" s="5">
        <v>-1.2979000000000001E-2</v>
      </c>
      <c r="F8705" s="6">
        <v>-0.82333000000000001</v>
      </c>
      <c r="G8705" s="15"/>
    </row>
    <row r="8706" spans="1:7" x14ac:dyDescent="0.15">
      <c r="A8706">
        <v>8700</v>
      </c>
      <c r="B8706" s="4">
        <v>1.7382617382617399E-2</v>
      </c>
      <c r="C8706" s="5">
        <v>-0.37722392459096615</v>
      </c>
      <c r="D8706" s="5">
        <v>-41.701954406449815</v>
      </c>
      <c r="E8706" s="5">
        <v>-1.4520999999999999E-2</v>
      </c>
      <c r="F8706" s="6">
        <v>-1.5575000000000001</v>
      </c>
      <c r="G8706" s="15"/>
    </row>
    <row r="8707" spans="1:7" x14ac:dyDescent="0.15">
      <c r="A8707">
        <v>8701</v>
      </c>
      <c r="B8707" s="4">
        <v>1.7384615384615401E-2</v>
      </c>
      <c r="C8707" s="5">
        <v>-0.37745774697495599</v>
      </c>
      <c r="D8707" s="5">
        <v>-45.231442869057538</v>
      </c>
      <c r="E8707" s="5">
        <v>-1.575E-2</v>
      </c>
      <c r="F8707" s="6">
        <v>-2.0274999999999999</v>
      </c>
      <c r="G8707" s="15"/>
    </row>
    <row r="8708" spans="1:7" x14ac:dyDescent="0.15">
      <c r="A8708">
        <v>8702</v>
      </c>
      <c r="B8708" s="4">
        <v>1.73866133866134E-2</v>
      </c>
      <c r="C8708" s="5">
        <v>-0.37787767566310104</v>
      </c>
      <c r="D8708" s="5">
        <v>-48.042971921045314</v>
      </c>
      <c r="E8708" s="5">
        <v>-1.6729000000000001E-2</v>
      </c>
      <c r="F8708" s="6">
        <v>-2.2574999999999998</v>
      </c>
      <c r="G8708" s="15"/>
    </row>
    <row r="8709" spans="1:7" x14ac:dyDescent="0.15">
      <c r="A8709">
        <v>8703</v>
      </c>
      <c r="B8709" s="4">
        <v>1.7388611388611398E-2</v>
      </c>
      <c r="C8709" s="5">
        <v>-0.37832603384028224</v>
      </c>
      <c r="D8709" s="5">
        <v>-51.213480678343061</v>
      </c>
      <c r="E8709" s="5">
        <v>-1.7833000000000002E-2</v>
      </c>
      <c r="F8709" s="6">
        <v>-2.3475000000000001</v>
      </c>
      <c r="G8709" s="15"/>
    </row>
    <row r="8710" spans="1:7" x14ac:dyDescent="0.15">
      <c r="A8710">
        <v>8704</v>
      </c>
      <c r="B8710" s="4">
        <v>1.73906093906094E-2</v>
      </c>
      <c r="C8710" s="5">
        <v>-0.37887816633274735</v>
      </c>
      <c r="D8710" s="5">
        <v>-53.548284681679171</v>
      </c>
      <c r="E8710" s="5">
        <v>-1.8645999999999999E-2</v>
      </c>
      <c r="F8710" s="6">
        <v>-2.38</v>
      </c>
      <c r="G8710" s="15"/>
    </row>
    <row r="8711" spans="1:7" x14ac:dyDescent="0.15">
      <c r="A8711">
        <v>8705</v>
      </c>
      <c r="B8711" s="4">
        <v>1.7392607392607399E-2</v>
      </c>
      <c r="C8711" s="5">
        <v>-0.37940862608211706</v>
      </c>
      <c r="D8711" s="5">
        <v>-55.641854323046985</v>
      </c>
      <c r="E8711" s="5">
        <v>-1.9375E-2</v>
      </c>
      <c r="F8711" s="6">
        <v>-2.4133</v>
      </c>
      <c r="G8711" s="15"/>
    </row>
    <row r="8712" spans="1:7" x14ac:dyDescent="0.15">
      <c r="A8712">
        <v>8706</v>
      </c>
      <c r="B8712" s="4">
        <v>1.7394605394605401E-2</v>
      </c>
      <c r="C8712" s="5">
        <v>-0.3800208901840188</v>
      </c>
      <c r="D8712" s="5">
        <v>-58.034095079232685</v>
      </c>
      <c r="E8712" s="5">
        <v>-2.0208E-2</v>
      </c>
      <c r="F8712" s="6">
        <v>-2.4525000000000001</v>
      </c>
      <c r="G8712" s="15"/>
    </row>
    <row r="8713" spans="1:7" x14ac:dyDescent="0.15">
      <c r="A8713">
        <v>8707</v>
      </c>
      <c r="B8713" s="4">
        <v>1.7396603396603399E-2</v>
      </c>
      <c r="C8713" s="5">
        <v>-0.38060406891311716</v>
      </c>
      <c r="D8713" s="5">
        <v>-58.993288851820957</v>
      </c>
      <c r="E8713" s="5">
        <v>-2.0541999999999998E-2</v>
      </c>
      <c r="F8713" s="6">
        <v>-2.5007999999999999</v>
      </c>
      <c r="G8713" s="15"/>
    </row>
    <row r="8714" spans="1:7" x14ac:dyDescent="0.15">
      <c r="A8714">
        <v>8708</v>
      </c>
      <c r="B8714" s="4">
        <v>1.7398601398601402E-2</v>
      </c>
      <c r="C8714" s="5">
        <v>-0.38126383636131139</v>
      </c>
      <c r="D8714" s="5">
        <v>-60.966241312204616</v>
      </c>
      <c r="E8714" s="5">
        <v>-2.1229000000000001E-2</v>
      </c>
      <c r="F8714" s="6">
        <v>-2.5270999999999999</v>
      </c>
      <c r="G8714" s="15"/>
    </row>
    <row r="8715" spans="1:7" x14ac:dyDescent="0.15">
      <c r="A8715">
        <v>8709</v>
      </c>
      <c r="B8715" s="4">
        <v>1.74005994005994E-2</v>
      </c>
      <c r="C8715" s="5">
        <v>-0.38188604303237106</v>
      </c>
      <c r="D8715" s="5">
        <v>-62.224106199610787</v>
      </c>
      <c r="E8715" s="5">
        <v>-2.1667000000000002E-2</v>
      </c>
      <c r="F8715" s="6">
        <v>-2.5495999999999999</v>
      </c>
      <c r="G8715" s="15"/>
    </row>
    <row r="8716" spans="1:7" x14ac:dyDescent="0.15">
      <c r="A8716">
        <v>8710</v>
      </c>
      <c r="B8716" s="4">
        <v>1.7402597402597399E-2</v>
      </c>
      <c r="C8716" s="5">
        <v>-0.3825789529731578</v>
      </c>
      <c r="D8716" s="5">
        <v>-63.838078954684455</v>
      </c>
      <c r="E8716" s="5">
        <v>-2.2228999999999999E-2</v>
      </c>
      <c r="F8716" s="6">
        <v>-2.5674999999999999</v>
      </c>
      <c r="G8716" s="15"/>
    </row>
    <row r="8717" spans="1:7" x14ac:dyDescent="0.15">
      <c r="A8717">
        <v>8711</v>
      </c>
      <c r="B8717" s="4">
        <v>1.7404595404595401E-2</v>
      </c>
      <c r="C8717" s="5">
        <v>-0.38322776473325931</v>
      </c>
      <c r="D8717" s="5">
        <v>-65.213689185432301</v>
      </c>
      <c r="E8717" s="5">
        <v>-2.2707999999999999E-2</v>
      </c>
      <c r="F8717" s="6">
        <v>-2.5762999999999998</v>
      </c>
      <c r="G8717" s="15"/>
    </row>
    <row r="8718" spans="1:7" x14ac:dyDescent="0.15">
      <c r="A8718">
        <v>8712</v>
      </c>
      <c r="B8718" s="4">
        <v>1.7406593406593399E-2</v>
      </c>
      <c r="C8718" s="5">
        <v>-0.38394293042493111</v>
      </c>
      <c r="D8718" s="5">
        <v>-66.052265777036411</v>
      </c>
      <c r="E8718" s="5">
        <v>-2.3E-2</v>
      </c>
      <c r="F8718" s="6">
        <v>-2.5903999999999998</v>
      </c>
      <c r="G8718" s="15"/>
    </row>
    <row r="8719" spans="1:7" x14ac:dyDescent="0.15">
      <c r="A8719">
        <v>8713</v>
      </c>
      <c r="B8719" s="4">
        <v>1.7408591408591401E-2</v>
      </c>
      <c r="C8719" s="5">
        <v>-0.38461077388853981</v>
      </c>
      <c r="D8719" s="5">
        <v>-67.608801779260489</v>
      </c>
      <c r="E8719" s="5">
        <v>-2.3542E-2</v>
      </c>
      <c r="F8719" s="6">
        <v>-2.6008</v>
      </c>
      <c r="G8719" s="15"/>
    </row>
    <row r="8720" spans="1:7" x14ac:dyDescent="0.15">
      <c r="A8720">
        <v>8714</v>
      </c>
      <c r="B8720" s="4">
        <v>1.74105894105894E-2</v>
      </c>
      <c r="C8720" s="5">
        <v>-0.38534394423261298</v>
      </c>
      <c r="D8720" s="5">
        <v>-68.504815123714209</v>
      </c>
      <c r="E8720" s="5">
        <v>-2.3854E-2</v>
      </c>
      <c r="F8720" s="6">
        <v>-2.6082999999999998</v>
      </c>
      <c r="G8720" s="15"/>
    </row>
    <row r="8721" spans="1:7" x14ac:dyDescent="0.15">
      <c r="A8721">
        <v>8715</v>
      </c>
      <c r="B8721" s="4">
        <v>1.7412587412587398E-2</v>
      </c>
      <c r="C8721" s="5">
        <v>-0.38602689874377388</v>
      </c>
      <c r="D8721" s="5">
        <v>-69.46113705866</v>
      </c>
      <c r="E8721" s="5">
        <v>-2.4187E-2</v>
      </c>
      <c r="F8721" s="6">
        <v>-2.6120999999999999</v>
      </c>
      <c r="G8721" s="15"/>
    </row>
    <row r="8722" spans="1:7" x14ac:dyDescent="0.15">
      <c r="A8722">
        <v>8716</v>
      </c>
      <c r="B8722" s="4">
        <v>1.7414585414585401E-2</v>
      </c>
      <c r="C8722" s="5">
        <v>-0.38677295634648695</v>
      </c>
      <c r="D8722" s="5">
        <v>-70.598384765082017</v>
      </c>
      <c r="E8722" s="5">
        <v>-2.4583000000000001E-2</v>
      </c>
      <c r="F8722" s="6">
        <v>-2.6192000000000002</v>
      </c>
      <c r="G8722" s="15"/>
    </row>
    <row r="8723" spans="1:7" x14ac:dyDescent="0.15">
      <c r="A8723">
        <v>8717</v>
      </c>
      <c r="B8723" s="4">
        <v>1.7416583416583399E-2</v>
      </c>
      <c r="C8723" s="5">
        <v>-0.38746633319363499</v>
      </c>
      <c r="D8723" s="5">
        <v>-71.557578537670281</v>
      </c>
      <c r="E8723" s="5">
        <v>-2.4916999999999998E-2</v>
      </c>
      <c r="F8723" s="6">
        <v>-2.6196000000000002</v>
      </c>
      <c r="G8723" s="15"/>
    </row>
    <row r="8724" spans="1:7" x14ac:dyDescent="0.15">
      <c r="A8724">
        <v>8718</v>
      </c>
      <c r="B8724" s="4">
        <v>1.7418581418581401E-2</v>
      </c>
      <c r="C8724" s="5">
        <v>-0.38822024103913622</v>
      </c>
      <c r="D8724" s="5">
        <v>-72.393283291631917</v>
      </c>
      <c r="E8724" s="5">
        <v>-2.5208000000000001E-2</v>
      </c>
      <c r="F8724" s="6">
        <v>-2.6233</v>
      </c>
      <c r="G8724" s="15"/>
    </row>
    <row r="8725" spans="1:7" x14ac:dyDescent="0.15">
      <c r="A8725">
        <v>8719</v>
      </c>
      <c r="B8725" s="4">
        <v>1.74205794205794E-2</v>
      </c>
      <c r="C8725" s="5">
        <v>-0.38892205756709952</v>
      </c>
      <c r="D8725" s="5">
        <v>-73.231859883236041</v>
      </c>
      <c r="E8725" s="5">
        <v>-2.5500000000000002E-2</v>
      </c>
      <c r="F8725" s="6">
        <v>-2.6246</v>
      </c>
      <c r="G8725" s="15"/>
    </row>
    <row r="8726" spans="1:7" x14ac:dyDescent="0.15">
      <c r="A8726">
        <v>8720</v>
      </c>
      <c r="B8726" s="4">
        <v>1.7422577422577398E-2</v>
      </c>
      <c r="C8726" s="5">
        <v>-0.38968247602351397</v>
      </c>
      <c r="D8726" s="5">
        <v>-73.651148179038088</v>
      </c>
      <c r="E8726" s="5">
        <v>-2.5646000000000002E-2</v>
      </c>
      <c r="F8726" s="6">
        <v>-2.6263000000000001</v>
      </c>
      <c r="G8726" s="15"/>
    </row>
    <row r="8727" spans="1:7" x14ac:dyDescent="0.15">
      <c r="A8727">
        <v>8721</v>
      </c>
      <c r="B8727" s="4">
        <v>1.74245754245754E-2</v>
      </c>
      <c r="C8727" s="5">
        <v>-0.39039082102414824</v>
      </c>
      <c r="D8727" s="5">
        <v>-74.429416180150128</v>
      </c>
      <c r="E8727" s="5">
        <v>-2.5917000000000003E-2</v>
      </c>
      <c r="F8727" s="6">
        <v>-2.625</v>
      </c>
      <c r="G8727" s="15"/>
    </row>
    <row r="8728" spans="1:7" x14ac:dyDescent="0.15">
      <c r="A8728">
        <v>8722</v>
      </c>
      <c r="B8728" s="4">
        <v>1.7426573426573399E-2</v>
      </c>
      <c r="C8728" s="5">
        <v>-0.39115666052421794</v>
      </c>
      <c r="D8728" s="5">
        <v>-75.624100639421727</v>
      </c>
      <c r="E8728" s="5">
        <v>-2.6332999999999999E-2</v>
      </c>
      <c r="F8728" s="6">
        <v>-2.6282999999999999</v>
      </c>
      <c r="G8728" s="15"/>
    </row>
    <row r="8729" spans="1:7" x14ac:dyDescent="0.15">
      <c r="A8729">
        <v>8723</v>
      </c>
      <c r="B8729" s="4">
        <v>1.7428571428571401E-2</v>
      </c>
      <c r="C8729" s="5">
        <v>-0.39187030153619823</v>
      </c>
      <c r="D8729" s="5">
        <v>-76.043388935223788</v>
      </c>
      <c r="E8729" s="5">
        <v>-2.6478999999999999E-2</v>
      </c>
      <c r="F8729" s="6">
        <v>-2.6292</v>
      </c>
      <c r="G8729" s="15"/>
    </row>
    <row r="8730" spans="1:7" x14ac:dyDescent="0.15">
      <c r="A8730">
        <v>8724</v>
      </c>
      <c r="B8730" s="4">
        <v>1.74305694305694E-2</v>
      </c>
      <c r="C8730" s="5">
        <v>-0.39264025817156389</v>
      </c>
      <c r="D8730" s="5">
        <v>-76.821656936335827</v>
      </c>
      <c r="E8730" s="5">
        <v>-2.6749999999999999E-2</v>
      </c>
      <c r="F8730" s="6">
        <v>-2.6320999999999999</v>
      </c>
      <c r="G8730" s="15"/>
    </row>
    <row r="8731" spans="1:7" x14ac:dyDescent="0.15">
      <c r="A8731">
        <v>8725</v>
      </c>
      <c r="B8731" s="4">
        <v>1.7432567432567402E-2</v>
      </c>
      <c r="C8731" s="5">
        <v>-0.3933580788349948</v>
      </c>
      <c r="D8731" s="5">
        <v>-77.599924937447867</v>
      </c>
      <c r="E8731" s="5">
        <v>-2.7020999999999996E-2</v>
      </c>
      <c r="F8731" s="6">
        <v>-2.6303999999999998</v>
      </c>
      <c r="G8731" s="15"/>
    </row>
    <row r="8732" spans="1:7" x14ac:dyDescent="0.15">
      <c r="A8732">
        <v>8726</v>
      </c>
      <c r="B8732" s="4">
        <v>1.74345654345654E-2</v>
      </c>
      <c r="C8732" s="5">
        <v>-0.39413138455004909</v>
      </c>
      <c r="D8732" s="5">
        <v>-78.19726716708368</v>
      </c>
      <c r="E8732" s="5">
        <v>-2.7229E-2</v>
      </c>
      <c r="F8732" s="6">
        <v>-2.6312000000000002</v>
      </c>
      <c r="G8732" s="15"/>
    </row>
    <row r="8733" spans="1:7" x14ac:dyDescent="0.15">
      <c r="A8733">
        <v>8727</v>
      </c>
      <c r="B8733" s="4">
        <v>1.7436563436563399E-2</v>
      </c>
      <c r="C8733" s="5">
        <v>-0.39485309907679617</v>
      </c>
      <c r="D8733" s="5">
        <v>-78.915226577703649</v>
      </c>
      <c r="E8733" s="5">
        <v>-2.7479000000000003E-2</v>
      </c>
      <c r="F8733" s="6">
        <v>-2.6358000000000001</v>
      </c>
      <c r="G8733" s="15"/>
    </row>
    <row r="8734" spans="1:7" x14ac:dyDescent="0.15">
      <c r="A8734">
        <v>8728</v>
      </c>
      <c r="B8734" s="4">
        <v>1.7438561438561401E-2</v>
      </c>
      <c r="C8734" s="5">
        <v>-0.39562883399098464</v>
      </c>
      <c r="D8734" s="5">
        <v>-79.096152349179874</v>
      </c>
      <c r="E8734" s="5">
        <v>-2.7542000000000001E-2</v>
      </c>
      <c r="F8734" s="6">
        <v>-2.6320999999999999</v>
      </c>
      <c r="G8734" s="15"/>
    </row>
    <row r="8735" spans="1:7" x14ac:dyDescent="0.15">
      <c r="A8735">
        <v>8729</v>
      </c>
      <c r="B8735" s="4">
        <v>1.7440559440559399E-2</v>
      </c>
      <c r="C8735" s="5">
        <v>-0.39635277230664534</v>
      </c>
      <c r="D8735" s="5">
        <v>-79.814111759799815</v>
      </c>
      <c r="E8735" s="5">
        <v>-2.7791999999999997E-2</v>
      </c>
      <c r="F8735" s="6">
        <v>-2.6328999999999998</v>
      </c>
      <c r="G8735" s="15"/>
    </row>
    <row r="8736" spans="1:7" x14ac:dyDescent="0.15">
      <c r="A8736">
        <v>8730</v>
      </c>
      <c r="B8736" s="4">
        <v>1.7442557442557401E-2</v>
      </c>
      <c r="C8736" s="5">
        <v>-0.39713229391359989</v>
      </c>
      <c r="D8736" s="5">
        <v>-80.112782874617736</v>
      </c>
      <c r="E8736" s="5">
        <v>-2.7896000000000001E-2</v>
      </c>
      <c r="F8736" s="6">
        <v>-2.6358000000000001</v>
      </c>
      <c r="G8736" s="15"/>
    </row>
    <row r="8737" spans="1:7" x14ac:dyDescent="0.15">
      <c r="A8737">
        <v>8731</v>
      </c>
      <c r="B8737" s="4">
        <v>1.74445554445554E-2</v>
      </c>
      <c r="C8737" s="5">
        <v>-0.39785999212939038</v>
      </c>
      <c r="D8737" s="5">
        <v>-81.129413400055583</v>
      </c>
      <c r="E8737" s="5">
        <v>-2.8249999999999997E-2</v>
      </c>
      <c r="F8737" s="6">
        <v>-2.6362999999999999</v>
      </c>
      <c r="G8737" s="15"/>
    </row>
    <row r="8738" spans="1:7" x14ac:dyDescent="0.15">
      <c r="A8738">
        <v>8732</v>
      </c>
      <c r="B8738" s="4">
        <v>1.7446553446553398E-2</v>
      </c>
      <c r="C8738" s="5">
        <v>-0.39864216620745768</v>
      </c>
      <c r="D8738" s="5">
        <v>-81.666447039199312</v>
      </c>
      <c r="E8738" s="5">
        <v>-2.8436999999999997E-2</v>
      </c>
      <c r="F8738" s="6">
        <v>-2.6383000000000001</v>
      </c>
      <c r="G8738" s="15"/>
    </row>
    <row r="8739" spans="1:7" x14ac:dyDescent="0.15">
      <c r="A8739">
        <v>8733</v>
      </c>
      <c r="B8739" s="4">
        <v>1.7448551448551401E-2</v>
      </c>
      <c r="C8739" s="5">
        <v>-0.39937242758556873</v>
      </c>
      <c r="D8739" s="5">
        <v>-82.025426744509318</v>
      </c>
      <c r="E8739" s="5">
        <v>-2.8562000000000001E-2</v>
      </c>
      <c r="F8739" s="6">
        <v>-2.6354000000000002</v>
      </c>
      <c r="G8739" s="15"/>
    </row>
    <row r="8740" spans="1:7" x14ac:dyDescent="0.15">
      <c r="A8740">
        <v>8734</v>
      </c>
      <c r="B8740" s="4">
        <v>1.74505494505495E-2</v>
      </c>
      <c r="C8740" s="5">
        <v>-0.40015653073353691</v>
      </c>
      <c r="D8740" s="5">
        <v>-83.044929107589653</v>
      </c>
      <c r="E8740" s="5">
        <v>-2.8917000000000002E-2</v>
      </c>
      <c r="F8740" s="6">
        <v>-2.6392000000000002</v>
      </c>
      <c r="G8740" s="15"/>
    </row>
    <row r="8741" spans="1:7" x14ac:dyDescent="0.15">
      <c r="A8741">
        <v>8735</v>
      </c>
      <c r="B8741" s="4">
        <v>1.7452547452547498E-2</v>
      </c>
      <c r="C8741" s="5">
        <v>-0.4008892213107822</v>
      </c>
      <c r="D8741" s="5">
        <v>-83.464217403391714</v>
      </c>
      <c r="E8741" s="5">
        <v>-2.9063000000000002E-2</v>
      </c>
      <c r="F8741" s="6">
        <v>-2.6383000000000001</v>
      </c>
      <c r="G8741" s="15"/>
    </row>
    <row r="8742" spans="1:7" x14ac:dyDescent="0.15">
      <c r="A8742">
        <v>8736</v>
      </c>
      <c r="B8742" s="4">
        <v>1.74545454545455E-2</v>
      </c>
      <c r="C8742" s="5">
        <v>-0.40167620913272134</v>
      </c>
      <c r="D8742" s="5">
        <v>-83.940942452043359</v>
      </c>
      <c r="E8742" s="5">
        <v>-2.9228999999999998E-2</v>
      </c>
      <c r="F8742" s="6">
        <v>-2.6392000000000002</v>
      </c>
      <c r="G8742" s="15"/>
    </row>
    <row r="8743" spans="1:7" x14ac:dyDescent="0.15">
      <c r="A8743">
        <v>8737</v>
      </c>
      <c r="B8743" s="4">
        <v>1.7456543456543499E-2</v>
      </c>
      <c r="C8743" s="5">
        <v>-0.40241111456799938</v>
      </c>
      <c r="D8743" s="5">
        <v>-84.719210453155398</v>
      </c>
      <c r="E8743" s="5">
        <v>-2.9499999999999998E-2</v>
      </c>
      <c r="F8743" s="6">
        <v>-2.6371000000000002</v>
      </c>
      <c r="G8743" s="15"/>
    </row>
    <row r="8744" spans="1:7" x14ac:dyDescent="0.15">
      <c r="A8744">
        <v>8738</v>
      </c>
      <c r="B8744" s="4">
        <v>1.7458541458541501E-2</v>
      </c>
      <c r="C8744" s="5">
        <v>-0.40319970101730929</v>
      </c>
      <c r="D8744" s="5">
        <v>-84.89726438698915</v>
      </c>
      <c r="E8744" s="5">
        <v>-2.9561999999999998E-2</v>
      </c>
      <c r="F8744" s="6">
        <v>-2.6412</v>
      </c>
      <c r="G8744" s="15"/>
    </row>
    <row r="8745" spans="1:7" x14ac:dyDescent="0.15">
      <c r="A8745">
        <v>8739</v>
      </c>
      <c r="B8745" s="4">
        <v>1.74605394605395E-2</v>
      </c>
      <c r="C8745" s="5">
        <v>-0.40393637476666294</v>
      </c>
      <c r="D8745" s="5">
        <v>-85.497478454267437</v>
      </c>
      <c r="E8745" s="5">
        <v>-2.9770999999999999E-2</v>
      </c>
      <c r="F8745" s="6">
        <v>-2.6404000000000001</v>
      </c>
      <c r="G8745" s="15"/>
    </row>
    <row r="8746" spans="1:7" x14ac:dyDescent="0.15">
      <c r="A8746">
        <v>8740</v>
      </c>
      <c r="B8746" s="4">
        <v>1.7462537462537502E-2</v>
      </c>
      <c r="C8746" s="5">
        <v>-0.40472645267279489</v>
      </c>
      <c r="D8746" s="5">
        <v>-85.735840978593259</v>
      </c>
      <c r="E8746" s="5">
        <v>-2.9853999999999999E-2</v>
      </c>
      <c r="F8746" s="6">
        <v>-2.6379000000000001</v>
      </c>
      <c r="G8746" s="15"/>
    </row>
    <row r="8747" spans="1:7" x14ac:dyDescent="0.15">
      <c r="A8747">
        <v>8741</v>
      </c>
      <c r="B8747" s="4">
        <v>1.74645354645355E-2</v>
      </c>
      <c r="C8747" s="5">
        <v>-0.40546510907732308</v>
      </c>
      <c r="D8747" s="5">
        <v>-85.916766750069499</v>
      </c>
      <c r="E8747" s="5">
        <v>-2.9916999999999999E-2</v>
      </c>
      <c r="F8747" s="6">
        <v>-2.6404000000000001</v>
      </c>
      <c r="G8747" s="15"/>
    </row>
    <row r="8748" spans="1:7" x14ac:dyDescent="0.15">
      <c r="A8748">
        <v>8742</v>
      </c>
      <c r="B8748" s="4">
        <v>1.7466533466533499E-2</v>
      </c>
      <c r="C8748" s="5">
        <v>-0.40625693743577151</v>
      </c>
      <c r="D8748" s="5">
        <v>-86.752471504031135</v>
      </c>
      <c r="E8748" s="5">
        <v>-3.0208000000000002E-2</v>
      </c>
      <c r="F8748" s="6">
        <v>-2.6417000000000002</v>
      </c>
      <c r="G8748" s="15"/>
    </row>
    <row r="8749" spans="1:7" x14ac:dyDescent="0.15">
      <c r="A8749">
        <v>8743</v>
      </c>
      <c r="B8749" s="4">
        <v>1.7468531468531501E-2</v>
      </c>
      <c r="C8749" s="5">
        <v>-0.40699836241284226</v>
      </c>
      <c r="D8749" s="5">
        <v>-86.812780094523205</v>
      </c>
      <c r="E8749" s="5">
        <v>-3.0228999999999999E-2</v>
      </c>
      <c r="F8749" s="6">
        <v>-2.6446000000000001</v>
      </c>
      <c r="G8749" s="15"/>
    </row>
    <row r="8750" spans="1:7" x14ac:dyDescent="0.15">
      <c r="A8750">
        <v>8744</v>
      </c>
      <c r="B8750" s="4">
        <v>1.7470529470529499E-2</v>
      </c>
      <c r="C8750" s="5">
        <v>-0.40779168222811135</v>
      </c>
      <c r="D8750" s="5">
        <v>-87.470430914651089</v>
      </c>
      <c r="E8750" s="5">
        <v>-3.0457999999999999E-2</v>
      </c>
      <c r="F8750" s="6">
        <v>-2.645</v>
      </c>
      <c r="G8750" s="15"/>
    </row>
    <row r="8751" spans="1:7" x14ac:dyDescent="0.15">
      <c r="A8751">
        <v>8745</v>
      </c>
      <c r="B8751" s="4">
        <v>1.7472527472527501E-2</v>
      </c>
      <c r="C8751" s="5">
        <v>-0.40853413425628649</v>
      </c>
      <c r="D8751" s="5">
        <v>-87.889719210453151</v>
      </c>
      <c r="E8751" s="5">
        <v>-3.0603999999999999E-2</v>
      </c>
      <c r="F8751" s="6">
        <v>-2.6442000000000001</v>
      </c>
      <c r="G8751" s="15"/>
    </row>
    <row r="8752" spans="1:7" x14ac:dyDescent="0.15">
      <c r="A8752">
        <v>8746</v>
      </c>
      <c r="B8752" s="4">
        <v>1.74745254745255E-2</v>
      </c>
      <c r="C8752" s="5">
        <v>-0.40932911521508109</v>
      </c>
      <c r="D8752" s="5">
        <v>-88.248698915763129</v>
      </c>
      <c r="E8752" s="5">
        <v>-3.0728999999999999E-2</v>
      </c>
      <c r="F8752" s="6">
        <v>-2.6446000000000001</v>
      </c>
      <c r="G8752" s="15"/>
    </row>
    <row r="8753" spans="1:7" x14ac:dyDescent="0.15">
      <c r="A8753">
        <v>8747</v>
      </c>
      <c r="B8753" s="4">
        <v>1.7476523476523498E-2</v>
      </c>
      <c r="C8753" s="5">
        <v>-0.41007388034096082</v>
      </c>
      <c r="D8753" s="5">
        <v>-88.429624687239368</v>
      </c>
      <c r="E8753" s="5">
        <v>-3.0792E-2</v>
      </c>
      <c r="F8753" s="6">
        <v>-2.6446000000000001</v>
      </c>
      <c r="G8753" s="15"/>
    </row>
    <row r="8754" spans="1:7" x14ac:dyDescent="0.15">
      <c r="A8754">
        <v>8748</v>
      </c>
      <c r="B8754" s="4">
        <v>1.7478521478521501E-2</v>
      </c>
      <c r="C8754" s="5">
        <v>-0.41087048671976378</v>
      </c>
      <c r="D8754" s="5">
        <v>-89.087275507367252</v>
      </c>
      <c r="E8754" s="5">
        <v>-3.1021E-2</v>
      </c>
      <c r="F8754" s="6">
        <v>-2.6457999999999999</v>
      </c>
      <c r="G8754" s="15"/>
    </row>
    <row r="8755" spans="1:7" x14ac:dyDescent="0.15">
      <c r="A8755">
        <v>8749</v>
      </c>
      <c r="B8755" s="4">
        <v>1.7480519480519499E-2</v>
      </c>
      <c r="C8755" s="5">
        <v>-0.41161642179081381</v>
      </c>
      <c r="D8755" s="5">
        <v>-89.325638031693074</v>
      </c>
      <c r="E8755" s="5">
        <v>-3.1104E-2</v>
      </c>
      <c r="F8755" s="6">
        <v>-2.6478999999999999</v>
      </c>
      <c r="G8755" s="15"/>
    </row>
    <row r="8756" spans="1:7" x14ac:dyDescent="0.15">
      <c r="A8756">
        <v>8750</v>
      </c>
      <c r="B8756" s="4">
        <v>1.7482517482517501E-2</v>
      </c>
      <c r="C8756" s="5">
        <v>-0.41241475182929704</v>
      </c>
      <c r="D8756" s="5">
        <v>-89.922980261328874</v>
      </c>
      <c r="E8756" s="5">
        <v>-3.1312E-2</v>
      </c>
      <c r="F8756" s="6">
        <v>-2.6492</v>
      </c>
      <c r="G8756" s="15"/>
    </row>
    <row r="8757" spans="1:7" x14ac:dyDescent="0.15">
      <c r="A8757">
        <v>8751</v>
      </c>
      <c r="B8757" s="4">
        <v>1.74845154845155E-2</v>
      </c>
      <c r="C8757" s="5">
        <v>-0.41316224980420208</v>
      </c>
      <c r="D8757" s="5">
        <v>-90.462885738115077</v>
      </c>
      <c r="E8757" s="5">
        <v>-3.15E-2</v>
      </c>
      <c r="F8757" s="6">
        <v>-2.6503999999999999</v>
      </c>
      <c r="G8757" s="15"/>
    </row>
    <row r="8758" spans="1:7" x14ac:dyDescent="0.15">
      <c r="A8758">
        <v>8752</v>
      </c>
      <c r="B8758" s="4">
        <v>1.7486513486513498E-2</v>
      </c>
      <c r="C8758" s="5">
        <v>-0.41396220526269228</v>
      </c>
      <c r="D8758" s="5">
        <v>-90.761556852932998</v>
      </c>
      <c r="E8758" s="5">
        <v>-3.1604E-2</v>
      </c>
      <c r="F8758" s="6">
        <v>-2.6467000000000001</v>
      </c>
      <c r="G8758" s="15"/>
    </row>
    <row r="8759" spans="1:7" x14ac:dyDescent="0.15">
      <c r="A8759">
        <v>8753</v>
      </c>
      <c r="B8759" s="4">
        <v>1.74885114885115E-2</v>
      </c>
      <c r="C8759" s="5">
        <v>-0.41471064991078915</v>
      </c>
      <c r="D8759" s="5">
        <v>-90.761556852932998</v>
      </c>
      <c r="E8759" s="5">
        <v>-3.1604E-2</v>
      </c>
      <c r="F8759" s="6">
        <v>-2.65</v>
      </c>
      <c r="G8759" s="15"/>
    </row>
    <row r="8760" spans="1:7" x14ac:dyDescent="0.15">
      <c r="A8760">
        <v>8754</v>
      </c>
      <c r="B8760" s="4">
        <v>1.7490509490509499E-2</v>
      </c>
      <c r="C8760" s="5">
        <v>-0.41551193607027631</v>
      </c>
      <c r="D8760" s="5">
        <v>-91.479516263552966</v>
      </c>
      <c r="E8760" s="5">
        <v>-3.1854E-2</v>
      </c>
      <c r="F8760" s="6">
        <v>-2.6492</v>
      </c>
      <c r="G8760" s="15"/>
    </row>
    <row r="8761" spans="1:7" x14ac:dyDescent="0.15">
      <c r="A8761">
        <v>8755</v>
      </c>
      <c r="B8761" s="4">
        <v>1.7492507492507501E-2</v>
      </c>
      <c r="C8761" s="5">
        <v>-0.41626133632244333</v>
      </c>
      <c r="D8761" s="5">
        <v>-91.419207673060868</v>
      </c>
      <c r="E8761" s="5">
        <v>-3.1833E-2</v>
      </c>
      <c r="F8761" s="6">
        <v>-2.6516999999999999</v>
      </c>
      <c r="G8761" s="15"/>
    </row>
    <row r="8762" spans="1:7" x14ac:dyDescent="0.15">
      <c r="A8762">
        <v>8756</v>
      </c>
      <c r="B8762" s="4">
        <v>1.74945054945055E-2</v>
      </c>
      <c r="C8762" s="5">
        <v>-0.41706441758864227</v>
      </c>
      <c r="D8762" s="5">
        <v>-92.019421740339169</v>
      </c>
      <c r="E8762" s="5">
        <v>-3.2042000000000001E-2</v>
      </c>
      <c r="F8762" s="6">
        <v>-2.6492</v>
      </c>
      <c r="G8762" s="15"/>
    </row>
    <row r="8763" spans="1:7" x14ac:dyDescent="0.15">
      <c r="A8763">
        <v>8757</v>
      </c>
      <c r="B8763" s="4">
        <v>1.7496503496503502E-2</v>
      </c>
      <c r="C8763" s="5">
        <v>-0.41781527357411552</v>
      </c>
      <c r="D8763" s="5">
        <v>-92.197475674172921</v>
      </c>
      <c r="E8763" s="5">
        <v>-3.2104000000000001E-2</v>
      </c>
      <c r="F8763" s="6">
        <v>-2.6482999999999999</v>
      </c>
      <c r="G8763" s="15"/>
    </row>
    <row r="8764" spans="1:7" x14ac:dyDescent="0.15">
      <c r="A8764">
        <v>8758</v>
      </c>
      <c r="B8764" s="4">
        <v>1.74985014985015E-2</v>
      </c>
      <c r="C8764" s="5">
        <v>-0.41861965874867246</v>
      </c>
      <c r="D8764" s="5">
        <v>-92.79481790380872</v>
      </c>
      <c r="E8764" s="5">
        <v>-3.2312E-2</v>
      </c>
      <c r="F8764" s="6">
        <v>-2.6496</v>
      </c>
      <c r="G8764" s="15"/>
    </row>
    <row r="8765" spans="1:7" x14ac:dyDescent="0.15">
      <c r="A8765">
        <v>8759</v>
      </c>
      <c r="B8765" s="4">
        <v>1.7500499500499499E-2</v>
      </c>
      <c r="C8765" s="5">
        <v>-0.41937217587766989</v>
      </c>
      <c r="D8765" s="5">
        <v>-92.616763969974983</v>
      </c>
      <c r="E8765" s="5">
        <v>-3.2250000000000001E-2</v>
      </c>
      <c r="F8765" s="6">
        <v>-2.6511999999999998</v>
      </c>
      <c r="G8765" s="15"/>
    </row>
    <row r="8766" spans="1:7" x14ac:dyDescent="0.15">
      <c r="A8766">
        <v>8760</v>
      </c>
      <c r="B8766" s="4">
        <v>1.7502497502497501E-2</v>
      </c>
      <c r="C8766" s="5">
        <v>-0.42017779351355322</v>
      </c>
      <c r="D8766" s="5">
        <v>-93.036052265777045</v>
      </c>
      <c r="E8766" s="5">
        <v>-3.2396000000000001E-2</v>
      </c>
      <c r="F8766" s="6">
        <v>-2.6507999999999998</v>
      </c>
      <c r="G8766" s="15"/>
    </row>
    <row r="8767" spans="1:7" x14ac:dyDescent="0.15">
      <c r="A8767">
        <v>8761</v>
      </c>
      <c r="B8767" s="4">
        <v>1.7504495504495499E-2</v>
      </c>
      <c r="C8767" s="5">
        <v>-0.42093201644047162</v>
      </c>
      <c r="D8767" s="5">
        <v>-93.334723380594923</v>
      </c>
      <c r="E8767" s="5">
        <v>-3.2500000000000001E-2</v>
      </c>
      <c r="F8767" s="6">
        <v>-2.6524999999999999</v>
      </c>
      <c r="G8767" s="15"/>
    </row>
    <row r="8768" spans="1:7" x14ac:dyDescent="0.15">
      <c r="A8768">
        <v>8762</v>
      </c>
      <c r="B8768" s="4">
        <v>1.7506493506493501E-2</v>
      </c>
      <c r="C8768" s="5">
        <v>-0.42173953635361688</v>
      </c>
      <c r="D8768" s="5">
        <v>-93.693703085904914</v>
      </c>
      <c r="E8768" s="5">
        <v>-3.2625000000000001E-2</v>
      </c>
      <c r="F8768" s="6">
        <v>-2.6528999999999998</v>
      </c>
      <c r="G8768" s="15"/>
    </row>
    <row r="8769" spans="1:7" x14ac:dyDescent="0.15">
      <c r="A8769">
        <v>8763</v>
      </c>
      <c r="B8769" s="4">
        <v>1.75084915084915E-2</v>
      </c>
      <c r="C8769" s="5">
        <v>-0.42249490243306947</v>
      </c>
      <c r="D8769" s="5">
        <v>-94.291045315540714</v>
      </c>
      <c r="E8769" s="5">
        <v>-3.2833000000000001E-2</v>
      </c>
      <c r="F8769" s="6">
        <v>-2.6541999999999999</v>
      </c>
      <c r="G8769" s="15"/>
    </row>
    <row r="8770" spans="1:7" x14ac:dyDescent="0.15">
      <c r="A8770">
        <v>8764</v>
      </c>
      <c r="B8770" s="4">
        <v>1.7510489510489499E-2</v>
      </c>
      <c r="C8770" s="5">
        <v>-0.42330421745292784</v>
      </c>
      <c r="D8770" s="5">
        <v>-94.592588268001109</v>
      </c>
      <c r="E8770" s="5">
        <v>-3.2938000000000002E-2</v>
      </c>
      <c r="F8770" s="6">
        <v>-2.6545999999999998</v>
      </c>
      <c r="G8770" s="15"/>
    </row>
    <row r="8771" spans="1:7" x14ac:dyDescent="0.15">
      <c r="A8771">
        <v>8765</v>
      </c>
      <c r="B8771" s="4">
        <v>1.7512487512487501E-2</v>
      </c>
      <c r="C8771" s="5">
        <v>-0.42406136077733442</v>
      </c>
      <c r="D8771" s="5">
        <v>-94.650025020850705</v>
      </c>
      <c r="E8771" s="5">
        <v>-3.2958000000000001E-2</v>
      </c>
      <c r="F8771" s="6">
        <v>-2.6524999999999999</v>
      </c>
      <c r="G8771" s="15"/>
    </row>
    <row r="8772" spans="1:7" x14ac:dyDescent="0.15">
      <c r="A8772">
        <v>8766</v>
      </c>
      <c r="B8772" s="4">
        <v>1.7514485514485499E-2</v>
      </c>
      <c r="C8772" s="5">
        <v>-0.42487188146588029</v>
      </c>
      <c r="D8772" s="5">
        <v>-95.250239088128993</v>
      </c>
      <c r="E8772" s="5">
        <v>-3.3167000000000002E-2</v>
      </c>
      <c r="F8772" s="6">
        <v>-2.6528999999999998</v>
      </c>
      <c r="G8772" s="15"/>
    </row>
    <row r="8773" spans="1:7" x14ac:dyDescent="0.15">
      <c r="A8773">
        <v>8767</v>
      </c>
      <c r="B8773" s="4">
        <v>1.7516483516483501E-2</v>
      </c>
      <c r="C8773" s="5">
        <v>-0.42563093599842838</v>
      </c>
      <c r="D8773" s="5">
        <v>-95.428293021962745</v>
      </c>
      <c r="E8773" s="5">
        <v>-3.3229000000000002E-2</v>
      </c>
      <c r="F8773" s="6">
        <v>-2.6558000000000002</v>
      </c>
      <c r="G8773" s="15"/>
    </row>
    <row r="8774" spans="1:7" x14ac:dyDescent="0.15">
      <c r="A8774">
        <v>8768</v>
      </c>
      <c r="B8774" s="4">
        <v>1.75184815184815E-2</v>
      </c>
      <c r="C8774" s="5">
        <v>-0.4264426534247836</v>
      </c>
      <c r="D8774" s="5">
        <v>-95.726964136780637</v>
      </c>
      <c r="E8774" s="5">
        <v>-3.3333000000000002E-2</v>
      </c>
      <c r="F8774" s="6">
        <v>-2.6566999999999998</v>
      </c>
      <c r="G8774" s="15"/>
    </row>
    <row r="8775" spans="1:7" x14ac:dyDescent="0.15">
      <c r="A8775">
        <v>8769</v>
      </c>
      <c r="B8775" s="4">
        <v>1.7520479520479498E-2</v>
      </c>
      <c r="C8775" s="5">
        <v>-0.42720253852909373</v>
      </c>
      <c r="D8775" s="5">
        <v>-95.726964136780637</v>
      </c>
      <c r="E8775" s="5">
        <v>-3.3333000000000002E-2</v>
      </c>
      <c r="F8775" s="6">
        <v>-2.6566999999999998</v>
      </c>
      <c r="G8775" s="15"/>
    </row>
    <row r="8776" spans="1:7" x14ac:dyDescent="0.15">
      <c r="A8776">
        <v>8770</v>
      </c>
      <c r="B8776" s="4">
        <v>1.75224775224775E-2</v>
      </c>
      <c r="C8776" s="5">
        <v>-0.42801473822292313</v>
      </c>
      <c r="D8776" s="5">
        <v>-96.387486794551023</v>
      </c>
      <c r="E8776" s="5">
        <v>-3.3563000000000003E-2</v>
      </c>
      <c r="F8776" s="6">
        <v>-2.6558000000000002</v>
      </c>
      <c r="G8776" s="15"/>
    </row>
    <row r="8777" spans="1:7" x14ac:dyDescent="0.15">
      <c r="A8777">
        <v>8771</v>
      </c>
      <c r="B8777" s="4">
        <v>1.7524475524475499E-2</v>
      </c>
      <c r="C8777" s="5">
        <v>-0.42877666849856383</v>
      </c>
      <c r="D8777" s="5">
        <v>-96.505232137892691</v>
      </c>
      <c r="E8777" s="5">
        <v>-3.3604000000000002E-2</v>
      </c>
      <c r="F8777" s="6">
        <v>-2.6579000000000002</v>
      </c>
      <c r="G8777" s="15"/>
    </row>
    <row r="8778" spans="1:7" x14ac:dyDescent="0.15">
      <c r="A8778">
        <v>8772</v>
      </c>
      <c r="B8778" s="4">
        <v>1.7526473526473501E-2</v>
      </c>
      <c r="C8778" s="5">
        <v>-0.42959060971383134</v>
      </c>
      <c r="D8778" s="5">
        <v>-96.44492354740062</v>
      </c>
      <c r="E8778" s="5">
        <v>-3.3583000000000002E-2</v>
      </c>
      <c r="F8778" s="6">
        <v>-2.6591999999999998</v>
      </c>
      <c r="G8778" s="15"/>
    </row>
    <row r="8779" spans="1:7" x14ac:dyDescent="0.15">
      <c r="A8779">
        <v>8773</v>
      </c>
      <c r="B8779" s="4">
        <v>1.75284715284715E-2</v>
      </c>
      <c r="C8779" s="5">
        <v>-0.4303535938332127</v>
      </c>
      <c r="D8779" s="5">
        <v>-96.864211843202654</v>
      </c>
      <c r="E8779" s="5">
        <v>-3.3728999999999995E-2</v>
      </c>
      <c r="F8779" s="6">
        <v>-2.6579000000000002</v>
      </c>
      <c r="G8779" s="15"/>
    </row>
    <row r="8780" spans="1:7" x14ac:dyDescent="0.15">
      <c r="A8780">
        <v>8774</v>
      </c>
      <c r="B8780" s="4">
        <v>1.7530469530469502E-2</v>
      </c>
      <c r="C8780" s="5">
        <v>-0.43116875857892561</v>
      </c>
      <c r="D8780" s="5">
        <v>-97.28350013900473</v>
      </c>
      <c r="E8780" s="5">
        <v>-3.3875000000000002E-2</v>
      </c>
      <c r="F8780" s="6">
        <v>-2.6575000000000002</v>
      </c>
      <c r="G8780" s="15"/>
    </row>
    <row r="8781" spans="1:7" x14ac:dyDescent="0.15">
      <c r="A8781">
        <v>8775</v>
      </c>
      <c r="B8781" s="4">
        <v>1.75324675324675E-2</v>
      </c>
      <c r="C8781" s="5">
        <v>-0.4319320106246835</v>
      </c>
      <c r="D8781" s="5">
        <v>-97.223191548512645</v>
      </c>
      <c r="E8781" s="5">
        <v>-3.3854000000000002E-2</v>
      </c>
      <c r="F8781" s="6">
        <v>-2.6575000000000002</v>
      </c>
      <c r="G8781" s="15"/>
    </row>
    <row r="8782" spans="1:7" x14ac:dyDescent="0.15">
      <c r="A8782">
        <v>8776</v>
      </c>
      <c r="B8782" s="4">
        <v>1.7534465534465499E-2</v>
      </c>
      <c r="C8782" s="5">
        <v>-0.43274821135238051</v>
      </c>
      <c r="D8782" s="5">
        <v>-97.702788434806777</v>
      </c>
      <c r="E8782" s="5">
        <v>-3.4020999999999996E-2</v>
      </c>
      <c r="F8782" s="6">
        <v>-2.6604000000000001</v>
      </c>
      <c r="G8782" s="15"/>
    </row>
    <row r="8783" spans="1:7" x14ac:dyDescent="0.15">
      <c r="A8783">
        <v>8777</v>
      </c>
      <c r="B8783" s="4">
        <v>1.7536463536463501E-2</v>
      </c>
      <c r="C8783" s="5">
        <v>-0.43351224038462549</v>
      </c>
      <c r="D8783" s="5">
        <v>-97.763097025298876</v>
      </c>
      <c r="E8783" s="5">
        <v>-3.4042000000000003E-2</v>
      </c>
      <c r="F8783" s="6">
        <v>-2.6575000000000002</v>
      </c>
      <c r="G8783" s="15"/>
    </row>
    <row r="8784" spans="1:7" x14ac:dyDescent="0.15">
      <c r="A8784">
        <v>8778</v>
      </c>
      <c r="B8784" s="4">
        <v>1.7538461538461499E-2</v>
      </c>
      <c r="C8784" s="5">
        <v>-0.43432954854133815</v>
      </c>
      <c r="D8784" s="5">
        <v>-98.001459549624684</v>
      </c>
      <c r="E8784" s="5">
        <v>-3.4125000000000003E-2</v>
      </c>
      <c r="F8784" s="6">
        <v>-2.6596000000000002</v>
      </c>
      <c r="G8784" s="15"/>
    </row>
    <row r="8785" spans="1:7" x14ac:dyDescent="0.15">
      <c r="A8785">
        <v>8779</v>
      </c>
      <c r="B8785" s="4">
        <v>1.7540459540459501E-2</v>
      </c>
      <c r="C8785" s="5">
        <v>-0.43509430990567471</v>
      </c>
      <c r="D8785" s="5">
        <v>-97.582171253822622</v>
      </c>
      <c r="E8785" s="5">
        <v>-3.3979000000000002E-2</v>
      </c>
      <c r="F8785" s="6">
        <v>-2.6596000000000002</v>
      </c>
      <c r="G8785" s="15"/>
    </row>
    <row r="8786" spans="1:7" x14ac:dyDescent="0.15">
      <c r="A8786">
        <v>8780</v>
      </c>
      <c r="B8786" s="4">
        <v>1.75424575424575E-2</v>
      </c>
      <c r="C8786" s="5">
        <v>-0.43591223429305059</v>
      </c>
      <c r="D8786" s="5">
        <v>-98.239822073950521</v>
      </c>
      <c r="E8786" s="5">
        <v>-3.4208000000000002E-2</v>
      </c>
      <c r="F8786" s="6">
        <v>-2.6617000000000002</v>
      </c>
      <c r="G8786" s="15"/>
    </row>
    <row r="8787" spans="1:7" x14ac:dyDescent="0.15">
      <c r="A8787">
        <v>8781</v>
      </c>
      <c r="B8787" s="4">
        <v>1.7544455544455499E-2</v>
      </c>
      <c r="C8787" s="5">
        <v>-0.43667818346431675</v>
      </c>
      <c r="D8787" s="5">
        <v>-98.239822073950521</v>
      </c>
      <c r="E8787" s="5">
        <v>-3.4208000000000002E-2</v>
      </c>
      <c r="F8787" s="6">
        <v>-2.6642000000000001</v>
      </c>
      <c r="G8787" s="15"/>
    </row>
    <row r="8788" spans="1:7" x14ac:dyDescent="0.15">
      <c r="A8788">
        <v>8782</v>
      </c>
      <c r="B8788" s="4">
        <v>1.7546453546453501E-2</v>
      </c>
      <c r="C8788" s="5">
        <v>-0.43749734031301762</v>
      </c>
      <c r="D8788" s="5">
        <v>-97.941150959132614</v>
      </c>
      <c r="E8788" s="5">
        <v>-3.4104000000000002E-2</v>
      </c>
      <c r="F8788" s="6">
        <v>-2.6646000000000001</v>
      </c>
      <c r="G8788" s="15"/>
    </row>
    <row r="8789" spans="1:7" x14ac:dyDescent="0.15">
      <c r="A8789">
        <v>8783</v>
      </c>
      <c r="B8789" s="4">
        <v>1.75484515484516E-2</v>
      </c>
      <c r="C8789" s="5">
        <v>-0.43826445942945419</v>
      </c>
      <c r="D8789" s="5">
        <v>-98.65911036975254</v>
      </c>
      <c r="E8789" s="5">
        <v>-3.4353999999999996E-2</v>
      </c>
      <c r="F8789" s="6">
        <v>-2.6637</v>
      </c>
      <c r="G8789" s="15"/>
    </row>
    <row r="8790" spans="1:7" x14ac:dyDescent="0.15">
      <c r="A8790">
        <v>8784</v>
      </c>
      <c r="B8790" s="4">
        <v>1.7550449550449598E-2</v>
      </c>
      <c r="C8790" s="5">
        <v>-0.43908562572596843</v>
      </c>
      <c r="D8790" s="5">
        <v>-98.239822073950521</v>
      </c>
      <c r="E8790" s="5">
        <v>-3.4208000000000002E-2</v>
      </c>
      <c r="F8790" s="6">
        <v>-2.6621000000000001</v>
      </c>
      <c r="G8790" s="15"/>
    </row>
    <row r="8791" spans="1:7" x14ac:dyDescent="0.15">
      <c r="A8791">
        <v>8785</v>
      </c>
      <c r="B8791" s="4">
        <v>1.75524475524476E-2</v>
      </c>
      <c r="C8791" s="5">
        <v>-0.43985322710988051</v>
      </c>
      <c r="D8791" s="5">
        <v>-98.65911036975254</v>
      </c>
      <c r="E8791" s="5">
        <v>-3.4353999999999996E-2</v>
      </c>
      <c r="F8791" s="6">
        <v>-2.6625000000000001</v>
      </c>
      <c r="G8791" s="15"/>
    </row>
    <row r="8792" spans="1:7" x14ac:dyDescent="0.15">
      <c r="A8792">
        <v>8786</v>
      </c>
      <c r="B8792" s="4">
        <v>1.7554445554445599E-2</v>
      </c>
      <c r="C8792" s="5">
        <v>-0.44067492925914409</v>
      </c>
      <c r="D8792" s="5">
        <v>-98.900344731720864</v>
      </c>
      <c r="E8792" s="5">
        <v>-3.4437999999999996E-2</v>
      </c>
      <c r="F8792" s="6">
        <v>-2.6591999999999998</v>
      </c>
      <c r="G8792" s="15"/>
    </row>
    <row r="8793" spans="1:7" x14ac:dyDescent="0.15">
      <c r="A8793">
        <v>8787</v>
      </c>
      <c r="B8793" s="4">
        <v>1.7556443556443601E-2</v>
      </c>
      <c r="C8793" s="5">
        <v>-0.44144286108558617</v>
      </c>
      <c r="D8793" s="5">
        <v>-99.018090075062531</v>
      </c>
      <c r="E8793" s="5">
        <v>-3.4478999999999996E-2</v>
      </c>
      <c r="F8793" s="6">
        <v>-2.6617000000000002</v>
      </c>
      <c r="G8793" s="15"/>
    </row>
    <row r="8794" spans="1:7" x14ac:dyDescent="0.15">
      <c r="A8794">
        <v>8788</v>
      </c>
      <c r="B8794" s="4">
        <v>1.75584415584416E-2</v>
      </c>
      <c r="C8794" s="5">
        <v>-0.44226542953012893</v>
      </c>
      <c r="D8794" s="5">
        <v>-99.018090075062531</v>
      </c>
      <c r="E8794" s="5">
        <v>-3.4478999999999996E-2</v>
      </c>
      <c r="F8794" s="6">
        <v>-2.6661999999999999</v>
      </c>
      <c r="G8794" s="15"/>
    </row>
    <row r="8795" spans="1:7" x14ac:dyDescent="0.15">
      <c r="A8795">
        <v>8789</v>
      </c>
      <c r="B8795" s="4">
        <v>1.7560439560439602E-2</v>
      </c>
      <c r="C8795" s="5">
        <v>-0.44303427230624443</v>
      </c>
      <c r="D8795" s="5">
        <v>-99.316761189880467</v>
      </c>
      <c r="E8795" s="5">
        <v>-3.4583000000000003E-2</v>
      </c>
      <c r="F8795" s="6">
        <v>-2.6654</v>
      </c>
      <c r="G8795" s="15"/>
    </row>
    <row r="8796" spans="1:7" x14ac:dyDescent="0.15">
      <c r="A8796">
        <v>8790</v>
      </c>
      <c r="B8796" s="4">
        <v>1.75624375624376E-2</v>
      </c>
      <c r="C8796" s="5">
        <v>-0.44385799283420097</v>
      </c>
      <c r="D8796" s="5">
        <v>-99.497686961356663</v>
      </c>
      <c r="E8796" s="5">
        <v>-3.4645999999999996E-2</v>
      </c>
      <c r="F8796" s="6">
        <v>-2.6661999999999999</v>
      </c>
      <c r="G8796" s="15"/>
    </row>
    <row r="8797" spans="1:7" x14ac:dyDescent="0.15">
      <c r="A8797">
        <v>8791</v>
      </c>
      <c r="B8797" s="4">
        <v>1.7564435564435599E-2</v>
      </c>
      <c r="C8797" s="5">
        <v>-0.44462724643075896</v>
      </c>
      <c r="D8797" s="5">
        <v>-99.07839866555463</v>
      </c>
      <c r="E8797" s="5">
        <v>-3.4500000000000003E-2</v>
      </c>
      <c r="F8797" s="6">
        <v>-2.6646000000000001</v>
      </c>
      <c r="G8797" s="15"/>
    </row>
    <row r="8798" spans="1:7" x14ac:dyDescent="0.15">
      <c r="A8798">
        <v>8792</v>
      </c>
      <c r="B8798" s="4">
        <v>1.7566433566433601E-2</v>
      </c>
      <c r="C8798" s="5">
        <v>-0.44545160998201488</v>
      </c>
      <c r="D8798" s="5">
        <v>-99.437378370864593</v>
      </c>
      <c r="E8798" s="5">
        <v>-3.4624999999999996E-2</v>
      </c>
      <c r="F8798" s="6">
        <v>-2.6633</v>
      </c>
      <c r="G8798" s="15"/>
    </row>
    <row r="8799" spans="1:7" x14ac:dyDescent="0.15">
      <c r="A8799">
        <v>8793</v>
      </c>
      <c r="B8799" s="4">
        <v>1.7568431568431599E-2</v>
      </c>
      <c r="C8799" s="5">
        <v>-0.44622122974461864</v>
      </c>
      <c r="D8799" s="5">
        <v>-99.316761189880467</v>
      </c>
      <c r="E8799" s="5">
        <v>-3.4583000000000003E-2</v>
      </c>
      <c r="F8799" s="6">
        <v>-2.665</v>
      </c>
      <c r="G8799" s="15"/>
    </row>
    <row r="8800" spans="1:7" x14ac:dyDescent="0.15">
      <c r="A8800">
        <v>8794</v>
      </c>
      <c r="B8800" s="4">
        <v>1.7570429570429601E-2</v>
      </c>
      <c r="C8800" s="5">
        <v>-0.44704595053104085</v>
      </c>
      <c r="D8800" s="5">
        <v>-99.437378370864593</v>
      </c>
      <c r="E8800" s="5">
        <v>-3.4624999999999996E-2</v>
      </c>
      <c r="F8800" s="6">
        <v>-2.6654</v>
      </c>
      <c r="G8800" s="15"/>
    </row>
    <row r="8801" spans="1:7" x14ac:dyDescent="0.15">
      <c r="A8801">
        <v>8795</v>
      </c>
      <c r="B8801" s="4">
        <v>1.75724275724276E-2</v>
      </c>
      <c r="C8801" s="5">
        <v>-0.44781586501265741</v>
      </c>
      <c r="D8801" s="5">
        <v>-99.618304142340847</v>
      </c>
      <c r="E8801" s="5">
        <v>-3.4688000000000004E-2</v>
      </c>
      <c r="F8801" s="6">
        <v>-2.6633</v>
      </c>
      <c r="G8801" s="15"/>
    </row>
    <row r="8802" spans="1:7" x14ac:dyDescent="0.15">
      <c r="A8802">
        <v>8796</v>
      </c>
      <c r="B8802" s="4">
        <v>1.7574425574425599E-2</v>
      </c>
      <c r="C8802" s="5">
        <v>-0.44864112165183018</v>
      </c>
      <c r="D8802" s="5">
        <v>-100.09502919099249</v>
      </c>
      <c r="E8802" s="5">
        <v>-3.4854000000000003E-2</v>
      </c>
      <c r="F8802" s="6">
        <v>-2.6667000000000001</v>
      </c>
      <c r="G8802" s="15"/>
    </row>
    <row r="8803" spans="1:7" x14ac:dyDescent="0.15">
      <c r="A8803">
        <v>8797</v>
      </c>
      <c r="B8803" s="4">
        <v>1.7576423576423601E-2</v>
      </c>
      <c r="C8803" s="5">
        <v>-0.44941175953465873</v>
      </c>
      <c r="D8803" s="5">
        <v>-100.27595496246872</v>
      </c>
      <c r="E8803" s="5">
        <v>-3.4916999999999997E-2</v>
      </c>
      <c r="F8803" s="6">
        <v>-2.6667000000000001</v>
      </c>
      <c r="G8803" s="15"/>
    </row>
    <row r="8804" spans="1:7" x14ac:dyDescent="0.15">
      <c r="A8804">
        <v>8798</v>
      </c>
      <c r="B8804" s="4">
        <v>1.7578421578421599E-2</v>
      </c>
      <c r="C8804" s="5">
        <v>-0.4502372483766896</v>
      </c>
      <c r="D8804" s="5">
        <v>-100.33626355296079</v>
      </c>
      <c r="E8804" s="5">
        <v>-3.4937999999999997E-2</v>
      </c>
      <c r="F8804" s="6">
        <v>-2.6657999999999999</v>
      </c>
      <c r="G8804" s="15"/>
    </row>
    <row r="8805" spans="1:7" x14ac:dyDescent="0.15">
      <c r="A8805">
        <v>8799</v>
      </c>
      <c r="B8805" s="4">
        <v>1.7580419580419601E-2</v>
      </c>
      <c r="C8805" s="5">
        <v>-0.45100905620468995</v>
      </c>
      <c r="D8805" s="5">
        <v>-99.856666666666655</v>
      </c>
      <c r="E8805" s="5">
        <v>-3.4770999999999996E-2</v>
      </c>
      <c r="F8805" s="6">
        <v>-2.665</v>
      </c>
      <c r="G8805" s="15"/>
    </row>
    <row r="8806" spans="1:7" x14ac:dyDescent="0.15">
      <c r="A8806">
        <v>8800</v>
      </c>
      <c r="B8806" s="4">
        <v>1.75824175824176E-2</v>
      </c>
      <c r="C8806" s="5">
        <v>-0.45183464328639134</v>
      </c>
      <c r="D8806" s="5">
        <v>-100.21564637197663</v>
      </c>
      <c r="E8806" s="5">
        <v>-3.4895999999999996E-2</v>
      </c>
      <c r="F8806" s="6">
        <v>-2.6654</v>
      </c>
      <c r="G8806" s="15"/>
    </row>
    <row r="8807" spans="1:7" x14ac:dyDescent="0.15">
      <c r="A8807">
        <v>8801</v>
      </c>
      <c r="B8807" s="4">
        <v>1.7584415584415598E-2</v>
      </c>
      <c r="C8807" s="5">
        <v>-0.45260730847879255</v>
      </c>
      <c r="D8807" s="5">
        <v>-100.57462607728662</v>
      </c>
      <c r="E8807" s="5">
        <v>-3.5021000000000004E-2</v>
      </c>
      <c r="F8807" s="6">
        <v>-2.6696</v>
      </c>
      <c r="G8807" s="15"/>
    </row>
    <row r="8808" spans="1:7" x14ac:dyDescent="0.15">
      <c r="A8808">
        <v>8802</v>
      </c>
      <c r="B8808" s="4">
        <v>1.75864135864136E-2</v>
      </c>
      <c r="C8808" s="5">
        <v>-0.45343347606764001</v>
      </c>
      <c r="D8808" s="5">
        <v>-100.39370030581038</v>
      </c>
      <c r="E8808" s="5">
        <v>-3.4957999999999996E-2</v>
      </c>
      <c r="F8808" s="6">
        <v>-2.6692</v>
      </c>
      <c r="G8808" s="15"/>
    </row>
    <row r="8809" spans="1:7" x14ac:dyDescent="0.15">
      <c r="A8809">
        <v>8803</v>
      </c>
      <c r="B8809" s="4">
        <v>1.7588411588411599E-2</v>
      </c>
      <c r="C8809" s="5">
        <v>-0.45420643597905275</v>
      </c>
      <c r="D8809" s="5">
        <v>-100.57462607728662</v>
      </c>
      <c r="E8809" s="5">
        <v>-3.5021000000000004E-2</v>
      </c>
      <c r="F8809" s="6">
        <v>-2.6675</v>
      </c>
      <c r="G8809" s="15"/>
    </row>
    <row r="8810" spans="1:7" x14ac:dyDescent="0.15">
      <c r="A8810">
        <v>8804</v>
      </c>
      <c r="B8810" s="4">
        <v>1.7590409590409601E-2</v>
      </c>
      <c r="C8810" s="5">
        <v>-0.45503292507955045</v>
      </c>
      <c r="D8810" s="5">
        <v>-100.75268001112036</v>
      </c>
      <c r="E8810" s="5">
        <v>-3.5082999999999996E-2</v>
      </c>
      <c r="F8810" s="6">
        <v>-2.6682999999999999</v>
      </c>
      <c r="G8810" s="15"/>
    </row>
    <row r="8811" spans="1:7" x14ac:dyDescent="0.15">
      <c r="A8811">
        <v>8805</v>
      </c>
      <c r="B8811" s="4">
        <v>1.75924075924076E-2</v>
      </c>
      <c r="C8811" s="5">
        <v>-0.45580606360854625</v>
      </c>
      <c r="D8811" s="5">
        <v>-100.51431748679455</v>
      </c>
      <c r="E8811" s="5">
        <v>-3.5000000000000003E-2</v>
      </c>
      <c r="F8811" s="6">
        <v>-2.6667000000000001</v>
      </c>
      <c r="G8811" s="15"/>
    </row>
    <row r="8812" spans="1:7" x14ac:dyDescent="0.15">
      <c r="A8812">
        <v>8806</v>
      </c>
      <c r="B8812" s="4">
        <v>1.7594405594405602E-2</v>
      </c>
      <c r="C8812" s="5">
        <v>-0.4566331689397059</v>
      </c>
      <c r="D8812" s="5">
        <v>-100.69237142062831</v>
      </c>
      <c r="E8812" s="5">
        <v>-3.5062000000000003E-2</v>
      </c>
      <c r="F8812" s="6">
        <v>-2.6688000000000001</v>
      </c>
      <c r="G8812" s="15"/>
    </row>
    <row r="8813" spans="1:7" x14ac:dyDescent="0.15">
      <c r="A8813">
        <v>8807</v>
      </c>
      <c r="B8813" s="4">
        <v>1.75964035964036E-2</v>
      </c>
      <c r="C8813" s="5">
        <v>-0.45740694156112288</v>
      </c>
      <c r="D8813" s="5">
        <v>-100.57462607728662</v>
      </c>
      <c r="E8813" s="5">
        <v>-3.5021000000000004E-2</v>
      </c>
      <c r="F8813" s="6">
        <v>-2.6696</v>
      </c>
      <c r="G8813" s="15"/>
    </row>
    <row r="8814" spans="1:7" x14ac:dyDescent="0.15">
      <c r="A8814">
        <v>8808</v>
      </c>
      <c r="B8814" s="4">
        <v>1.7598401598401599E-2</v>
      </c>
      <c r="C8814" s="5">
        <v>-0.45823345745425814</v>
      </c>
      <c r="D8814" s="5">
        <v>-100.93360578259662</v>
      </c>
      <c r="E8814" s="5">
        <v>-3.5146000000000004E-2</v>
      </c>
      <c r="F8814" s="6">
        <v>-2.6703999999999999</v>
      </c>
      <c r="G8814" s="15"/>
    </row>
    <row r="8815" spans="1:7" x14ac:dyDescent="0.15">
      <c r="A8815">
        <v>8809</v>
      </c>
      <c r="B8815" s="4">
        <v>1.7600399600399601E-2</v>
      </c>
      <c r="C8815" s="5">
        <v>-0.45900754265644583</v>
      </c>
      <c r="D8815" s="5">
        <v>-101.23227689741451</v>
      </c>
      <c r="E8815" s="5">
        <v>-3.5249999999999997E-2</v>
      </c>
      <c r="F8815" s="6">
        <v>-2.6671</v>
      </c>
      <c r="G8815" s="15"/>
    </row>
    <row r="8816" spans="1:7" x14ac:dyDescent="0.15">
      <c r="A8816">
        <v>8810</v>
      </c>
      <c r="B8816" s="4">
        <v>1.7602397602397599E-2</v>
      </c>
      <c r="C8816" s="5">
        <v>-0.45983454081705666</v>
      </c>
      <c r="D8816" s="5">
        <v>-100.75268001112036</v>
      </c>
      <c r="E8816" s="5">
        <v>-3.5082999999999996E-2</v>
      </c>
      <c r="F8816" s="6">
        <v>-2.6661999999999999</v>
      </c>
      <c r="G8816" s="15"/>
    </row>
    <row r="8817" spans="1:7" x14ac:dyDescent="0.15">
      <c r="A8817">
        <v>8811</v>
      </c>
      <c r="B8817" s="4">
        <v>1.7604395604395601E-2</v>
      </c>
      <c r="C8817" s="5">
        <v>-0.46060919759551072</v>
      </c>
      <c r="D8817" s="5">
        <v>-101.23227689741451</v>
      </c>
      <c r="E8817" s="5">
        <v>-3.5249999999999997E-2</v>
      </c>
      <c r="F8817" s="6">
        <v>-2.6696</v>
      </c>
      <c r="G8817" s="15"/>
    </row>
    <row r="8818" spans="1:7" x14ac:dyDescent="0.15">
      <c r="A8818">
        <v>8812</v>
      </c>
      <c r="B8818" s="4">
        <v>1.76063936063936E-2</v>
      </c>
      <c r="C8818" s="5">
        <v>-0.46143691915733348</v>
      </c>
      <c r="D8818" s="5">
        <v>-101.05135112593828</v>
      </c>
      <c r="E8818" s="5">
        <v>-3.5187000000000003E-2</v>
      </c>
      <c r="F8818" s="6">
        <v>-2.6667000000000001</v>
      </c>
      <c r="G8818" s="15"/>
    </row>
    <row r="8819" spans="1:7" x14ac:dyDescent="0.15">
      <c r="A8819">
        <v>8813</v>
      </c>
      <c r="B8819" s="4">
        <v>1.7608391608391599E-2</v>
      </c>
      <c r="C8819" s="5">
        <v>-0.46221154021227179</v>
      </c>
      <c r="D8819" s="5">
        <v>-100.99391437308869</v>
      </c>
      <c r="E8819" s="5">
        <v>-3.5167000000000004E-2</v>
      </c>
      <c r="F8819" s="6">
        <v>-2.6682999999999999</v>
      </c>
      <c r="G8819" s="15"/>
    </row>
    <row r="8820" spans="1:7" x14ac:dyDescent="0.15">
      <c r="A8820">
        <v>8814</v>
      </c>
      <c r="B8820" s="4">
        <v>1.7610389610389601E-2</v>
      </c>
      <c r="C8820" s="5">
        <v>-0.46303940466816185</v>
      </c>
      <c r="D8820" s="5">
        <v>-101.29258548790658</v>
      </c>
      <c r="E8820" s="5">
        <v>-3.5270999999999997E-2</v>
      </c>
      <c r="F8820" s="6">
        <v>-2.6678999999999999</v>
      </c>
      <c r="G8820" s="15"/>
    </row>
    <row r="8821" spans="1:7" x14ac:dyDescent="0.15">
      <c r="A8821">
        <v>8815</v>
      </c>
      <c r="B8821" s="4">
        <v>1.7612387612387599E-2</v>
      </c>
      <c r="C8821" s="5">
        <v>-0.46381388282903285</v>
      </c>
      <c r="D8821" s="5">
        <v>-101.23227689741451</v>
      </c>
      <c r="E8821" s="5">
        <v>-3.5249999999999997E-2</v>
      </c>
      <c r="F8821" s="6">
        <v>-2.6707999999999998</v>
      </c>
      <c r="G8821" s="15"/>
    </row>
    <row r="8822" spans="1:7" x14ac:dyDescent="0.15">
      <c r="A8822">
        <v>8816</v>
      </c>
      <c r="B8822" s="4">
        <v>1.7614385614385601E-2</v>
      </c>
      <c r="C8822" s="5">
        <v>-0.46464196162602184</v>
      </c>
      <c r="D8822" s="5">
        <v>-101.53094801223241</v>
      </c>
      <c r="E8822" s="5">
        <v>-3.5354000000000003E-2</v>
      </c>
      <c r="F8822" s="6">
        <v>-2.6688000000000001</v>
      </c>
      <c r="G8822" s="15"/>
    </row>
    <row r="8823" spans="1:7" x14ac:dyDescent="0.15">
      <c r="A8823">
        <v>8817</v>
      </c>
      <c r="B8823" s="4">
        <v>1.76163836163836E-2</v>
      </c>
      <c r="C8823" s="5">
        <v>-0.46541654695744294</v>
      </c>
      <c r="D8823" s="5">
        <v>-101.41033083124825</v>
      </c>
      <c r="E8823" s="5">
        <v>-3.5311999999999996E-2</v>
      </c>
      <c r="F8823" s="6">
        <v>-2.6678999999999999</v>
      </c>
      <c r="G8823" s="15"/>
    </row>
    <row r="8824" spans="1:7" x14ac:dyDescent="0.15">
      <c r="A8824">
        <v>8818</v>
      </c>
      <c r="B8824" s="4">
        <v>1.7618381618381598E-2</v>
      </c>
      <c r="C8824" s="5">
        <v>-0.46624466147794907</v>
      </c>
      <c r="D8824" s="5">
        <v>-101.29258548790658</v>
      </c>
      <c r="E8824" s="5">
        <v>-3.5270999999999997E-2</v>
      </c>
      <c r="F8824" s="6">
        <v>-2.6675</v>
      </c>
      <c r="G8824" s="15"/>
    </row>
    <row r="8825" spans="1:7" x14ac:dyDescent="0.15">
      <c r="A8825">
        <v>8819</v>
      </c>
      <c r="B8825" s="4">
        <v>1.76203796203796E-2</v>
      </c>
      <c r="C8825" s="5">
        <v>-0.46701881812717105</v>
      </c>
      <c r="D8825" s="5">
        <v>-101.65156519321656</v>
      </c>
      <c r="E8825" s="5">
        <v>-3.5395999999999997E-2</v>
      </c>
      <c r="F8825" s="6">
        <v>-2.6692</v>
      </c>
      <c r="G8825" s="15"/>
    </row>
    <row r="8826" spans="1:7" x14ac:dyDescent="0.15">
      <c r="A8826">
        <v>8820</v>
      </c>
      <c r="B8826" s="4">
        <v>1.7622377622377599E-2</v>
      </c>
      <c r="C8826" s="5">
        <v>-0.46784682547712708</v>
      </c>
      <c r="D8826" s="5">
        <v>-101.65156519321656</v>
      </c>
      <c r="E8826" s="5">
        <v>-3.5395999999999997E-2</v>
      </c>
      <c r="F8826" s="6">
        <v>-2.6678999999999999</v>
      </c>
      <c r="G8826" s="15"/>
    </row>
    <row r="8827" spans="1:7" x14ac:dyDescent="0.15">
      <c r="A8827">
        <v>8821</v>
      </c>
      <c r="B8827" s="4">
        <v>1.7624375624375601E-2</v>
      </c>
      <c r="C8827" s="5">
        <v>-0.46862151797909835</v>
      </c>
      <c r="D8827" s="5">
        <v>-101.71187378370865</v>
      </c>
      <c r="E8827" s="5">
        <v>-3.5417000000000004E-2</v>
      </c>
      <c r="F8827" s="6">
        <v>-2.67</v>
      </c>
      <c r="G8827" s="15"/>
    </row>
    <row r="8828" spans="1:7" x14ac:dyDescent="0.15">
      <c r="A8828">
        <v>8822</v>
      </c>
      <c r="B8828" s="4">
        <v>1.76263736263736E-2</v>
      </c>
      <c r="C8828" s="5">
        <v>-0.46944956105257146</v>
      </c>
      <c r="D8828" s="5">
        <v>-101.76931053655824</v>
      </c>
      <c r="E8828" s="5">
        <v>-3.5436999999999996E-2</v>
      </c>
      <c r="F8828" s="6">
        <v>-2.6661999999999999</v>
      </c>
      <c r="G8828" s="15"/>
    </row>
    <row r="8829" spans="1:7" x14ac:dyDescent="0.15">
      <c r="A8829">
        <v>8823</v>
      </c>
      <c r="B8829" s="4">
        <v>1.7628371628371602E-2</v>
      </c>
      <c r="C8829" s="5">
        <v>-0.47022404814432206</v>
      </c>
      <c r="D8829" s="5">
        <v>-101.95023630803448</v>
      </c>
      <c r="E8829" s="5">
        <v>-3.5500000000000004E-2</v>
      </c>
      <c r="F8829" s="6">
        <v>-2.6682999999999999</v>
      </c>
      <c r="G8829" s="15"/>
    </row>
    <row r="8830" spans="1:7" x14ac:dyDescent="0.15">
      <c r="A8830">
        <v>8824</v>
      </c>
      <c r="B8830" s="4">
        <v>1.76303696303696E-2</v>
      </c>
      <c r="C8830" s="5">
        <v>-0.47105276103373217</v>
      </c>
      <c r="D8830" s="5">
        <v>-101.65156519321656</v>
      </c>
      <c r="E8830" s="5">
        <v>-3.5395999999999997E-2</v>
      </c>
      <c r="F8830" s="6">
        <v>-2.67</v>
      </c>
      <c r="G8830" s="15"/>
    </row>
    <row r="8831" spans="1:7" x14ac:dyDescent="0.15">
      <c r="A8831">
        <v>8825</v>
      </c>
      <c r="B8831" s="4">
        <v>1.7632367632367599E-2</v>
      </c>
      <c r="C8831" s="5">
        <v>-0.47182719454020766</v>
      </c>
      <c r="D8831" s="5">
        <v>-101.41033083124825</v>
      </c>
      <c r="E8831" s="5">
        <v>-3.5311999999999996E-2</v>
      </c>
      <c r="F8831" s="6">
        <v>-2.6678999999999999</v>
      </c>
      <c r="G8831" s="15"/>
    </row>
    <row r="8832" spans="1:7" x14ac:dyDescent="0.15">
      <c r="A8832">
        <v>8826</v>
      </c>
      <c r="B8832" s="4">
        <v>1.7634365634365601E-2</v>
      </c>
      <c r="C8832" s="5">
        <v>-0.47265657724555471</v>
      </c>
      <c r="D8832" s="5">
        <v>-101.82961912705032</v>
      </c>
      <c r="E8832" s="5">
        <v>-3.5458000000000003E-2</v>
      </c>
      <c r="F8832" s="6">
        <v>-2.6671</v>
      </c>
      <c r="G8832" s="15"/>
    </row>
    <row r="8833" spans="1:7" x14ac:dyDescent="0.15">
      <c r="A8833">
        <v>8827</v>
      </c>
      <c r="B8833" s="4">
        <v>1.7636363636363599E-2</v>
      </c>
      <c r="C8833" s="5">
        <v>-0.47343134119456021</v>
      </c>
      <c r="D8833" s="5">
        <v>-102.18859883236028</v>
      </c>
      <c r="E8833" s="5">
        <v>-3.5582999999999997E-2</v>
      </c>
      <c r="F8833" s="6">
        <v>-2.6692</v>
      </c>
      <c r="G8833" s="15"/>
    </row>
    <row r="8834" spans="1:7" x14ac:dyDescent="0.15">
      <c r="A8834">
        <v>8828</v>
      </c>
      <c r="B8834" s="4">
        <v>1.7638361638361601E-2</v>
      </c>
      <c r="C8834" s="5">
        <v>-0.4742610632733168</v>
      </c>
      <c r="D8834" s="5">
        <v>-102.36952460383651</v>
      </c>
      <c r="E8834" s="5">
        <v>-3.5645999999999997E-2</v>
      </c>
      <c r="F8834" s="6">
        <v>-2.6717</v>
      </c>
      <c r="G8834" s="15"/>
    </row>
    <row r="8835" spans="1:7" x14ac:dyDescent="0.15">
      <c r="A8835">
        <v>8829</v>
      </c>
      <c r="B8835" s="4">
        <v>1.76403596403596E-2</v>
      </c>
      <c r="C8835" s="5">
        <v>-0.4750368899969426</v>
      </c>
      <c r="D8835" s="5">
        <v>-102.01054489852653</v>
      </c>
      <c r="E8835" s="5">
        <v>-3.5520999999999997E-2</v>
      </c>
      <c r="F8835" s="6">
        <v>-2.6707999999999998</v>
      </c>
      <c r="G8835" s="15"/>
    </row>
    <row r="8836" spans="1:7" x14ac:dyDescent="0.15">
      <c r="A8836">
        <v>8830</v>
      </c>
      <c r="B8836" s="4">
        <v>1.7642357642357599E-2</v>
      </c>
      <c r="C8836" s="5">
        <v>-0.47586604943031108</v>
      </c>
      <c r="D8836" s="5">
        <v>-101.88992771754239</v>
      </c>
      <c r="E8836" s="5">
        <v>-3.5479000000000004E-2</v>
      </c>
      <c r="F8836" s="6">
        <v>-2.6682999999999999</v>
      </c>
      <c r="G8836" s="15"/>
    </row>
    <row r="8837" spans="1:7" x14ac:dyDescent="0.15">
      <c r="A8837">
        <v>8831</v>
      </c>
      <c r="B8837" s="4">
        <v>1.7644355644355601E-2</v>
      </c>
      <c r="C8837" s="5">
        <v>-0.4766409830660201</v>
      </c>
      <c r="D8837" s="5">
        <v>-102.12829024186821</v>
      </c>
      <c r="E8837" s="5">
        <v>-3.5561999999999996E-2</v>
      </c>
      <c r="F8837" s="6">
        <v>-2.6692</v>
      </c>
      <c r="G8837" s="15"/>
    </row>
    <row r="8838" spans="1:7" x14ac:dyDescent="0.15">
      <c r="A8838">
        <v>8832</v>
      </c>
      <c r="B8838" s="4">
        <v>1.7646353646353599E-2</v>
      </c>
      <c r="C8838" s="5">
        <v>-0.47747091948587561</v>
      </c>
      <c r="D8838" s="5">
        <v>-101.95023630803448</v>
      </c>
      <c r="E8838" s="5">
        <v>-3.5500000000000004E-2</v>
      </c>
      <c r="F8838" s="6">
        <v>-2.6696</v>
      </c>
      <c r="G8838" s="15"/>
    </row>
    <row r="8839" spans="1:7" x14ac:dyDescent="0.15">
      <c r="A8839">
        <v>8833</v>
      </c>
      <c r="B8839" s="4">
        <v>1.7648351648351601E-2</v>
      </c>
      <c r="C8839" s="5">
        <v>-0.47824553160993422</v>
      </c>
      <c r="D8839" s="5">
        <v>-102.12829024186821</v>
      </c>
      <c r="E8839" s="5">
        <v>-3.5561999999999996E-2</v>
      </c>
      <c r="F8839" s="6">
        <v>-2.6678999999999999</v>
      </c>
      <c r="G8839" s="15"/>
    </row>
    <row r="8840" spans="1:7" x14ac:dyDescent="0.15">
      <c r="A8840">
        <v>8834</v>
      </c>
      <c r="B8840" s="4">
        <v>1.76503496503497E-2</v>
      </c>
      <c r="C8840" s="5">
        <v>-0.47907519117253744</v>
      </c>
      <c r="D8840" s="5">
        <v>-102.54757853767026</v>
      </c>
      <c r="E8840" s="5">
        <v>-3.5707999999999997E-2</v>
      </c>
      <c r="F8840" s="6">
        <v>-2.6688000000000001</v>
      </c>
      <c r="G8840" s="15"/>
    </row>
    <row r="8841" spans="1:7" x14ac:dyDescent="0.15">
      <c r="A8841">
        <v>8835</v>
      </c>
      <c r="B8841" s="4">
        <v>1.7652347652347699E-2</v>
      </c>
      <c r="C8841" s="5">
        <v>-0.47985012480824507</v>
      </c>
      <c r="D8841" s="5">
        <v>-102.72850430914652</v>
      </c>
      <c r="E8841" s="5">
        <v>-3.5771000000000004E-2</v>
      </c>
      <c r="F8841" s="6">
        <v>-2.6682999999999999</v>
      </c>
      <c r="G8841" s="15"/>
    </row>
    <row r="8842" spans="1:7" x14ac:dyDescent="0.15">
      <c r="A8842">
        <v>8836</v>
      </c>
      <c r="B8842" s="4">
        <v>1.7654345654345701E-2</v>
      </c>
      <c r="C8842" s="5">
        <v>-0.48068065066612758</v>
      </c>
      <c r="D8842" s="5">
        <v>-102.72850430914652</v>
      </c>
      <c r="E8842" s="5">
        <v>-3.5771000000000004E-2</v>
      </c>
      <c r="F8842" s="6">
        <v>-2.6713</v>
      </c>
      <c r="G8842" s="15"/>
    </row>
    <row r="8843" spans="1:7" x14ac:dyDescent="0.15">
      <c r="A8843">
        <v>8837</v>
      </c>
      <c r="B8843" s="4">
        <v>1.76563436563437E-2</v>
      </c>
      <c r="C8843" s="5">
        <v>-0.48145590581348563</v>
      </c>
      <c r="D8843" s="5">
        <v>-102.54757853767026</v>
      </c>
      <c r="E8843" s="5">
        <v>-3.5707999999999997E-2</v>
      </c>
      <c r="F8843" s="6">
        <v>-2.6696</v>
      </c>
      <c r="G8843" s="15"/>
    </row>
    <row r="8844" spans="1:7" x14ac:dyDescent="0.15">
      <c r="A8844">
        <v>8838</v>
      </c>
      <c r="B8844" s="4">
        <v>1.7658341658341702E-2</v>
      </c>
      <c r="C8844" s="5">
        <v>-0.48228604764356309</v>
      </c>
      <c r="D8844" s="5">
        <v>-102.42983319432858</v>
      </c>
      <c r="E8844" s="5">
        <v>-3.5666999999999997E-2</v>
      </c>
      <c r="F8844" s="6">
        <v>-2.6696</v>
      </c>
      <c r="G8844" s="15"/>
    </row>
    <row r="8845" spans="1:7" x14ac:dyDescent="0.15">
      <c r="A8845">
        <v>8839</v>
      </c>
      <c r="B8845" s="4">
        <v>1.76603396603397E-2</v>
      </c>
      <c r="C8845" s="5">
        <v>-0.48306153499378057</v>
      </c>
      <c r="D8845" s="5">
        <v>-102.78881289963857</v>
      </c>
      <c r="E8845" s="5">
        <v>-3.5791999999999997E-2</v>
      </c>
      <c r="F8845" s="6">
        <v>-2.6707999999999998</v>
      </c>
      <c r="G8845" s="15"/>
    </row>
    <row r="8846" spans="1:7" x14ac:dyDescent="0.15">
      <c r="A8846">
        <v>8840</v>
      </c>
      <c r="B8846" s="4">
        <v>1.7662337662337699E-2</v>
      </c>
      <c r="C8846" s="5">
        <v>-0.48389089983736971</v>
      </c>
      <c r="D8846" s="5">
        <v>-102.66819571865445</v>
      </c>
      <c r="E8846" s="5">
        <v>-3.5750000000000004E-2</v>
      </c>
      <c r="F8846" s="6">
        <v>-2.6688000000000001</v>
      </c>
      <c r="G8846" s="15"/>
    </row>
    <row r="8847" spans="1:7" x14ac:dyDescent="0.15">
      <c r="A8847">
        <v>8841</v>
      </c>
      <c r="B8847" s="4">
        <v>1.7664335664335701E-2</v>
      </c>
      <c r="C8847" s="5">
        <v>-0.48466620857000409</v>
      </c>
      <c r="D8847" s="5">
        <v>-103.14779260494858</v>
      </c>
      <c r="E8847" s="5">
        <v>-3.5917000000000004E-2</v>
      </c>
      <c r="F8847" s="6">
        <v>-2.6717</v>
      </c>
      <c r="G8847" s="15"/>
    </row>
    <row r="8848" spans="1:7" x14ac:dyDescent="0.15">
      <c r="A8848">
        <v>8842</v>
      </c>
      <c r="B8848" s="4">
        <v>1.7666333666333699E-2</v>
      </c>
      <c r="C8848" s="5">
        <v>-0.4854962075060143</v>
      </c>
      <c r="D8848" s="5">
        <v>-102.96686683347232</v>
      </c>
      <c r="E8848" s="5">
        <v>-3.5853999999999997E-2</v>
      </c>
      <c r="F8848" s="6">
        <v>-2.6703999999999999</v>
      </c>
      <c r="G8848" s="15"/>
    </row>
    <row r="8849" spans="1:7" x14ac:dyDescent="0.15">
      <c r="A8849">
        <v>8843</v>
      </c>
      <c r="B8849" s="4">
        <v>1.7668331668331701E-2</v>
      </c>
      <c r="C8849" s="5">
        <v>-0.48627141799897816</v>
      </c>
      <c r="D8849" s="5">
        <v>-102.90655824298027</v>
      </c>
      <c r="E8849" s="5">
        <v>-3.5833000000000004E-2</v>
      </c>
      <c r="F8849" s="6">
        <v>-2.6671</v>
      </c>
      <c r="G8849" s="15"/>
    </row>
    <row r="8850" spans="1:7" x14ac:dyDescent="0.15">
      <c r="A8850">
        <v>8844</v>
      </c>
      <c r="B8850" s="4">
        <v>1.76703296703297E-2</v>
      </c>
      <c r="C8850" s="5">
        <v>-0.48710147945114168</v>
      </c>
      <c r="D8850" s="5">
        <v>-102.72850430914652</v>
      </c>
      <c r="E8850" s="5">
        <v>-3.5771000000000004E-2</v>
      </c>
      <c r="F8850" s="6">
        <v>-2.6703999999999999</v>
      </c>
      <c r="G8850" s="15"/>
    </row>
    <row r="8851" spans="1:7" x14ac:dyDescent="0.15">
      <c r="A8851">
        <v>8845</v>
      </c>
      <c r="B8851" s="4">
        <v>1.7672327672327699E-2</v>
      </c>
      <c r="C8851" s="5">
        <v>-0.48787677032201826</v>
      </c>
      <c r="D8851" s="5">
        <v>-102.78881289963857</v>
      </c>
      <c r="E8851" s="5">
        <v>-3.5791999999999997E-2</v>
      </c>
      <c r="F8851" s="6">
        <v>-2.6728999999999998</v>
      </c>
      <c r="G8851" s="15"/>
    </row>
    <row r="8852" spans="1:7" x14ac:dyDescent="0.15">
      <c r="A8852">
        <v>8846</v>
      </c>
      <c r="B8852" s="4">
        <v>1.7674325674325701E-2</v>
      </c>
      <c r="C8852" s="5">
        <v>-0.48870696573737077</v>
      </c>
      <c r="D8852" s="5">
        <v>-103.20810119544063</v>
      </c>
      <c r="E8852" s="5">
        <v>-3.5937999999999998E-2</v>
      </c>
      <c r="F8852" s="6">
        <v>-2.6717</v>
      </c>
      <c r="G8852" s="15"/>
    </row>
    <row r="8853" spans="1:7" x14ac:dyDescent="0.15">
      <c r="A8853">
        <v>8847</v>
      </c>
      <c r="B8853" s="4">
        <v>1.7676323676323699E-2</v>
      </c>
      <c r="C8853" s="5">
        <v>-0.48948205119802529</v>
      </c>
      <c r="D8853" s="5">
        <v>-103.02717542396441</v>
      </c>
      <c r="E8853" s="5">
        <v>-3.5874999999999997E-2</v>
      </c>
      <c r="F8853" s="6">
        <v>-2.6675</v>
      </c>
      <c r="G8853" s="15"/>
    </row>
    <row r="8854" spans="1:7" x14ac:dyDescent="0.15">
      <c r="A8854">
        <v>8848</v>
      </c>
      <c r="B8854" s="4">
        <v>1.7678321678321701E-2</v>
      </c>
      <c r="C8854" s="5">
        <v>-0.49031195189436499</v>
      </c>
      <c r="D8854" s="5">
        <v>-103.26553794829024</v>
      </c>
      <c r="E8854" s="5">
        <v>-3.5958000000000004E-2</v>
      </c>
      <c r="F8854" s="6">
        <v>-2.6675</v>
      </c>
      <c r="G8854" s="15"/>
    </row>
    <row r="8855" spans="1:7" x14ac:dyDescent="0.15">
      <c r="A8855">
        <v>8849</v>
      </c>
      <c r="B8855" s="4">
        <v>1.76803196803197E-2</v>
      </c>
      <c r="C8855" s="5">
        <v>-0.49108695697710697</v>
      </c>
      <c r="D8855" s="5">
        <v>-103.20810119544063</v>
      </c>
      <c r="E8855" s="5">
        <v>-3.5937999999999998E-2</v>
      </c>
      <c r="F8855" s="6">
        <v>-2.6696</v>
      </c>
      <c r="G8855" s="15"/>
    </row>
    <row r="8856" spans="1:7" x14ac:dyDescent="0.15">
      <c r="A8856">
        <v>8850</v>
      </c>
      <c r="B8856" s="4">
        <v>1.7682317682317698E-2</v>
      </c>
      <c r="C8856" s="5">
        <v>-0.49191617892663014</v>
      </c>
      <c r="D8856" s="5">
        <v>-103.44646371976646</v>
      </c>
      <c r="E8856" s="5">
        <v>-3.6020999999999997E-2</v>
      </c>
      <c r="F8856" s="6">
        <v>-2.6675</v>
      </c>
      <c r="G8856" s="15"/>
    </row>
    <row r="8857" spans="1:7" x14ac:dyDescent="0.15">
      <c r="A8857">
        <v>8851</v>
      </c>
      <c r="B8857" s="4">
        <v>1.76843156843157E-2</v>
      </c>
      <c r="C8857" s="5">
        <v>-0.49269079105068875</v>
      </c>
      <c r="D8857" s="5">
        <v>-102.90655824298027</v>
      </c>
      <c r="E8857" s="5">
        <v>-3.5833000000000004E-2</v>
      </c>
      <c r="F8857" s="6">
        <v>-2.6671</v>
      </c>
      <c r="G8857" s="15"/>
    </row>
    <row r="8858" spans="1:7" x14ac:dyDescent="0.15">
      <c r="A8858">
        <v>8852</v>
      </c>
      <c r="B8858" s="4">
        <v>1.7686313686313699E-2</v>
      </c>
      <c r="C8858" s="5">
        <v>-0.49352053992208289</v>
      </c>
      <c r="D8858" s="5">
        <v>-103.3258465387823</v>
      </c>
      <c r="E8858" s="5">
        <v>-3.5978999999999997E-2</v>
      </c>
      <c r="F8858" s="6">
        <v>-2.67</v>
      </c>
      <c r="G8858" s="15"/>
    </row>
    <row r="8859" spans="1:7" x14ac:dyDescent="0.15">
      <c r="A8859">
        <v>8853</v>
      </c>
      <c r="B8859" s="4">
        <v>1.7688311688311701E-2</v>
      </c>
      <c r="C8859" s="5">
        <v>-0.49429499129031634</v>
      </c>
      <c r="D8859" s="5">
        <v>-103.56708090075063</v>
      </c>
      <c r="E8859" s="5">
        <v>-3.6062999999999998E-2</v>
      </c>
      <c r="F8859" s="6">
        <v>-2.6703999999999999</v>
      </c>
      <c r="G8859" s="15"/>
    </row>
    <row r="8860" spans="1:7" x14ac:dyDescent="0.15">
      <c r="A8860">
        <v>8854</v>
      </c>
      <c r="B8860" s="4">
        <v>1.76903096903097E-2</v>
      </c>
      <c r="C8860" s="5">
        <v>-0.49512497236456859</v>
      </c>
      <c r="D8860" s="5">
        <v>-103.56708090075063</v>
      </c>
      <c r="E8860" s="5">
        <v>-3.6062999999999998E-2</v>
      </c>
      <c r="F8860" s="6">
        <v>-2.6707999999999998</v>
      </c>
      <c r="G8860" s="15"/>
    </row>
    <row r="8861" spans="1:7" x14ac:dyDescent="0.15">
      <c r="A8861">
        <v>8855</v>
      </c>
      <c r="B8861" s="4">
        <v>1.7692307692307702E-2</v>
      </c>
      <c r="C8861" s="5">
        <v>-0.49589915580642679</v>
      </c>
      <c r="D8861" s="5">
        <v>-103.38615512927437</v>
      </c>
      <c r="E8861" s="5">
        <v>-3.5999999999999997E-2</v>
      </c>
      <c r="F8861" s="6">
        <v>-2.6713</v>
      </c>
      <c r="G8861" s="15"/>
    </row>
    <row r="8862" spans="1:7" x14ac:dyDescent="0.15">
      <c r="A8862">
        <v>8856</v>
      </c>
      <c r="B8862" s="4">
        <v>1.76943056943057E-2</v>
      </c>
      <c r="C8862" s="5">
        <v>-0.496729413737934</v>
      </c>
      <c r="D8862" s="5">
        <v>-103.56708090075063</v>
      </c>
      <c r="E8862" s="5">
        <v>-3.6062999999999998E-2</v>
      </c>
      <c r="F8862" s="6">
        <v>-2.6692</v>
      </c>
      <c r="G8862" s="15"/>
    </row>
    <row r="8863" spans="1:7" x14ac:dyDescent="0.15">
      <c r="A8863">
        <v>8857</v>
      </c>
      <c r="B8863" s="4">
        <v>1.7696303696303699E-2</v>
      </c>
      <c r="C8863" s="5">
        <v>-0.4975038918988049</v>
      </c>
      <c r="D8863" s="5">
        <v>-103.56708090075063</v>
      </c>
      <c r="E8863" s="5">
        <v>-3.6062999999999998E-2</v>
      </c>
      <c r="F8863" s="6">
        <v>-2.6696</v>
      </c>
      <c r="G8863" s="15"/>
    </row>
    <row r="8864" spans="1:7" x14ac:dyDescent="0.15">
      <c r="A8864">
        <v>8858</v>
      </c>
      <c r="B8864" s="4">
        <v>1.7698301698301701E-2</v>
      </c>
      <c r="C8864" s="5">
        <v>-0.49833381938778215</v>
      </c>
      <c r="D8864" s="5">
        <v>-103.92606060606059</v>
      </c>
      <c r="E8864" s="5">
        <v>-3.6187999999999998E-2</v>
      </c>
      <c r="F8864" s="6">
        <v>-2.6688000000000001</v>
      </c>
      <c r="G8864" s="15"/>
    </row>
    <row r="8865" spans="1:7" x14ac:dyDescent="0.15">
      <c r="A8865">
        <v>8859</v>
      </c>
      <c r="B8865" s="4">
        <v>1.7700299700299699E-2</v>
      </c>
      <c r="C8865" s="5">
        <v>-0.49910765452535377</v>
      </c>
      <c r="D8865" s="5">
        <v>-103.98349735891018</v>
      </c>
      <c r="E8865" s="5">
        <v>-3.6207999999999997E-2</v>
      </c>
      <c r="F8865" s="6">
        <v>-2.6692</v>
      </c>
      <c r="G8865" s="15"/>
    </row>
    <row r="8866" spans="1:7" x14ac:dyDescent="0.15">
      <c r="A8866">
        <v>8860</v>
      </c>
      <c r="B8866" s="4">
        <v>1.7702297702297701E-2</v>
      </c>
      <c r="C8866" s="5">
        <v>-0.49993729622619776</v>
      </c>
      <c r="D8866" s="5">
        <v>-103.62451765360024</v>
      </c>
      <c r="E8866" s="5">
        <v>-3.6083000000000004E-2</v>
      </c>
      <c r="F8866" s="6">
        <v>-2.6696</v>
      </c>
      <c r="G8866" s="15"/>
    </row>
    <row r="8867" spans="1:7" x14ac:dyDescent="0.15">
      <c r="A8867">
        <v>8861</v>
      </c>
      <c r="B8867" s="4">
        <v>1.77042957042957E-2</v>
      </c>
      <c r="C8867" s="5">
        <v>-0.50071206017520198</v>
      </c>
      <c r="D8867" s="5">
        <v>-103.68482624409231</v>
      </c>
      <c r="E8867" s="5">
        <v>-3.6104000000000004E-2</v>
      </c>
      <c r="F8867" s="6">
        <v>-2.6688000000000001</v>
      </c>
      <c r="G8867" s="15"/>
    </row>
    <row r="8868" spans="1:7" x14ac:dyDescent="0.15">
      <c r="A8868">
        <v>8862</v>
      </c>
      <c r="B8868" s="4">
        <v>1.7706293706293699E-2</v>
      </c>
      <c r="C8868" s="5">
        <v>-0.50154180904659607</v>
      </c>
      <c r="D8868" s="5">
        <v>-103.92606060606059</v>
      </c>
      <c r="E8868" s="5">
        <v>-3.6187999999999998E-2</v>
      </c>
      <c r="F8868" s="6">
        <v>-2.6688000000000001</v>
      </c>
      <c r="G8868" s="15"/>
    </row>
    <row r="8869" spans="1:7" x14ac:dyDescent="0.15">
      <c r="A8869">
        <v>8863</v>
      </c>
      <c r="B8869" s="4">
        <v>1.7708291708291701E-2</v>
      </c>
      <c r="C8869" s="5">
        <v>-0.50231596569581671</v>
      </c>
      <c r="D8869" s="5">
        <v>-103.86575201556852</v>
      </c>
      <c r="E8869" s="5">
        <v>-3.6166999999999998E-2</v>
      </c>
      <c r="F8869" s="6">
        <v>-2.6682999999999999</v>
      </c>
      <c r="G8869" s="15"/>
    </row>
    <row r="8870" spans="1:7" x14ac:dyDescent="0.15">
      <c r="A8870">
        <v>8864</v>
      </c>
      <c r="B8870" s="4">
        <v>1.7710289710289699E-2</v>
      </c>
      <c r="C8870" s="5">
        <v>-0.50314563418929825</v>
      </c>
      <c r="D8870" s="5">
        <v>-104.10411453989437</v>
      </c>
      <c r="E8870" s="5">
        <v>-3.6250000000000004E-2</v>
      </c>
      <c r="F8870" s="6">
        <v>-2.6675</v>
      </c>
      <c r="G8870" s="15"/>
    </row>
    <row r="8871" spans="1:7" x14ac:dyDescent="0.15">
      <c r="A8871">
        <v>8865</v>
      </c>
      <c r="B8871" s="4">
        <v>1.7712287712287701E-2</v>
      </c>
      <c r="C8871" s="5">
        <v>-0.50392022845159901</v>
      </c>
      <c r="D8871" s="5">
        <v>-103.86575201556852</v>
      </c>
      <c r="E8871" s="5">
        <v>-3.6166999999999998E-2</v>
      </c>
      <c r="F8871" s="6">
        <v>-2.67</v>
      </c>
      <c r="G8871" s="15"/>
    </row>
    <row r="8872" spans="1:7" x14ac:dyDescent="0.15">
      <c r="A8872">
        <v>8866</v>
      </c>
      <c r="B8872" s="4">
        <v>1.77142857142857E-2</v>
      </c>
      <c r="C8872" s="5">
        <v>-0.50475053996837993</v>
      </c>
      <c r="D8872" s="5">
        <v>-104.28504031137057</v>
      </c>
      <c r="E8872" s="5">
        <v>-3.6312999999999998E-2</v>
      </c>
      <c r="F8872" s="6">
        <v>-2.6692</v>
      </c>
      <c r="G8872" s="15"/>
    </row>
    <row r="8873" spans="1:7" x14ac:dyDescent="0.15">
      <c r="A8873">
        <v>8867</v>
      </c>
      <c r="B8873" s="4">
        <v>1.7716283716283698E-2</v>
      </c>
      <c r="C8873" s="5">
        <v>-0.50552495561309752</v>
      </c>
      <c r="D8873" s="5">
        <v>-103.56708090075063</v>
      </c>
      <c r="E8873" s="5">
        <v>-3.6062999999999998E-2</v>
      </c>
      <c r="F8873" s="6">
        <v>-2.6692</v>
      </c>
      <c r="G8873" s="15"/>
    </row>
    <row r="8874" spans="1:7" x14ac:dyDescent="0.15">
      <c r="A8874">
        <v>8868</v>
      </c>
      <c r="B8874" s="4">
        <v>1.77182817182817E-2</v>
      </c>
      <c r="C8874" s="5">
        <v>-0.50635437404196171</v>
      </c>
      <c r="D8874" s="5">
        <v>-103.98349735891018</v>
      </c>
      <c r="E8874" s="5">
        <v>-3.6207999999999997E-2</v>
      </c>
      <c r="F8874" s="6">
        <v>-2.6682999999999999</v>
      </c>
      <c r="G8874" s="15"/>
    </row>
    <row r="8875" spans="1:7" x14ac:dyDescent="0.15">
      <c r="A8875">
        <v>8869</v>
      </c>
      <c r="B8875" s="4">
        <v>1.7720279720279699E-2</v>
      </c>
      <c r="C8875" s="5">
        <v>-0.50712846817502899</v>
      </c>
      <c r="D8875" s="5">
        <v>-104.28504031137057</v>
      </c>
      <c r="E8875" s="5">
        <v>-3.6312999999999998E-2</v>
      </c>
      <c r="F8875" s="6">
        <v>-2.6675</v>
      </c>
      <c r="G8875" s="15"/>
    </row>
    <row r="8876" spans="1:7" x14ac:dyDescent="0.15">
      <c r="A8876">
        <v>8870</v>
      </c>
      <c r="B8876" s="4">
        <v>1.7722277722277701E-2</v>
      </c>
      <c r="C8876" s="5">
        <v>-0.50795877076093165</v>
      </c>
      <c r="D8876" s="5">
        <v>-104.28504031137057</v>
      </c>
      <c r="E8876" s="5">
        <v>-3.6312999999999998E-2</v>
      </c>
      <c r="F8876" s="6">
        <v>-2.6692</v>
      </c>
      <c r="G8876" s="15"/>
    </row>
    <row r="8877" spans="1:7" x14ac:dyDescent="0.15">
      <c r="A8877">
        <v>8871</v>
      </c>
      <c r="B8877" s="4">
        <v>1.77242757242757E-2</v>
      </c>
      <c r="C8877" s="5">
        <v>-0.50873225759421536</v>
      </c>
      <c r="D8877" s="5">
        <v>-104.28504031137057</v>
      </c>
      <c r="E8877" s="5">
        <v>-3.6312999999999998E-2</v>
      </c>
      <c r="F8877" s="6">
        <v>-2.6678999999999999</v>
      </c>
      <c r="G8877" s="15"/>
    </row>
    <row r="8878" spans="1:7" x14ac:dyDescent="0.15">
      <c r="A8878">
        <v>8872</v>
      </c>
      <c r="B8878" s="4">
        <v>1.7726273726273702E-2</v>
      </c>
      <c r="C8878" s="5">
        <v>-0.50956172960835455</v>
      </c>
      <c r="D8878" s="5">
        <v>-104.34247706422016</v>
      </c>
      <c r="E8878" s="5">
        <v>-3.6332999999999997E-2</v>
      </c>
      <c r="F8878" s="6">
        <v>-2.67</v>
      </c>
      <c r="G8878" s="15"/>
    </row>
    <row r="8879" spans="1:7" x14ac:dyDescent="0.15">
      <c r="A8879">
        <v>8873</v>
      </c>
      <c r="B8879" s="4">
        <v>1.77282717282717E-2</v>
      </c>
      <c r="C8879" s="5">
        <v>-0.51033510927108816</v>
      </c>
      <c r="D8879" s="5">
        <v>-104.52340283569643</v>
      </c>
      <c r="E8879" s="5">
        <v>-3.6396000000000005E-2</v>
      </c>
      <c r="F8879" s="6">
        <v>-2.6675</v>
      </c>
      <c r="G8879" s="15"/>
    </row>
    <row r="8880" spans="1:7" x14ac:dyDescent="0.15">
      <c r="A8880">
        <v>8874</v>
      </c>
      <c r="B8880" s="4">
        <v>1.7730269730269699E-2</v>
      </c>
      <c r="C8880" s="5">
        <v>-0.51116522430852807</v>
      </c>
      <c r="D8880" s="5">
        <v>-104.52340283569643</v>
      </c>
      <c r="E8880" s="5">
        <v>-3.6396000000000005E-2</v>
      </c>
      <c r="F8880" s="6">
        <v>-2.6696</v>
      </c>
      <c r="G8880" s="15"/>
    </row>
    <row r="8881" spans="1:7" x14ac:dyDescent="0.15">
      <c r="A8881">
        <v>8875</v>
      </c>
      <c r="B8881" s="4">
        <v>1.7732267732267701E-2</v>
      </c>
      <c r="C8881" s="5">
        <v>-0.51193861290214127</v>
      </c>
      <c r="D8881" s="5">
        <v>-104.40278565471225</v>
      </c>
      <c r="E8881" s="5">
        <v>-3.6353999999999997E-2</v>
      </c>
      <c r="F8881" s="6">
        <v>-2.6671</v>
      </c>
      <c r="G8881" s="15"/>
    </row>
    <row r="8882" spans="1:7" x14ac:dyDescent="0.15">
      <c r="A8882">
        <v>8876</v>
      </c>
      <c r="B8882" s="4">
        <v>1.7734265734265699E-2</v>
      </c>
      <c r="C8882" s="5">
        <v>-0.5127692369996929</v>
      </c>
      <c r="D8882" s="5">
        <v>-104.76176536002222</v>
      </c>
      <c r="E8882" s="5">
        <v>-3.6478999999999998E-2</v>
      </c>
      <c r="F8882" s="6">
        <v>-2.6724999999999999</v>
      </c>
      <c r="G8882" s="15"/>
    </row>
    <row r="8883" spans="1:7" x14ac:dyDescent="0.15">
      <c r="A8883">
        <v>8877</v>
      </c>
      <c r="B8883" s="4">
        <v>1.7736263736263701E-2</v>
      </c>
      <c r="C8883" s="5">
        <v>-0.51354315251517713</v>
      </c>
      <c r="D8883" s="5">
        <v>-104.46309424520436</v>
      </c>
      <c r="E8883" s="5">
        <v>-3.6375000000000005E-2</v>
      </c>
      <c r="F8883" s="6">
        <v>-2.67</v>
      </c>
      <c r="G8883" s="15"/>
    </row>
    <row r="8884" spans="1:7" x14ac:dyDescent="0.15">
      <c r="A8884">
        <v>8878</v>
      </c>
      <c r="B8884" s="4">
        <v>1.77382617382617E-2</v>
      </c>
      <c r="C8884" s="5">
        <v>-0.51437317824382478</v>
      </c>
      <c r="D8884" s="5">
        <v>-104.46309424520436</v>
      </c>
      <c r="E8884" s="5">
        <v>-3.6375000000000005E-2</v>
      </c>
      <c r="F8884" s="6">
        <v>-2.6692</v>
      </c>
      <c r="G8884" s="15"/>
    </row>
    <row r="8885" spans="1:7" x14ac:dyDescent="0.15">
      <c r="A8885">
        <v>8879</v>
      </c>
      <c r="B8885" s="4">
        <v>1.7740259740259699E-2</v>
      </c>
      <c r="C8885" s="5">
        <v>-0.51514702231227472</v>
      </c>
      <c r="D8885" s="5">
        <v>-105.12074506533222</v>
      </c>
      <c r="E8885" s="5">
        <v>-3.6603999999999998E-2</v>
      </c>
      <c r="F8885" s="6">
        <v>-2.6696</v>
      </c>
      <c r="G8885" s="15"/>
    </row>
    <row r="8886" spans="1:7" x14ac:dyDescent="0.15">
      <c r="A8886">
        <v>8880</v>
      </c>
      <c r="B8886" s="4">
        <v>1.7742257742257701E-2</v>
      </c>
      <c r="C8886" s="5">
        <v>-0.51597739634521034</v>
      </c>
      <c r="D8886" s="5">
        <v>-104.58371142618849</v>
      </c>
      <c r="E8886" s="5">
        <v>-3.6416999999999998E-2</v>
      </c>
      <c r="F8886" s="6">
        <v>-2.6682999999999999</v>
      </c>
      <c r="G8886" s="15"/>
    </row>
    <row r="8887" spans="1:7" x14ac:dyDescent="0.15">
      <c r="A8887">
        <v>8881</v>
      </c>
      <c r="B8887" s="4">
        <v>1.7744255744255699E-2</v>
      </c>
      <c r="C8887" s="5">
        <v>-0.51675066883739385</v>
      </c>
      <c r="D8887" s="5">
        <v>-105.12074506533222</v>
      </c>
      <c r="E8887" s="5">
        <v>-3.6603999999999998E-2</v>
      </c>
      <c r="F8887" s="6">
        <v>-2.6667000000000001</v>
      </c>
      <c r="G8887" s="15"/>
    </row>
    <row r="8888" spans="1:7" x14ac:dyDescent="0.15">
      <c r="A8888">
        <v>8882</v>
      </c>
      <c r="B8888" s="4">
        <v>1.7746253746253701E-2</v>
      </c>
      <c r="C8888" s="5">
        <v>-0.51758025695296273</v>
      </c>
      <c r="D8888" s="5">
        <v>-105.00012788434806</v>
      </c>
      <c r="E8888" s="5">
        <v>-3.6561999999999997E-2</v>
      </c>
      <c r="F8888" s="6">
        <v>-2.6682999999999999</v>
      </c>
      <c r="G8888" s="15"/>
    </row>
    <row r="8889" spans="1:7" x14ac:dyDescent="0.15">
      <c r="A8889">
        <v>8883</v>
      </c>
      <c r="B8889" s="4">
        <v>1.77482517482517E-2</v>
      </c>
      <c r="C8889" s="5">
        <v>-0.51835412781405155</v>
      </c>
      <c r="D8889" s="5">
        <v>-105.00012788434806</v>
      </c>
      <c r="E8889" s="5">
        <v>-3.6561999999999997E-2</v>
      </c>
      <c r="F8889" s="6">
        <v>-2.6675</v>
      </c>
      <c r="G8889" s="15"/>
    </row>
    <row r="8890" spans="1:7" x14ac:dyDescent="0.15">
      <c r="A8890">
        <v>8884</v>
      </c>
      <c r="B8890" s="4">
        <v>1.7750249750249799E-2</v>
      </c>
      <c r="C8890" s="5">
        <v>-0.5191837248604988</v>
      </c>
      <c r="D8890" s="5">
        <v>-105.41941618015012</v>
      </c>
      <c r="E8890" s="5">
        <v>-3.6708000000000005E-2</v>
      </c>
      <c r="F8890" s="6">
        <v>-2.6671</v>
      </c>
      <c r="G8890" s="15"/>
    </row>
    <row r="8891" spans="1:7" x14ac:dyDescent="0.15">
      <c r="A8891">
        <v>8885</v>
      </c>
      <c r="B8891" s="4">
        <v>1.7752247752247801E-2</v>
      </c>
      <c r="C8891" s="5">
        <v>-0.51995788150972078</v>
      </c>
      <c r="D8891" s="5">
        <v>-105.12074506533222</v>
      </c>
      <c r="E8891" s="5">
        <v>-3.6603999999999998E-2</v>
      </c>
      <c r="F8891" s="6">
        <v>-2.6688000000000001</v>
      </c>
      <c r="G8891" s="15"/>
    </row>
    <row r="8892" spans="1:7" x14ac:dyDescent="0.15">
      <c r="A8892">
        <v>8886</v>
      </c>
      <c r="B8892" s="4">
        <v>1.77542457542458E-2</v>
      </c>
      <c r="C8892" s="5">
        <v>-0.52078783579133547</v>
      </c>
      <c r="D8892" s="5">
        <v>-104.88238254100638</v>
      </c>
      <c r="E8892" s="5">
        <v>-3.6520999999999998E-2</v>
      </c>
      <c r="F8892" s="6">
        <v>-2.6696</v>
      </c>
      <c r="G8892" s="15"/>
    </row>
    <row r="8893" spans="1:7" x14ac:dyDescent="0.15">
      <c r="A8893">
        <v>8887</v>
      </c>
      <c r="B8893" s="4">
        <v>1.7756243756243802E-2</v>
      </c>
      <c r="C8893" s="5">
        <v>-0.52156199244055601</v>
      </c>
      <c r="D8893" s="5">
        <v>-104.94269113149846</v>
      </c>
      <c r="E8893" s="5">
        <v>-3.6541999999999998E-2</v>
      </c>
      <c r="F8893" s="6">
        <v>-2.6692</v>
      </c>
      <c r="G8893" s="15"/>
    </row>
    <row r="8894" spans="1:7" x14ac:dyDescent="0.15">
      <c r="A8894">
        <v>8888</v>
      </c>
      <c r="B8894" s="4">
        <v>1.77582417582418E-2</v>
      </c>
      <c r="C8894" s="5">
        <v>-0.52239155376348745</v>
      </c>
      <c r="D8894" s="5">
        <v>-105.24136224631636</v>
      </c>
      <c r="E8894" s="5">
        <v>-3.6645999999999998E-2</v>
      </c>
      <c r="F8894" s="6">
        <v>-2.6667000000000001</v>
      </c>
      <c r="G8894" s="15"/>
    </row>
    <row r="8895" spans="1:7" x14ac:dyDescent="0.15">
      <c r="A8895">
        <v>8889</v>
      </c>
      <c r="B8895" s="4">
        <v>1.7760239760239799E-2</v>
      </c>
      <c r="C8895" s="5">
        <v>-0.52316521028347607</v>
      </c>
      <c r="D8895" s="5">
        <v>-105.24136224631636</v>
      </c>
      <c r="E8895" s="5">
        <v>-3.6645999999999998E-2</v>
      </c>
      <c r="F8895" s="6">
        <v>-2.6688000000000001</v>
      </c>
      <c r="G8895" s="15"/>
    </row>
    <row r="8896" spans="1:7" x14ac:dyDescent="0.15">
      <c r="A8896">
        <v>8890</v>
      </c>
      <c r="B8896" s="4">
        <v>1.7762237762237801E-2</v>
      </c>
      <c r="C8896" s="5">
        <v>-0.52399477160640751</v>
      </c>
      <c r="D8896" s="5">
        <v>-105.06043647484016</v>
      </c>
      <c r="E8896" s="5">
        <v>-3.6583000000000004E-2</v>
      </c>
      <c r="F8896" s="6">
        <v>-2.6692</v>
      </c>
      <c r="G8896" s="15"/>
    </row>
    <row r="8897" spans="1:7" x14ac:dyDescent="0.15">
      <c r="A8897">
        <v>8891</v>
      </c>
      <c r="B8897" s="4">
        <v>1.7764235764235799E-2</v>
      </c>
      <c r="C8897" s="5">
        <v>-0.5247687853615608</v>
      </c>
      <c r="D8897" s="5">
        <v>-105.47972477064222</v>
      </c>
      <c r="E8897" s="5">
        <v>-3.6729000000000005E-2</v>
      </c>
      <c r="F8897" s="6">
        <v>-2.6661999999999999</v>
      </c>
      <c r="G8897" s="15"/>
    </row>
    <row r="8898" spans="1:7" x14ac:dyDescent="0.15">
      <c r="A8898">
        <v>8892</v>
      </c>
      <c r="B8898" s="4">
        <v>1.7766233766233801E-2</v>
      </c>
      <c r="C8898" s="5">
        <v>-0.52559805196548071</v>
      </c>
      <c r="D8898" s="5">
        <v>-105.35910758965802</v>
      </c>
      <c r="E8898" s="5">
        <v>-3.6686999999999997E-2</v>
      </c>
      <c r="F8898" s="6">
        <v>-2.6688000000000001</v>
      </c>
      <c r="G8898" s="15"/>
    </row>
    <row r="8899" spans="1:7" x14ac:dyDescent="0.15">
      <c r="A8899">
        <v>8893</v>
      </c>
      <c r="B8899" s="4">
        <v>1.77682317682318E-2</v>
      </c>
      <c r="C8899" s="5">
        <v>-0.52637164596931318</v>
      </c>
      <c r="D8899" s="5">
        <v>-105.30167083680846</v>
      </c>
      <c r="E8899" s="5">
        <v>-3.6667000000000005E-2</v>
      </c>
      <c r="F8899" s="6">
        <v>-2.6688000000000001</v>
      </c>
      <c r="G8899" s="15"/>
    </row>
    <row r="8900" spans="1:7" x14ac:dyDescent="0.15">
      <c r="A8900">
        <v>8894</v>
      </c>
      <c r="B8900" s="4">
        <v>1.7770229770229799E-2</v>
      </c>
      <c r="C8900" s="5">
        <v>-0.52720129660103687</v>
      </c>
      <c r="D8900" s="5">
        <v>-105.71808729496802</v>
      </c>
      <c r="E8900" s="5">
        <v>-3.6811999999999998E-2</v>
      </c>
      <c r="F8900" s="6">
        <v>-2.6688000000000001</v>
      </c>
      <c r="G8900" s="15"/>
    </row>
    <row r="8901" spans="1:7" x14ac:dyDescent="0.15">
      <c r="A8901">
        <v>8895</v>
      </c>
      <c r="B8901" s="4">
        <v>1.7772227772227801E-2</v>
      </c>
      <c r="C8901" s="5">
        <v>-0.52797507815333344</v>
      </c>
      <c r="D8901" s="5">
        <v>-105.66065054211842</v>
      </c>
      <c r="E8901" s="5">
        <v>-3.6791999999999998E-2</v>
      </c>
      <c r="F8901" s="6">
        <v>-2.6675</v>
      </c>
      <c r="G8901" s="15"/>
    </row>
    <row r="8902" spans="1:7" x14ac:dyDescent="0.15">
      <c r="A8902">
        <v>8896</v>
      </c>
      <c r="B8902" s="4">
        <v>1.7774225774225799E-2</v>
      </c>
      <c r="C8902" s="5">
        <v>-0.52880443406604283</v>
      </c>
      <c r="D8902" s="5">
        <v>-105.47972477064222</v>
      </c>
      <c r="E8902" s="5">
        <v>-3.6729000000000005E-2</v>
      </c>
      <c r="F8902" s="6">
        <v>-2.6692</v>
      </c>
      <c r="G8902" s="15"/>
    </row>
    <row r="8903" spans="1:7" x14ac:dyDescent="0.15">
      <c r="A8903">
        <v>8897</v>
      </c>
      <c r="B8903" s="4">
        <v>1.7776223776223801E-2</v>
      </c>
      <c r="C8903" s="5">
        <v>-0.52957785838317317</v>
      </c>
      <c r="D8903" s="5">
        <v>-105.41941618015012</v>
      </c>
      <c r="E8903" s="5">
        <v>-3.6708000000000005E-2</v>
      </c>
      <c r="F8903" s="6">
        <v>-2.6657999999999999</v>
      </c>
      <c r="G8903" s="15"/>
    </row>
    <row r="8904" spans="1:7" x14ac:dyDescent="0.15">
      <c r="A8904">
        <v>8898</v>
      </c>
      <c r="B8904" s="4">
        <v>1.77782217782218E-2</v>
      </c>
      <c r="C8904" s="5">
        <v>-0.53040674095928808</v>
      </c>
      <c r="D8904" s="5">
        <v>-105.41941618015012</v>
      </c>
      <c r="E8904" s="5">
        <v>-3.6708000000000005E-2</v>
      </c>
      <c r="F8904" s="6">
        <v>-2.6682999999999999</v>
      </c>
      <c r="G8904" s="15"/>
    </row>
    <row r="8905" spans="1:7" x14ac:dyDescent="0.15">
      <c r="A8905">
        <v>8899</v>
      </c>
      <c r="B8905" s="4">
        <v>1.7780219780219798E-2</v>
      </c>
      <c r="C8905" s="5">
        <v>-0.53117995093531689</v>
      </c>
      <c r="D8905" s="5">
        <v>-105.71808729496802</v>
      </c>
      <c r="E8905" s="5">
        <v>-3.6811999999999998E-2</v>
      </c>
      <c r="F8905" s="6">
        <v>-2.6642000000000001</v>
      </c>
      <c r="G8905" s="15"/>
    </row>
    <row r="8906" spans="1:7" x14ac:dyDescent="0.15">
      <c r="A8906">
        <v>8900</v>
      </c>
      <c r="B8906" s="4">
        <v>1.77822177822178E-2</v>
      </c>
      <c r="C8906" s="5">
        <v>-0.53200847627626424</v>
      </c>
      <c r="D8906" s="5">
        <v>-105.47972477064222</v>
      </c>
      <c r="E8906" s="5">
        <v>-3.6729000000000005E-2</v>
      </c>
      <c r="F8906" s="6">
        <v>-2.6682999999999999</v>
      </c>
      <c r="G8906" s="15"/>
    </row>
    <row r="8907" spans="1:7" x14ac:dyDescent="0.15">
      <c r="A8907">
        <v>8901</v>
      </c>
      <c r="B8907" s="4">
        <v>1.7784215784215799E-2</v>
      </c>
      <c r="C8907" s="5">
        <v>-0.53278190059339459</v>
      </c>
      <c r="D8907" s="5">
        <v>-105.60034195162635</v>
      </c>
      <c r="E8907" s="5">
        <v>-3.6770999999999998E-2</v>
      </c>
      <c r="F8907" s="6">
        <v>-2.6667000000000001</v>
      </c>
      <c r="G8907" s="15"/>
    </row>
    <row r="8908" spans="1:7" x14ac:dyDescent="0.15">
      <c r="A8908">
        <v>8902</v>
      </c>
      <c r="B8908" s="4">
        <v>1.7786213786213801E-2</v>
      </c>
      <c r="C8908" s="5">
        <v>-0.53361060455192511</v>
      </c>
      <c r="D8908" s="5">
        <v>-105.83870447595217</v>
      </c>
      <c r="E8908" s="5">
        <v>-3.6853999999999998E-2</v>
      </c>
      <c r="F8908" s="6">
        <v>-2.6667000000000001</v>
      </c>
      <c r="G8908" s="15"/>
    </row>
    <row r="8909" spans="1:7" x14ac:dyDescent="0.15">
      <c r="A8909">
        <v>8903</v>
      </c>
      <c r="B8909" s="4">
        <v>1.77882117882118E-2</v>
      </c>
      <c r="C8909" s="5">
        <v>-0.53438410924696811</v>
      </c>
      <c r="D8909" s="5">
        <v>-105.89901306644424</v>
      </c>
      <c r="E8909" s="5">
        <v>-3.6874999999999998E-2</v>
      </c>
      <c r="F8909" s="6">
        <v>-2.6642000000000001</v>
      </c>
      <c r="G8909" s="15"/>
    </row>
    <row r="8910" spans="1:7" x14ac:dyDescent="0.15">
      <c r="A8910">
        <v>8904</v>
      </c>
      <c r="B8910" s="4">
        <v>1.7790209790209802E-2</v>
      </c>
      <c r="C8910" s="5">
        <v>-0.53521330440385229</v>
      </c>
      <c r="D8910" s="5">
        <v>-105.95932165693634</v>
      </c>
      <c r="E8910" s="5">
        <v>-3.6895999999999998E-2</v>
      </c>
      <c r="F8910" s="6">
        <v>-2.6654</v>
      </c>
      <c r="G8910" s="15"/>
    </row>
    <row r="8911" spans="1:7" x14ac:dyDescent="0.15">
      <c r="A8911">
        <v>8905</v>
      </c>
      <c r="B8911" s="4">
        <v>1.77922077922078E-2</v>
      </c>
      <c r="C8911" s="5">
        <v>-0.53598617500647427</v>
      </c>
      <c r="D8911" s="5">
        <v>-106.19768418126215</v>
      </c>
      <c r="E8911" s="5">
        <v>-3.6978999999999998E-2</v>
      </c>
      <c r="F8911" s="6">
        <v>-2.6657999999999999</v>
      </c>
      <c r="G8911" s="15"/>
    </row>
    <row r="8912" spans="1:7" x14ac:dyDescent="0.15">
      <c r="A8912">
        <v>8906</v>
      </c>
      <c r="B8912" s="4">
        <v>1.7794205794205799E-2</v>
      </c>
      <c r="C8912" s="5">
        <v>-0.53681528085456764</v>
      </c>
      <c r="D8912" s="5">
        <v>-106.3183013622463</v>
      </c>
      <c r="E8912" s="5">
        <v>-3.7020999999999998E-2</v>
      </c>
      <c r="F8912" s="6">
        <v>-2.665</v>
      </c>
      <c r="G8912" s="15"/>
    </row>
    <row r="8913" spans="1:7" x14ac:dyDescent="0.15">
      <c r="A8913">
        <v>8907</v>
      </c>
      <c r="B8913" s="4">
        <v>1.7796203796203801E-2</v>
      </c>
      <c r="C8913" s="5">
        <v>-0.53758761560443891</v>
      </c>
      <c r="D8913" s="5">
        <v>-106.3183013622463</v>
      </c>
      <c r="E8913" s="5">
        <v>-3.7020999999999998E-2</v>
      </c>
      <c r="F8913" s="6">
        <v>-2.6654</v>
      </c>
      <c r="G8913" s="15"/>
    </row>
    <row r="8914" spans="1:7" x14ac:dyDescent="0.15">
      <c r="A8914">
        <v>8908</v>
      </c>
      <c r="B8914" s="4">
        <v>1.7798201798201799E-2</v>
      </c>
      <c r="C8914" s="5">
        <v>-0.53841661428198218</v>
      </c>
      <c r="D8914" s="5">
        <v>-106.19768418126215</v>
      </c>
      <c r="E8914" s="5">
        <v>-3.6978999999999998E-2</v>
      </c>
      <c r="F8914" s="6">
        <v>-2.6667000000000001</v>
      </c>
      <c r="G8914" s="15"/>
    </row>
    <row r="8915" spans="1:7" x14ac:dyDescent="0.15">
      <c r="A8915">
        <v>8909</v>
      </c>
      <c r="B8915" s="4">
        <v>1.7800199800199801E-2</v>
      </c>
      <c r="C8915" s="5">
        <v>-0.53918908299504109</v>
      </c>
      <c r="D8915" s="5">
        <v>-106.19768418126215</v>
      </c>
      <c r="E8915" s="5">
        <v>-3.6978999999999998E-2</v>
      </c>
      <c r="F8915" s="6">
        <v>-2.6675</v>
      </c>
      <c r="G8915" s="15"/>
    </row>
    <row r="8916" spans="1:7" x14ac:dyDescent="0.15">
      <c r="A8916">
        <v>8910</v>
      </c>
      <c r="B8916" s="4">
        <v>1.78021978021978E-2</v>
      </c>
      <c r="C8916" s="5">
        <v>-0.54001802808730937</v>
      </c>
      <c r="D8916" s="5">
        <v>-106.19768418126215</v>
      </c>
      <c r="E8916" s="5">
        <v>-3.6978999999999998E-2</v>
      </c>
      <c r="F8916" s="6">
        <v>-2.6682999999999999</v>
      </c>
      <c r="G8916" s="15"/>
    </row>
    <row r="8917" spans="1:7" x14ac:dyDescent="0.15">
      <c r="A8917">
        <v>8911</v>
      </c>
      <c r="B8917" s="4">
        <v>1.7804195804195799E-2</v>
      </c>
      <c r="C8917" s="5">
        <v>-0.54079088082817195</v>
      </c>
      <c r="D8917" s="5">
        <v>-106.07706700027801</v>
      </c>
      <c r="E8917" s="5">
        <v>-3.6936999999999998E-2</v>
      </c>
      <c r="F8917" s="6">
        <v>-2.6675</v>
      </c>
      <c r="G8917" s="15"/>
    </row>
    <row r="8918" spans="1:7" x14ac:dyDescent="0.15">
      <c r="A8918">
        <v>8912</v>
      </c>
      <c r="B8918" s="4">
        <v>1.7806193806193801E-2</v>
      </c>
      <c r="C8918" s="5">
        <v>-0.54162026353352033</v>
      </c>
      <c r="D8918" s="5">
        <v>-106.43891854323047</v>
      </c>
      <c r="E8918" s="5">
        <v>-3.7062999999999999E-2</v>
      </c>
      <c r="F8918" s="6">
        <v>-2.6675</v>
      </c>
      <c r="G8918" s="15"/>
    </row>
    <row r="8919" spans="1:7" x14ac:dyDescent="0.15">
      <c r="A8919">
        <v>8913</v>
      </c>
      <c r="B8919" s="4">
        <v>1.7808191808191799E-2</v>
      </c>
      <c r="C8919" s="5">
        <v>-0.54239282155537138</v>
      </c>
      <c r="D8919" s="5">
        <v>-106.61697247706421</v>
      </c>
      <c r="E8919" s="5">
        <v>-3.7124999999999998E-2</v>
      </c>
      <c r="F8919" s="6">
        <v>-2.6657999999999999</v>
      </c>
      <c r="G8919" s="15"/>
    </row>
    <row r="8920" spans="1:7" x14ac:dyDescent="0.15">
      <c r="A8920">
        <v>8914</v>
      </c>
      <c r="B8920" s="4">
        <v>1.7810189810189801E-2</v>
      </c>
      <c r="C8920" s="5">
        <v>-0.54322192740346487</v>
      </c>
      <c r="D8920" s="5">
        <v>-106.07706700027801</v>
      </c>
      <c r="E8920" s="5">
        <v>-3.6936999999999998E-2</v>
      </c>
      <c r="F8920" s="6">
        <v>-2.6667000000000001</v>
      </c>
      <c r="G8920" s="15"/>
    </row>
    <row r="8921" spans="1:7" x14ac:dyDescent="0.15">
      <c r="A8921">
        <v>8915</v>
      </c>
      <c r="B8921" s="4">
        <v>1.78121878121878E-2</v>
      </c>
      <c r="C8921" s="5">
        <v>-0.54399529813531877</v>
      </c>
      <c r="D8921" s="5">
        <v>-106.67728106755628</v>
      </c>
      <c r="E8921" s="5">
        <v>-3.7145999999999998E-2</v>
      </c>
      <c r="F8921" s="6">
        <v>-2.6675</v>
      </c>
      <c r="G8921" s="15"/>
    </row>
    <row r="8922" spans="1:7" x14ac:dyDescent="0.15">
      <c r="A8922">
        <v>8916</v>
      </c>
      <c r="B8922" s="4">
        <v>1.7814185814185798E-2</v>
      </c>
      <c r="C8922" s="5">
        <v>-0.54482419857319164</v>
      </c>
      <c r="D8922" s="5">
        <v>-106.73758965804836</v>
      </c>
      <c r="E8922" s="5">
        <v>-3.7166999999999999E-2</v>
      </c>
      <c r="F8922" s="6">
        <v>-2.6671</v>
      </c>
      <c r="G8922" s="15"/>
    </row>
    <row r="8923" spans="1:7" x14ac:dyDescent="0.15">
      <c r="A8923">
        <v>8917</v>
      </c>
      <c r="B8923" s="4">
        <v>1.78161838161838E-2</v>
      </c>
      <c r="C8923" s="5">
        <v>-0.54559720313900106</v>
      </c>
      <c r="D8923" s="5">
        <v>-106.61697247706421</v>
      </c>
      <c r="E8923" s="5">
        <v>-3.7124999999999998E-2</v>
      </c>
      <c r="F8923" s="6">
        <v>-2.6657999999999999</v>
      </c>
      <c r="G8923" s="15"/>
    </row>
    <row r="8924" spans="1:7" x14ac:dyDescent="0.15">
      <c r="A8924">
        <v>8918</v>
      </c>
      <c r="B8924" s="4">
        <v>1.7818181818181799E-2</v>
      </c>
      <c r="C8924" s="5">
        <v>-0.54642556772412332</v>
      </c>
      <c r="D8924" s="5">
        <v>-106.43891854323047</v>
      </c>
      <c r="E8924" s="5">
        <v>-3.7062999999999999E-2</v>
      </c>
      <c r="F8924" s="6">
        <v>-2.6671</v>
      </c>
      <c r="G8924" s="15"/>
    </row>
    <row r="8925" spans="1:7" x14ac:dyDescent="0.15">
      <c r="A8925">
        <v>8919</v>
      </c>
      <c r="B8925" s="4">
        <v>1.7820179820179801E-2</v>
      </c>
      <c r="C8925" s="5">
        <v>-0.54719827757091999</v>
      </c>
      <c r="D8925" s="5">
        <v>-106.73758965804836</v>
      </c>
      <c r="E8925" s="5">
        <v>-3.7166999999999999E-2</v>
      </c>
      <c r="F8925" s="6">
        <v>-2.6678999999999999</v>
      </c>
      <c r="G8925" s="15"/>
    </row>
    <row r="8926" spans="1:7" x14ac:dyDescent="0.15">
      <c r="A8926">
        <v>8920</v>
      </c>
      <c r="B8926" s="4">
        <v>1.78221778221778E-2</v>
      </c>
      <c r="C8926" s="5">
        <v>-0.54802649926197622</v>
      </c>
      <c r="D8926" s="5">
        <v>-106.67728106755628</v>
      </c>
      <c r="E8926" s="5">
        <v>-3.7145999999999998E-2</v>
      </c>
      <c r="F8926" s="6">
        <v>-2.6657999999999999</v>
      </c>
      <c r="G8926" s="15"/>
    </row>
    <row r="8927" spans="1:7" x14ac:dyDescent="0.15">
      <c r="A8927">
        <v>8921</v>
      </c>
      <c r="B8927" s="4">
        <v>1.7824175824175802E-2</v>
      </c>
      <c r="C8927" s="5">
        <v>-0.54879931627932177</v>
      </c>
      <c r="D8927" s="5">
        <v>-106.91564359188212</v>
      </c>
      <c r="E8927" s="5">
        <v>-3.7228999999999998E-2</v>
      </c>
      <c r="F8927" s="6">
        <v>-2.6654</v>
      </c>
      <c r="G8927" s="15"/>
    </row>
    <row r="8928" spans="1:7" x14ac:dyDescent="0.15">
      <c r="A8928">
        <v>8922</v>
      </c>
      <c r="B8928" s="4">
        <v>1.78261738261738E-2</v>
      </c>
      <c r="C8928" s="5">
        <v>-0.5496276897953235</v>
      </c>
      <c r="D8928" s="5">
        <v>-106.91564359188212</v>
      </c>
      <c r="E8928" s="5">
        <v>-3.7228999999999998E-2</v>
      </c>
      <c r="F8928" s="6">
        <v>-2.665</v>
      </c>
      <c r="G8928" s="15"/>
    </row>
    <row r="8929" spans="1:7" x14ac:dyDescent="0.15">
      <c r="A8929">
        <v>8923</v>
      </c>
      <c r="B8929" s="4">
        <v>1.7828171828171799E-2</v>
      </c>
      <c r="C8929" s="5">
        <v>-0.55040078366992395</v>
      </c>
      <c r="D8929" s="5">
        <v>-107.03626077286627</v>
      </c>
      <c r="E8929" s="5">
        <v>-3.7270999999999999E-2</v>
      </c>
      <c r="F8929" s="6">
        <v>-2.6671</v>
      </c>
      <c r="G8929" s="15"/>
    </row>
    <row r="8930" spans="1:7" x14ac:dyDescent="0.15">
      <c r="A8930">
        <v>8924</v>
      </c>
      <c r="B8930" s="4">
        <v>1.7830169830169801E-2</v>
      </c>
      <c r="C8930" s="5">
        <v>-0.55122867491845151</v>
      </c>
      <c r="D8930" s="5">
        <v>-106.91564359188212</v>
      </c>
      <c r="E8930" s="5">
        <v>-3.7228999999999998E-2</v>
      </c>
      <c r="F8930" s="6">
        <v>-2.6675</v>
      </c>
      <c r="G8930" s="15"/>
    </row>
    <row r="8931" spans="1:7" x14ac:dyDescent="0.15">
      <c r="A8931">
        <v>8925</v>
      </c>
      <c r="B8931" s="4">
        <v>1.7832167832167799E-2</v>
      </c>
      <c r="C8931" s="5">
        <v>-0.55200214388997604</v>
      </c>
      <c r="D8931" s="5">
        <v>-107.09656936335834</v>
      </c>
      <c r="E8931" s="5">
        <v>-3.7291999999999999E-2</v>
      </c>
      <c r="F8931" s="6">
        <v>-2.6675</v>
      </c>
      <c r="G8931" s="15"/>
    </row>
    <row r="8932" spans="1:7" x14ac:dyDescent="0.15">
      <c r="A8932">
        <v>8926</v>
      </c>
      <c r="B8932" s="4">
        <v>1.7834165834165801E-2</v>
      </c>
      <c r="C8932" s="5">
        <v>-0.55283012444729451</v>
      </c>
      <c r="D8932" s="5">
        <v>-107.15687795385041</v>
      </c>
      <c r="E8932" s="5">
        <v>-3.7312999999999999E-2</v>
      </c>
      <c r="F8932" s="6">
        <v>-2.6678999999999999</v>
      </c>
      <c r="G8932" s="15"/>
    </row>
    <row r="8933" spans="1:7" x14ac:dyDescent="0.15">
      <c r="A8933">
        <v>8927</v>
      </c>
      <c r="B8933" s="4">
        <v>1.78361638361638E-2</v>
      </c>
      <c r="C8933" s="5">
        <v>-0.55360375417464547</v>
      </c>
      <c r="D8933" s="5">
        <v>-107.39524047817626</v>
      </c>
      <c r="E8933" s="5">
        <v>-3.7395999999999999E-2</v>
      </c>
      <c r="F8933" s="6">
        <v>-2.6671</v>
      </c>
      <c r="G8933" s="15"/>
    </row>
    <row r="8934" spans="1:7" x14ac:dyDescent="0.15">
      <c r="A8934">
        <v>8928</v>
      </c>
      <c r="B8934" s="4">
        <v>1.7838161838161799E-2</v>
      </c>
      <c r="C8934" s="5">
        <v>-0.5544308505749268</v>
      </c>
      <c r="D8934" s="5">
        <v>-107.15687795385041</v>
      </c>
      <c r="E8934" s="5">
        <v>-3.7312999999999999E-2</v>
      </c>
      <c r="F8934" s="6">
        <v>-2.6657999999999999</v>
      </c>
      <c r="G8934" s="15"/>
    </row>
    <row r="8935" spans="1:7" x14ac:dyDescent="0.15">
      <c r="A8935">
        <v>8929</v>
      </c>
      <c r="B8935" s="4">
        <v>1.7840159840159801E-2</v>
      </c>
      <c r="C8935" s="5">
        <v>-0.55520439992436388</v>
      </c>
      <c r="D8935" s="5">
        <v>-107.21431470670004</v>
      </c>
      <c r="E8935" s="5">
        <v>-3.7333000000000005E-2</v>
      </c>
      <c r="F8935" s="6">
        <v>-2.665</v>
      </c>
      <c r="G8935" s="15"/>
    </row>
    <row r="8936" spans="1:7" x14ac:dyDescent="0.15">
      <c r="A8936">
        <v>8930</v>
      </c>
      <c r="B8936" s="4">
        <v>1.7842157842157799E-2</v>
      </c>
      <c r="C8936" s="5">
        <v>-0.55603148739376562</v>
      </c>
      <c r="D8936" s="5">
        <v>-107.45554906866833</v>
      </c>
      <c r="E8936" s="5">
        <v>-3.7416999999999999E-2</v>
      </c>
      <c r="F8936" s="6">
        <v>-2.6637</v>
      </c>
      <c r="G8936" s="15"/>
    </row>
    <row r="8937" spans="1:7" x14ac:dyDescent="0.15">
      <c r="A8937">
        <v>8931</v>
      </c>
      <c r="B8937" s="4">
        <v>1.7844155844155801E-2</v>
      </c>
      <c r="C8937" s="5">
        <v>-0.55680425082583729</v>
      </c>
      <c r="D8937" s="5">
        <v>-107.33493188768416</v>
      </c>
      <c r="E8937" s="5">
        <v>-3.7374999999999999E-2</v>
      </c>
      <c r="F8937" s="6">
        <v>-2.6637</v>
      </c>
      <c r="G8937" s="15"/>
    </row>
    <row r="8938" spans="1:7" x14ac:dyDescent="0.15">
      <c r="A8938">
        <v>8932</v>
      </c>
      <c r="B8938" s="4">
        <v>1.78461538461538E-2</v>
      </c>
      <c r="C8938" s="5">
        <v>-0.55763097212919321</v>
      </c>
      <c r="D8938" s="5">
        <v>-107.21431470670004</v>
      </c>
      <c r="E8938" s="5">
        <v>-3.7333000000000005E-2</v>
      </c>
      <c r="F8938" s="6">
        <v>-2.6657999999999999</v>
      </c>
      <c r="G8938" s="15"/>
    </row>
    <row r="8939" spans="1:7" x14ac:dyDescent="0.15">
      <c r="A8939">
        <v>8933</v>
      </c>
      <c r="B8939" s="4">
        <v>1.7848151848151899E-2</v>
      </c>
      <c r="C8939" s="5">
        <v>-0.55840398562588101</v>
      </c>
      <c r="D8939" s="5">
        <v>-107.21431470670004</v>
      </c>
      <c r="E8939" s="5">
        <v>-3.7333000000000005E-2</v>
      </c>
      <c r="F8939" s="6">
        <v>-2.6646000000000001</v>
      </c>
      <c r="G8939" s="15"/>
    </row>
    <row r="8940" spans="1:7" x14ac:dyDescent="0.15">
      <c r="A8940">
        <v>8934</v>
      </c>
      <c r="B8940" s="4">
        <v>1.7850149850149901E-2</v>
      </c>
      <c r="C8940" s="5">
        <v>-0.55923068013659938</v>
      </c>
      <c r="D8940" s="5">
        <v>-107.45554906866833</v>
      </c>
      <c r="E8940" s="5">
        <v>-3.7416999999999999E-2</v>
      </c>
      <c r="F8940" s="6">
        <v>-2.6675</v>
      </c>
      <c r="G8940" s="15"/>
    </row>
    <row r="8941" spans="1:7" x14ac:dyDescent="0.15">
      <c r="A8941">
        <v>8935</v>
      </c>
      <c r="B8941" s="4">
        <v>1.78521478521479E-2</v>
      </c>
      <c r="C8941" s="5">
        <v>-0.5600045420668085</v>
      </c>
      <c r="D8941" s="5">
        <v>-107.57329441201</v>
      </c>
      <c r="E8941" s="5">
        <v>-3.7457999999999998E-2</v>
      </c>
      <c r="F8941" s="6">
        <v>-2.6661999999999999</v>
      </c>
      <c r="G8941" s="15"/>
    </row>
    <row r="8942" spans="1:7" x14ac:dyDescent="0.15">
      <c r="A8942">
        <v>8936</v>
      </c>
      <c r="B8942" s="4">
        <v>1.7854145854145902E-2</v>
      </c>
      <c r="C8942" s="5">
        <v>-0.56083060248510586</v>
      </c>
      <c r="D8942" s="5">
        <v>-107.81452877397831</v>
      </c>
      <c r="E8942" s="5">
        <v>-3.7541999999999999E-2</v>
      </c>
      <c r="F8942" s="6">
        <v>-2.6642000000000001</v>
      </c>
      <c r="G8942" s="15"/>
    </row>
    <row r="8943" spans="1:7" x14ac:dyDescent="0.15">
      <c r="A8943">
        <v>8937</v>
      </c>
      <c r="B8943" s="4">
        <v>1.78561438561439E-2</v>
      </c>
      <c r="C8943" s="5">
        <v>-0.56160394642432232</v>
      </c>
      <c r="D8943" s="5">
        <v>-107.69391159299416</v>
      </c>
      <c r="E8943" s="5">
        <v>-3.7499999999999999E-2</v>
      </c>
      <c r="F8943" s="6">
        <v>-2.6625000000000001</v>
      </c>
      <c r="G8943" s="15"/>
    </row>
    <row r="8944" spans="1:7" x14ac:dyDescent="0.15">
      <c r="A8944">
        <v>8938</v>
      </c>
      <c r="B8944" s="4">
        <v>1.7858141858141899E-2</v>
      </c>
      <c r="C8944" s="5">
        <v>-0.56242958709129998</v>
      </c>
      <c r="D8944" s="5">
        <v>-108.1131998887962</v>
      </c>
      <c r="E8944" s="5">
        <v>-3.7645999999999999E-2</v>
      </c>
      <c r="F8944" s="6">
        <v>-2.6625000000000001</v>
      </c>
      <c r="G8944" s="15"/>
    </row>
    <row r="8945" spans="1:7" x14ac:dyDescent="0.15">
      <c r="A8945">
        <v>8939</v>
      </c>
      <c r="B8945" s="4">
        <v>1.7860139860139901E-2</v>
      </c>
      <c r="C8945" s="5">
        <v>-0.56320367229348778</v>
      </c>
      <c r="D8945" s="5">
        <v>-107.5158576591604</v>
      </c>
      <c r="E8945" s="5">
        <v>-3.7437999999999999E-2</v>
      </c>
      <c r="F8945" s="6">
        <v>-2.6637</v>
      </c>
      <c r="G8945" s="15"/>
    </row>
    <row r="8946" spans="1:7" x14ac:dyDescent="0.15">
      <c r="A8946">
        <v>8940</v>
      </c>
      <c r="B8946" s="4">
        <v>1.7862137862137899E-2</v>
      </c>
      <c r="C8946" s="5">
        <v>-0.56402946478540972</v>
      </c>
      <c r="D8946" s="5">
        <v>-107.93227411731999</v>
      </c>
      <c r="E8946" s="5">
        <v>-3.7582999999999998E-2</v>
      </c>
      <c r="F8946" s="6">
        <v>-2.6642000000000001</v>
      </c>
      <c r="G8946" s="15"/>
    </row>
    <row r="8947" spans="1:7" x14ac:dyDescent="0.15">
      <c r="A8947">
        <v>8941</v>
      </c>
      <c r="B8947" s="4">
        <v>1.7864135864135901E-2</v>
      </c>
      <c r="C8947" s="5">
        <v>-0.56480319275243118</v>
      </c>
      <c r="D8947" s="5">
        <v>-107.81452877397831</v>
      </c>
      <c r="E8947" s="5">
        <v>-3.7541999999999999E-2</v>
      </c>
      <c r="F8947" s="6">
        <v>-2.6654</v>
      </c>
      <c r="G8947" s="15"/>
    </row>
    <row r="8948" spans="1:7" x14ac:dyDescent="0.15">
      <c r="A8948">
        <v>8942</v>
      </c>
      <c r="B8948" s="4">
        <v>1.78661338661339E-2</v>
      </c>
      <c r="C8948" s="5">
        <v>-0.56562840473720721</v>
      </c>
      <c r="D8948" s="5">
        <v>-107.81452877397831</v>
      </c>
      <c r="E8948" s="5">
        <v>-3.7541999999999999E-2</v>
      </c>
      <c r="F8948" s="6">
        <v>-2.6633</v>
      </c>
      <c r="G8948" s="15"/>
    </row>
    <row r="8949" spans="1:7" x14ac:dyDescent="0.15">
      <c r="A8949">
        <v>8943</v>
      </c>
      <c r="B8949" s="4">
        <v>1.7868131868131899E-2</v>
      </c>
      <c r="C8949" s="5">
        <v>-0.56640127533982898</v>
      </c>
      <c r="D8949" s="5">
        <v>-107.93227411731999</v>
      </c>
      <c r="E8949" s="5">
        <v>-3.7582999999999998E-2</v>
      </c>
      <c r="F8949" s="6">
        <v>-2.6637</v>
      </c>
      <c r="G8949" s="15"/>
    </row>
    <row r="8950" spans="1:7" x14ac:dyDescent="0.15">
      <c r="A8950">
        <v>8944</v>
      </c>
      <c r="B8950" s="4">
        <v>1.7870129870129901E-2</v>
      </c>
      <c r="C8950" s="5">
        <v>-0.56722665701130981</v>
      </c>
      <c r="D8950" s="5">
        <v>-107.99258270781206</v>
      </c>
      <c r="E8950" s="5">
        <v>-3.7603999999999999E-2</v>
      </c>
      <c r="F8950" s="6">
        <v>-2.6633</v>
      </c>
      <c r="G8950" s="15"/>
    </row>
    <row r="8951" spans="1:7" x14ac:dyDescent="0.15">
      <c r="A8951">
        <v>8945</v>
      </c>
      <c r="B8951" s="4">
        <v>1.7872127872127899E-2</v>
      </c>
      <c r="C8951" s="5">
        <v>-0.56799949189041454</v>
      </c>
      <c r="D8951" s="5">
        <v>-108.41187100361412</v>
      </c>
      <c r="E8951" s="5">
        <v>-3.7749999999999999E-2</v>
      </c>
      <c r="F8951" s="6">
        <v>-2.665</v>
      </c>
      <c r="G8951" s="15"/>
    </row>
    <row r="8952" spans="1:7" x14ac:dyDescent="0.15">
      <c r="A8952">
        <v>8946</v>
      </c>
      <c r="B8952" s="4">
        <v>1.7874125874125901E-2</v>
      </c>
      <c r="C8952" s="5">
        <v>-0.56882506111035802</v>
      </c>
      <c r="D8952" s="5">
        <v>-108.1131998887962</v>
      </c>
      <c r="E8952" s="5">
        <v>-3.7645999999999999E-2</v>
      </c>
      <c r="F8952" s="6">
        <v>-2.6637</v>
      </c>
      <c r="G8952" s="15"/>
    </row>
    <row r="8953" spans="1:7" x14ac:dyDescent="0.15">
      <c r="A8953">
        <v>8947</v>
      </c>
      <c r="B8953" s="4">
        <v>1.78761238761239E-2</v>
      </c>
      <c r="C8953" s="5">
        <v>-0.56959863725243254</v>
      </c>
      <c r="D8953" s="5">
        <v>-107.99258270781206</v>
      </c>
      <c r="E8953" s="5">
        <v>-3.7603999999999999E-2</v>
      </c>
      <c r="F8953" s="6">
        <v>-2.6629</v>
      </c>
      <c r="G8953" s="15"/>
    </row>
    <row r="8954" spans="1:7" x14ac:dyDescent="0.15">
      <c r="A8954">
        <v>8948</v>
      </c>
      <c r="B8954" s="4">
        <v>1.7878121878121898E-2</v>
      </c>
      <c r="C8954" s="5">
        <v>-0.57042378672105509</v>
      </c>
      <c r="D8954" s="5">
        <v>-108.58992493744786</v>
      </c>
      <c r="E8954" s="5">
        <v>-3.7811999999999998E-2</v>
      </c>
      <c r="F8954" s="6">
        <v>-2.6621000000000001</v>
      </c>
      <c r="G8954" s="15"/>
    </row>
    <row r="8955" spans="1:7" x14ac:dyDescent="0.15">
      <c r="A8955">
        <v>8949</v>
      </c>
      <c r="B8955" s="4">
        <v>1.78801198801199E-2</v>
      </c>
      <c r="C8955" s="5">
        <v>-0.57119721996906381</v>
      </c>
      <c r="D8955" s="5">
        <v>-108.1131998887962</v>
      </c>
      <c r="E8955" s="5">
        <v>-3.7645999999999999E-2</v>
      </c>
      <c r="F8955" s="6">
        <v>-2.6654</v>
      </c>
      <c r="G8955" s="15"/>
    </row>
    <row r="8956" spans="1:7" x14ac:dyDescent="0.15">
      <c r="A8956">
        <v>8950</v>
      </c>
      <c r="B8956" s="4">
        <v>1.7882117882117899E-2</v>
      </c>
      <c r="C8956" s="5">
        <v>-0.57202286956691983</v>
      </c>
      <c r="D8956" s="5">
        <v>-107.99258270781206</v>
      </c>
      <c r="E8956" s="5">
        <v>-3.7603999999999999E-2</v>
      </c>
      <c r="F8956" s="6">
        <v>-2.6667000000000001</v>
      </c>
      <c r="G8956" s="15"/>
    </row>
    <row r="8957" spans="1:7" x14ac:dyDescent="0.15">
      <c r="A8957">
        <v>8951</v>
      </c>
      <c r="B8957" s="4">
        <v>1.7884115884115901E-2</v>
      </c>
      <c r="C8957" s="5">
        <v>-0.57279616885174089</v>
      </c>
      <c r="D8957" s="5">
        <v>-108.47217959410619</v>
      </c>
      <c r="E8957" s="5">
        <v>-3.7770999999999999E-2</v>
      </c>
      <c r="F8957" s="6">
        <v>-2.6642000000000001</v>
      </c>
      <c r="G8957" s="15"/>
    </row>
    <row r="8958" spans="1:7" x14ac:dyDescent="0.15">
      <c r="A8958">
        <v>8952</v>
      </c>
      <c r="B8958" s="4">
        <v>1.78861138861139E-2</v>
      </c>
      <c r="C8958" s="5">
        <v>-0.57362140762915437</v>
      </c>
      <c r="D8958" s="5">
        <v>-108.58992493744786</v>
      </c>
      <c r="E8958" s="5">
        <v>-3.7811999999999998E-2</v>
      </c>
      <c r="F8958" s="6">
        <v>-2.6621000000000001</v>
      </c>
      <c r="G8958" s="15"/>
    </row>
    <row r="8959" spans="1:7" x14ac:dyDescent="0.15">
      <c r="A8959">
        <v>8953</v>
      </c>
      <c r="B8959" s="4">
        <v>1.7888111888111902E-2</v>
      </c>
      <c r="C8959" s="5">
        <v>-0.57439345659089236</v>
      </c>
      <c r="D8959" s="5">
        <v>-108.65023352793993</v>
      </c>
      <c r="E8959" s="5">
        <v>-3.7832999999999999E-2</v>
      </c>
      <c r="F8959" s="6">
        <v>-2.6621000000000001</v>
      </c>
      <c r="G8959" s="15"/>
    </row>
    <row r="8960" spans="1:7" x14ac:dyDescent="0.15">
      <c r="A8960">
        <v>8954</v>
      </c>
      <c r="B8960" s="4">
        <v>1.78901098901099E-2</v>
      </c>
      <c r="C8960" s="5">
        <v>-0.57521901687995625</v>
      </c>
      <c r="D8960" s="5">
        <v>-108.47217959410619</v>
      </c>
      <c r="E8960" s="5">
        <v>-3.7770999999999999E-2</v>
      </c>
      <c r="F8960" s="6">
        <v>-2.6637</v>
      </c>
      <c r="G8960" s="15"/>
    </row>
    <row r="8961" spans="1:7" x14ac:dyDescent="0.15">
      <c r="A8961">
        <v>8955</v>
      </c>
      <c r="B8961" s="4">
        <v>1.7892107892107899E-2</v>
      </c>
      <c r="C8961" s="5">
        <v>-0.57599202144576578</v>
      </c>
      <c r="D8961" s="5">
        <v>-108.58992493744786</v>
      </c>
      <c r="E8961" s="5">
        <v>-3.7811999999999998E-2</v>
      </c>
      <c r="F8961" s="6">
        <v>-2.6671</v>
      </c>
      <c r="G8961" s="15"/>
    </row>
    <row r="8962" spans="1:7" x14ac:dyDescent="0.15">
      <c r="A8962">
        <v>8956</v>
      </c>
      <c r="B8962" s="4">
        <v>1.7894105894105901E-2</v>
      </c>
      <c r="C8962" s="5">
        <v>-0.57681767997450017</v>
      </c>
      <c r="D8962" s="5">
        <v>-108.71054211843202</v>
      </c>
      <c r="E8962" s="5">
        <v>-3.7853999999999999E-2</v>
      </c>
      <c r="F8962" s="6">
        <v>-2.6654</v>
      </c>
      <c r="G8962" s="15"/>
    </row>
    <row r="8963" spans="1:7" x14ac:dyDescent="0.15">
      <c r="A8963">
        <v>8957</v>
      </c>
      <c r="B8963" s="4">
        <v>1.7896103896103899E-2</v>
      </c>
      <c r="C8963" s="5">
        <v>-0.57759109536075082</v>
      </c>
      <c r="D8963" s="5">
        <v>-108.94890464275785</v>
      </c>
      <c r="E8963" s="5">
        <v>-3.7936999999999999E-2</v>
      </c>
      <c r="F8963" s="6">
        <v>-2.6604000000000001</v>
      </c>
      <c r="G8963" s="15"/>
    </row>
    <row r="8964" spans="1:7" x14ac:dyDescent="0.15">
      <c r="A8964">
        <v>8958</v>
      </c>
      <c r="B8964" s="4">
        <v>1.7898101898101901E-2</v>
      </c>
      <c r="C8964" s="5">
        <v>-0.57841578935453541</v>
      </c>
      <c r="D8964" s="5">
        <v>-109.06952182374199</v>
      </c>
      <c r="E8964" s="5">
        <v>-3.7978999999999999E-2</v>
      </c>
      <c r="F8964" s="6">
        <v>-2.6642000000000001</v>
      </c>
      <c r="G8964" s="15"/>
    </row>
    <row r="8965" spans="1:7" x14ac:dyDescent="0.15">
      <c r="A8965">
        <v>8959</v>
      </c>
      <c r="B8965" s="4">
        <v>1.79000999000999E-2</v>
      </c>
      <c r="C8965" s="5">
        <v>-0.57918859744100271</v>
      </c>
      <c r="D8965" s="5">
        <v>-108.94890464275785</v>
      </c>
      <c r="E8965" s="5">
        <v>-3.7936999999999999E-2</v>
      </c>
      <c r="F8965" s="6">
        <v>-2.6642000000000001</v>
      </c>
      <c r="G8965" s="15"/>
    </row>
    <row r="8966" spans="1:7" x14ac:dyDescent="0.15">
      <c r="A8966">
        <v>8960</v>
      </c>
      <c r="B8966" s="4">
        <v>1.7902097902097899E-2</v>
      </c>
      <c r="C8966" s="5">
        <v>-0.58001393445808791</v>
      </c>
      <c r="D8966" s="5">
        <v>-109.06952182374199</v>
      </c>
      <c r="E8966" s="5">
        <v>-3.7978999999999999E-2</v>
      </c>
      <c r="F8966" s="6">
        <v>-2.6637</v>
      </c>
      <c r="G8966" s="15"/>
    </row>
    <row r="8967" spans="1:7" x14ac:dyDescent="0.15">
      <c r="A8967">
        <v>8961</v>
      </c>
      <c r="B8967" s="4">
        <v>1.7904095904095901E-2</v>
      </c>
      <c r="C8967" s="5">
        <v>-0.5807877428030207</v>
      </c>
      <c r="D8967" s="5">
        <v>-109.00921323324994</v>
      </c>
      <c r="E8967" s="5">
        <v>-3.7958000000000006E-2</v>
      </c>
      <c r="F8967" s="6">
        <v>-2.6629</v>
      </c>
      <c r="G8967" s="15"/>
    </row>
    <row r="8968" spans="1:7" x14ac:dyDescent="0.15">
      <c r="A8968">
        <v>8962</v>
      </c>
      <c r="B8968" s="4">
        <v>1.7906093906093899E-2</v>
      </c>
      <c r="C8968" s="5">
        <v>-0.58161207956163918</v>
      </c>
      <c r="D8968" s="5">
        <v>-109.06952182374199</v>
      </c>
      <c r="E8968" s="5">
        <v>-3.7978999999999999E-2</v>
      </c>
      <c r="F8968" s="6">
        <v>-2.6621000000000001</v>
      </c>
      <c r="G8968" s="15"/>
    </row>
    <row r="8969" spans="1:7" x14ac:dyDescent="0.15">
      <c r="A8969">
        <v>8963</v>
      </c>
      <c r="B8969" s="4">
        <v>1.7908091908091901E-2</v>
      </c>
      <c r="C8969" s="5">
        <v>-0.58238516450536126</v>
      </c>
      <c r="D8969" s="5">
        <v>-109.30788434806782</v>
      </c>
      <c r="E8969" s="5">
        <v>-3.8061999999999999E-2</v>
      </c>
      <c r="F8969" s="6">
        <v>-2.6625000000000001</v>
      </c>
      <c r="G8969" s="15"/>
    </row>
    <row r="8970" spans="1:7" x14ac:dyDescent="0.15">
      <c r="A8970">
        <v>8964</v>
      </c>
      <c r="B8970" s="4">
        <v>1.79100899100899E-2</v>
      </c>
      <c r="C8970" s="5">
        <v>-0.58320949233310004</v>
      </c>
      <c r="D8970" s="5">
        <v>-109.06952182374199</v>
      </c>
      <c r="E8970" s="5">
        <v>-3.7978999999999999E-2</v>
      </c>
      <c r="F8970" s="6">
        <v>-2.6633</v>
      </c>
      <c r="G8970" s="15"/>
    </row>
    <row r="8971" spans="1:7" x14ac:dyDescent="0.15">
      <c r="A8971">
        <v>8965</v>
      </c>
      <c r="B8971" s="4">
        <v>1.7912087912087898E-2</v>
      </c>
      <c r="C8971" s="5">
        <v>-0.58398250582978783</v>
      </c>
      <c r="D8971" s="5">
        <v>-109.30788434806782</v>
      </c>
      <c r="E8971" s="5">
        <v>-3.8061999999999999E-2</v>
      </c>
      <c r="F8971" s="6">
        <v>-2.6625000000000001</v>
      </c>
      <c r="G8971" s="15"/>
    </row>
    <row r="8972" spans="1:7" x14ac:dyDescent="0.15">
      <c r="A8972">
        <v>8966</v>
      </c>
      <c r="B8972" s="4">
        <v>1.79140859140859E-2</v>
      </c>
      <c r="C8972" s="5">
        <v>-0.58480676221049366</v>
      </c>
      <c r="D8972" s="5">
        <v>-109.25044759521822</v>
      </c>
      <c r="E8972" s="5">
        <v>-3.8041999999999999E-2</v>
      </c>
      <c r="F8972" s="6">
        <v>-2.6604000000000001</v>
      </c>
      <c r="G8972" s="15"/>
    </row>
    <row r="8973" spans="1:7" x14ac:dyDescent="0.15">
      <c r="A8973">
        <v>8967</v>
      </c>
      <c r="B8973" s="4">
        <v>1.7916083916083899E-2</v>
      </c>
      <c r="C8973" s="5">
        <v>-0.58557920413091369</v>
      </c>
      <c r="D8973" s="5">
        <v>-109.19013900472615</v>
      </c>
      <c r="E8973" s="5">
        <v>-3.8020999999999999E-2</v>
      </c>
      <c r="F8973" s="6">
        <v>-2.6613000000000002</v>
      </c>
      <c r="G8973" s="15"/>
    </row>
    <row r="8974" spans="1:7" x14ac:dyDescent="0.15">
      <c r="A8974">
        <v>8968</v>
      </c>
      <c r="B8974" s="4">
        <v>1.7918081918081901E-2</v>
      </c>
      <c r="C8974" s="5">
        <v>-0.58640367485271971</v>
      </c>
      <c r="D8974" s="5">
        <v>-109.60942730052821</v>
      </c>
      <c r="E8974" s="5">
        <v>-3.8167E-2</v>
      </c>
      <c r="F8974" s="6">
        <v>-2.6617000000000002</v>
      </c>
      <c r="G8974" s="15"/>
    </row>
    <row r="8975" spans="1:7" x14ac:dyDescent="0.15">
      <c r="A8975">
        <v>8969</v>
      </c>
      <c r="B8975" s="4">
        <v>1.79200799200799E-2</v>
      </c>
      <c r="C8975" s="5">
        <v>-0.58717589350116128</v>
      </c>
      <c r="D8975" s="5">
        <v>-109.48881011954406</v>
      </c>
      <c r="E8975" s="5">
        <v>-3.8124999999999999E-2</v>
      </c>
      <c r="F8975" s="6">
        <v>-2.6613000000000002</v>
      </c>
      <c r="G8975" s="15"/>
    </row>
    <row r="8976" spans="1:7" x14ac:dyDescent="0.15">
      <c r="A8976">
        <v>8970</v>
      </c>
      <c r="B8976" s="4">
        <v>1.7922077922077902E-2</v>
      </c>
      <c r="C8976" s="5">
        <v>-0.58799961402911782</v>
      </c>
      <c r="D8976" s="5">
        <v>-109.30788434806782</v>
      </c>
      <c r="E8976" s="5">
        <v>-3.8061999999999999E-2</v>
      </c>
      <c r="F8976" s="6">
        <v>-2.6604000000000001</v>
      </c>
      <c r="G8976" s="15"/>
    </row>
    <row r="8977" spans="1:7" x14ac:dyDescent="0.15">
      <c r="A8977">
        <v>8971</v>
      </c>
      <c r="B8977" s="4">
        <v>1.79240759240759E-2</v>
      </c>
      <c r="C8977" s="5">
        <v>-0.58877209167305511</v>
      </c>
      <c r="D8977" s="5">
        <v>-109.19013900472615</v>
      </c>
      <c r="E8977" s="5">
        <v>-3.8020999999999999E-2</v>
      </c>
      <c r="F8977" s="6">
        <v>-2.6633</v>
      </c>
      <c r="G8977" s="15"/>
    </row>
    <row r="8978" spans="1:7" x14ac:dyDescent="0.15">
      <c r="A8978">
        <v>8972</v>
      </c>
      <c r="B8978" s="4">
        <v>1.7926073926073899E-2</v>
      </c>
      <c r="C8978" s="5">
        <v>-0.58959698214618206</v>
      </c>
      <c r="D8978" s="5">
        <v>-109.90809841534612</v>
      </c>
      <c r="E8978" s="5">
        <v>-3.8270999999999999E-2</v>
      </c>
      <c r="F8978" s="6">
        <v>-2.6629</v>
      </c>
      <c r="G8978" s="15"/>
    </row>
    <row r="8979" spans="1:7" x14ac:dyDescent="0.15">
      <c r="A8979">
        <v>8973</v>
      </c>
      <c r="B8979" s="4">
        <v>1.7928071928071901E-2</v>
      </c>
      <c r="C8979" s="5">
        <v>-0.59036937048132698</v>
      </c>
      <c r="D8979" s="5">
        <v>-109.72717264386988</v>
      </c>
      <c r="E8979" s="5">
        <v>-3.8207999999999999E-2</v>
      </c>
      <c r="F8979" s="6">
        <v>-2.6621000000000001</v>
      </c>
      <c r="G8979" s="15"/>
    </row>
    <row r="8980" spans="1:7" x14ac:dyDescent="0.15">
      <c r="A8980">
        <v>8974</v>
      </c>
      <c r="B8980" s="4">
        <v>1.7930069930069899E-2</v>
      </c>
      <c r="C8980" s="5">
        <v>-0.59119396623544107</v>
      </c>
      <c r="D8980" s="5">
        <v>-109.96840700583819</v>
      </c>
      <c r="E8980" s="5">
        <v>-3.8292E-2</v>
      </c>
      <c r="F8980" s="6">
        <v>-2.6642000000000001</v>
      </c>
      <c r="G8980" s="15"/>
    </row>
    <row r="8981" spans="1:7" x14ac:dyDescent="0.15">
      <c r="A8981">
        <v>8975</v>
      </c>
      <c r="B8981" s="4">
        <v>1.7932067932067901E-2</v>
      </c>
      <c r="C8981" s="5">
        <v>-0.59196642601762173</v>
      </c>
      <c r="D8981" s="5">
        <v>-109.84778982485405</v>
      </c>
      <c r="E8981" s="5">
        <v>-3.8249999999999999E-2</v>
      </c>
      <c r="F8981" s="6">
        <v>-2.6583000000000001</v>
      </c>
      <c r="G8981" s="15"/>
    </row>
    <row r="8982" spans="1:7" x14ac:dyDescent="0.15">
      <c r="A8982">
        <v>8976</v>
      </c>
      <c r="B8982" s="4">
        <v>1.79340659340659E-2</v>
      </c>
      <c r="C8982" s="5">
        <v>-0.59279040554107265</v>
      </c>
      <c r="D8982" s="5">
        <v>-109.78748123436196</v>
      </c>
      <c r="E8982" s="5">
        <v>-3.8228999999999999E-2</v>
      </c>
      <c r="F8982" s="6">
        <v>-2.66</v>
      </c>
      <c r="G8982" s="15"/>
    </row>
    <row r="8983" spans="1:7" x14ac:dyDescent="0.15">
      <c r="A8983">
        <v>8977</v>
      </c>
      <c r="B8983" s="4">
        <v>1.7936063936063899E-2</v>
      </c>
      <c r="C8983" s="5">
        <v>-0.59356251701896412</v>
      </c>
      <c r="D8983" s="5">
        <v>-110.08615234917986</v>
      </c>
      <c r="E8983" s="5">
        <v>-3.8332999999999999E-2</v>
      </c>
      <c r="F8983" s="6">
        <v>-2.6617000000000002</v>
      </c>
      <c r="G8983" s="15"/>
    </row>
    <row r="8984" spans="1:7" x14ac:dyDescent="0.15">
      <c r="A8984">
        <v>8978</v>
      </c>
      <c r="B8984" s="4">
        <v>1.7938061938061901E-2</v>
      </c>
      <c r="C8984" s="5">
        <v>-0.5943873806994534</v>
      </c>
      <c r="D8984" s="5">
        <v>-109.78748123436196</v>
      </c>
      <c r="E8984" s="5">
        <v>-3.8228999999999999E-2</v>
      </c>
      <c r="F8984" s="6">
        <v>-2.6625000000000001</v>
      </c>
      <c r="G8984" s="15"/>
    </row>
    <row r="8985" spans="1:7" x14ac:dyDescent="0.15">
      <c r="A8985">
        <v>8979</v>
      </c>
      <c r="B8985" s="4">
        <v>1.7940059940059899E-2</v>
      </c>
      <c r="C8985" s="5">
        <v>-0.59515953683174161</v>
      </c>
      <c r="D8985" s="5">
        <v>-110.32738671114818</v>
      </c>
      <c r="E8985" s="5">
        <v>-3.8417E-2</v>
      </c>
      <c r="F8985" s="6">
        <v>-2.6621000000000001</v>
      </c>
      <c r="G8985" s="15"/>
    </row>
    <row r="8986" spans="1:7" x14ac:dyDescent="0.15">
      <c r="A8986">
        <v>8980</v>
      </c>
      <c r="B8986" s="4">
        <v>1.7942057942057901E-2</v>
      </c>
      <c r="C8986" s="5">
        <v>-0.59598430227255916</v>
      </c>
      <c r="D8986" s="5">
        <v>-109.72717264386988</v>
      </c>
      <c r="E8986" s="5">
        <v>-3.8207999999999999E-2</v>
      </c>
      <c r="F8986" s="6">
        <v>-2.6604000000000001</v>
      </c>
      <c r="G8986" s="15"/>
    </row>
    <row r="8987" spans="1:7" x14ac:dyDescent="0.15">
      <c r="A8987">
        <v>8981</v>
      </c>
      <c r="B8987" s="4">
        <v>1.79440559440559E-2</v>
      </c>
      <c r="C8987" s="5">
        <v>-0.59675712822078431</v>
      </c>
      <c r="D8987" s="5">
        <v>-109.84778982485405</v>
      </c>
      <c r="E8987" s="5">
        <v>-3.8249999999999999E-2</v>
      </c>
      <c r="F8987" s="6">
        <v>-2.6621000000000001</v>
      </c>
      <c r="G8987" s="15"/>
    </row>
    <row r="8988" spans="1:7" x14ac:dyDescent="0.15">
      <c r="A8988">
        <v>8982</v>
      </c>
      <c r="B8988" s="4">
        <v>1.7946053946053898E-2</v>
      </c>
      <c r="C8988" s="5">
        <v>-0.59758140246324798</v>
      </c>
      <c r="D8988" s="5">
        <v>-110.26707812065611</v>
      </c>
      <c r="E8988" s="5">
        <v>-3.8396E-2</v>
      </c>
      <c r="F8988" s="6">
        <v>-2.6633</v>
      </c>
      <c r="G8988" s="15"/>
    </row>
    <row r="8989" spans="1:7" x14ac:dyDescent="0.15">
      <c r="A8989">
        <v>8983</v>
      </c>
      <c r="B8989" s="4">
        <v>1.79480519480519E-2</v>
      </c>
      <c r="C8989" s="5">
        <v>-0.5983538711763069</v>
      </c>
      <c r="D8989" s="5">
        <v>-110.20676953016401</v>
      </c>
      <c r="E8989" s="5">
        <v>-3.8374999999999999E-2</v>
      </c>
      <c r="F8989" s="6">
        <v>-2.6625000000000001</v>
      </c>
      <c r="G8989" s="15"/>
    </row>
    <row r="8990" spans="1:7" x14ac:dyDescent="0.15">
      <c r="A8990">
        <v>8984</v>
      </c>
      <c r="B8990" s="4">
        <v>1.795004995005E-2</v>
      </c>
      <c r="C8990" s="5">
        <v>-0.59917893133613864</v>
      </c>
      <c r="D8990" s="5">
        <v>-110.20676953016401</v>
      </c>
      <c r="E8990" s="5">
        <v>-3.8374999999999999E-2</v>
      </c>
      <c r="F8990" s="6">
        <v>-2.6604000000000001</v>
      </c>
      <c r="G8990" s="15"/>
    </row>
    <row r="8991" spans="1:7" x14ac:dyDescent="0.15">
      <c r="A8991">
        <v>8985</v>
      </c>
      <c r="B8991" s="4">
        <v>1.7952047952048002E-2</v>
      </c>
      <c r="C8991" s="5">
        <v>-0.59995143577271337</v>
      </c>
      <c r="D8991" s="5">
        <v>-110.74667500695024</v>
      </c>
      <c r="E8991" s="5">
        <v>-3.8563E-2</v>
      </c>
      <c r="F8991" s="6">
        <v>-2.66</v>
      </c>
      <c r="G8991" s="15"/>
    </row>
    <row r="8992" spans="1:7" x14ac:dyDescent="0.15">
      <c r="A8992">
        <v>8986</v>
      </c>
      <c r="B8992" s="4">
        <v>1.7954045954046E-2</v>
      </c>
      <c r="C8992" s="5">
        <v>-0.6007757457386943</v>
      </c>
      <c r="D8992" s="5">
        <v>-110.44513205448985</v>
      </c>
      <c r="E8992" s="5">
        <v>-3.8457999999999999E-2</v>
      </c>
      <c r="F8992" s="6">
        <v>-2.6637</v>
      </c>
      <c r="G8992" s="15"/>
    </row>
    <row r="8993" spans="1:7" x14ac:dyDescent="0.15">
      <c r="A8993">
        <v>8987</v>
      </c>
      <c r="B8993" s="4">
        <v>1.7956043956043999E-2</v>
      </c>
      <c r="C8993" s="5">
        <v>-0.60154809835032341</v>
      </c>
      <c r="D8993" s="5">
        <v>-110.08615234917986</v>
      </c>
      <c r="E8993" s="5">
        <v>-3.8332999999999999E-2</v>
      </c>
      <c r="F8993" s="6">
        <v>-2.6629</v>
      </c>
      <c r="G8993" s="15"/>
    </row>
    <row r="8994" spans="1:7" x14ac:dyDescent="0.15">
      <c r="A8994">
        <v>8988</v>
      </c>
      <c r="B8994" s="4">
        <v>1.7958041958042001E-2</v>
      </c>
      <c r="C8994" s="5">
        <v>-0.60237239938542475</v>
      </c>
      <c r="D8994" s="5">
        <v>-110.80411175979984</v>
      </c>
      <c r="E8994" s="5">
        <v>-3.8582999999999999E-2</v>
      </c>
      <c r="F8994" s="6">
        <v>-2.6617000000000002</v>
      </c>
      <c r="G8994" s="15"/>
    </row>
    <row r="8995" spans="1:7" x14ac:dyDescent="0.15">
      <c r="A8995">
        <v>8989</v>
      </c>
      <c r="B8995" s="4">
        <v>1.7960039960039999E-2</v>
      </c>
      <c r="C8995" s="5">
        <v>-0.60314426079870009</v>
      </c>
      <c r="D8995" s="5">
        <v>-110.565749235474</v>
      </c>
      <c r="E8995" s="5">
        <v>-3.85E-2</v>
      </c>
      <c r="F8995" s="6">
        <v>-2.6637</v>
      </c>
      <c r="G8995" s="15"/>
    </row>
    <row r="8996" spans="1:7" x14ac:dyDescent="0.15">
      <c r="A8996">
        <v>8990</v>
      </c>
      <c r="B8996" s="4">
        <v>1.7962037962038001E-2</v>
      </c>
      <c r="C8996" s="5">
        <v>-0.60396868686610938</v>
      </c>
      <c r="D8996" s="5">
        <v>-110.50544064498192</v>
      </c>
      <c r="E8996" s="5">
        <v>-3.8478999999999999E-2</v>
      </c>
      <c r="F8996" s="6">
        <v>-2.6642000000000001</v>
      </c>
      <c r="G8996" s="15"/>
    </row>
    <row r="8997" spans="1:7" x14ac:dyDescent="0.15">
      <c r="A8997">
        <v>8991</v>
      </c>
      <c r="B8997" s="4">
        <v>1.7964035964036E-2</v>
      </c>
      <c r="C8997" s="5">
        <v>-0.60474037859268126</v>
      </c>
      <c r="D8997" s="5">
        <v>-110.74667500695024</v>
      </c>
      <c r="E8997" s="5">
        <v>-3.8563E-2</v>
      </c>
      <c r="F8997" s="6">
        <v>-2.6629</v>
      </c>
      <c r="G8997" s="15"/>
    </row>
    <row r="8998" spans="1:7" x14ac:dyDescent="0.15">
      <c r="A8998">
        <v>8992</v>
      </c>
      <c r="B8998" s="4">
        <v>1.7966033966033999E-2</v>
      </c>
      <c r="C8998" s="5">
        <v>-0.60556447421756199</v>
      </c>
      <c r="D8998" s="5">
        <v>-110.62605782596607</v>
      </c>
      <c r="E8998" s="5">
        <v>-3.8521E-2</v>
      </c>
      <c r="F8998" s="6">
        <v>-2.6617000000000002</v>
      </c>
      <c r="G8998" s="15"/>
    </row>
    <row r="8999" spans="1:7" x14ac:dyDescent="0.15">
      <c r="A8999">
        <v>8993</v>
      </c>
      <c r="B8999" s="4">
        <v>1.7968031968032001E-2</v>
      </c>
      <c r="C8999" s="5">
        <v>-0.60633621059852794</v>
      </c>
      <c r="D8999" s="5">
        <v>-110.68636641645814</v>
      </c>
      <c r="E8999" s="5">
        <v>-3.8542E-2</v>
      </c>
      <c r="F8999" s="6">
        <v>-2.6613000000000002</v>
      </c>
      <c r="G8999" s="15"/>
    </row>
    <row r="9000" spans="1:7" x14ac:dyDescent="0.15">
      <c r="A9000">
        <v>8994</v>
      </c>
      <c r="B9000" s="4">
        <v>1.7970029970029999E-2</v>
      </c>
      <c r="C9000" s="5">
        <v>-0.60716061880417938</v>
      </c>
      <c r="D9000" s="5">
        <v>-110.38769530164025</v>
      </c>
      <c r="E9000" s="5">
        <v>-3.8438E-2</v>
      </c>
      <c r="F9000" s="6">
        <v>-2.6608000000000001</v>
      </c>
      <c r="G9000" s="15"/>
    </row>
    <row r="9001" spans="1:7" x14ac:dyDescent="0.15">
      <c r="A9001">
        <v>8995</v>
      </c>
      <c r="B9001" s="4">
        <v>1.7972027972028001E-2</v>
      </c>
      <c r="C9001" s="5">
        <v>-0.60793189971030859</v>
      </c>
      <c r="D9001" s="5">
        <v>-110.62605782596607</v>
      </c>
      <c r="E9001" s="5">
        <v>-3.8521E-2</v>
      </c>
      <c r="F9001" s="6">
        <v>-2.6608000000000001</v>
      </c>
      <c r="G9001" s="15"/>
    </row>
    <row r="9002" spans="1:7" x14ac:dyDescent="0.15">
      <c r="A9002">
        <v>8996</v>
      </c>
      <c r="B9002" s="4">
        <v>1.7974025974026E-2</v>
      </c>
      <c r="C9002" s="5">
        <v>-0.60875637043211472</v>
      </c>
      <c r="D9002" s="5">
        <v>-111.04534612176813</v>
      </c>
      <c r="E9002" s="5">
        <v>-3.8667E-2</v>
      </c>
      <c r="F9002" s="6">
        <v>-2.6596000000000002</v>
      </c>
      <c r="G9002" s="15"/>
    </row>
    <row r="9003" spans="1:7" x14ac:dyDescent="0.15">
      <c r="A9003">
        <v>8997</v>
      </c>
      <c r="B9003" s="4">
        <v>1.7976023976023998E-2</v>
      </c>
      <c r="C9003" s="5">
        <v>-0.60952775850879415</v>
      </c>
      <c r="D9003" s="5">
        <v>-110.92472894078398</v>
      </c>
      <c r="E9003" s="5">
        <v>-3.8625E-2</v>
      </c>
      <c r="F9003" s="6">
        <v>-2.6608000000000001</v>
      </c>
      <c r="G9003" s="15"/>
    </row>
    <row r="9004" spans="1:7" x14ac:dyDescent="0.15">
      <c r="A9004">
        <v>8998</v>
      </c>
      <c r="B9004" s="4">
        <v>1.7978021978022E-2</v>
      </c>
      <c r="C9004" s="5">
        <v>-0.61035158620729946</v>
      </c>
      <c r="D9004" s="5">
        <v>-111.04534612176813</v>
      </c>
      <c r="E9004" s="5">
        <v>-3.8667E-2</v>
      </c>
      <c r="F9004" s="6">
        <v>-2.6625000000000001</v>
      </c>
      <c r="G9004" s="15"/>
    </row>
    <row r="9005" spans="1:7" x14ac:dyDescent="0.15">
      <c r="A9005">
        <v>8999</v>
      </c>
      <c r="B9005" s="4">
        <v>1.7980019980019999E-2</v>
      </c>
      <c r="C9005" s="5">
        <v>-0.61112336724266225</v>
      </c>
      <c r="D9005" s="5">
        <v>-111.34401723658604</v>
      </c>
      <c r="E9005" s="5">
        <v>-3.8771E-2</v>
      </c>
      <c r="F9005" s="6">
        <v>-2.6604000000000001</v>
      </c>
      <c r="G9005" s="15"/>
    </row>
    <row r="9006" spans="1:7" x14ac:dyDescent="0.15">
      <c r="A9006">
        <v>9000</v>
      </c>
      <c r="B9006" s="4">
        <v>1.7982017982018001E-2</v>
      </c>
      <c r="C9006" s="5">
        <v>-0.61194706990885961</v>
      </c>
      <c r="D9006" s="5">
        <v>-111.7633055323881</v>
      </c>
      <c r="E9006" s="5">
        <v>-3.8917E-2</v>
      </c>
      <c r="F9006" s="6">
        <v>-2.6591999999999998</v>
      </c>
      <c r="G9006" s="15"/>
    </row>
    <row r="9007" spans="1:7" x14ac:dyDescent="0.15">
      <c r="A9007">
        <v>9001</v>
      </c>
      <c r="B9007" s="4">
        <v>1.7984015984016E-2</v>
      </c>
      <c r="C9007" s="5">
        <v>-0.61271724338597178</v>
      </c>
      <c r="D9007" s="5">
        <v>-111.40432582707811</v>
      </c>
      <c r="E9007" s="5">
        <v>-3.8792E-2</v>
      </c>
      <c r="F9007" s="6">
        <v>-2.66</v>
      </c>
      <c r="G9007" s="15"/>
    </row>
    <row r="9008" spans="1:7" x14ac:dyDescent="0.15">
      <c r="A9008">
        <v>9002</v>
      </c>
      <c r="B9008" s="4">
        <v>1.7986013986014002E-2</v>
      </c>
      <c r="C9008" s="5">
        <v>-0.61354076743458608</v>
      </c>
      <c r="D9008" s="5">
        <v>-110.92472894078398</v>
      </c>
      <c r="E9008" s="5">
        <v>-3.8625E-2</v>
      </c>
      <c r="F9008" s="6">
        <v>-2.6587999999999998</v>
      </c>
      <c r="G9008" s="15"/>
    </row>
    <row r="9009" spans="1:7" x14ac:dyDescent="0.15">
      <c r="A9009">
        <v>9003</v>
      </c>
      <c r="B9009" s="4">
        <v>1.7988011988012E-2</v>
      </c>
      <c r="C9009" s="5">
        <v>-0.6143118250687355</v>
      </c>
      <c r="D9009" s="5">
        <v>-111.4646344175702</v>
      </c>
      <c r="E9009" s="5">
        <v>-3.8813E-2</v>
      </c>
      <c r="F9009" s="6">
        <v>-2.66</v>
      </c>
      <c r="G9009" s="15"/>
    </row>
    <row r="9010" spans="1:7" x14ac:dyDescent="0.15">
      <c r="A9010">
        <v>9004</v>
      </c>
      <c r="B9010" s="4">
        <v>1.7990009990009999E-2</v>
      </c>
      <c r="C9010" s="5">
        <v>-0.61513551880405459</v>
      </c>
      <c r="D9010" s="5">
        <v>-111.40432582707811</v>
      </c>
      <c r="E9010" s="5">
        <v>-3.8792E-2</v>
      </c>
      <c r="F9010" s="6">
        <v>-2.6617000000000002</v>
      </c>
      <c r="G9010" s="15"/>
    </row>
    <row r="9011" spans="1:7" x14ac:dyDescent="0.15">
      <c r="A9011">
        <v>9005</v>
      </c>
      <c r="B9011" s="4">
        <v>1.7992007992008001E-2</v>
      </c>
      <c r="C9011" s="5">
        <v>-0.61590688008809513</v>
      </c>
      <c r="D9011" s="5">
        <v>-111.40432582707811</v>
      </c>
      <c r="E9011" s="5">
        <v>-3.8792E-2</v>
      </c>
      <c r="F9011" s="6">
        <v>-2.6604000000000001</v>
      </c>
      <c r="G9011" s="15"/>
    </row>
    <row r="9012" spans="1:7" x14ac:dyDescent="0.15">
      <c r="A9012">
        <v>9006</v>
      </c>
      <c r="B9012" s="4">
        <v>1.7994005994005999E-2</v>
      </c>
      <c r="C9012" s="5">
        <v>-0.61673018979561045</v>
      </c>
      <c r="D9012" s="5">
        <v>-111.64268835140393</v>
      </c>
      <c r="E9012" s="5">
        <v>-3.8875E-2</v>
      </c>
      <c r="F9012" s="6">
        <v>-2.66</v>
      </c>
      <c r="G9012" s="15"/>
    </row>
    <row r="9013" spans="1:7" x14ac:dyDescent="0.15">
      <c r="A9013">
        <v>9007</v>
      </c>
      <c r="B9013" s="4">
        <v>1.7996003996004001E-2</v>
      </c>
      <c r="C9013" s="5">
        <v>-0.61750106881217692</v>
      </c>
      <c r="D9013" s="5">
        <v>-111.64268835140393</v>
      </c>
      <c r="E9013" s="5">
        <v>-3.8875E-2</v>
      </c>
      <c r="F9013" s="6">
        <v>-2.6633</v>
      </c>
      <c r="G9013" s="15"/>
    </row>
    <row r="9014" spans="1:7" x14ac:dyDescent="0.15">
      <c r="A9014">
        <v>9008</v>
      </c>
      <c r="B9014" s="4">
        <v>1.7998001998002E-2</v>
      </c>
      <c r="C9014" s="5">
        <v>-0.61832378908166519</v>
      </c>
      <c r="D9014" s="5">
        <v>-111.94135946622184</v>
      </c>
      <c r="E9014" s="5">
        <v>-3.8979E-2</v>
      </c>
      <c r="F9014" s="6">
        <v>-2.6604000000000001</v>
      </c>
      <c r="G9014" s="15"/>
    </row>
    <row r="9015" spans="1:7" x14ac:dyDescent="0.15">
      <c r="A9015">
        <v>9009</v>
      </c>
      <c r="B9015" s="4">
        <v>1.7999999999999999E-2</v>
      </c>
      <c r="C9015" s="5">
        <v>-0.619095766596369</v>
      </c>
      <c r="D9015" s="5">
        <v>-111.70299694189603</v>
      </c>
      <c r="E9015" s="5">
        <v>-3.8896E-2</v>
      </c>
      <c r="F9015" s="6">
        <v>-2.6608000000000001</v>
      </c>
      <c r="G9015" s="15"/>
    </row>
    <row r="9016" spans="1:7" x14ac:dyDescent="0.15">
      <c r="A9016">
        <v>9010</v>
      </c>
      <c r="B9016" s="4">
        <v>1.8001998001998001E-2</v>
      </c>
      <c r="C9016" s="5">
        <v>-0.61991856724377126</v>
      </c>
      <c r="D9016" s="5">
        <v>-111.88105087572977</v>
      </c>
      <c r="E9016" s="5">
        <v>-3.8958E-2</v>
      </c>
      <c r="F9016" s="6">
        <v>-2.6591999999999998</v>
      </c>
      <c r="G9016" s="15"/>
    </row>
    <row r="9017" spans="1:7" x14ac:dyDescent="0.15">
      <c r="A9017">
        <v>9011</v>
      </c>
      <c r="B9017" s="4">
        <v>1.8003996003995999E-2</v>
      </c>
      <c r="C9017" s="5">
        <v>-0.62069000890572579</v>
      </c>
      <c r="D9017" s="5">
        <v>-111.94135946622184</v>
      </c>
      <c r="E9017" s="5">
        <v>-3.8979E-2</v>
      </c>
      <c r="F9017" s="6">
        <v>-2.6587999999999998</v>
      </c>
      <c r="G9017" s="15"/>
    </row>
    <row r="9018" spans="1:7" x14ac:dyDescent="0.15">
      <c r="A9018">
        <v>9012</v>
      </c>
      <c r="B9018" s="4">
        <v>1.8005994005994001E-2</v>
      </c>
      <c r="C9018" s="5">
        <v>-0.6215127023825765</v>
      </c>
      <c r="D9018" s="5">
        <v>-112.24003058103976</v>
      </c>
      <c r="E9018" s="5">
        <v>-3.9083E-2</v>
      </c>
      <c r="F9018" s="6">
        <v>-2.6596000000000002</v>
      </c>
      <c r="G9018" s="15"/>
    </row>
    <row r="9019" spans="1:7" x14ac:dyDescent="0.15">
      <c r="A9019">
        <v>9013</v>
      </c>
      <c r="B9019" s="4">
        <v>1.8007992007992E-2</v>
      </c>
      <c r="C9019" s="5">
        <v>-0.62228448341793929</v>
      </c>
      <c r="D9019" s="5">
        <v>-112.3606477620239</v>
      </c>
      <c r="E9019" s="5">
        <v>-3.9125E-2</v>
      </c>
      <c r="F9019" s="6">
        <v>-2.6596000000000002</v>
      </c>
      <c r="G9019" s="15"/>
    </row>
    <row r="9020" spans="1:7" x14ac:dyDescent="0.15">
      <c r="A9020">
        <v>9014</v>
      </c>
      <c r="B9020" s="4">
        <v>1.8009990009989998E-2</v>
      </c>
      <c r="C9020" s="5">
        <v>-0.62310644456269848</v>
      </c>
      <c r="D9020" s="5">
        <v>-112.24003058103976</v>
      </c>
      <c r="E9020" s="5">
        <v>-3.9083E-2</v>
      </c>
      <c r="F9020" s="6">
        <v>-2.6617000000000002</v>
      </c>
      <c r="G9020" s="15"/>
    </row>
    <row r="9021" spans="1:7" x14ac:dyDescent="0.15">
      <c r="A9021">
        <v>9015</v>
      </c>
      <c r="B9021" s="4">
        <v>1.8011988011988E-2</v>
      </c>
      <c r="C9021" s="5">
        <v>-0.62387827918333627</v>
      </c>
      <c r="D9021" s="5">
        <v>-111.7633055323881</v>
      </c>
      <c r="E9021" s="5">
        <v>-3.8917E-2</v>
      </c>
      <c r="F9021" s="6">
        <v>-2.6608000000000001</v>
      </c>
      <c r="G9021" s="15"/>
    </row>
    <row r="9022" spans="1:7" x14ac:dyDescent="0.15">
      <c r="A9022">
        <v>9016</v>
      </c>
      <c r="B9022" s="4">
        <v>1.8013986013985999E-2</v>
      </c>
      <c r="C9022" s="5">
        <v>-0.62470064221765842</v>
      </c>
      <c r="D9022" s="5">
        <v>-111.7633055323881</v>
      </c>
      <c r="E9022" s="5">
        <v>-3.8917E-2</v>
      </c>
      <c r="F9022" s="6">
        <v>-2.6596000000000002</v>
      </c>
      <c r="G9022" s="15"/>
    </row>
    <row r="9023" spans="1:7" x14ac:dyDescent="0.15">
      <c r="A9023">
        <v>9017</v>
      </c>
      <c r="B9023" s="4">
        <v>1.8015984015984001E-2</v>
      </c>
      <c r="C9023" s="5">
        <v>-0.62547226249719601</v>
      </c>
      <c r="D9023" s="5">
        <v>-112.54157353350013</v>
      </c>
      <c r="E9023" s="5">
        <v>-3.9188000000000001E-2</v>
      </c>
      <c r="F9023" s="6">
        <v>-2.6579000000000002</v>
      </c>
      <c r="G9023" s="15"/>
    </row>
    <row r="9024" spans="1:7" x14ac:dyDescent="0.15">
      <c r="A9024">
        <v>9018</v>
      </c>
      <c r="B9024" s="4">
        <v>1.8017982017982E-2</v>
      </c>
      <c r="C9024" s="5">
        <v>-0.62629425936547234</v>
      </c>
      <c r="D9024" s="5">
        <v>-112.24003058103976</v>
      </c>
      <c r="E9024" s="5">
        <v>-3.9083E-2</v>
      </c>
      <c r="F9024" s="6">
        <v>-2.6591999999999998</v>
      </c>
      <c r="G9024" s="15"/>
    </row>
    <row r="9025" spans="1:7" x14ac:dyDescent="0.15">
      <c r="A9025">
        <v>9019</v>
      </c>
      <c r="B9025" s="4">
        <v>1.8019980019980002E-2</v>
      </c>
      <c r="C9025" s="5">
        <v>-0.62706549561720626</v>
      </c>
      <c r="D9025" s="5">
        <v>-112.24003058103976</v>
      </c>
      <c r="E9025" s="5">
        <v>-3.9083E-2</v>
      </c>
      <c r="F9025" s="6">
        <v>-2.6558000000000002</v>
      </c>
      <c r="G9025" s="15"/>
    </row>
    <row r="9026" spans="1:7" x14ac:dyDescent="0.15">
      <c r="A9026">
        <v>9020</v>
      </c>
      <c r="B9026" s="4">
        <v>1.8021978021978E-2</v>
      </c>
      <c r="C9026" s="5">
        <v>-0.62788815337053994</v>
      </c>
      <c r="D9026" s="5">
        <v>-112.24003058103976</v>
      </c>
      <c r="E9026" s="5">
        <v>-3.9083E-2</v>
      </c>
      <c r="F9026" s="6">
        <v>-2.6587999999999998</v>
      </c>
      <c r="G9026" s="15"/>
    </row>
    <row r="9027" spans="1:7" x14ac:dyDescent="0.15">
      <c r="A9027">
        <v>9021</v>
      </c>
      <c r="B9027" s="4">
        <v>1.8023976023975999E-2</v>
      </c>
      <c r="C9027" s="5">
        <v>-0.62865875552985273</v>
      </c>
      <c r="D9027" s="5">
        <v>-112.77993605782596</v>
      </c>
      <c r="E9027" s="5">
        <v>-3.9271E-2</v>
      </c>
      <c r="F9027" s="6">
        <v>-2.6570999999999998</v>
      </c>
      <c r="G9027" s="15"/>
    </row>
    <row r="9028" spans="1:7" x14ac:dyDescent="0.15">
      <c r="A9028">
        <v>9022</v>
      </c>
      <c r="B9028" s="4">
        <v>1.8025974025974001E-2</v>
      </c>
      <c r="C9028" s="5">
        <v>-0.62948119001120784</v>
      </c>
      <c r="D9028" s="5">
        <v>-112.42095635251599</v>
      </c>
      <c r="E9028" s="5">
        <v>-3.9146E-2</v>
      </c>
      <c r="F9028" s="6">
        <v>-2.6596000000000002</v>
      </c>
      <c r="G9028" s="15"/>
    </row>
    <row r="9029" spans="1:7" x14ac:dyDescent="0.15">
      <c r="A9029">
        <v>9023</v>
      </c>
      <c r="B9029" s="4">
        <v>1.8027972027971999E-2</v>
      </c>
      <c r="C9029" s="5">
        <v>-0.63025175644700482</v>
      </c>
      <c r="D9029" s="5">
        <v>-112.18259382819016</v>
      </c>
      <c r="E9029" s="5">
        <v>-3.9063000000000001E-2</v>
      </c>
      <c r="F9029" s="6">
        <v>-2.6613000000000002</v>
      </c>
      <c r="G9029" s="15"/>
    </row>
    <row r="9030" spans="1:7" x14ac:dyDescent="0.15">
      <c r="A9030">
        <v>9024</v>
      </c>
      <c r="B9030" s="4">
        <v>1.8029970029970002E-2</v>
      </c>
      <c r="C9030" s="5">
        <v>-0.63107397658725972</v>
      </c>
      <c r="D9030" s="5">
        <v>-112.65931887684179</v>
      </c>
      <c r="E9030" s="5">
        <v>-3.9229E-2</v>
      </c>
      <c r="F9030" s="6">
        <v>-2.6579000000000002</v>
      </c>
      <c r="G9030" s="15"/>
    </row>
    <row r="9031" spans="1:7" x14ac:dyDescent="0.15">
      <c r="A9031">
        <v>9025</v>
      </c>
      <c r="B9031" s="4">
        <v>1.8031968031968E-2</v>
      </c>
      <c r="C9031" s="5">
        <v>-0.63184440012898946</v>
      </c>
      <c r="D9031" s="5">
        <v>-112.65931887684179</v>
      </c>
      <c r="E9031" s="5">
        <v>-3.9229E-2</v>
      </c>
      <c r="F9031" s="6">
        <v>-2.6587999999999998</v>
      </c>
      <c r="G9031" s="15"/>
    </row>
    <row r="9032" spans="1:7" x14ac:dyDescent="0.15">
      <c r="A9032">
        <v>9026</v>
      </c>
      <c r="B9032" s="4">
        <v>1.8033966033965999E-2</v>
      </c>
      <c r="C9032" s="5">
        <v>-0.63266722756902782</v>
      </c>
      <c r="D9032" s="5">
        <v>-112.59901028634974</v>
      </c>
      <c r="E9032" s="5">
        <v>-3.9208000000000007E-2</v>
      </c>
      <c r="F9032" s="6">
        <v>-2.6591999999999998</v>
      </c>
      <c r="G9032" s="15"/>
    </row>
    <row r="9033" spans="1:7" x14ac:dyDescent="0.15">
      <c r="A9033">
        <v>9027</v>
      </c>
      <c r="B9033" s="4">
        <v>1.8035964035964001E-2</v>
      </c>
      <c r="C9033" s="5">
        <v>-0.63343750821669031</v>
      </c>
      <c r="D9033" s="5">
        <v>-112.77993605782596</v>
      </c>
      <c r="E9033" s="5">
        <v>-3.9271E-2</v>
      </c>
      <c r="F9033" s="6">
        <v>-2.66</v>
      </c>
      <c r="G9033" s="15"/>
    </row>
    <row r="9034" spans="1:7" x14ac:dyDescent="0.15">
      <c r="A9034">
        <v>9028</v>
      </c>
      <c r="B9034" s="4">
        <v>1.8037962037961999E-2</v>
      </c>
      <c r="C9034" s="5">
        <v>-0.63425969263342941</v>
      </c>
      <c r="D9034" s="5">
        <v>-112.54157353350013</v>
      </c>
      <c r="E9034" s="5">
        <v>-3.9188000000000001E-2</v>
      </c>
      <c r="F9034" s="6">
        <v>-2.6596000000000002</v>
      </c>
      <c r="G9034" s="15"/>
    </row>
    <row r="9035" spans="1:7" x14ac:dyDescent="0.15">
      <c r="A9035">
        <v>9029</v>
      </c>
      <c r="B9035" s="4">
        <v>1.8039960039960001E-2</v>
      </c>
      <c r="C9035" s="5">
        <v>-0.63503015189867484</v>
      </c>
      <c r="D9035" s="5">
        <v>-113.2595329441201</v>
      </c>
      <c r="E9035" s="5">
        <v>-3.9438000000000001E-2</v>
      </c>
      <c r="F9035" s="6">
        <v>-2.6608000000000001</v>
      </c>
      <c r="G9035" s="15"/>
    </row>
    <row r="9036" spans="1:7" x14ac:dyDescent="0.15">
      <c r="A9036">
        <v>9030</v>
      </c>
      <c r="B9036" s="4">
        <v>1.8041958041958E-2</v>
      </c>
      <c r="C9036" s="5">
        <v>-0.63585215769782955</v>
      </c>
      <c r="D9036" s="5">
        <v>-112.95798999165972</v>
      </c>
      <c r="E9036" s="5">
        <v>-3.9333E-2</v>
      </c>
      <c r="F9036" s="6">
        <v>-2.6566999999999998</v>
      </c>
      <c r="G9036" s="15"/>
    </row>
    <row r="9037" spans="1:7" x14ac:dyDescent="0.15">
      <c r="A9037">
        <v>9031</v>
      </c>
      <c r="B9037" s="4">
        <v>1.8043956043955998E-2</v>
      </c>
      <c r="C9037" s="5">
        <v>-0.63662265268659224</v>
      </c>
      <c r="D9037" s="5">
        <v>-113.07860717264386</v>
      </c>
      <c r="E9037" s="5">
        <v>-3.9375E-2</v>
      </c>
      <c r="F9037" s="6">
        <v>-2.6596000000000002</v>
      </c>
      <c r="G9037" s="15"/>
    </row>
    <row r="9038" spans="1:7" x14ac:dyDescent="0.15">
      <c r="A9038">
        <v>9032</v>
      </c>
      <c r="B9038" s="4">
        <v>1.8045954045954E-2</v>
      </c>
      <c r="C9038" s="5">
        <v>-0.63744497999739858</v>
      </c>
      <c r="D9038" s="5">
        <v>-113.13891576313596</v>
      </c>
      <c r="E9038" s="5">
        <v>-3.9396E-2</v>
      </c>
      <c r="F9038" s="6">
        <v>-2.6587999999999998</v>
      </c>
      <c r="G9038" s="15"/>
    </row>
    <row r="9039" spans="1:7" x14ac:dyDescent="0.15">
      <c r="A9039">
        <v>9033</v>
      </c>
      <c r="B9039" s="4">
        <v>1.80479520479521E-2</v>
      </c>
      <c r="C9039" s="5">
        <v>-0.63821526064506096</v>
      </c>
      <c r="D9039" s="5">
        <v>-112.84024464831803</v>
      </c>
      <c r="E9039" s="5">
        <v>-3.9292000000000001E-2</v>
      </c>
      <c r="F9039" s="6">
        <v>-2.6608000000000001</v>
      </c>
      <c r="G9039" s="15"/>
    </row>
    <row r="9040" spans="1:7" x14ac:dyDescent="0.15">
      <c r="A9040">
        <v>9034</v>
      </c>
      <c r="B9040" s="4">
        <v>1.8049950049950102E-2</v>
      </c>
      <c r="C9040" s="5">
        <v>-0.63903780229696627</v>
      </c>
      <c r="D9040" s="5">
        <v>-113.07860717264386</v>
      </c>
      <c r="E9040" s="5">
        <v>-3.9375E-2</v>
      </c>
      <c r="F9040" s="6">
        <v>-2.6570999999999998</v>
      </c>
      <c r="G9040" s="15"/>
    </row>
    <row r="9041" spans="1:7" x14ac:dyDescent="0.15">
      <c r="A9041">
        <v>9035</v>
      </c>
      <c r="B9041" s="4">
        <v>1.80519480519481E-2</v>
      </c>
      <c r="C9041" s="5">
        <v>-0.63980786860352845</v>
      </c>
      <c r="D9041" s="5">
        <v>-113.07860717264386</v>
      </c>
      <c r="E9041" s="5">
        <v>-3.9375E-2</v>
      </c>
      <c r="F9041" s="6">
        <v>-2.6575000000000002</v>
      </c>
      <c r="G9041" s="15"/>
    </row>
    <row r="9042" spans="1:7" x14ac:dyDescent="0.15">
      <c r="A9042">
        <v>9036</v>
      </c>
      <c r="B9042" s="4">
        <v>1.8053946053946099E-2</v>
      </c>
      <c r="C9042" s="5">
        <v>-0.64063054421862131</v>
      </c>
      <c r="D9042" s="5">
        <v>-113.07860717264386</v>
      </c>
      <c r="E9042" s="5">
        <v>-3.9375E-2</v>
      </c>
      <c r="F9042" s="6">
        <v>-2.6591999999999998</v>
      </c>
      <c r="G9042" s="15"/>
    </row>
    <row r="9043" spans="1:7" x14ac:dyDescent="0.15">
      <c r="A9043">
        <v>9037</v>
      </c>
      <c r="B9043" s="4">
        <v>1.8055944055944101E-2</v>
      </c>
      <c r="C9043" s="5">
        <v>-0.64140008360331247</v>
      </c>
      <c r="D9043" s="5">
        <v>-113.07860717264386</v>
      </c>
      <c r="E9043" s="5">
        <v>-3.9375E-2</v>
      </c>
      <c r="F9043" s="6">
        <v>-2.6587999999999998</v>
      </c>
      <c r="G9043" s="15"/>
    </row>
    <row r="9044" spans="1:7" x14ac:dyDescent="0.15">
      <c r="A9044">
        <v>9038</v>
      </c>
      <c r="B9044" s="4">
        <v>1.8057942057942099E-2</v>
      </c>
      <c r="C9044" s="5">
        <v>-0.64222274135664748</v>
      </c>
      <c r="D9044" s="5">
        <v>-113.43758687795386</v>
      </c>
      <c r="E9044" s="5">
        <v>-3.9500000000000007E-2</v>
      </c>
      <c r="F9044" s="6">
        <v>-2.6570999999999998</v>
      </c>
      <c r="G9044" s="15"/>
    </row>
    <row r="9045" spans="1:7" x14ac:dyDescent="0.15">
      <c r="A9045">
        <v>9039</v>
      </c>
      <c r="B9045" s="4">
        <v>1.8059940059940102E-2</v>
      </c>
      <c r="C9045" s="5">
        <v>-0.642991441238697</v>
      </c>
      <c r="D9045" s="5">
        <v>-113.73625799277175</v>
      </c>
      <c r="E9045" s="5">
        <v>-3.9604E-2</v>
      </c>
      <c r="F9045" s="6">
        <v>-2.6579000000000002</v>
      </c>
      <c r="G9045" s="15"/>
    </row>
    <row r="9046" spans="1:7" x14ac:dyDescent="0.15">
      <c r="A9046">
        <v>9040</v>
      </c>
      <c r="B9046" s="4">
        <v>1.80619380619381E-2</v>
      </c>
      <c r="C9046" s="5">
        <v>-0.64381461698302334</v>
      </c>
      <c r="D9046" s="5">
        <v>-113.49789546844592</v>
      </c>
      <c r="E9046" s="5">
        <v>-3.9521000000000001E-2</v>
      </c>
      <c r="F9046" s="6">
        <v>-2.6575000000000002</v>
      </c>
      <c r="G9046" s="15"/>
    </row>
    <row r="9047" spans="1:7" x14ac:dyDescent="0.15">
      <c r="A9047">
        <v>9041</v>
      </c>
      <c r="B9047" s="4">
        <v>1.8063936063936099E-2</v>
      </c>
      <c r="C9047" s="5">
        <v>-0.64458303107693959</v>
      </c>
      <c r="D9047" s="5">
        <v>-113.73625799277175</v>
      </c>
      <c r="E9047" s="5">
        <v>-3.9604E-2</v>
      </c>
      <c r="F9047" s="6">
        <v>-2.6541999999999999</v>
      </c>
      <c r="G9047" s="15"/>
    </row>
    <row r="9048" spans="1:7" x14ac:dyDescent="0.15">
      <c r="A9048">
        <v>9042</v>
      </c>
      <c r="B9048" s="4">
        <v>1.8065934065934101E-2</v>
      </c>
      <c r="C9048" s="5">
        <v>-0.64540549235093359</v>
      </c>
      <c r="D9048" s="5">
        <v>-113.37727828746176</v>
      </c>
      <c r="E9048" s="5">
        <v>-3.9479E-2</v>
      </c>
      <c r="F9048" s="6">
        <v>-2.6554000000000002</v>
      </c>
      <c r="G9048" s="15"/>
    </row>
    <row r="9049" spans="1:7" x14ac:dyDescent="0.15">
      <c r="A9049">
        <v>9043</v>
      </c>
      <c r="B9049" s="4">
        <v>1.8067932067932099E-2</v>
      </c>
      <c r="C9049" s="5">
        <v>-0.64617425474913648</v>
      </c>
      <c r="D9049" s="5">
        <v>-113.91718376424798</v>
      </c>
      <c r="E9049" s="5">
        <v>-3.9667000000000001E-2</v>
      </c>
      <c r="F9049" s="6">
        <v>-2.6583000000000001</v>
      </c>
      <c r="G9049" s="15"/>
    </row>
    <row r="9050" spans="1:7" x14ac:dyDescent="0.15">
      <c r="A9050">
        <v>9044</v>
      </c>
      <c r="B9050" s="4">
        <v>1.8069930069930101E-2</v>
      </c>
      <c r="C9050" s="5">
        <v>-0.64699708218917618</v>
      </c>
      <c r="D9050" s="5">
        <v>-113.61564081178759</v>
      </c>
      <c r="E9050" s="5">
        <v>-3.9562E-2</v>
      </c>
      <c r="F9050" s="6">
        <v>-2.6575000000000002</v>
      </c>
      <c r="G9050" s="15"/>
    </row>
    <row r="9051" spans="1:7" x14ac:dyDescent="0.15">
      <c r="A9051">
        <v>9045</v>
      </c>
      <c r="B9051" s="4">
        <v>1.80719280719281E-2</v>
      </c>
      <c r="C9051" s="5">
        <v>-0.64776558559188335</v>
      </c>
      <c r="D9051" s="5">
        <v>-113.97749235474005</v>
      </c>
      <c r="E9051" s="5">
        <v>-3.9688000000000001E-2</v>
      </c>
      <c r="F9051" s="6">
        <v>-2.6570999999999998</v>
      </c>
      <c r="G9051" s="15"/>
    </row>
    <row r="9052" spans="1:7" x14ac:dyDescent="0.15">
      <c r="A9052">
        <v>9046</v>
      </c>
      <c r="B9052" s="4">
        <v>1.8073926073926098E-2</v>
      </c>
      <c r="C9052" s="5">
        <v>-0.64858755566752224</v>
      </c>
      <c r="D9052" s="5">
        <v>-113.67594940227966</v>
      </c>
      <c r="E9052" s="5">
        <v>-3.9582999999999993E-2</v>
      </c>
      <c r="F9052" s="6">
        <v>-2.6579000000000002</v>
      </c>
      <c r="G9052" s="15"/>
    </row>
    <row r="9053" spans="1:7" x14ac:dyDescent="0.15">
      <c r="A9053">
        <v>9047</v>
      </c>
      <c r="B9053" s="4">
        <v>1.80759240759241E-2</v>
      </c>
      <c r="C9053" s="5">
        <v>-0.64935550535572217</v>
      </c>
      <c r="D9053" s="5">
        <v>-113.85687517375591</v>
      </c>
      <c r="E9053" s="5">
        <v>-3.9646000000000001E-2</v>
      </c>
      <c r="F9053" s="6">
        <v>-2.6520999999999999</v>
      </c>
      <c r="G9053" s="15"/>
    </row>
    <row r="9054" spans="1:7" x14ac:dyDescent="0.15">
      <c r="A9054">
        <v>9048</v>
      </c>
      <c r="B9054" s="4">
        <v>1.8077922077922099E-2</v>
      </c>
      <c r="C9054" s="5">
        <v>-0.65017708247267769</v>
      </c>
      <c r="D9054" s="5">
        <v>-113.67594940227966</v>
      </c>
      <c r="E9054" s="5">
        <v>-3.9582999999999993E-2</v>
      </c>
      <c r="F9054" s="6">
        <v>-2.6570999999999998</v>
      </c>
      <c r="G9054" s="15"/>
    </row>
    <row r="9055" spans="1:7" x14ac:dyDescent="0.15">
      <c r="A9055">
        <v>9049</v>
      </c>
      <c r="B9055" s="4">
        <v>1.8079920079920101E-2</v>
      </c>
      <c r="C9055" s="5">
        <v>-0.65094506788439355</v>
      </c>
      <c r="D9055" s="5">
        <v>-114.33360022240755</v>
      </c>
      <c r="E9055" s="5">
        <v>-3.9812E-2</v>
      </c>
      <c r="F9055" s="6">
        <v>-2.6549999999999998</v>
      </c>
      <c r="G9055" s="15"/>
    </row>
    <row r="9056" spans="1:7" x14ac:dyDescent="0.15">
      <c r="A9056">
        <v>9050</v>
      </c>
      <c r="B9056" s="4">
        <v>1.80819180819181E-2</v>
      </c>
      <c r="C9056" s="5">
        <v>-0.65176714513058254</v>
      </c>
      <c r="D9056" s="5">
        <v>-114.27616346955794</v>
      </c>
      <c r="E9056" s="5">
        <v>-3.9791999999999994E-2</v>
      </c>
      <c r="F9056" s="6">
        <v>-2.6587999999999998</v>
      </c>
      <c r="G9056" s="15"/>
    </row>
    <row r="9057" spans="1:7" x14ac:dyDescent="0.15">
      <c r="A9057">
        <v>9051</v>
      </c>
      <c r="B9057" s="4">
        <v>1.8083916083916102E-2</v>
      </c>
      <c r="C9057" s="5">
        <v>-0.65253557708625798</v>
      </c>
      <c r="D9057" s="5">
        <v>-114.15554628857382</v>
      </c>
      <c r="E9057" s="5">
        <v>-3.9750000000000001E-2</v>
      </c>
      <c r="F9057" s="6">
        <v>-2.6570999999999998</v>
      </c>
      <c r="G9057" s="15"/>
    </row>
    <row r="9058" spans="1:7" x14ac:dyDescent="0.15">
      <c r="A9058">
        <v>9052</v>
      </c>
      <c r="B9058" s="4">
        <v>1.80859140859141E-2</v>
      </c>
      <c r="C9058" s="5">
        <v>-0.65335825270135095</v>
      </c>
      <c r="D9058" s="5">
        <v>-114.15554628857382</v>
      </c>
      <c r="E9058" s="5">
        <v>-3.9750000000000001E-2</v>
      </c>
      <c r="F9058" s="6">
        <v>-2.6579000000000002</v>
      </c>
      <c r="G9058" s="15"/>
    </row>
    <row r="9059" spans="1:7" x14ac:dyDescent="0.15">
      <c r="A9059">
        <v>9053</v>
      </c>
      <c r="B9059" s="4">
        <v>1.8087912087912099E-2</v>
      </c>
      <c r="C9059" s="5">
        <v>-0.654126122011637</v>
      </c>
      <c r="D9059" s="5">
        <v>-114.27616346955794</v>
      </c>
      <c r="E9059" s="5">
        <v>-3.9791999999999994E-2</v>
      </c>
      <c r="F9059" s="6">
        <v>-2.6583000000000001</v>
      </c>
      <c r="G9059" s="15"/>
    </row>
    <row r="9060" spans="1:7" x14ac:dyDescent="0.15">
      <c r="A9060">
        <v>9054</v>
      </c>
      <c r="B9060" s="4">
        <v>1.8089910089910101E-2</v>
      </c>
      <c r="C9060" s="5">
        <v>-0.65494861007826843</v>
      </c>
      <c r="D9060" s="5">
        <v>-114.09523769808172</v>
      </c>
      <c r="E9060" s="5">
        <v>-3.9729E-2</v>
      </c>
      <c r="F9060" s="6">
        <v>-2.6558000000000002</v>
      </c>
      <c r="G9060" s="15"/>
    </row>
    <row r="9061" spans="1:7" x14ac:dyDescent="0.15">
      <c r="A9061">
        <v>9055</v>
      </c>
      <c r="B9061" s="4">
        <v>1.8091908091908099E-2</v>
      </c>
      <c r="C9061" s="5">
        <v>-0.65571655976646714</v>
      </c>
      <c r="D9061" s="5">
        <v>-114.27616346955794</v>
      </c>
      <c r="E9061" s="5">
        <v>-3.9791999999999994E-2</v>
      </c>
      <c r="F9061" s="6">
        <v>-2.6570999999999998</v>
      </c>
      <c r="G9061" s="15"/>
    </row>
    <row r="9062" spans="1:7" x14ac:dyDescent="0.15">
      <c r="A9062">
        <v>9056</v>
      </c>
      <c r="B9062" s="4">
        <v>1.8093906093906102E-2</v>
      </c>
      <c r="C9062" s="5">
        <v>-0.65653906569485665</v>
      </c>
      <c r="D9062" s="5">
        <v>-114.27616346955794</v>
      </c>
      <c r="E9062" s="5">
        <v>-3.9791999999999994E-2</v>
      </c>
      <c r="F9062" s="6">
        <v>-2.6566999999999998</v>
      </c>
      <c r="G9062" s="15"/>
    </row>
    <row r="9063" spans="1:7" x14ac:dyDescent="0.15">
      <c r="A9063">
        <v>9057</v>
      </c>
      <c r="B9063" s="4">
        <v>1.80959040959041E-2</v>
      </c>
      <c r="C9063" s="5">
        <v>-0.65730584543788484</v>
      </c>
      <c r="D9063" s="5">
        <v>-114.39390881289965</v>
      </c>
      <c r="E9063" s="5">
        <v>-3.9833000000000007E-2</v>
      </c>
      <c r="F9063" s="6">
        <v>-2.6549999999999998</v>
      </c>
      <c r="G9063" s="15"/>
    </row>
    <row r="9064" spans="1:7" x14ac:dyDescent="0.15">
      <c r="A9064">
        <v>9058</v>
      </c>
      <c r="B9064" s="4">
        <v>1.8097902097902099E-2</v>
      </c>
      <c r="C9064" s="5">
        <v>-0.65812805664726159</v>
      </c>
      <c r="D9064" s="5">
        <v>-114.27616346955794</v>
      </c>
      <c r="E9064" s="5">
        <v>-3.9791999999999994E-2</v>
      </c>
      <c r="F9064" s="6">
        <v>-2.6570999999999998</v>
      </c>
      <c r="G9064" s="15"/>
    </row>
    <row r="9065" spans="1:7" x14ac:dyDescent="0.15">
      <c r="A9065">
        <v>9059</v>
      </c>
      <c r="B9065" s="4">
        <v>1.8099900099900101E-2</v>
      </c>
      <c r="C9065" s="5">
        <v>-0.65889529186512774</v>
      </c>
      <c r="D9065" s="5">
        <v>-114.45421740339171</v>
      </c>
      <c r="E9065" s="5">
        <v>-3.9854000000000001E-2</v>
      </c>
      <c r="F9065" s="6">
        <v>-2.6549999999999998</v>
      </c>
      <c r="G9065" s="15"/>
    </row>
    <row r="9066" spans="1:7" x14ac:dyDescent="0.15">
      <c r="A9066">
        <v>9060</v>
      </c>
      <c r="B9066" s="4">
        <v>1.8101898101898099E-2</v>
      </c>
      <c r="C9066" s="5">
        <v>-0.65971719049373367</v>
      </c>
      <c r="D9066" s="5">
        <v>-114.69545176536</v>
      </c>
      <c r="E9066" s="5">
        <v>-3.9937999999999994E-2</v>
      </c>
      <c r="F9066" s="6">
        <v>-2.6562999999999999</v>
      </c>
      <c r="G9066" s="15"/>
    </row>
    <row r="9067" spans="1:7" x14ac:dyDescent="0.15">
      <c r="A9067">
        <v>9061</v>
      </c>
      <c r="B9067" s="4">
        <v>1.8103896103896101E-2</v>
      </c>
      <c r="C9067" s="5">
        <v>-0.66048408633819045</v>
      </c>
      <c r="D9067" s="5">
        <v>-114.57483458437585</v>
      </c>
      <c r="E9067" s="5">
        <v>-3.9896000000000001E-2</v>
      </c>
      <c r="F9067" s="6">
        <v>-2.6537000000000002</v>
      </c>
      <c r="G9067" s="15"/>
    </row>
    <row r="9068" spans="1:7" x14ac:dyDescent="0.15">
      <c r="A9068">
        <v>9062</v>
      </c>
      <c r="B9068" s="4">
        <v>1.81058941058941E-2</v>
      </c>
      <c r="C9068" s="5">
        <v>-0.66130527942734219</v>
      </c>
      <c r="D9068" s="5">
        <v>-114.75288851820962</v>
      </c>
      <c r="E9068" s="5">
        <v>-3.9958E-2</v>
      </c>
      <c r="F9068" s="6">
        <v>-2.6562999999999999</v>
      </c>
      <c r="G9068" s="15"/>
    </row>
    <row r="9069" spans="1:7" x14ac:dyDescent="0.15">
      <c r="A9069">
        <v>9063</v>
      </c>
      <c r="B9069" s="4">
        <v>1.8107892107892098E-2</v>
      </c>
      <c r="C9069" s="5">
        <v>-0.66207277364070416</v>
      </c>
      <c r="D9069" s="5">
        <v>-114.45421740339171</v>
      </c>
      <c r="E9069" s="5">
        <v>-3.9854000000000001E-2</v>
      </c>
      <c r="F9069" s="6">
        <v>-2.6554000000000002</v>
      </c>
      <c r="G9069" s="15"/>
    </row>
    <row r="9070" spans="1:7" x14ac:dyDescent="0.15">
      <c r="A9070">
        <v>9064</v>
      </c>
      <c r="B9070" s="4">
        <v>1.8109890109890101E-2</v>
      </c>
      <c r="C9070" s="5">
        <v>-0.66289433289590183</v>
      </c>
      <c r="D9070" s="5">
        <v>-114.87350569919377</v>
      </c>
      <c r="E9070" s="5">
        <v>-0.04</v>
      </c>
      <c r="F9070" s="6">
        <v>-2.6545999999999998</v>
      </c>
      <c r="G9070" s="15"/>
    </row>
    <row r="9071" spans="1:7" x14ac:dyDescent="0.15">
      <c r="A9071">
        <v>9065</v>
      </c>
      <c r="B9071" s="4">
        <v>1.8111888111888099E-2</v>
      </c>
      <c r="C9071" s="5">
        <v>-0.66366157704464634</v>
      </c>
      <c r="D9071" s="5">
        <v>-115.11186822351961</v>
      </c>
      <c r="E9071" s="5">
        <v>-4.0083000000000001E-2</v>
      </c>
      <c r="F9071" s="6">
        <v>-2.6558000000000002</v>
      </c>
      <c r="G9071" s="15"/>
    </row>
    <row r="9072" spans="1:7" x14ac:dyDescent="0.15">
      <c r="A9072">
        <v>9066</v>
      </c>
      <c r="B9072" s="4">
        <v>1.8113886113886101E-2</v>
      </c>
      <c r="C9072" s="5">
        <v>-0.66448327919390981</v>
      </c>
      <c r="D9072" s="5">
        <v>-115.23248540450373</v>
      </c>
      <c r="E9072" s="5">
        <v>-4.0124999999999994E-2</v>
      </c>
      <c r="F9072" s="6">
        <v>-2.6549999999999998</v>
      </c>
      <c r="G9072" s="15"/>
    </row>
    <row r="9073" spans="1:7" x14ac:dyDescent="0.15">
      <c r="A9073">
        <v>9067</v>
      </c>
      <c r="B9073" s="4">
        <v>1.81158841158841E-2</v>
      </c>
      <c r="C9073" s="5">
        <v>-0.66525005893693945</v>
      </c>
      <c r="D9073" s="5">
        <v>-114.99412288017791</v>
      </c>
      <c r="E9073" s="5">
        <v>-4.0042000000000001E-2</v>
      </c>
      <c r="F9073" s="6">
        <v>-2.6575000000000002</v>
      </c>
      <c r="G9073" s="15"/>
    </row>
    <row r="9074" spans="1:7" x14ac:dyDescent="0.15">
      <c r="A9074">
        <v>9068</v>
      </c>
      <c r="B9074" s="4">
        <v>1.8117882117882102E-2</v>
      </c>
      <c r="C9074" s="5">
        <v>-0.66607222549191936</v>
      </c>
      <c r="D9074" s="5">
        <v>-115.41341117597997</v>
      </c>
      <c r="E9074" s="5">
        <v>-4.0188000000000001E-2</v>
      </c>
      <c r="F9074" s="6">
        <v>-2.6545999999999998</v>
      </c>
      <c r="G9074" s="15"/>
    </row>
    <row r="9075" spans="1:7" x14ac:dyDescent="0.15">
      <c r="A9075">
        <v>9069</v>
      </c>
      <c r="B9075" s="4">
        <v>1.81198801198801E-2</v>
      </c>
      <c r="C9075" s="5">
        <v>-0.66683943391714806</v>
      </c>
      <c r="D9075" s="5">
        <v>-115.17217681401168</v>
      </c>
      <c r="E9075" s="5">
        <v>-4.0104000000000001E-2</v>
      </c>
      <c r="F9075" s="6">
        <v>-2.6558000000000002</v>
      </c>
      <c r="G9075" s="15"/>
    </row>
    <row r="9076" spans="1:7" x14ac:dyDescent="0.15">
      <c r="A9076">
        <v>9070</v>
      </c>
      <c r="B9076" s="4">
        <v>1.8121878121878099E-2</v>
      </c>
      <c r="C9076" s="5">
        <v>-0.66766167191916226</v>
      </c>
      <c r="D9076" s="5">
        <v>-115.11186822351961</v>
      </c>
      <c r="E9076" s="5">
        <v>-4.0083000000000001E-2</v>
      </c>
      <c r="F9076" s="6">
        <v>-2.6570999999999998</v>
      </c>
      <c r="G9076" s="15"/>
    </row>
    <row r="9077" spans="1:7" x14ac:dyDescent="0.15">
      <c r="A9077">
        <v>9071</v>
      </c>
      <c r="B9077" s="4">
        <v>1.8123876123876101E-2</v>
      </c>
      <c r="C9077" s="5">
        <v>-0.66842884462087393</v>
      </c>
      <c r="D9077" s="5">
        <v>-115.11186822351961</v>
      </c>
      <c r="E9077" s="5">
        <v>-4.0083000000000001E-2</v>
      </c>
      <c r="F9077" s="6">
        <v>-2.6541999999999999</v>
      </c>
      <c r="G9077" s="15"/>
    </row>
    <row r="9078" spans="1:7" x14ac:dyDescent="0.15">
      <c r="A9078">
        <v>9072</v>
      </c>
      <c r="B9078" s="4">
        <v>1.8125874125874099E-2</v>
      </c>
      <c r="C9078" s="5">
        <v>-0.66925090400530496</v>
      </c>
      <c r="D9078" s="5">
        <v>-115.11186822351961</v>
      </c>
      <c r="E9078" s="5">
        <v>-4.0083000000000001E-2</v>
      </c>
      <c r="F9078" s="6">
        <v>-2.6533000000000002</v>
      </c>
      <c r="G9078" s="15"/>
    </row>
    <row r="9079" spans="1:7" x14ac:dyDescent="0.15">
      <c r="A9079">
        <v>9073</v>
      </c>
      <c r="B9079" s="4">
        <v>1.8127872127872102E-2</v>
      </c>
      <c r="C9079" s="5">
        <v>-0.6700177551953661</v>
      </c>
      <c r="D9079" s="5">
        <v>-115.23248540450373</v>
      </c>
      <c r="E9079" s="5">
        <v>-4.0124999999999994E-2</v>
      </c>
      <c r="F9079" s="6">
        <v>-2.6528999999999998</v>
      </c>
      <c r="G9079" s="15"/>
    </row>
    <row r="9080" spans="1:7" x14ac:dyDescent="0.15">
      <c r="A9080">
        <v>9074</v>
      </c>
      <c r="B9080" s="4">
        <v>1.81298701298701E-2</v>
      </c>
      <c r="C9080" s="5">
        <v>-0.67083927872704663</v>
      </c>
      <c r="D9080" s="5">
        <v>-115.17217681401168</v>
      </c>
      <c r="E9080" s="5">
        <v>-4.0104000000000001E-2</v>
      </c>
      <c r="F9080" s="6">
        <v>-2.6549999999999998</v>
      </c>
      <c r="G9080" s="15"/>
    </row>
    <row r="9081" spans="1:7" x14ac:dyDescent="0.15">
      <c r="A9081">
        <v>9075</v>
      </c>
      <c r="B9081" s="4">
        <v>1.8131868131868099E-2</v>
      </c>
      <c r="C9081" s="5">
        <v>-0.67160627281117513</v>
      </c>
      <c r="D9081" s="5">
        <v>-115.53115651932164</v>
      </c>
      <c r="E9081" s="5">
        <v>-4.0229000000000001E-2</v>
      </c>
      <c r="F9081" s="6">
        <v>-2.6558000000000002</v>
      </c>
      <c r="G9081" s="15"/>
    </row>
    <row r="9082" spans="1:7" x14ac:dyDescent="0.15">
      <c r="A9082">
        <v>9076</v>
      </c>
      <c r="B9082" s="4">
        <v>1.8133866133866101E-2</v>
      </c>
      <c r="C9082" s="5">
        <v>-0.6724278320663728</v>
      </c>
      <c r="D9082" s="5">
        <v>-115.53115651932164</v>
      </c>
      <c r="E9082" s="5">
        <v>-4.0229000000000001E-2</v>
      </c>
      <c r="F9082" s="6">
        <v>-2.6545999999999998</v>
      </c>
      <c r="G9082" s="15"/>
    </row>
    <row r="9083" spans="1:7" x14ac:dyDescent="0.15">
      <c r="A9083">
        <v>9077</v>
      </c>
      <c r="B9083" s="4">
        <v>1.8135864135864099E-2</v>
      </c>
      <c r="C9083" s="5">
        <v>-0.67319468325643539</v>
      </c>
      <c r="D9083" s="5">
        <v>-115.71208229079788</v>
      </c>
      <c r="E9083" s="5">
        <v>-4.0292000000000001E-2</v>
      </c>
      <c r="F9083" s="6">
        <v>-2.6558000000000002</v>
      </c>
      <c r="G9083" s="15"/>
    </row>
    <row r="9084" spans="1:7" x14ac:dyDescent="0.15">
      <c r="A9084">
        <v>9078</v>
      </c>
      <c r="B9084" s="4">
        <v>1.8137862137862101E-2</v>
      </c>
      <c r="C9084" s="5">
        <v>-0.67401609068668611</v>
      </c>
      <c r="D9084" s="5">
        <v>-115.59146510981374</v>
      </c>
      <c r="E9084" s="5">
        <v>-4.0250000000000001E-2</v>
      </c>
      <c r="F9084" s="6">
        <v>-2.6545999999999998</v>
      </c>
      <c r="G9084" s="15"/>
    </row>
    <row r="9085" spans="1:7" x14ac:dyDescent="0.15">
      <c r="A9085">
        <v>9079</v>
      </c>
      <c r="B9085" s="4">
        <v>1.81398601398601E-2</v>
      </c>
      <c r="C9085" s="5">
        <v>-0.67478251319454818</v>
      </c>
      <c r="D9085" s="5">
        <v>-116.01075340561577</v>
      </c>
      <c r="E9085" s="5">
        <v>-4.0396000000000001E-2</v>
      </c>
      <c r="F9085" s="6">
        <v>-2.6554000000000002</v>
      </c>
      <c r="G9085" s="15"/>
    </row>
    <row r="9086" spans="1:7" x14ac:dyDescent="0.15">
      <c r="A9086">
        <v>9080</v>
      </c>
      <c r="B9086" s="4">
        <v>1.8141858141858098E-2</v>
      </c>
      <c r="C9086" s="5">
        <v>-0.67560391169391931</v>
      </c>
      <c r="D9086" s="5">
        <v>-115.9504448151237</v>
      </c>
      <c r="E9086" s="5">
        <v>-4.0375000000000001E-2</v>
      </c>
      <c r="F9086" s="6">
        <v>-2.6533000000000002</v>
      </c>
      <c r="G9086" s="15"/>
    </row>
    <row r="9087" spans="1:7" x14ac:dyDescent="0.15">
      <c r="A9087">
        <v>9081</v>
      </c>
      <c r="B9087" s="4">
        <v>1.8143856143856101E-2</v>
      </c>
      <c r="C9087" s="5">
        <v>-0.67637003948276986</v>
      </c>
      <c r="D9087" s="5">
        <v>-115.71208229079788</v>
      </c>
      <c r="E9087" s="5">
        <v>-4.0292000000000001E-2</v>
      </c>
      <c r="F9087" s="6">
        <v>-2.6533000000000002</v>
      </c>
      <c r="G9087" s="15"/>
    </row>
    <row r="9088" spans="1:7" x14ac:dyDescent="0.15">
      <c r="A9088">
        <v>9082</v>
      </c>
      <c r="B9088" s="4">
        <v>1.8145854145854099E-2</v>
      </c>
      <c r="C9088" s="5">
        <v>-0.6771906877882915</v>
      </c>
      <c r="D9088" s="5">
        <v>-115.82982763413956</v>
      </c>
      <c r="E9088" s="5">
        <v>-4.0333000000000001E-2</v>
      </c>
      <c r="F9088" s="6">
        <v>-2.6520999999999999</v>
      </c>
      <c r="G9088" s="15"/>
    </row>
    <row r="9089" spans="1:7" x14ac:dyDescent="0.15">
      <c r="A9089">
        <v>9083</v>
      </c>
      <c r="B9089" s="4">
        <v>1.8147852147852101E-2</v>
      </c>
      <c r="C9089" s="5">
        <v>-0.67795692274769082</v>
      </c>
      <c r="D9089" s="5">
        <v>-115.9504448151237</v>
      </c>
      <c r="E9089" s="5">
        <v>-4.0375000000000001E-2</v>
      </c>
      <c r="F9089" s="6">
        <v>-2.6524999999999999</v>
      </c>
      <c r="G9089" s="15"/>
    </row>
    <row r="9090" spans="1:7" x14ac:dyDescent="0.15">
      <c r="A9090">
        <v>9084</v>
      </c>
      <c r="B9090" s="4">
        <v>1.81498501498502E-2</v>
      </c>
      <c r="C9090" s="5">
        <v>-0.67877810690596296</v>
      </c>
      <c r="D9090" s="5">
        <v>-115.76951904364748</v>
      </c>
      <c r="E9090" s="5">
        <v>-4.0312000000000001E-2</v>
      </c>
      <c r="F9090" s="6">
        <v>-2.6528999999999998</v>
      </c>
      <c r="G9090" s="15"/>
    </row>
    <row r="9091" spans="1:7" x14ac:dyDescent="0.15">
      <c r="A9091">
        <v>9085</v>
      </c>
      <c r="B9091" s="4">
        <v>1.8151848151848199E-2</v>
      </c>
      <c r="C9091" s="5">
        <v>-0.67954425255657025</v>
      </c>
      <c r="D9091" s="5">
        <v>-115.6517737003058</v>
      </c>
      <c r="E9091" s="5">
        <v>-4.0270999999999994E-2</v>
      </c>
      <c r="F9091" s="6">
        <v>-2.6507999999999998</v>
      </c>
      <c r="G9091" s="15"/>
    </row>
    <row r="9092" spans="1:7" x14ac:dyDescent="0.15">
      <c r="A9092">
        <v>9086</v>
      </c>
      <c r="B9092" s="4">
        <v>1.8153846153846201E-2</v>
      </c>
      <c r="C9092" s="5">
        <v>-0.68036581181176792</v>
      </c>
      <c r="D9092" s="5">
        <v>-116.5477870447595</v>
      </c>
      <c r="E9092" s="5">
        <v>-4.0583000000000001E-2</v>
      </c>
      <c r="F9092" s="6">
        <v>-2.6537000000000002</v>
      </c>
      <c r="G9092" s="15"/>
    </row>
    <row r="9093" spans="1:7" x14ac:dyDescent="0.15">
      <c r="A9093">
        <v>9087</v>
      </c>
      <c r="B9093" s="4">
        <v>1.81558441558442E-2</v>
      </c>
      <c r="C9093" s="5">
        <v>-0.681131001858305</v>
      </c>
      <c r="D9093" s="5">
        <v>-116.36973311092576</v>
      </c>
      <c r="E9093" s="5">
        <v>-4.0521000000000001E-2</v>
      </c>
      <c r="F9093" s="6">
        <v>-2.6528999999999998</v>
      </c>
      <c r="G9093" s="15"/>
    </row>
    <row r="9094" spans="1:7" x14ac:dyDescent="0.15">
      <c r="A9094">
        <v>9088</v>
      </c>
      <c r="B9094" s="4">
        <v>1.8157842157842202E-2</v>
      </c>
      <c r="C9094" s="5">
        <v>-0.6819521949474554</v>
      </c>
      <c r="D9094" s="5">
        <v>-116.18880733944953</v>
      </c>
      <c r="E9094" s="5">
        <v>-4.0457999999999994E-2</v>
      </c>
      <c r="F9094" s="6">
        <v>-2.6533000000000002</v>
      </c>
      <c r="G9094" s="15"/>
    </row>
    <row r="9095" spans="1:7" x14ac:dyDescent="0.15">
      <c r="A9095">
        <v>9089</v>
      </c>
      <c r="B9095" s="4">
        <v>1.81598401598402E-2</v>
      </c>
      <c r="C9095" s="5">
        <v>-0.68271802801729187</v>
      </c>
      <c r="D9095" s="5">
        <v>-116.24911592994161</v>
      </c>
      <c r="E9095" s="5">
        <v>-4.0479000000000001E-2</v>
      </c>
      <c r="F9095" s="6">
        <v>-2.6537000000000002</v>
      </c>
      <c r="G9095" s="15"/>
    </row>
    <row r="9096" spans="1:7" x14ac:dyDescent="0.15">
      <c r="A9096">
        <v>9090</v>
      </c>
      <c r="B9096" s="4">
        <v>1.8161838161838199E-2</v>
      </c>
      <c r="C9096" s="5">
        <v>-0.6835390067653434</v>
      </c>
      <c r="D9096" s="5">
        <v>-116.5477870447595</v>
      </c>
      <c r="E9096" s="5">
        <v>-4.0583000000000001E-2</v>
      </c>
      <c r="F9096" s="6">
        <v>-2.6533000000000002</v>
      </c>
      <c r="G9096" s="15"/>
    </row>
    <row r="9097" spans="1:7" x14ac:dyDescent="0.15">
      <c r="A9097">
        <v>9091</v>
      </c>
      <c r="B9097" s="4">
        <v>1.8163836163836201E-2</v>
      </c>
      <c r="C9097" s="5">
        <v>-0.68430406284869283</v>
      </c>
      <c r="D9097" s="5">
        <v>-116.84645815957742</v>
      </c>
      <c r="E9097" s="5">
        <v>-4.0687000000000001E-2</v>
      </c>
      <c r="F9097" s="6">
        <v>-2.6545999999999998</v>
      </c>
      <c r="G9097" s="15"/>
    </row>
    <row r="9098" spans="1:7" x14ac:dyDescent="0.15">
      <c r="A9098">
        <v>9092</v>
      </c>
      <c r="B9098" s="4">
        <v>1.8165834165834199E-2</v>
      </c>
      <c r="C9098" s="5">
        <v>-0.68512596147729865</v>
      </c>
      <c r="D9098" s="5">
        <v>-116.30942452043367</v>
      </c>
      <c r="E9098" s="5">
        <v>-4.0499999999999994E-2</v>
      </c>
      <c r="F9098" s="6">
        <v>-2.6545999999999998</v>
      </c>
      <c r="G9098" s="15"/>
    </row>
    <row r="9099" spans="1:7" x14ac:dyDescent="0.15">
      <c r="A9099">
        <v>9093</v>
      </c>
      <c r="B9099" s="4">
        <v>1.8167832167832201E-2</v>
      </c>
      <c r="C9099" s="5">
        <v>-0.68589108900768103</v>
      </c>
      <c r="D9099" s="5">
        <v>-116.07106199610786</v>
      </c>
      <c r="E9099" s="5">
        <v>-4.0416999999999995E-2</v>
      </c>
      <c r="F9099" s="6">
        <v>-2.6516999999999999</v>
      </c>
      <c r="G9099" s="15"/>
    </row>
    <row r="9100" spans="1:7" x14ac:dyDescent="0.15">
      <c r="A9100">
        <v>9094</v>
      </c>
      <c r="B9100" s="4">
        <v>1.81698301698302E-2</v>
      </c>
      <c r="C9100" s="5">
        <v>-0.68671213027188593</v>
      </c>
      <c r="D9100" s="5">
        <v>-116.60809563525159</v>
      </c>
      <c r="E9100" s="5">
        <v>-4.0603999999999994E-2</v>
      </c>
      <c r="F9100" s="6">
        <v>-2.6516999999999999</v>
      </c>
      <c r="G9100" s="15"/>
    </row>
    <row r="9101" spans="1:7" x14ac:dyDescent="0.15">
      <c r="A9101">
        <v>9095</v>
      </c>
      <c r="B9101" s="4">
        <v>1.8171828171828198E-2</v>
      </c>
      <c r="C9101" s="5">
        <v>-0.68747717742435588</v>
      </c>
      <c r="D9101" s="5">
        <v>-116.84645815957742</v>
      </c>
      <c r="E9101" s="5">
        <v>-4.0687000000000001E-2</v>
      </c>
      <c r="F9101" s="6">
        <v>-2.6533000000000002</v>
      </c>
      <c r="G9101" s="15"/>
    </row>
    <row r="9102" spans="1:7" x14ac:dyDescent="0.15">
      <c r="A9102">
        <v>9096</v>
      </c>
      <c r="B9102" s="4">
        <v>1.8173826173826201E-2</v>
      </c>
      <c r="C9102" s="5">
        <v>-0.68829825441207793</v>
      </c>
      <c r="D9102" s="5">
        <v>-116.84645815957742</v>
      </c>
      <c r="E9102" s="5">
        <v>-4.0687000000000001E-2</v>
      </c>
      <c r="F9102" s="6">
        <v>-2.6528999999999998</v>
      </c>
      <c r="G9102" s="15"/>
    </row>
    <row r="9103" spans="1:7" x14ac:dyDescent="0.15">
      <c r="A9103">
        <v>9097</v>
      </c>
      <c r="B9103" s="4">
        <v>1.8175824175824199E-2</v>
      </c>
      <c r="C9103" s="5">
        <v>-0.68906330156454776</v>
      </c>
      <c r="D9103" s="5">
        <v>-117.08769252154573</v>
      </c>
      <c r="E9103" s="5">
        <v>-4.0771000000000002E-2</v>
      </c>
      <c r="F9103" s="6">
        <v>-2.6496</v>
      </c>
      <c r="G9103" s="15"/>
    </row>
    <row r="9104" spans="1:7" x14ac:dyDescent="0.15">
      <c r="A9104">
        <v>9098</v>
      </c>
      <c r="B9104" s="4">
        <v>1.8177822177822201E-2</v>
      </c>
      <c r="C9104" s="5">
        <v>-0.68988434282875399</v>
      </c>
      <c r="D9104" s="5">
        <v>-116.78902140672783</v>
      </c>
      <c r="E9104" s="5">
        <v>-4.0667000000000002E-2</v>
      </c>
      <c r="F9104" s="6">
        <v>-2.6524999999999999</v>
      </c>
      <c r="G9104" s="15"/>
    </row>
    <row r="9105" spans="1:7" x14ac:dyDescent="0.15">
      <c r="A9105">
        <v>9099</v>
      </c>
      <c r="B9105" s="4">
        <v>1.81798201798202E-2</v>
      </c>
      <c r="C9105" s="5">
        <v>-0.69064905953869504</v>
      </c>
      <c r="D9105" s="5">
        <v>-117.08769252154573</v>
      </c>
      <c r="E9105" s="5">
        <v>-4.0771000000000002E-2</v>
      </c>
      <c r="F9105" s="6">
        <v>-2.6524999999999999</v>
      </c>
      <c r="G9105" s="15"/>
    </row>
    <row r="9106" spans="1:7" x14ac:dyDescent="0.15">
      <c r="A9106">
        <v>9100</v>
      </c>
      <c r="B9106" s="4">
        <v>1.8181818181818198E-2</v>
      </c>
      <c r="C9106" s="5">
        <v>-0.69146938633256638</v>
      </c>
      <c r="D9106" s="5">
        <v>-116.90676675006949</v>
      </c>
      <c r="E9106" s="5">
        <v>-4.0708000000000001E-2</v>
      </c>
      <c r="F9106" s="6">
        <v>-2.6541999999999999</v>
      </c>
      <c r="G9106" s="15"/>
    </row>
    <row r="9107" spans="1:7" x14ac:dyDescent="0.15">
      <c r="A9107">
        <v>9101</v>
      </c>
      <c r="B9107" s="4">
        <v>1.81838161838162E-2</v>
      </c>
      <c r="C9107" s="5">
        <v>-0.69223416555866213</v>
      </c>
      <c r="D9107" s="5">
        <v>-117.02738393105365</v>
      </c>
      <c r="E9107" s="5">
        <v>-4.0749999999999995E-2</v>
      </c>
      <c r="F9107" s="6">
        <v>-2.6507999999999998</v>
      </c>
      <c r="G9107" s="15"/>
    </row>
    <row r="9108" spans="1:7" x14ac:dyDescent="0.15">
      <c r="A9108">
        <v>9102</v>
      </c>
      <c r="B9108" s="4">
        <v>1.8185814185814199E-2</v>
      </c>
      <c r="C9108" s="5">
        <v>-0.69305460845396316</v>
      </c>
      <c r="D9108" s="5">
        <v>-117.32605504587156</v>
      </c>
      <c r="E9108" s="5">
        <v>-4.0854000000000001E-2</v>
      </c>
      <c r="F9108" s="6">
        <v>-2.6566999999999998</v>
      </c>
      <c r="G9108" s="15"/>
    </row>
    <row r="9109" spans="1:7" x14ac:dyDescent="0.15">
      <c r="A9109">
        <v>9103</v>
      </c>
      <c r="B9109" s="4">
        <v>1.8187812187812201E-2</v>
      </c>
      <c r="C9109" s="5">
        <v>-0.69382013787390839</v>
      </c>
      <c r="D9109" s="5">
        <v>-117.56441757019738</v>
      </c>
      <c r="E9109" s="5">
        <v>-4.0936999999999994E-2</v>
      </c>
      <c r="F9109" s="6">
        <v>-2.6511999999999998</v>
      </c>
      <c r="G9109" s="15"/>
    </row>
    <row r="9110" spans="1:7" x14ac:dyDescent="0.15">
      <c r="A9110">
        <v>9104</v>
      </c>
      <c r="B9110" s="4">
        <v>1.81898101898102E-2</v>
      </c>
      <c r="C9110" s="5">
        <v>-0.694640804041188</v>
      </c>
      <c r="D9110" s="5">
        <v>-117.32605504587156</v>
      </c>
      <c r="E9110" s="5">
        <v>-4.0854000000000001E-2</v>
      </c>
      <c r="F9110" s="6">
        <v>-2.6524999999999999</v>
      </c>
      <c r="G9110" s="15"/>
    </row>
    <row r="9111" spans="1:7" x14ac:dyDescent="0.15">
      <c r="A9111">
        <v>9105</v>
      </c>
      <c r="B9111" s="4">
        <v>1.8191808191808202E-2</v>
      </c>
      <c r="C9111" s="5">
        <v>-0.69540604767300007</v>
      </c>
      <c r="D9111" s="5">
        <v>-117.32605504587156</v>
      </c>
      <c r="E9111" s="5">
        <v>-4.0854000000000001E-2</v>
      </c>
      <c r="F9111" s="6">
        <v>-2.6524999999999999</v>
      </c>
      <c r="G9111" s="15"/>
    </row>
    <row r="9112" spans="1:7" x14ac:dyDescent="0.15">
      <c r="A9112">
        <v>9106</v>
      </c>
      <c r="B9112" s="4">
        <v>1.81938061938062E-2</v>
      </c>
      <c r="C9112" s="5">
        <v>-0.69622684780346722</v>
      </c>
      <c r="D9112" s="5">
        <v>-117.5069808173478</v>
      </c>
      <c r="E9112" s="5">
        <v>-4.0917000000000002E-2</v>
      </c>
      <c r="F9112" s="6">
        <v>-2.6520999999999999</v>
      </c>
      <c r="G9112" s="15"/>
    </row>
    <row r="9113" spans="1:7" x14ac:dyDescent="0.15">
      <c r="A9113">
        <v>9107</v>
      </c>
      <c r="B9113" s="4">
        <v>1.8195804195804199E-2</v>
      </c>
      <c r="C9113" s="5">
        <v>-0.69699144841198002</v>
      </c>
      <c r="D9113" s="5">
        <v>-117.38636363636363</v>
      </c>
      <c r="E9113" s="5">
        <v>-4.0875000000000002E-2</v>
      </c>
      <c r="F9113" s="6">
        <v>-2.6496</v>
      </c>
      <c r="G9113" s="15"/>
    </row>
    <row r="9114" spans="1:7" x14ac:dyDescent="0.15">
      <c r="A9114">
        <v>9108</v>
      </c>
      <c r="B9114" s="4">
        <v>1.8197802197802201E-2</v>
      </c>
      <c r="C9114" s="5">
        <v>-0.69781210564838114</v>
      </c>
      <c r="D9114" s="5">
        <v>-117.56441757019738</v>
      </c>
      <c r="E9114" s="5">
        <v>-4.0936999999999994E-2</v>
      </c>
      <c r="F9114" s="6">
        <v>-2.6507999999999998</v>
      </c>
      <c r="G9114" s="15"/>
    </row>
    <row r="9115" spans="1:7" x14ac:dyDescent="0.15">
      <c r="A9115">
        <v>9109</v>
      </c>
      <c r="B9115" s="4">
        <v>1.8199800199800199E-2</v>
      </c>
      <c r="C9115" s="5">
        <v>-0.69857680449656312</v>
      </c>
      <c r="D9115" s="5">
        <v>-117.56441757019738</v>
      </c>
      <c r="E9115" s="5">
        <v>-4.0936999999999994E-2</v>
      </c>
      <c r="F9115" s="6">
        <v>-2.6507999999999998</v>
      </c>
      <c r="G9115" s="15"/>
    </row>
    <row r="9116" spans="1:7" x14ac:dyDescent="0.15">
      <c r="A9116">
        <v>9110</v>
      </c>
      <c r="B9116" s="4">
        <v>1.8201798201798201E-2</v>
      </c>
      <c r="C9116" s="5">
        <v>-0.69939696160373088</v>
      </c>
      <c r="D9116" s="5">
        <v>-117.92626911314986</v>
      </c>
      <c r="E9116" s="5">
        <v>-4.1063000000000002E-2</v>
      </c>
      <c r="F9116" s="6">
        <v>-2.6528999999999998</v>
      </c>
      <c r="G9116" s="15"/>
    </row>
    <row r="9117" spans="1:7" x14ac:dyDescent="0.15">
      <c r="A9117">
        <v>9111</v>
      </c>
      <c r="B9117" s="4">
        <v>1.82037962037962E-2</v>
      </c>
      <c r="C9117" s="5">
        <v>-0.70016072270960061</v>
      </c>
      <c r="D9117" s="5">
        <v>-117.86596052265774</v>
      </c>
      <c r="E9117" s="5">
        <v>-4.1041999999999995E-2</v>
      </c>
      <c r="F9117" s="6">
        <v>-2.6503999999999999</v>
      </c>
      <c r="G9117" s="15"/>
    </row>
    <row r="9118" spans="1:7" x14ac:dyDescent="0.15">
      <c r="A9118">
        <v>9112</v>
      </c>
      <c r="B9118" s="4">
        <v>1.8205794205794198E-2</v>
      </c>
      <c r="C9118" s="5">
        <v>-0.70098106736523103</v>
      </c>
      <c r="D9118" s="5">
        <v>-117.92626911314986</v>
      </c>
      <c r="E9118" s="5">
        <v>-4.1063000000000002E-2</v>
      </c>
      <c r="F9118" s="6">
        <v>-2.6537000000000002</v>
      </c>
      <c r="G9118" s="15"/>
    </row>
    <row r="9119" spans="1:7" x14ac:dyDescent="0.15">
      <c r="A9119">
        <v>9113</v>
      </c>
      <c r="B9119" s="4">
        <v>1.8207792207792201E-2</v>
      </c>
      <c r="C9119" s="5">
        <v>-0.7017457840751723</v>
      </c>
      <c r="D9119" s="5">
        <v>-118.34268557130942</v>
      </c>
      <c r="E9119" s="5">
        <v>-4.1208000000000002E-2</v>
      </c>
      <c r="F9119" s="6">
        <v>-2.6503999999999999</v>
      </c>
      <c r="G9119" s="15"/>
    </row>
    <row r="9120" spans="1:7" x14ac:dyDescent="0.15">
      <c r="A9120">
        <v>9114</v>
      </c>
      <c r="B9120" s="4">
        <v>1.8209790209790199E-2</v>
      </c>
      <c r="C9120" s="5">
        <v>-0.70256575363387719</v>
      </c>
      <c r="D9120" s="5">
        <v>-118.46330275229359</v>
      </c>
      <c r="E9120" s="5">
        <v>-4.1250000000000002E-2</v>
      </c>
      <c r="F9120" s="6">
        <v>-2.6492</v>
      </c>
      <c r="G9120" s="15"/>
    </row>
    <row r="9121" spans="1:7" x14ac:dyDescent="0.15">
      <c r="A9121">
        <v>9115</v>
      </c>
      <c r="B9121" s="4">
        <v>1.8211788211788201E-2</v>
      </c>
      <c r="C9121" s="5">
        <v>-0.70333002379985998</v>
      </c>
      <c r="D9121" s="5">
        <v>-117.92626911314986</v>
      </c>
      <c r="E9121" s="5">
        <v>-4.1063000000000002E-2</v>
      </c>
      <c r="F9121" s="6">
        <v>-2.6488</v>
      </c>
      <c r="G9121" s="15"/>
    </row>
    <row r="9122" spans="1:7" x14ac:dyDescent="0.15">
      <c r="A9122">
        <v>9116</v>
      </c>
      <c r="B9122" s="4">
        <v>1.82137862137862E-2</v>
      </c>
      <c r="C9122" s="5">
        <v>-0.70414826969888489</v>
      </c>
      <c r="D9122" s="5">
        <v>-118.28237698081735</v>
      </c>
      <c r="E9122" s="5">
        <v>-4.1187000000000001E-2</v>
      </c>
      <c r="F9122" s="6">
        <v>-2.625</v>
      </c>
      <c r="G9122" s="15"/>
    </row>
    <row r="9123" spans="1:7" x14ac:dyDescent="0.15">
      <c r="A9123">
        <v>9117</v>
      </c>
      <c r="B9123" s="4">
        <v>1.8215784215784198E-2</v>
      </c>
      <c r="C9123" s="5">
        <v>-0.70490285879185044</v>
      </c>
      <c r="D9123" s="5">
        <v>-117.5069808173478</v>
      </c>
      <c r="E9123" s="5">
        <v>-4.0917000000000002E-2</v>
      </c>
      <c r="F9123" s="6">
        <v>-2.5287000000000002</v>
      </c>
      <c r="G9123" s="15"/>
    </row>
    <row r="9124" spans="1:7" x14ac:dyDescent="0.15">
      <c r="A9124">
        <v>9118</v>
      </c>
      <c r="B9124" s="4">
        <v>1.82177822177822E-2</v>
      </c>
      <c r="C9124" s="5">
        <v>-0.70568305021474187</v>
      </c>
      <c r="D9124" s="5">
        <v>-117.32605504587156</v>
      </c>
      <c r="E9124" s="5">
        <v>-4.0854000000000001E-2</v>
      </c>
      <c r="F9124" s="6">
        <v>-2.2553999999999998</v>
      </c>
      <c r="G9124" s="15"/>
    </row>
    <row r="9125" spans="1:7" x14ac:dyDescent="0.15">
      <c r="A9125">
        <v>9119</v>
      </c>
      <c r="B9125" s="4">
        <v>1.8219780219780199E-2</v>
      </c>
      <c r="C9125" s="5">
        <v>-0.70633319267584038</v>
      </c>
      <c r="D9125" s="5">
        <v>-115.47084792882956</v>
      </c>
      <c r="E9125" s="5">
        <v>-4.0207999999999994E-2</v>
      </c>
      <c r="F9125" s="6">
        <v>-1.7096</v>
      </c>
      <c r="G9125" s="15"/>
    </row>
    <row r="9126" spans="1:7" x14ac:dyDescent="0.15">
      <c r="A9126">
        <v>9120</v>
      </c>
      <c r="B9126" s="4">
        <v>1.8221778221778201E-2</v>
      </c>
      <c r="C9126" s="5">
        <v>-0.70690214201377721</v>
      </c>
      <c r="D9126" s="5">
        <v>-113.01829858215179</v>
      </c>
      <c r="E9126" s="5">
        <v>-3.9354E-2</v>
      </c>
      <c r="F9126" s="6">
        <v>-0.89292000000000005</v>
      </c>
      <c r="G9126" s="15"/>
    </row>
    <row r="9127" spans="1:7" x14ac:dyDescent="0.15">
      <c r="A9127">
        <v>9121</v>
      </c>
      <c r="B9127" s="4">
        <v>1.82237762237762E-2</v>
      </c>
      <c r="C9127" s="5">
        <v>-0.7072190090707966</v>
      </c>
      <c r="D9127" s="5">
        <v>-109.90809841534612</v>
      </c>
      <c r="E9127" s="5">
        <v>-3.8270999999999999E-2</v>
      </c>
      <c r="F9127" s="6">
        <v>6.6250000000000003E-2</v>
      </c>
      <c r="G9127" s="15"/>
    </row>
    <row r="9128" spans="1:7" x14ac:dyDescent="0.15">
      <c r="A9128">
        <v>9122</v>
      </c>
      <c r="B9128" s="4">
        <v>1.8225774225774202E-2</v>
      </c>
      <c r="C9128" s="5">
        <v>-0.70736330611608134</v>
      </c>
      <c r="D9128" s="5">
        <v>-104.82207395051429</v>
      </c>
      <c r="E9128" s="5">
        <v>-3.6499999999999998E-2</v>
      </c>
      <c r="F9128" s="6">
        <v>0.97792000000000001</v>
      </c>
      <c r="G9128" s="15"/>
    </row>
    <row r="9129" spans="1:7" x14ac:dyDescent="0.15">
      <c r="A9129">
        <v>9123</v>
      </c>
      <c r="B9129" s="4">
        <v>1.82277722277722E-2</v>
      </c>
      <c r="C9129" s="5">
        <v>-0.70722924235793483</v>
      </c>
      <c r="D9129" s="5">
        <v>-100.99391437308869</v>
      </c>
      <c r="E9129" s="5">
        <v>-3.5167000000000004E-2</v>
      </c>
      <c r="F9129" s="6">
        <v>1.6782999999999999</v>
      </c>
      <c r="G9129" s="15"/>
    </row>
    <row r="9130" spans="1:7" x14ac:dyDescent="0.15">
      <c r="A9130">
        <v>9124</v>
      </c>
      <c r="B9130" s="4">
        <v>1.8229770229770199E-2</v>
      </c>
      <c r="C9130" s="5">
        <v>-0.70697124617386364</v>
      </c>
      <c r="D9130" s="5">
        <v>-97.343808729496814</v>
      </c>
      <c r="E9130" s="5">
        <v>-3.3896000000000003E-2</v>
      </c>
      <c r="F9130" s="6">
        <v>2.1141999999999999</v>
      </c>
      <c r="G9130" s="15"/>
    </row>
    <row r="9131" spans="1:7" x14ac:dyDescent="0.15">
      <c r="A9131">
        <v>9125</v>
      </c>
      <c r="B9131" s="4">
        <v>1.8231768231768201E-2</v>
      </c>
      <c r="C9131" s="5">
        <v>-0.70652933560917386</v>
      </c>
      <c r="D9131" s="5">
        <v>-93.932065610230751</v>
      </c>
      <c r="E9131" s="5">
        <v>-3.2708000000000001E-2</v>
      </c>
      <c r="F9131" s="6">
        <v>2.3296000000000001</v>
      </c>
      <c r="G9131" s="15"/>
    </row>
    <row r="9132" spans="1:7" x14ac:dyDescent="0.15">
      <c r="A9132">
        <v>9126</v>
      </c>
      <c r="B9132" s="4">
        <v>1.8233766233766199E-2</v>
      </c>
      <c r="C9132" s="5">
        <v>-0.70606419036207035</v>
      </c>
      <c r="D9132" s="5">
        <v>-90.224523213789269</v>
      </c>
      <c r="E9132" s="5">
        <v>-3.1417E-2</v>
      </c>
      <c r="F9132" s="6">
        <v>2.4079000000000002</v>
      </c>
      <c r="G9132" s="15"/>
    </row>
    <row r="9133" spans="1:7" x14ac:dyDescent="0.15">
      <c r="A9133">
        <v>9127</v>
      </c>
      <c r="B9133" s="4">
        <v>1.8235764235764201E-2</v>
      </c>
      <c r="C9133" s="5">
        <v>-0.70549521124858261</v>
      </c>
      <c r="D9133" s="5">
        <v>-87.591048095635259</v>
      </c>
      <c r="E9133" s="5">
        <v>-3.0500000000000003E-2</v>
      </c>
      <c r="F9133" s="6">
        <v>2.4428999999999998</v>
      </c>
      <c r="G9133" s="15"/>
    </row>
    <row r="9134" spans="1:7" x14ac:dyDescent="0.15">
      <c r="A9134">
        <v>9128</v>
      </c>
      <c r="B9134" s="4">
        <v>1.82377622377622E-2</v>
      </c>
      <c r="C9134" s="5">
        <v>-0.70494672303708461</v>
      </c>
      <c r="D9134" s="5">
        <v>-85.256244092299127</v>
      </c>
      <c r="E9134" s="5">
        <v>-2.9686999999999998E-2</v>
      </c>
      <c r="F9134" s="6">
        <v>2.4807999999999999</v>
      </c>
      <c r="G9134" s="15"/>
    </row>
    <row r="9135" spans="1:7" x14ac:dyDescent="0.15">
      <c r="A9135">
        <v>9129</v>
      </c>
      <c r="B9135" s="4">
        <v>1.8239760239760199E-2</v>
      </c>
      <c r="C9135" s="5">
        <v>-0.7043132272524889</v>
      </c>
      <c r="D9135" s="5">
        <v>-83.283291631915475</v>
      </c>
      <c r="E9135" s="5">
        <v>-2.8999999999999998E-2</v>
      </c>
      <c r="F9135" s="6">
        <v>2.5186999999999999</v>
      </c>
      <c r="G9135" s="15"/>
    </row>
    <row r="9136" spans="1:7" x14ac:dyDescent="0.15">
      <c r="A9136">
        <v>9130</v>
      </c>
      <c r="B9136" s="4">
        <v>1.8241758241758201E-2</v>
      </c>
      <c r="C9136" s="5">
        <v>-0.70370929614311928</v>
      </c>
      <c r="D9136" s="5">
        <v>-80.770433694745606</v>
      </c>
      <c r="E9136" s="5">
        <v>-2.8124999999999997E-2</v>
      </c>
      <c r="F9136" s="6">
        <v>2.5579000000000001</v>
      </c>
      <c r="G9136" s="15"/>
    </row>
    <row r="9137" spans="1:7" x14ac:dyDescent="0.15">
      <c r="A9137">
        <v>9131</v>
      </c>
      <c r="B9137" s="4">
        <v>1.8243756243756199E-2</v>
      </c>
      <c r="C9137" s="5">
        <v>-0.70302681448628723</v>
      </c>
      <c r="D9137" s="5">
        <v>-78.797481234361953</v>
      </c>
      <c r="E9137" s="5">
        <v>-2.7437999999999997E-2</v>
      </c>
      <c r="F9137" s="6">
        <v>2.5933000000000002</v>
      </c>
      <c r="G9137" s="15"/>
    </row>
    <row r="9138" spans="1:7" x14ac:dyDescent="0.15">
      <c r="A9138">
        <v>9132</v>
      </c>
      <c r="B9138" s="4">
        <v>1.8245754245754201E-2</v>
      </c>
      <c r="C9138" s="5">
        <v>-0.70237986333196556</v>
      </c>
      <c r="D9138" s="5">
        <v>-76.761348345843757</v>
      </c>
      <c r="E9138" s="5">
        <v>-2.6729000000000003E-2</v>
      </c>
      <c r="F9138" s="6">
        <v>2.6175000000000002</v>
      </c>
      <c r="G9138" s="15"/>
    </row>
    <row r="9139" spans="1:7" x14ac:dyDescent="0.15">
      <c r="A9139">
        <v>9133</v>
      </c>
      <c r="B9139" s="4">
        <v>1.82477522477522E-2</v>
      </c>
      <c r="C9139" s="5">
        <v>-0.70166093475725066</v>
      </c>
      <c r="D9139" s="5">
        <v>-75.147375590770082</v>
      </c>
      <c r="E9139" s="5">
        <v>-2.6166999999999999E-2</v>
      </c>
      <c r="F9139" s="6">
        <v>2.6328999999999998</v>
      </c>
      <c r="G9139" s="15"/>
    </row>
    <row r="9140" spans="1:7" x14ac:dyDescent="0.15">
      <c r="A9140">
        <v>9134</v>
      </c>
      <c r="B9140" s="4">
        <v>1.8249750249750299E-2</v>
      </c>
      <c r="C9140" s="5">
        <v>-0.70098480642068828</v>
      </c>
      <c r="D9140" s="5">
        <v>-73.292168473728097</v>
      </c>
      <c r="E9140" s="5">
        <v>-2.5520999999999999E-2</v>
      </c>
      <c r="F9140" s="6">
        <v>2.6482999999999999</v>
      </c>
      <c r="G9140" s="15"/>
    </row>
    <row r="9141" spans="1:7" x14ac:dyDescent="0.15">
      <c r="A9141">
        <v>9135</v>
      </c>
      <c r="B9141" s="4">
        <v>1.8251748251748301E-2</v>
      </c>
      <c r="C9141" s="5">
        <v>-0.70024054094177501</v>
      </c>
      <c r="D9141" s="5">
        <v>-71.856249652488188</v>
      </c>
      <c r="E9141" s="5">
        <v>-2.5021000000000002E-2</v>
      </c>
      <c r="F9141" s="6">
        <v>2.6596000000000002</v>
      </c>
      <c r="G9141" s="15"/>
    </row>
    <row r="9142" spans="1:7" x14ac:dyDescent="0.15">
      <c r="A9142">
        <v>9136</v>
      </c>
      <c r="B9142" s="4">
        <v>1.82537462537463E-2</v>
      </c>
      <c r="C9142" s="5">
        <v>-0.69954313032015558</v>
      </c>
      <c r="D9142" s="5">
        <v>-70.779310536558242</v>
      </c>
      <c r="E9142" s="5">
        <v>-2.4646000000000001E-2</v>
      </c>
      <c r="F9142" s="6">
        <v>2.6671</v>
      </c>
      <c r="G9142" s="15"/>
    </row>
    <row r="9143" spans="1:7" x14ac:dyDescent="0.15">
      <c r="A9143">
        <v>9137</v>
      </c>
      <c r="B9143" s="4">
        <v>1.8255744255744302E-2</v>
      </c>
      <c r="C9143" s="5">
        <v>-0.69878094949763192</v>
      </c>
      <c r="D9143" s="5">
        <v>-69.283083124826234</v>
      </c>
      <c r="E9143" s="5">
        <v>-2.4125000000000001E-2</v>
      </c>
      <c r="F9143" s="6">
        <v>2.6791999999999998</v>
      </c>
      <c r="G9143" s="15"/>
    </row>
    <row r="9144" spans="1:7" x14ac:dyDescent="0.15">
      <c r="A9144">
        <v>9138</v>
      </c>
      <c r="B9144" s="4">
        <v>1.82577422577423E-2</v>
      </c>
      <c r="C9144" s="5">
        <v>-0.69806617724691045</v>
      </c>
      <c r="D9144" s="5">
        <v>-68.625432304698364</v>
      </c>
      <c r="E9144" s="5">
        <v>-2.3896000000000001E-2</v>
      </c>
      <c r="F9144" s="6">
        <v>2.6850000000000001</v>
      </c>
      <c r="G9144" s="15"/>
    </row>
    <row r="9145" spans="1:7" x14ac:dyDescent="0.15">
      <c r="A9145">
        <v>9139</v>
      </c>
      <c r="B9145" s="4">
        <v>1.8259740259740299E-2</v>
      </c>
      <c r="C9145" s="5">
        <v>-0.69728836738584177</v>
      </c>
      <c r="D9145" s="5">
        <v>-67.189513483458441</v>
      </c>
      <c r="E9145" s="5">
        <v>-2.3396E-2</v>
      </c>
      <c r="F9145" s="6">
        <v>2.6888000000000001</v>
      </c>
      <c r="G9145" s="15"/>
    </row>
    <row r="9146" spans="1:7" x14ac:dyDescent="0.15">
      <c r="A9146">
        <v>9140</v>
      </c>
      <c r="B9146" s="4">
        <v>1.8261738261738301E-2</v>
      </c>
      <c r="C9146" s="5">
        <v>-0.69656199392308182</v>
      </c>
      <c r="D9146" s="5">
        <v>-65.572668890742278</v>
      </c>
      <c r="E9146" s="5">
        <v>-2.2832999999999999E-2</v>
      </c>
      <c r="F9146" s="6">
        <v>2.6913</v>
      </c>
      <c r="G9146" s="15"/>
    </row>
    <row r="9147" spans="1:7" x14ac:dyDescent="0.15">
      <c r="A9147">
        <v>9141</v>
      </c>
      <c r="B9147" s="4">
        <v>1.8263736263736299E-2</v>
      </c>
      <c r="C9147" s="5">
        <v>-0.69577418147734693</v>
      </c>
      <c r="D9147" s="5">
        <v>-64.438293021962735</v>
      </c>
      <c r="E9147" s="5">
        <v>-2.2438E-2</v>
      </c>
      <c r="F9147" s="6">
        <v>2.6949999999999998</v>
      </c>
      <c r="G9147" s="15"/>
    </row>
    <row r="9148" spans="1:7" x14ac:dyDescent="0.15">
      <c r="A9148">
        <v>9142</v>
      </c>
      <c r="B9148" s="4">
        <v>1.8265734265734301E-2</v>
      </c>
      <c r="C9148" s="5">
        <v>-0.6950376446740929</v>
      </c>
      <c r="D9148" s="5">
        <v>-63.59971643035864</v>
      </c>
      <c r="E9148" s="5">
        <v>-2.2146000000000002E-2</v>
      </c>
      <c r="F9148" s="6">
        <v>2.6979000000000002</v>
      </c>
      <c r="G9148" s="15"/>
    </row>
    <row r="9149" spans="1:7" x14ac:dyDescent="0.15">
      <c r="A9149">
        <v>9143</v>
      </c>
      <c r="B9149" s="4">
        <v>1.82677322677323E-2</v>
      </c>
      <c r="C9149" s="5">
        <v>-0.69424102638149843</v>
      </c>
      <c r="D9149" s="5">
        <v>-62.043180428134548</v>
      </c>
      <c r="E9149" s="5">
        <v>-2.1603999999999998E-2</v>
      </c>
      <c r="F9149" s="6">
        <v>2.7004000000000001</v>
      </c>
      <c r="G9149" s="15"/>
    </row>
    <row r="9150" spans="1:7" x14ac:dyDescent="0.15">
      <c r="A9150">
        <v>9144</v>
      </c>
      <c r="B9150" s="4">
        <v>1.8269730269730299E-2</v>
      </c>
      <c r="C9150" s="5">
        <v>-0.69349671078249053</v>
      </c>
      <c r="D9150" s="5">
        <v>-61.445838198498755</v>
      </c>
      <c r="E9150" s="5">
        <v>-2.1396000000000002E-2</v>
      </c>
      <c r="F9150" s="6">
        <v>2.7025000000000001</v>
      </c>
      <c r="G9150" s="15"/>
    </row>
    <row r="9151" spans="1:7" x14ac:dyDescent="0.15">
      <c r="A9151">
        <v>9145</v>
      </c>
      <c r="B9151" s="4">
        <v>1.8271728271728301E-2</v>
      </c>
      <c r="C9151" s="5">
        <v>-0.69269341219227787</v>
      </c>
      <c r="D9151" s="5">
        <v>-60.248281901584654</v>
      </c>
      <c r="E9151" s="5">
        <v>-2.0979000000000001E-2</v>
      </c>
      <c r="F9151" s="6">
        <v>2.7025000000000001</v>
      </c>
      <c r="G9151" s="15"/>
    </row>
    <row r="9152" spans="1:7" x14ac:dyDescent="0.15">
      <c r="A9152">
        <v>9146</v>
      </c>
      <c r="B9152" s="4">
        <v>1.8273726273726299E-2</v>
      </c>
      <c r="C9152" s="5">
        <v>-0.69194196082081405</v>
      </c>
      <c r="D9152" s="5">
        <v>-59.771556852932989</v>
      </c>
      <c r="E9152" s="5">
        <v>-2.0812999999999998E-2</v>
      </c>
      <c r="F9152" s="6">
        <v>2.7058</v>
      </c>
      <c r="G9152" s="15"/>
    </row>
    <row r="9153" spans="1:7" x14ac:dyDescent="0.15">
      <c r="A9153">
        <v>9147</v>
      </c>
      <c r="B9153" s="4">
        <v>1.8275724275724301E-2</v>
      </c>
      <c r="C9153" s="5">
        <v>-0.69113324118694619</v>
      </c>
      <c r="D9153" s="5">
        <v>-58.634309146510979</v>
      </c>
      <c r="E9153" s="5">
        <v>-2.0417000000000001E-2</v>
      </c>
      <c r="F9153" s="6">
        <v>2.7054</v>
      </c>
      <c r="G9153" s="15"/>
    </row>
    <row r="9154" spans="1:7" x14ac:dyDescent="0.15">
      <c r="A9154">
        <v>9148</v>
      </c>
      <c r="B9154" s="4">
        <v>1.82777222777223E-2</v>
      </c>
      <c r="C9154" s="5">
        <v>-0.69037626160127818</v>
      </c>
      <c r="D9154" s="5">
        <v>-57.973786488740615</v>
      </c>
      <c r="E9154" s="5">
        <v>-2.0187E-2</v>
      </c>
      <c r="F9154" s="6">
        <v>2.7079</v>
      </c>
      <c r="G9154" s="15"/>
    </row>
    <row r="9155" spans="1:7" x14ac:dyDescent="0.15">
      <c r="A9155">
        <v>9149</v>
      </c>
      <c r="B9155" s="4">
        <v>1.8279720279720298E-2</v>
      </c>
      <c r="C9155" s="5">
        <v>-0.68956232633397696</v>
      </c>
      <c r="D9155" s="5">
        <v>-56.598176257992762</v>
      </c>
      <c r="E9155" s="5">
        <v>-1.9708E-2</v>
      </c>
      <c r="F9155" s="6">
        <v>2.7082999999999999</v>
      </c>
      <c r="G9155" s="15"/>
    </row>
    <row r="9156" spans="1:7" x14ac:dyDescent="0.15">
      <c r="A9156">
        <v>9150</v>
      </c>
      <c r="B9156" s="4">
        <v>1.82817182817183E-2</v>
      </c>
      <c r="C9156" s="5">
        <v>-0.68880019363102896</v>
      </c>
      <c r="D9156" s="5">
        <v>-56.239196552682785</v>
      </c>
      <c r="E9156" s="5">
        <v>-1.9583E-2</v>
      </c>
      <c r="F9156" s="6">
        <v>2.7107999999999999</v>
      </c>
      <c r="G9156" s="15"/>
    </row>
    <row r="9157" spans="1:7" x14ac:dyDescent="0.15">
      <c r="A9157">
        <v>9151</v>
      </c>
      <c r="B9157" s="4">
        <v>1.8283716283716299E-2</v>
      </c>
      <c r="C9157" s="5">
        <v>-0.68798081945831446</v>
      </c>
      <c r="D9157" s="5">
        <v>-55.104820683903256</v>
      </c>
      <c r="E9157" s="5">
        <v>-1.9188E-2</v>
      </c>
      <c r="F9157" s="6">
        <v>2.7121</v>
      </c>
      <c r="G9157" s="15"/>
    </row>
    <row r="9158" spans="1:7" x14ac:dyDescent="0.15">
      <c r="A9158">
        <v>9152</v>
      </c>
      <c r="B9158" s="4">
        <v>1.8285714285714301E-2</v>
      </c>
      <c r="C9158" s="5">
        <v>-0.68721525729776667</v>
      </c>
      <c r="D9158" s="5">
        <v>-54.32655268279121</v>
      </c>
      <c r="E9158" s="5">
        <v>-1.8917E-2</v>
      </c>
      <c r="F9158" s="6">
        <v>2.7145999999999999</v>
      </c>
      <c r="G9158" s="15"/>
    </row>
    <row r="9159" spans="1:7" x14ac:dyDescent="0.15">
      <c r="A9159">
        <v>9153</v>
      </c>
      <c r="B9159" s="4">
        <v>1.82877122877123E-2</v>
      </c>
      <c r="C9159" s="5">
        <v>-0.68639248939096831</v>
      </c>
      <c r="D9159" s="5">
        <v>-53.726338615512923</v>
      </c>
      <c r="E9159" s="5">
        <v>-1.8707999999999999E-2</v>
      </c>
      <c r="F9159" s="6">
        <v>2.7117</v>
      </c>
      <c r="G9159" s="15"/>
    </row>
    <row r="9160" spans="1:7" x14ac:dyDescent="0.15">
      <c r="A9160">
        <v>9154</v>
      </c>
      <c r="B9160" s="4">
        <v>1.8289710289710302E-2</v>
      </c>
      <c r="C9160" s="5">
        <v>-0.68562358708161164</v>
      </c>
      <c r="D9160" s="5">
        <v>-52.709708090075061</v>
      </c>
      <c r="E9160" s="5">
        <v>-1.8354000000000002E-2</v>
      </c>
      <c r="F9160" s="6">
        <v>2.7149999999999999</v>
      </c>
      <c r="G9160" s="15"/>
    </row>
    <row r="9161" spans="1:7" x14ac:dyDescent="0.15">
      <c r="A9161">
        <v>9155</v>
      </c>
      <c r="B9161" s="4">
        <v>1.82917082917083E-2</v>
      </c>
      <c r="C9161" s="5">
        <v>-0.68479753261127918</v>
      </c>
      <c r="D9161" s="5">
        <v>-52.052057269947184</v>
      </c>
      <c r="E9161" s="5">
        <v>-1.8125000000000002E-2</v>
      </c>
      <c r="F9161" s="6">
        <v>2.7158000000000002</v>
      </c>
      <c r="G9161" s="15"/>
    </row>
    <row r="9162" spans="1:7" x14ac:dyDescent="0.15">
      <c r="A9162">
        <v>9156</v>
      </c>
      <c r="B9162" s="4">
        <v>1.8293706293706299E-2</v>
      </c>
      <c r="C9162" s="5">
        <v>-0.68402534373838852</v>
      </c>
      <c r="D9162" s="5">
        <v>-51.454715040311363</v>
      </c>
      <c r="E9162" s="5">
        <v>-1.7916999999999999E-2</v>
      </c>
      <c r="F9162" s="6">
        <v>2.7166999999999999</v>
      </c>
      <c r="G9162" s="15"/>
    </row>
    <row r="9163" spans="1:7" x14ac:dyDescent="0.15">
      <c r="A9163">
        <v>9157</v>
      </c>
      <c r="B9163" s="4">
        <v>1.8295704295704301E-2</v>
      </c>
      <c r="C9163" s="5">
        <v>-0.6831972887511224</v>
      </c>
      <c r="D9163" s="5">
        <v>-50.914809563525161</v>
      </c>
      <c r="E9163" s="5">
        <v>-1.7729000000000002E-2</v>
      </c>
      <c r="F9163" s="6">
        <v>2.7174999999999998</v>
      </c>
      <c r="G9163" s="15"/>
    </row>
    <row r="9164" spans="1:7" x14ac:dyDescent="0.15">
      <c r="A9164">
        <v>9158</v>
      </c>
      <c r="B9164" s="4">
        <v>1.8297702297702299E-2</v>
      </c>
      <c r="C9164" s="5">
        <v>-0.68242292074371491</v>
      </c>
      <c r="D9164" s="5">
        <v>-49.77756185710313</v>
      </c>
      <c r="E9164" s="5">
        <v>-1.7332999999999998E-2</v>
      </c>
      <c r="F9164" s="6">
        <v>2.7162000000000002</v>
      </c>
      <c r="G9164" s="15"/>
    </row>
    <row r="9165" spans="1:7" x14ac:dyDescent="0.15">
      <c r="A9165">
        <v>9159</v>
      </c>
      <c r="B9165" s="4">
        <v>1.8299700299700301E-2</v>
      </c>
      <c r="C9165" s="5">
        <v>-0.68159179353401644</v>
      </c>
      <c r="D9165" s="5">
        <v>-49.539199332777315</v>
      </c>
      <c r="E9165" s="5">
        <v>-1.7250000000000001E-2</v>
      </c>
      <c r="F9165" s="6">
        <v>2.7221000000000002</v>
      </c>
      <c r="G9165" s="15"/>
    </row>
    <row r="9166" spans="1:7" x14ac:dyDescent="0.15">
      <c r="A9166">
        <v>9160</v>
      </c>
      <c r="B9166" s="4">
        <v>1.83016983016983E-2</v>
      </c>
      <c r="C9166" s="5">
        <v>-0.68081453192175834</v>
      </c>
      <c r="D9166" s="5">
        <v>-48.941857103141501</v>
      </c>
      <c r="E9166" s="5">
        <v>-1.7041999999999998E-2</v>
      </c>
      <c r="F9166" s="6">
        <v>2.72</v>
      </c>
      <c r="G9166" s="15"/>
    </row>
    <row r="9167" spans="1:7" x14ac:dyDescent="0.15">
      <c r="A9167">
        <v>9161</v>
      </c>
      <c r="B9167" s="4">
        <v>1.8303696303696299E-2</v>
      </c>
      <c r="C9167" s="5">
        <v>-0.67998108268347568</v>
      </c>
      <c r="D9167" s="5">
        <v>-48.401951626355299</v>
      </c>
      <c r="E9167" s="5">
        <v>-1.6854000000000001E-2</v>
      </c>
      <c r="F9167" s="6">
        <v>2.7212999999999998</v>
      </c>
      <c r="G9167" s="15"/>
    </row>
    <row r="9168" spans="1:7" x14ac:dyDescent="0.15">
      <c r="A9168">
        <v>9162</v>
      </c>
      <c r="B9168" s="4">
        <v>1.8305694305694301E-2</v>
      </c>
      <c r="C9168" s="5">
        <v>-0.67920204382626237</v>
      </c>
      <c r="D9168" s="5">
        <v>-47.445629691409508</v>
      </c>
      <c r="E9168" s="5">
        <v>-1.6521000000000001E-2</v>
      </c>
      <c r="F9168" s="6">
        <v>2.7242000000000002</v>
      </c>
      <c r="G9168" s="15"/>
    </row>
    <row r="9169" spans="1:7" x14ac:dyDescent="0.15">
      <c r="A9169">
        <v>9163</v>
      </c>
      <c r="B9169" s="4">
        <v>1.8307692307692299E-2</v>
      </c>
      <c r="C9169" s="5">
        <v>-0.67836631721379248</v>
      </c>
      <c r="D9169" s="5">
        <v>-46.667361690297462</v>
      </c>
      <c r="E9169" s="5">
        <v>-1.6250000000000001E-2</v>
      </c>
      <c r="F9169" s="6">
        <v>2.7246000000000001</v>
      </c>
      <c r="G9169" s="15"/>
    </row>
    <row r="9170" spans="1:7" x14ac:dyDescent="0.15">
      <c r="A9170">
        <v>9164</v>
      </c>
      <c r="B9170" s="4">
        <v>1.8309690309690301E-2</v>
      </c>
      <c r="C9170" s="5">
        <v>-0.67758538501019672</v>
      </c>
      <c r="D9170" s="5">
        <v>-46.308381984987491</v>
      </c>
      <c r="E9170" s="5">
        <v>-1.6125E-2</v>
      </c>
      <c r="F9170" s="6">
        <v>2.7238000000000002</v>
      </c>
      <c r="G9170" s="15"/>
    </row>
    <row r="9171" spans="1:7" x14ac:dyDescent="0.15">
      <c r="A9171">
        <v>9165</v>
      </c>
      <c r="B9171" s="4">
        <v>1.83116883116883E-2</v>
      </c>
      <c r="C9171" s="5">
        <v>-0.67674761322639632</v>
      </c>
      <c r="D9171" s="5">
        <v>-45.291751459549623</v>
      </c>
      <c r="E9171" s="5">
        <v>-1.5771E-2</v>
      </c>
      <c r="F9171" s="6">
        <v>2.7258</v>
      </c>
      <c r="G9171" s="15"/>
    </row>
    <row r="9172" spans="1:7" x14ac:dyDescent="0.15">
      <c r="A9172">
        <v>9166</v>
      </c>
      <c r="B9172" s="4">
        <v>1.8313686313686298E-2</v>
      </c>
      <c r="C9172" s="5">
        <v>-0.67596517170422055</v>
      </c>
      <c r="D9172" s="5">
        <v>-44.694409229913809</v>
      </c>
      <c r="E9172" s="5">
        <v>-1.5563E-2</v>
      </c>
      <c r="F9172" s="6">
        <v>2.7258</v>
      </c>
      <c r="G9172" s="15"/>
    </row>
    <row r="9173" spans="1:7" x14ac:dyDescent="0.15">
      <c r="A9173">
        <v>9167</v>
      </c>
      <c r="B9173" s="4">
        <v>1.83156843156843E-2</v>
      </c>
      <c r="C9173" s="5">
        <v>-0.67512500644480422</v>
      </c>
      <c r="D9173" s="5">
        <v>-44.453174867945506</v>
      </c>
      <c r="E9173" s="5">
        <v>-1.5479E-2</v>
      </c>
      <c r="F9173" s="6">
        <v>2.7262</v>
      </c>
      <c r="G9173" s="15"/>
    </row>
    <row r="9174" spans="1:7" x14ac:dyDescent="0.15">
      <c r="A9174">
        <v>9168</v>
      </c>
      <c r="B9174" s="4">
        <v>1.8317682317682299E-2</v>
      </c>
      <c r="C9174" s="5">
        <v>-0.67434120742899561</v>
      </c>
      <c r="D9174" s="5">
        <v>-43.795524047817629</v>
      </c>
      <c r="E9174" s="5">
        <v>-1.5250000000000001E-2</v>
      </c>
      <c r="F9174" s="6">
        <v>2.7250000000000001</v>
      </c>
      <c r="G9174" s="15"/>
    </row>
    <row r="9175" spans="1:7" x14ac:dyDescent="0.15">
      <c r="A9175">
        <v>9169</v>
      </c>
      <c r="B9175" s="4">
        <v>1.8319680319680301E-2</v>
      </c>
      <c r="C9175" s="5">
        <v>-0.67349971146858234</v>
      </c>
      <c r="D9175" s="5">
        <v>-43.376235752015567</v>
      </c>
      <c r="E9175" s="5">
        <v>-1.5104000000000001E-2</v>
      </c>
      <c r="F9175" s="6">
        <v>2.7258</v>
      </c>
      <c r="G9175" s="15"/>
    </row>
    <row r="9176" spans="1:7" x14ac:dyDescent="0.15">
      <c r="A9176">
        <v>9170</v>
      </c>
      <c r="B9176" s="4">
        <v>1.83216783216783E-2</v>
      </c>
      <c r="C9176" s="5">
        <v>-0.67271475143848158</v>
      </c>
      <c r="D9176" s="5">
        <v>-42.839202112871838</v>
      </c>
      <c r="E9176" s="5">
        <v>-1.4917000000000001E-2</v>
      </c>
      <c r="F9176" s="6">
        <v>2.7267000000000001</v>
      </c>
      <c r="G9176" s="15"/>
    </row>
    <row r="9177" spans="1:7" x14ac:dyDescent="0.15">
      <c r="A9177">
        <v>9171</v>
      </c>
      <c r="B9177" s="4">
        <v>1.8323676323676302E-2</v>
      </c>
      <c r="C9177" s="5">
        <v>-0.67187180867564311</v>
      </c>
      <c r="D9177" s="5">
        <v>-42.480222407561854</v>
      </c>
      <c r="E9177" s="5">
        <v>-1.4792E-2</v>
      </c>
      <c r="F9177" s="6">
        <v>2.7271000000000001</v>
      </c>
      <c r="G9177" s="15"/>
    </row>
    <row r="9178" spans="1:7" x14ac:dyDescent="0.15">
      <c r="A9178">
        <v>9172</v>
      </c>
      <c r="B9178" s="4">
        <v>1.83256743256743E-2</v>
      </c>
      <c r="C9178" s="5">
        <v>-0.67108567870037195</v>
      </c>
      <c r="D9178" s="5">
        <v>-41.641645815957737</v>
      </c>
      <c r="E9178" s="5">
        <v>-1.4499999999999999E-2</v>
      </c>
      <c r="F9178" s="6">
        <v>2.7307999999999999</v>
      </c>
      <c r="G9178" s="15"/>
    </row>
    <row r="9179" spans="1:7" x14ac:dyDescent="0.15">
      <c r="A9179">
        <v>9173</v>
      </c>
      <c r="B9179" s="4">
        <v>1.8327672327672299E-2</v>
      </c>
      <c r="C9179" s="5">
        <v>-0.6702407890058748</v>
      </c>
      <c r="D9179" s="5">
        <v>-41.403283291631908</v>
      </c>
      <c r="E9179" s="5">
        <v>-1.4416999999999999E-2</v>
      </c>
      <c r="F9179" s="6">
        <v>2.7282999999999999</v>
      </c>
      <c r="G9179" s="15"/>
    </row>
    <row r="9180" spans="1:7" x14ac:dyDescent="0.15">
      <c r="A9180">
        <v>9174</v>
      </c>
      <c r="B9180" s="4">
        <v>1.8329670329670301E-2</v>
      </c>
      <c r="C9180" s="5">
        <v>-0.66945316757378159</v>
      </c>
      <c r="D9180" s="5">
        <v>-40.803069224353628</v>
      </c>
      <c r="E9180" s="5">
        <v>-1.4208E-2</v>
      </c>
      <c r="F9180" s="6">
        <v>2.7307999999999999</v>
      </c>
      <c r="G9180" s="15"/>
    </row>
    <row r="9181" spans="1:7" x14ac:dyDescent="0.15">
      <c r="A9181">
        <v>9175</v>
      </c>
      <c r="B9181" s="4">
        <v>1.8331668331668299E-2</v>
      </c>
      <c r="C9181" s="5">
        <v>-0.66860654528872732</v>
      </c>
      <c r="D9181" s="5">
        <v>-39.907055879899907</v>
      </c>
      <c r="E9181" s="5">
        <v>-1.3895999999999999E-2</v>
      </c>
      <c r="F9181" s="6">
        <v>2.7321</v>
      </c>
      <c r="G9181" s="15"/>
    </row>
    <row r="9182" spans="1:7" x14ac:dyDescent="0.15">
      <c r="A9182">
        <v>9176</v>
      </c>
      <c r="B9182" s="4">
        <v>1.8333666333666301E-2</v>
      </c>
      <c r="C9182" s="5">
        <v>-0.66781744133069154</v>
      </c>
      <c r="D9182" s="5">
        <v>-39.846747289407837</v>
      </c>
      <c r="E9182" s="5">
        <v>-1.3875E-2</v>
      </c>
      <c r="F9182" s="6">
        <v>2.7313000000000001</v>
      </c>
      <c r="G9182" s="15"/>
    </row>
    <row r="9183" spans="1:7" x14ac:dyDescent="0.15">
      <c r="A9183">
        <v>9177</v>
      </c>
      <c r="B9183" s="4">
        <v>1.83356643356643E-2</v>
      </c>
      <c r="C9183" s="5">
        <v>-0.66696963123870778</v>
      </c>
      <c r="D9183" s="5">
        <v>-39.128787878787875</v>
      </c>
      <c r="E9183" s="5">
        <v>-1.3625E-2</v>
      </c>
      <c r="F9183" s="6">
        <v>2.7317</v>
      </c>
      <c r="G9183" s="15"/>
    </row>
    <row r="9184" spans="1:7" x14ac:dyDescent="0.15">
      <c r="A9184">
        <v>9178</v>
      </c>
      <c r="B9184" s="4">
        <v>1.8337662337662299E-2</v>
      </c>
      <c r="C9184" s="5">
        <v>-0.66618051834979375</v>
      </c>
      <c r="D9184" s="5">
        <v>-38.531445649152069</v>
      </c>
      <c r="E9184" s="5">
        <v>-1.3416999999999998E-2</v>
      </c>
      <c r="F9184" s="6">
        <v>2.7313000000000001</v>
      </c>
      <c r="G9184" s="15"/>
    </row>
    <row r="9185" spans="1:7" x14ac:dyDescent="0.15">
      <c r="A9185">
        <v>9179</v>
      </c>
      <c r="B9185" s="4">
        <v>1.8339660339660301E-2</v>
      </c>
      <c r="C9185" s="5">
        <v>-0.66533226171385151</v>
      </c>
      <c r="D9185" s="5">
        <v>-37.692869057547959</v>
      </c>
      <c r="E9185" s="5">
        <v>-1.3125000000000001E-2</v>
      </c>
      <c r="F9185" s="6">
        <v>2.73</v>
      </c>
      <c r="G9185" s="15"/>
    </row>
    <row r="9186" spans="1:7" x14ac:dyDescent="0.15">
      <c r="A9186">
        <v>9180</v>
      </c>
      <c r="B9186" s="4">
        <v>1.8341658341658299E-2</v>
      </c>
      <c r="C9186" s="5">
        <v>-0.66454154126668696</v>
      </c>
      <c r="D9186" s="5">
        <v>-37.21327217125382</v>
      </c>
      <c r="E9186" s="5">
        <v>-1.2957999999999999E-2</v>
      </c>
      <c r="F9186" s="6">
        <v>2.7307999999999999</v>
      </c>
      <c r="G9186" s="15"/>
    </row>
    <row r="9187" spans="1:7" x14ac:dyDescent="0.15">
      <c r="A9187">
        <v>9181</v>
      </c>
      <c r="B9187" s="4">
        <v>1.8343656343656301E-2</v>
      </c>
      <c r="C9187" s="5">
        <v>-0.66369251657513595</v>
      </c>
      <c r="D9187" s="5">
        <v>-36.317258826800114</v>
      </c>
      <c r="E9187" s="5">
        <v>-1.2646000000000001E-2</v>
      </c>
      <c r="F9187" s="6">
        <v>2.7332999999999998</v>
      </c>
      <c r="G9187" s="15"/>
    </row>
    <row r="9188" spans="1:7" x14ac:dyDescent="0.15">
      <c r="A9188">
        <v>9182</v>
      </c>
      <c r="B9188" s="4">
        <v>1.83456543456543E-2</v>
      </c>
      <c r="C9188" s="5">
        <v>-0.66290114417379264</v>
      </c>
      <c r="D9188" s="5">
        <v>-36.437876007784261</v>
      </c>
      <c r="E9188" s="5">
        <v>-1.2688000000000001E-2</v>
      </c>
      <c r="F9188" s="6">
        <v>2.7324999999999999</v>
      </c>
      <c r="G9188" s="15"/>
    </row>
    <row r="9189" spans="1:7" x14ac:dyDescent="0.15">
      <c r="A9189">
        <v>9183</v>
      </c>
      <c r="B9189" s="4">
        <v>1.8347652347652399E-2</v>
      </c>
      <c r="C9189" s="5">
        <v>-0.66205118173992805</v>
      </c>
      <c r="D9189" s="5">
        <v>-35.837661940505974</v>
      </c>
      <c r="E9189" s="5">
        <v>-1.2478999999999999E-2</v>
      </c>
      <c r="F9189" s="6">
        <v>2.7338</v>
      </c>
      <c r="G9189" s="15"/>
    </row>
    <row r="9190" spans="1:7" x14ac:dyDescent="0.15">
      <c r="A9190">
        <v>9184</v>
      </c>
      <c r="B9190" s="4">
        <v>1.8349650349650401E-2</v>
      </c>
      <c r="C9190" s="5">
        <v>-0.66125876442572218</v>
      </c>
      <c r="D9190" s="5">
        <v>-35.119702529886013</v>
      </c>
      <c r="E9190" s="5">
        <v>-1.2229E-2</v>
      </c>
      <c r="F9190" s="6">
        <v>2.7353999999999998</v>
      </c>
      <c r="G9190" s="15"/>
    </row>
    <row r="9191" spans="1:7" x14ac:dyDescent="0.15">
      <c r="A9191">
        <v>9185</v>
      </c>
      <c r="B9191" s="4">
        <v>1.83516483516484E-2</v>
      </c>
      <c r="C9191" s="5">
        <v>-0.66040846261845065</v>
      </c>
      <c r="D9191" s="5">
        <v>-34.760722824576035</v>
      </c>
      <c r="E9191" s="5">
        <v>-1.2104E-2</v>
      </c>
      <c r="F9191" s="6">
        <v>2.7328999999999999</v>
      </c>
      <c r="G9191" s="15"/>
    </row>
    <row r="9192" spans="1:7" x14ac:dyDescent="0.15">
      <c r="A9192">
        <v>9186</v>
      </c>
      <c r="B9192" s="4">
        <v>1.8353646353646402E-2</v>
      </c>
      <c r="C9192" s="5">
        <v>-0.65961528617951581</v>
      </c>
      <c r="D9192" s="5">
        <v>-34.462051709758128</v>
      </c>
      <c r="E9192" s="5">
        <v>-1.1999999999999999E-2</v>
      </c>
      <c r="F9192" s="6">
        <v>2.7357999999999998</v>
      </c>
      <c r="G9192" s="15"/>
    </row>
    <row r="9193" spans="1:7" x14ac:dyDescent="0.15">
      <c r="A9193">
        <v>9187</v>
      </c>
      <c r="B9193" s="4">
        <v>1.83556443556444E-2</v>
      </c>
      <c r="C9193" s="5">
        <v>-0.65876368939476326</v>
      </c>
      <c r="D9193" s="5">
        <v>-33.922146232971926</v>
      </c>
      <c r="E9193" s="5">
        <v>-1.1812000000000001E-2</v>
      </c>
      <c r="F9193" s="6">
        <v>2.7366999999999999</v>
      </c>
      <c r="G9193" s="15"/>
    </row>
    <row r="9194" spans="1:7" x14ac:dyDescent="0.15">
      <c r="A9194">
        <v>9188</v>
      </c>
      <c r="B9194" s="4">
        <v>1.8357642357642399E-2</v>
      </c>
      <c r="C9194" s="5">
        <v>-0.65796992351780414</v>
      </c>
      <c r="D9194" s="5">
        <v>-33.623475118154012</v>
      </c>
      <c r="E9194" s="5">
        <v>-1.1708E-2</v>
      </c>
      <c r="F9194" s="6">
        <v>2.7357999999999998</v>
      </c>
      <c r="G9194" s="15"/>
    </row>
    <row r="9195" spans="1:7" x14ac:dyDescent="0.15">
      <c r="A9195">
        <v>9189</v>
      </c>
      <c r="B9195" s="4">
        <v>1.8359640359640401E-2</v>
      </c>
      <c r="C9195" s="5">
        <v>-0.65711714785700148</v>
      </c>
      <c r="D9195" s="5">
        <v>-33.026132888518205</v>
      </c>
      <c r="E9195" s="5">
        <v>-1.15E-2</v>
      </c>
      <c r="F9195" s="6">
        <v>2.7366999999999999</v>
      </c>
      <c r="G9195" s="15"/>
    </row>
    <row r="9196" spans="1:7" x14ac:dyDescent="0.15">
      <c r="A9196">
        <v>9190</v>
      </c>
      <c r="B9196" s="4">
        <v>1.8361638361638399E-2</v>
      </c>
      <c r="C9196" s="5">
        <v>-0.65632289971256674</v>
      </c>
      <c r="D9196" s="5">
        <v>-32.727461773700298</v>
      </c>
      <c r="E9196" s="5">
        <v>-1.1396E-2</v>
      </c>
      <c r="F9196" s="6">
        <v>2.7374999999999998</v>
      </c>
      <c r="G9196" s="15"/>
    </row>
    <row r="9197" spans="1:7" x14ac:dyDescent="0.15">
      <c r="A9197">
        <v>9191</v>
      </c>
      <c r="B9197" s="4">
        <v>1.8363636363636401E-2</v>
      </c>
      <c r="C9197" s="5">
        <v>-0.65546925775648501</v>
      </c>
      <c r="D9197" s="5">
        <v>-31.768268001112034</v>
      </c>
      <c r="E9197" s="5">
        <v>-1.1061999999999999E-2</v>
      </c>
      <c r="F9197" s="6">
        <v>2.7370999999999999</v>
      </c>
      <c r="G9197" s="15"/>
    </row>
    <row r="9198" spans="1:7" x14ac:dyDescent="0.15">
      <c r="A9198">
        <v>9192</v>
      </c>
      <c r="B9198" s="4">
        <v>1.83656343656344E-2</v>
      </c>
      <c r="C9198" s="5">
        <v>-0.6546743576578713</v>
      </c>
      <c r="D9198" s="5">
        <v>-31.710831248262437</v>
      </c>
      <c r="E9198" s="5">
        <v>-1.1042E-2</v>
      </c>
      <c r="F9198" s="6">
        <v>2.7349999999999999</v>
      </c>
      <c r="G9198" s="15"/>
    </row>
    <row r="9199" spans="1:7" x14ac:dyDescent="0.15">
      <c r="A9199">
        <v>9193</v>
      </c>
      <c r="B9199" s="4">
        <v>1.8367632367632399E-2</v>
      </c>
      <c r="C9199" s="5">
        <v>-0.65382134979421047</v>
      </c>
      <c r="D9199" s="5">
        <v>-31.469596886294138</v>
      </c>
      <c r="E9199" s="5">
        <v>-1.0958000000000001E-2</v>
      </c>
      <c r="F9199" s="6">
        <v>2.7212999999999998</v>
      </c>
      <c r="G9199" s="15"/>
    </row>
    <row r="9200" spans="1:7" x14ac:dyDescent="0.15">
      <c r="A9200">
        <v>9194</v>
      </c>
      <c r="B9200" s="4">
        <v>1.8369630369630401E-2</v>
      </c>
      <c r="C9200" s="5">
        <v>-0.65303398735761431</v>
      </c>
      <c r="D9200" s="5">
        <v>-31.469596886294138</v>
      </c>
      <c r="E9200" s="5">
        <v>-1.0958000000000001E-2</v>
      </c>
      <c r="F9200" s="6">
        <v>2.6387999999999998</v>
      </c>
      <c r="G9200" s="15"/>
    </row>
    <row r="9201" spans="1:7" x14ac:dyDescent="0.15">
      <c r="A9201">
        <v>9195</v>
      </c>
      <c r="B9201" s="4">
        <v>1.8371628371628399E-2</v>
      </c>
      <c r="C9201" s="5">
        <v>-0.65221472928632829</v>
      </c>
      <c r="D9201" s="5">
        <v>-30.811946066166243</v>
      </c>
      <c r="E9201" s="5">
        <v>-1.0728999999999999E-2</v>
      </c>
      <c r="F9201" s="6">
        <v>2.3917000000000002</v>
      </c>
      <c r="G9201" s="15"/>
    </row>
    <row r="9202" spans="1:7" x14ac:dyDescent="0.15">
      <c r="A9202">
        <v>9196</v>
      </c>
      <c r="B9202" s="4">
        <v>1.8373626373626401E-2</v>
      </c>
      <c r="C9202" s="5">
        <v>-0.65152427581958172</v>
      </c>
      <c r="D9202" s="5">
        <v>-31.710831248262437</v>
      </c>
      <c r="E9202" s="5">
        <v>-1.1042E-2</v>
      </c>
      <c r="F9202" s="6">
        <v>1.8757999999999999</v>
      </c>
      <c r="G9202" s="15"/>
    </row>
    <row r="9203" spans="1:7" x14ac:dyDescent="0.15">
      <c r="A9203">
        <v>9197</v>
      </c>
      <c r="B9203" s="4">
        <v>1.83756243756244E-2</v>
      </c>
      <c r="C9203" s="5">
        <v>-0.65090594466781182</v>
      </c>
      <c r="D9203" s="5">
        <v>-33.505729774812337</v>
      </c>
      <c r="E9203" s="5">
        <v>-1.1666999999999999E-2</v>
      </c>
      <c r="F9203" s="6">
        <v>1.0900000000000001</v>
      </c>
      <c r="G9203" s="15"/>
    </row>
    <row r="9204" spans="1:7" x14ac:dyDescent="0.15">
      <c r="A9204">
        <v>9198</v>
      </c>
      <c r="B9204" s="4">
        <v>1.8377622377622398E-2</v>
      </c>
      <c r="C9204" s="5">
        <v>-0.65053636875868281</v>
      </c>
      <c r="D9204" s="5">
        <v>-36.555621351125936</v>
      </c>
      <c r="E9204" s="5">
        <v>-1.2729000000000001E-2</v>
      </c>
      <c r="F9204" s="6">
        <v>0.13333</v>
      </c>
      <c r="G9204" s="15"/>
    </row>
    <row r="9205" spans="1:7" x14ac:dyDescent="0.15">
      <c r="A9205">
        <v>9199</v>
      </c>
      <c r="B9205" s="4">
        <v>1.83796203796204E-2</v>
      </c>
      <c r="C9205" s="5">
        <v>-0.65033317166326732</v>
      </c>
      <c r="D9205" s="5">
        <v>-40.863377814845698</v>
      </c>
      <c r="E9205" s="5">
        <v>-1.4228999999999999E-2</v>
      </c>
      <c r="F9205" s="6">
        <v>-0.78832999999999998</v>
      </c>
      <c r="G9205" s="15"/>
    </row>
    <row r="9206" spans="1:7" x14ac:dyDescent="0.15">
      <c r="A9206">
        <v>9200</v>
      </c>
      <c r="B9206" s="4">
        <v>1.8381618381618399E-2</v>
      </c>
      <c r="C9206" s="5">
        <v>-0.65041144630014835</v>
      </c>
      <c r="D9206" s="5">
        <v>-44.573792048929661</v>
      </c>
      <c r="E9206" s="5">
        <v>-1.5521E-2</v>
      </c>
      <c r="F9206" s="6">
        <v>-1.5221</v>
      </c>
      <c r="G9206" s="15"/>
    </row>
    <row r="9207" spans="1:7" x14ac:dyDescent="0.15">
      <c r="A9207">
        <v>9201</v>
      </c>
      <c r="B9207" s="4">
        <v>1.8383616383616401E-2</v>
      </c>
      <c r="C9207" s="5">
        <v>-0.65061728257752827</v>
      </c>
      <c r="D9207" s="5">
        <v>-48.103280511537392</v>
      </c>
      <c r="E9207" s="5">
        <v>-1.6750000000000001E-2</v>
      </c>
      <c r="F9207" s="6">
        <v>-1.9917</v>
      </c>
      <c r="G9207" s="15"/>
    </row>
    <row r="9208" spans="1:7" x14ac:dyDescent="0.15">
      <c r="A9208">
        <v>9202</v>
      </c>
      <c r="B9208" s="4">
        <v>1.83856143856144E-2</v>
      </c>
      <c r="C9208" s="5">
        <v>-0.65101345275147249</v>
      </c>
      <c r="D9208" s="5">
        <v>-52.052057269947184</v>
      </c>
      <c r="E9208" s="5">
        <v>-1.8125000000000002E-2</v>
      </c>
      <c r="F9208" s="6">
        <v>-2.2204000000000002</v>
      </c>
      <c r="G9208" s="15"/>
    </row>
    <row r="9209" spans="1:7" x14ac:dyDescent="0.15">
      <c r="A9209">
        <v>9203</v>
      </c>
      <c r="B9209" s="4">
        <v>1.8387612387612402E-2</v>
      </c>
      <c r="C9209" s="5">
        <v>-0.6514328772557636</v>
      </c>
      <c r="D9209" s="5">
        <v>-54.745840978593272</v>
      </c>
      <c r="E9209" s="5">
        <v>-1.9063E-2</v>
      </c>
      <c r="F9209" s="6">
        <v>-2.3121</v>
      </c>
      <c r="G9209" s="15"/>
    </row>
    <row r="9210" spans="1:7" x14ac:dyDescent="0.15">
      <c r="A9210">
        <v>9204</v>
      </c>
      <c r="B9210" s="4">
        <v>1.83896103896104E-2</v>
      </c>
      <c r="C9210" s="5">
        <v>-0.65196025097556221</v>
      </c>
      <c r="D9210" s="5">
        <v>-57.675115373922722</v>
      </c>
      <c r="E9210" s="5">
        <v>-2.0083000000000004E-2</v>
      </c>
      <c r="F9210" s="6">
        <v>-2.3471000000000002</v>
      </c>
      <c r="G9210" s="15"/>
    </row>
    <row r="9211" spans="1:7" x14ac:dyDescent="0.15">
      <c r="A9211">
        <v>9205</v>
      </c>
      <c r="B9211" s="4">
        <v>1.8391608391608399E-2</v>
      </c>
      <c r="C9211" s="5">
        <v>-0.65246289341193842</v>
      </c>
      <c r="D9211" s="5">
        <v>-59.8289936057826</v>
      </c>
      <c r="E9211" s="5">
        <v>-2.0833000000000001E-2</v>
      </c>
      <c r="F9211" s="6">
        <v>-2.375</v>
      </c>
      <c r="G9211" s="15"/>
    </row>
    <row r="9212" spans="1:7" x14ac:dyDescent="0.15">
      <c r="A9212">
        <v>9206</v>
      </c>
      <c r="B9212" s="4">
        <v>1.8393606393606401E-2</v>
      </c>
      <c r="C9212" s="5">
        <v>-0.65305169371865213</v>
      </c>
      <c r="D9212" s="5">
        <v>-61.804817903808733</v>
      </c>
      <c r="E9212" s="5">
        <v>-2.1521000000000002E-2</v>
      </c>
      <c r="F9212" s="6">
        <v>-2.4175</v>
      </c>
      <c r="G9212" s="15"/>
    </row>
    <row r="9213" spans="1:7" x14ac:dyDescent="0.15">
      <c r="A9213">
        <v>9207</v>
      </c>
      <c r="B9213" s="4">
        <v>1.8395604395604399E-2</v>
      </c>
      <c r="C9213" s="5">
        <v>-0.65360813577113641</v>
      </c>
      <c r="D9213" s="5">
        <v>-63.838078954684455</v>
      </c>
      <c r="E9213" s="5">
        <v>-2.2228999999999999E-2</v>
      </c>
      <c r="F9213" s="6">
        <v>-2.4632999999999998</v>
      </c>
      <c r="G9213" s="15"/>
    </row>
    <row r="9214" spans="1:7" x14ac:dyDescent="0.15">
      <c r="A9214">
        <v>9208</v>
      </c>
      <c r="B9214" s="4">
        <v>1.8397602397602401E-2</v>
      </c>
      <c r="C9214" s="5">
        <v>-0.65424691327767226</v>
      </c>
      <c r="D9214" s="5">
        <v>-65.693286071726433</v>
      </c>
      <c r="E9214" s="5">
        <v>-2.2875E-2</v>
      </c>
      <c r="F9214" s="6">
        <v>-2.4921000000000002</v>
      </c>
      <c r="G9214" s="15"/>
    </row>
    <row r="9215" spans="1:7" x14ac:dyDescent="0.15">
      <c r="A9215">
        <v>9209</v>
      </c>
      <c r="B9215" s="4">
        <v>1.83996003996004E-2</v>
      </c>
      <c r="C9215" s="5">
        <v>-0.65484350856289419</v>
      </c>
      <c r="D9215" s="5">
        <v>-67.129204892966357</v>
      </c>
      <c r="E9215" s="5">
        <v>-2.3375E-2</v>
      </c>
      <c r="F9215" s="6">
        <v>-2.5125000000000002</v>
      </c>
      <c r="G9215" s="15"/>
    </row>
    <row r="9216" spans="1:7" x14ac:dyDescent="0.15">
      <c r="A9216">
        <v>9210</v>
      </c>
      <c r="B9216" s="4">
        <v>1.8401598401598399E-2</v>
      </c>
      <c r="C9216" s="5">
        <v>-0.65551558931784648</v>
      </c>
      <c r="D9216" s="5">
        <v>-68.56512371420628</v>
      </c>
      <c r="E9216" s="5">
        <v>-2.3875E-2</v>
      </c>
      <c r="F9216" s="6">
        <v>-2.5274999999999999</v>
      </c>
      <c r="G9216" s="15"/>
    </row>
    <row r="9217" spans="1:7" x14ac:dyDescent="0.15">
      <c r="A9217">
        <v>9211</v>
      </c>
      <c r="B9217" s="4">
        <v>1.8403596403596401E-2</v>
      </c>
      <c r="C9217" s="5">
        <v>-0.65613930768310036</v>
      </c>
      <c r="D9217" s="5">
        <v>-70.360022240756194</v>
      </c>
      <c r="E9217" s="5">
        <v>-2.4500000000000001E-2</v>
      </c>
      <c r="F9217" s="6">
        <v>-2.5387</v>
      </c>
      <c r="G9217" s="15"/>
    </row>
    <row r="9218" spans="1:7" x14ac:dyDescent="0.15">
      <c r="A9218">
        <v>9212</v>
      </c>
      <c r="B9218" s="4">
        <v>1.8405594405594399E-2</v>
      </c>
      <c r="C9218" s="5">
        <v>-0.65683330481553059</v>
      </c>
      <c r="D9218" s="5">
        <v>-71.795941061996118</v>
      </c>
      <c r="E9218" s="5">
        <v>-2.5000000000000001E-2</v>
      </c>
      <c r="F9218" s="6">
        <v>-2.5550000000000002</v>
      </c>
      <c r="G9218" s="15"/>
    </row>
    <row r="9219" spans="1:7" x14ac:dyDescent="0.15">
      <c r="A9219">
        <v>9213</v>
      </c>
      <c r="B9219" s="4">
        <v>1.8407592407592401E-2</v>
      </c>
      <c r="C9219" s="5">
        <v>-0.65747717124418825</v>
      </c>
      <c r="D9219" s="5">
        <v>-72.812571587433979</v>
      </c>
      <c r="E9219" s="5">
        <v>-2.5354000000000002E-2</v>
      </c>
      <c r="F9219" s="6">
        <v>-2.5670999999999999</v>
      </c>
      <c r="G9219" s="15"/>
    </row>
    <row r="9220" spans="1:7" x14ac:dyDescent="0.15">
      <c r="A9220">
        <v>9214</v>
      </c>
      <c r="B9220" s="4">
        <v>1.84095904095904E-2</v>
      </c>
      <c r="C9220" s="5">
        <v>-0.65819115568419584</v>
      </c>
      <c r="D9220" s="5">
        <v>-73.711456769530159</v>
      </c>
      <c r="E9220" s="5">
        <v>-2.5666999999999999E-2</v>
      </c>
      <c r="F9220" s="6">
        <v>-2.5758000000000001</v>
      </c>
      <c r="G9220" s="15"/>
    </row>
    <row r="9221" spans="1:7" x14ac:dyDescent="0.15">
      <c r="A9221">
        <v>9215</v>
      </c>
      <c r="B9221" s="4">
        <v>1.8411588411588398E-2</v>
      </c>
      <c r="C9221" s="5">
        <v>-0.65885074046018788</v>
      </c>
      <c r="D9221" s="5">
        <v>-74.848704475952175</v>
      </c>
      <c r="E9221" s="5">
        <v>-2.6063000000000003E-2</v>
      </c>
      <c r="F9221" s="6">
        <v>-2.58</v>
      </c>
      <c r="G9221" s="15"/>
    </row>
    <row r="9222" spans="1:7" x14ac:dyDescent="0.15">
      <c r="A9222">
        <v>9216</v>
      </c>
      <c r="B9222" s="4">
        <v>1.84135864135864E-2</v>
      </c>
      <c r="C9222" s="5">
        <v>-0.65957670120915934</v>
      </c>
      <c r="D9222" s="5">
        <v>-76.043388935223788</v>
      </c>
      <c r="E9222" s="5">
        <v>-2.6478999999999999E-2</v>
      </c>
      <c r="F9222" s="6">
        <v>-2.5829</v>
      </c>
      <c r="G9222" s="15"/>
    </row>
    <row r="9223" spans="1:7" x14ac:dyDescent="0.15">
      <c r="A9223">
        <v>9217</v>
      </c>
      <c r="B9223" s="4">
        <v>1.8415584415584399E-2</v>
      </c>
      <c r="C9223" s="5">
        <v>-0.66024720845037332</v>
      </c>
      <c r="D9223" s="5">
        <v>-76.46267723102585</v>
      </c>
      <c r="E9223" s="5">
        <v>-2.6624999999999999E-2</v>
      </c>
      <c r="F9223" s="6">
        <v>-2.5867</v>
      </c>
      <c r="G9223" s="15"/>
    </row>
    <row r="9224" spans="1:7" x14ac:dyDescent="0.15">
      <c r="A9224">
        <v>9218</v>
      </c>
      <c r="B9224" s="4">
        <v>1.8417582417582401E-2</v>
      </c>
      <c r="C9224" s="5">
        <v>-0.66098305568258398</v>
      </c>
      <c r="D9224" s="5">
        <v>-78.19726716708368</v>
      </c>
      <c r="E9224" s="5">
        <v>-2.7229E-2</v>
      </c>
      <c r="F9224" s="6">
        <v>-2.5895999999999999</v>
      </c>
      <c r="G9224" s="15"/>
    </row>
    <row r="9225" spans="1:7" x14ac:dyDescent="0.15">
      <c r="A9225">
        <v>9219</v>
      </c>
      <c r="B9225" s="4">
        <v>1.84195804195804E-2</v>
      </c>
      <c r="C9225" s="5">
        <v>-0.66166135065043152</v>
      </c>
      <c r="D9225" s="5">
        <v>-78.676864053377813</v>
      </c>
      <c r="E9225" s="5">
        <v>-2.7396E-2</v>
      </c>
      <c r="F9225" s="6">
        <v>-2.5903999999999998</v>
      </c>
      <c r="G9225" s="15"/>
    </row>
    <row r="9226" spans="1:7" x14ac:dyDescent="0.15">
      <c r="A9226">
        <v>9220</v>
      </c>
      <c r="B9226" s="4">
        <v>1.8421578421578402E-2</v>
      </c>
      <c r="C9226" s="5">
        <v>-0.66240426220806381</v>
      </c>
      <c r="D9226" s="5">
        <v>-79.633185988323604</v>
      </c>
      <c r="E9226" s="5">
        <v>-2.7729E-2</v>
      </c>
      <c r="F9226" s="6">
        <v>-2.5916999999999999</v>
      </c>
      <c r="G9226" s="15"/>
    </row>
    <row r="9227" spans="1:7" x14ac:dyDescent="0.15">
      <c r="A9227">
        <v>9221</v>
      </c>
      <c r="B9227" s="4">
        <v>1.84235764235764E-2</v>
      </c>
      <c r="C9227" s="5">
        <v>-0.66308954112342167</v>
      </c>
      <c r="D9227" s="5">
        <v>-80.83074228523769</v>
      </c>
      <c r="E9227" s="5">
        <v>-2.8146000000000001E-2</v>
      </c>
      <c r="F9227" s="6">
        <v>-2.5920999999999998</v>
      </c>
      <c r="G9227" s="15"/>
    </row>
    <row r="9228" spans="1:7" x14ac:dyDescent="0.15">
      <c r="A9228">
        <v>9222</v>
      </c>
      <c r="B9228" s="4">
        <v>1.8425574425574399E-2</v>
      </c>
      <c r="C9228" s="5">
        <v>-0.66383813272020509</v>
      </c>
      <c r="D9228" s="5">
        <v>-81.488393105365589</v>
      </c>
      <c r="E9228" s="5">
        <v>-2.8375000000000001E-2</v>
      </c>
      <c r="F9228" s="6">
        <v>-2.5950000000000002</v>
      </c>
      <c r="G9228" s="15"/>
    </row>
    <row r="9229" spans="1:7" x14ac:dyDescent="0.15">
      <c r="A9229">
        <v>9223</v>
      </c>
      <c r="B9229" s="4">
        <v>1.8427572427572401E-2</v>
      </c>
      <c r="C9229" s="5">
        <v>-0.66452801996921262</v>
      </c>
      <c r="D9229" s="5">
        <v>-82.266661106477613</v>
      </c>
      <c r="E9229" s="5">
        <v>-2.8646000000000001E-2</v>
      </c>
      <c r="F9229" s="6">
        <v>-2.5954000000000002</v>
      </c>
      <c r="G9229" s="15"/>
    </row>
    <row r="9230" spans="1:7" x14ac:dyDescent="0.15">
      <c r="A9230">
        <v>9224</v>
      </c>
      <c r="B9230" s="4">
        <v>1.8429570429570399E-2</v>
      </c>
      <c r="C9230" s="5">
        <v>-0.66528172002887909</v>
      </c>
      <c r="D9230" s="5">
        <v>-83.464217403391714</v>
      </c>
      <c r="E9230" s="5">
        <v>-2.9063000000000002E-2</v>
      </c>
      <c r="F9230" s="6">
        <v>-2.5988000000000002</v>
      </c>
      <c r="G9230" s="15"/>
    </row>
    <row r="9231" spans="1:7" x14ac:dyDescent="0.15">
      <c r="A9231">
        <v>9225</v>
      </c>
      <c r="B9231" s="4">
        <v>1.8431568431568401E-2</v>
      </c>
      <c r="C9231" s="5">
        <v>-0.66597701045978419</v>
      </c>
      <c r="D9231" s="5">
        <v>-83.762888518209607</v>
      </c>
      <c r="E9231" s="5">
        <v>-2.9166999999999998E-2</v>
      </c>
      <c r="F9231" s="6">
        <v>-2.5975000000000001</v>
      </c>
      <c r="G9231" s="15"/>
    </row>
    <row r="9232" spans="1:7" x14ac:dyDescent="0.15">
      <c r="A9232">
        <v>9226</v>
      </c>
      <c r="B9232" s="4">
        <v>1.84335664335664E-2</v>
      </c>
      <c r="C9232" s="5">
        <v>-0.66673439004166801</v>
      </c>
      <c r="D9232" s="5">
        <v>-84.598593272171257</v>
      </c>
      <c r="E9232" s="5">
        <v>-2.9458000000000002E-2</v>
      </c>
      <c r="F9232" s="6">
        <v>-2.6</v>
      </c>
      <c r="G9232" s="15"/>
    </row>
    <row r="9233" spans="1:7" x14ac:dyDescent="0.15">
      <c r="A9233">
        <v>9227</v>
      </c>
      <c r="B9233" s="4">
        <v>1.8435564435564399E-2</v>
      </c>
      <c r="C9233" s="5">
        <v>-0.66743314565369005</v>
      </c>
      <c r="D9233" s="5">
        <v>-85.13849874895746</v>
      </c>
      <c r="E9233" s="5">
        <v>-2.9645999999999999E-2</v>
      </c>
      <c r="F9233" s="6">
        <v>-2.6017000000000001</v>
      </c>
      <c r="G9233" s="15"/>
    </row>
    <row r="9234" spans="1:7" x14ac:dyDescent="0.15">
      <c r="A9234">
        <v>9228</v>
      </c>
      <c r="B9234" s="4">
        <v>1.8437562437562401E-2</v>
      </c>
      <c r="C9234" s="5">
        <v>-0.6681938296608656</v>
      </c>
      <c r="D9234" s="5">
        <v>-86.333183208229087</v>
      </c>
      <c r="E9234" s="5">
        <v>-3.0062000000000002E-2</v>
      </c>
      <c r="F9234" s="6">
        <v>-2.5996000000000001</v>
      </c>
      <c r="G9234" s="15"/>
    </row>
    <row r="9235" spans="1:7" x14ac:dyDescent="0.15">
      <c r="A9235">
        <v>9229</v>
      </c>
      <c r="B9235" s="4">
        <v>1.8439560439560399E-2</v>
      </c>
      <c r="C9235" s="5">
        <v>-0.66889551460125407</v>
      </c>
      <c r="D9235" s="5">
        <v>-87.054014456491515</v>
      </c>
      <c r="E9235" s="5">
        <v>-3.0313E-2</v>
      </c>
      <c r="F9235" s="6">
        <v>-2.6021000000000001</v>
      </c>
      <c r="G9235" s="15"/>
    </row>
    <row r="9236" spans="1:7" x14ac:dyDescent="0.15">
      <c r="A9236">
        <v>9230</v>
      </c>
      <c r="B9236" s="4">
        <v>1.8441558441558401E-2</v>
      </c>
      <c r="C9236" s="5">
        <v>-0.66965881535602534</v>
      </c>
      <c r="D9236" s="5">
        <v>-87.412994161801507</v>
      </c>
      <c r="E9236" s="5">
        <v>-3.0438E-2</v>
      </c>
      <c r="F9236" s="6">
        <v>-2.6036999999999999</v>
      </c>
      <c r="G9236" s="15"/>
    </row>
    <row r="9237" spans="1:7" x14ac:dyDescent="0.15">
      <c r="A9237">
        <v>9231</v>
      </c>
      <c r="B9237" s="4">
        <v>1.84435564435564E-2</v>
      </c>
      <c r="C9237" s="5">
        <v>-0.6703630991822529</v>
      </c>
      <c r="D9237" s="5">
        <v>-88.070644981929377</v>
      </c>
      <c r="E9237" s="5">
        <v>-3.0667E-2</v>
      </c>
      <c r="F9237" s="6">
        <v>-2.6036999999999999</v>
      </c>
      <c r="G9237" s="15"/>
    </row>
    <row r="9238" spans="1:7" x14ac:dyDescent="0.15">
      <c r="A9238">
        <v>9232</v>
      </c>
      <c r="B9238" s="4">
        <v>1.8445554445554398E-2</v>
      </c>
      <c r="C9238" s="5">
        <v>-0.67112843617747497</v>
      </c>
      <c r="D9238" s="5">
        <v>-88.966658326383083</v>
      </c>
      <c r="E9238" s="5">
        <v>-3.0979E-2</v>
      </c>
      <c r="F9238" s="6">
        <v>-2.6036999999999999</v>
      </c>
      <c r="G9238" s="15"/>
    </row>
    <row r="9239" spans="1:7" x14ac:dyDescent="0.15">
      <c r="A9239">
        <v>9233</v>
      </c>
      <c r="B9239" s="4">
        <v>1.84475524475524E-2</v>
      </c>
      <c r="C9239" s="5">
        <v>-0.6718352385116263</v>
      </c>
      <c r="D9239" s="5">
        <v>-89.624309146510981</v>
      </c>
      <c r="E9239" s="5">
        <v>-3.1208E-2</v>
      </c>
      <c r="F9239" s="6">
        <v>-2.6029</v>
      </c>
      <c r="G9239" s="15"/>
    </row>
    <row r="9240" spans="1:7" x14ac:dyDescent="0.15">
      <c r="A9240">
        <v>9234</v>
      </c>
      <c r="B9240" s="4">
        <v>1.84495504495505E-2</v>
      </c>
      <c r="C9240" s="5">
        <v>-0.67260239740619898</v>
      </c>
      <c r="D9240" s="5">
        <v>-90.462885738115077</v>
      </c>
      <c r="E9240" s="5">
        <v>-3.15E-2</v>
      </c>
      <c r="F9240" s="6">
        <v>-2.6088</v>
      </c>
      <c r="G9240" s="15"/>
    </row>
    <row r="9241" spans="1:7" x14ac:dyDescent="0.15">
      <c r="A9241">
        <v>9235</v>
      </c>
      <c r="B9241" s="4">
        <v>1.8451548451548502E-2</v>
      </c>
      <c r="C9241" s="5">
        <v>-0.67331197724377245</v>
      </c>
      <c r="D9241" s="5">
        <v>-90.882174033917138</v>
      </c>
      <c r="E9241" s="5">
        <v>-3.1646000000000001E-2</v>
      </c>
      <c r="F9241" s="6">
        <v>-2.6053999999999999</v>
      </c>
      <c r="G9241" s="15"/>
    </row>
    <row r="9242" spans="1:7" x14ac:dyDescent="0.15">
      <c r="A9242">
        <v>9236</v>
      </c>
      <c r="B9242" s="4">
        <v>1.84535464535465E-2</v>
      </c>
      <c r="C9242" s="5">
        <v>-0.67408171716242382</v>
      </c>
      <c r="D9242" s="5">
        <v>-91.479516263552966</v>
      </c>
      <c r="E9242" s="5">
        <v>-3.1854E-2</v>
      </c>
      <c r="F9242" s="6">
        <v>-2.6071</v>
      </c>
      <c r="G9242" s="15"/>
    </row>
    <row r="9243" spans="1:7" x14ac:dyDescent="0.15">
      <c r="A9243">
        <v>9237</v>
      </c>
      <c r="B9243" s="4">
        <v>1.8455544455544499E-2</v>
      </c>
      <c r="C9243" s="5">
        <v>-0.67479373513000984</v>
      </c>
      <c r="D9243" s="5">
        <v>-92.137167083680836</v>
      </c>
      <c r="E9243" s="5">
        <v>-3.2083E-2</v>
      </c>
      <c r="F9243" s="6">
        <v>-2.6057999999999999</v>
      </c>
      <c r="G9243" s="15"/>
    </row>
    <row r="9244" spans="1:7" x14ac:dyDescent="0.15">
      <c r="A9244">
        <v>9238</v>
      </c>
      <c r="B9244" s="4">
        <v>1.8457542457542501E-2</v>
      </c>
      <c r="C9244" s="5">
        <v>-0.67556412700284152</v>
      </c>
      <c r="D9244" s="5">
        <v>-92.438710036141231</v>
      </c>
      <c r="E9244" s="5">
        <v>-3.2188000000000001E-2</v>
      </c>
      <c r="F9244" s="6">
        <v>-2.6067</v>
      </c>
      <c r="G9244" s="15"/>
    </row>
    <row r="9245" spans="1:7" x14ac:dyDescent="0.15">
      <c r="A9245">
        <v>9239</v>
      </c>
      <c r="B9245" s="4">
        <v>1.8459540459540499E-2</v>
      </c>
      <c r="C9245" s="5">
        <v>-0.67627764535812795</v>
      </c>
      <c r="D9245" s="5">
        <v>-92.855126494300791</v>
      </c>
      <c r="E9245" s="5">
        <v>-3.2333000000000001E-2</v>
      </c>
      <c r="F9245" s="6">
        <v>-2.6067</v>
      </c>
      <c r="G9245" s="15"/>
    </row>
    <row r="9246" spans="1:7" x14ac:dyDescent="0.15">
      <c r="A9246">
        <v>9240</v>
      </c>
      <c r="B9246" s="4">
        <v>1.8461538461538501E-2</v>
      </c>
      <c r="C9246" s="5">
        <v>-0.67704988592294646</v>
      </c>
      <c r="D9246" s="5">
        <v>-93.395031971087022</v>
      </c>
      <c r="E9246" s="5">
        <v>-3.2521000000000001E-2</v>
      </c>
      <c r="F9246" s="6">
        <v>-2.6078999999999999</v>
      </c>
      <c r="G9246" s="15"/>
    </row>
    <row r="9247" spans="1:7" x14ac:dyDescent="0.15">
      <c r="A9247">
        <v>9241</v>
      </c>
      <c r="B9247" s="4">
        <v>1.84635364635365E-2</v>
      </c>
      <c r="C9247" s="5">
        <v>-0.67776496718208656</v>
      </c>
      <c r="D9247" s="5">
        <v>-94.411662496524883</v>
      </c>
      <c r="E9247" s="5">
        <v>-3.2875000000000001E-2</v>
      </c>
      <c r="F9247" s="6">
        <v>-2.6095999999999999</v>
      </c>
      <c r="G9247" s="15"/>
    </row>
    <row r="9248" spans="1:7" x14ac:dyDescent="0.15">
      <c r="A9248">
        <v>9242</v>
      </c>
      <c r="B9248" s="4">
        <v>1.8465534465534499E-2</v>
      </c>
      <c r="C9248" s="5">
        <v>-0.67853904750801364</v>
      </c>
      <c r="D9248" s="5">
        <v>-95.189930497636908</v>
      </c>
      <c r="E9248" s="5">
        <v>-3.3146000000000002E-2</v>
      </c>
      <c r="F9248" s="6">
        <v>-2.6078999999999999</v>
      </c>
      <c r="G9248" s="15"/>
    </row>
    <row r="9249" spans="1:7" x14ac:dyDescent="0.15">
      <c r="A9249">
        <v>9243</v>
      </c>
      <c r="B9249" s="4">
        <v>1.8467532467532501E-2</v>
      </c>
      <c r="C9249" s="5">
        <v>-0.67925569167100863</v>
      </c>
      <c r="D9249" s="5">
        <v>-95.669527383931054</v>
      </c>
      <c r="E9249" s="5">
        <v>-3.3313000000000002E-2</v>
      </c>
      <c r="F9249" s="6">
        <v>-2.6082999999999998</v>
      </c>
      <c r="G9249" s="15"/>
    </row>
    <row r="9250" spans="1:7" x14ac:dyDescent="0.15">
      <c r="A9250">
        <v>9244</v>
      </c>
      <c r="B9250" s="4">
        <v>1.8469530469530499E-2</v>
      </c>
      <c r="C9250" s="5">
        <v>-0.68003114735232817</v>
      </c>
      <c r="D9250" s="5">
        <v>-96.028507089241032</v>
      </c>
      <c r="E9250" s="5">
        <v>-3.3438000000000002E-2</v>
      </c>
      <c r="F9250" s="6">
        <v>-2.6092</v>
      </c>
      <c r="G9250" s="15"/>
    </row>
    <row r="9251" spans="1:7" x14ac:dyDescent="0.15">
      <c r="A9251">
        <v>9245</v>
      </c>
      <c r="B9251" s="4">
        <v>1.8471528471528501E-2</v>
      </c>
      <c r="C9251" s="5">
        <v>-0.68074978310137746</v>
      </c>
      <c r="D9251" s="5">
        <v>-96.686157909368887</v>
      </c>
      <c r="E9251" s="5">
        <v>-3.3666999999999996E-2</v>
      </c>
      <c r="F9251" s="6">
        <v>-2.6124999999999998</v>
      </c>
      <c r="G9251" s="15"/>
    </row>
    <row r="9252" spans="1:7" x14ac:dyDescent="0.15">
      <c r="A9252">
        <v>9246</v>
      </c>
      <c r="B9252" s="4">
        <v>1.84735264735265E-2</v>
      </c>
      <c r="C9252" s="5">
        <v>-0.6815268463409474</v>
      </c>
      <c r="D9252" s="5">
        <v>-97.343808729496814</v>
      </c>
      <c r="E9252" s="5">
        <v>-3.3896000000000003E-2</v>
      </c>
      <c r="F9252" s="6">
        <v>-2.6112000000000002</v>
      </c>
      <c r="G9252" s="15"/>
    </row>
    <row r="9253" spans="1:7" x14ac:dyDescent="0.15">
      <c r="A9253">
        <v>9247</v>
      </c>
      <c r="B9253" s="4">
        <v>1.8475524475524498E-2</v>
      </c>
      <c r="C9253" s="5">
        <v>-0.68224573215461271</v>
      </c>
      <c r="D9253" s="5">
        <v>-98.239822073950521</v>
      </c>
      <c r="E9253" s="5">
        <v>-3.4208000000000002E-2</v>
      </c>
      <c r="F9253" s="6">
        <v>-2.6107999999999998</v>
      </c>
      <c r="G9253" s="15"/>
    </row>
    <row r="9254" spans="1:7" x14ac:dyDescent="0.15">
      <c r="A9254">
        <v>9248</v>
      </c>
      <c r="B9254" s="4">
        <v>1.84775224775225E-2</v>
      </c>
      <c r="C9254" s="5">
        <v>-0.68302443867594897</v>
      </c>
      <c r="D9254" s="5">
        <v>-98.65911036975254</v>
      </c>
      <c r="E9254" s="5">
        <v>-3.4353999999999996E-2</v>
      </c>
      <c r="F9254" s="6">
        <v>-2.6095999999999999</v>
      </c>
      <c r="G9254" s="15"/>
    </row>
    <row r="9255" spans="1:7" x14ac:dyDescent="0.15">
      <c r="A9255">
        <v>9249</v>
      </c>
      <c r="B9255" s="4">
        <v>1.8479520479520499E-2</v>
      </c>
      <c r="C9255" s="5">
        <v>-0.68374485166995214</v>
      </c>
      <c r="D9255" s="5">
        <v>-98.541365026410872</v>
      </c>
      <c r="E9255" s="5">
        <v>-3.4312999999999996E-2</v>
      </c>
      <c r="F9255" s="6">
        <v>-2.6120999999999999</v>
      </c>
      <c r="G9255" s="15"/>
    </row>
    <row r="9256" spans="1:7" x14ac:dyDescent="0.15">
      <c r="A9256">
        <v>9250</v>
      </c>
      <c r="B9256" s="4">
        <v>1.8481518481518501E-2</v>
      </c>
      <c r="C9256" s="5">
        <v>-0.6845243173160187</v>
      </c>
      <c r="D9256" s="5">
        <v>-99.07839866555463</v>
      </c>
      <c r="E9256" s="5">
        <v>-3.4500000000000003E-2</v>
      </c>
      <c r="F9256" s="6">
        <v>-2.6112000000000002</v>
      </c>
      <c r="G9256" s="15"/>
    </row>
    <row r="9257" spans="1:7" x14ac:dyDescent="0.15">
      <c r="A9257">
        <v>9251</v>
      </c>
      <c r="B9257" s="4">
        <v>1.84835164835165E-2</v>
      </c>
      <c r="C9257" s="5">
        <v>-0.68524509647606779</v>
      </c>
      <c r="D9257" s="5">
        <v>-99.856666666666655</v>
      </c>
      <c r="E9257" s="5">
        <v>-3.4770999999999996E-2</v>
      </c>
      <c r="F9257" s="6">
        <v>-2.6120999999999999</v>
      </c>
      <c r="G9257" s="15"/>
    </row>
    <row r="9258" spans="1:7" x14ac:dyDescent="0.15">
      <c r="A9258">
        <v>9252</v>
      </c>
      <c r="B9258" s="4">
        <v>1.8485514485514502E-2</v>
      </c>
      <c r="C9258" s="5">
        <v>-0.68602536590125895</v>
      </c>
      <c r="D9258" s="5">
        <v>-99.736049485682528</v>
      </c>
      <c r="E9258" s="5">
        <v>-3.4729000000000003E-2</v>
      </c>
      <c r="F9258" s="6">
        <v>-2.6150000000000002</v>
      </c>
      <c r="G9258" s="15"/>
    </row>
    <row r="9259" spans="1:7" x14ac:dyDescent="0.15">
      <c r="A9259">
        <v>9253</v>
      </c>
      <c r="B9259" s="4">
        <v>1.84875124875125E-2</v>
      </c>
      <c r="C9259" s="5">
        <v>-0.68674786872098681</v>
      </c>
      <c r="D9259" s="5">
        <v>-100.57462607728662</v>
      </c>
      <c r="E9259" s="5">
        <v>-3.5021000000000004E-2</v>
      </c>
      <c r="F9259" s="6">
        <v>-2.6150000000000002</v>
      </c>
      <c r="G9259" s="15"/>
    </row>
    <row r="9260" spans="1:7" x14ac:dyDescent="0.15">
      <c r="A9260">
        <v>9254</v>
      </c>
      <c r="B9260" s="4">
        <v>1.8489510489510499E-2</v>
      </c>
      <c r="C9260" s="5">
        <v>-0.68752958494860328</v>
      </c>
      <c r="D9260" s="5">
        <v>-100.99391437308869</v>
      </c>
      <c r="E9260" s="5">
        <v>-3.5167000000000004E-2</v>
      </c>
      <c r="F9260" s="6">
        <v>-2.6124999999999998</v>
      </c>
      <c r="G9260" s="15"/>
    </row>
    <row r="9261" spans="1:7" x14ac:dyDescent="0.15">
      <c r="A9261">
        <v>9255</v>
      </c>
      <c r="B9261" s="4">
        <v>1.8491508491508501E-2</v>
      </c>
      <c r="C9261" s="5">
        <v>-0.68825256110492838</v>
      </c>
      <c r="D9261" s="5">
        <v>-101.35289407839866</v>
      </c>
      <c r="E9261" s="5">
        <v>-3.5292000000000004E-2</v>
      </c>
      <c r="F9261" s="6">
        <v>-2.6133000000000002</v>
      </c>
      <c r="G9261" s="15"/>
    </row>
    <row r="9262" spans="1:7" x14ac:dyDescent="0.15">
      <c r="A9262">
        <v>9256</v>
      </c>
      <c r="B9262" s="4">
        <v>1.8493506493506499E-2</v>
      </c>
      <c r="C9262" s="5">
        <v>-0.68903450953540168</v>
      </c>
      <c r="D9262" s="5">
        <v>-101.82961912705032</v>
      </c>
      <c r="E9262" s="5">
        <v>-3.5458000000000003E-2</v>
      </c>
      <c r="F9262" s="6">
        <v>-2.6133000000000002</v>
      </c>
      <c r="G9262" s="15"/>
    </row>
    <row r="9263" spans="1:7" x14ac:dyDescent="0.15">
      <c r="A9263">
        <v>9257</v>
      </c>
      <c r="B9263" s="4">
        <v>1.8495504495504501E-2</v>
      </c>
      <c r="C9263" s="5">
        <v>-0.68975942369250587</v>
      </c>
      <c r="D9263" s="5">
        <v>-102.12829024186821</v>
      </c>
      <c r="E9263" s="5">
        <v>-3.5561999999999996E-2</v>
      </c>
      <c r="F9263" s="6">
        <v>-2.6158000000000001</v>
      </c>
      <c r="G9263" s="15"/>
    </row>
    <row r="9264" spans="1:7" x14ac:dyDescent="0.15">
      <c r="A9264">
        <v>9258</v>
      </c>
      <c r="B9264" s="4">
        <v>1.84975024975025E-2</v>
      </c>
      <c r="C9264" s="5">
        <v>-0.69054274747837152</v>
      </c>
      <c r="D9264" s="5">
        <v>-102.84912149013064</v>
      </c>
      <c r="E9264" s="5">
        <v>-3.5812999999999998E-2</v>
      </c>
      <c r="F9264" s="6">
        <v>-2.6162999999999998</v>
      </c>
      <c r="G9264" s="15"/>
    </row>
    <row r="9265" spans="1:7" x14ac:dyDescent="0.15">
      <c r="A9265">
        <v>9259</v>
      </c>
      <c r="B9265" s="4">
        <v>1.8499500499500499E-2</v>
      </c>
      <c r="C9265" s="5">
        <v>-0.69126817962646836</v>
      </c>
      <c r="D9265" s="5">
        <v>-103.02717542396441</v>
      </c>
      <c r="E9265" s="5">
        <v>-3.5874999999999997E-2</v>
      </c>
      <c r="F9265" s="6">
        <v>-2.6154000000000002</v>
      </c>
      <c r="G9265" s="15"/>
    </row>
    <row r="9266" spans="1:7" x14ac:dyDescent="0.15">
      <c r="A9266">
        <v>9260</v>
      </c>
      <c r="B9266" s="4">
        <v>1.8501498501498501E-2</v>
      </c>
      <c r="C9266" s="5">
        <v>-0.69205244115464615</v>
      </c>
      <c r="D9266" s="5">
        <v>-103.44646371976646</v>
      </c>
      <c r="E9266" s="5">
        <v>-3.6020999999999997E-2</v>
      </c>
      <c r="F9266" s="6">
        <v>-2.6150000000000002</v>
      </c>
      <c r="G9266" s="15"/>
    </row>
    <row r="9267" spans="1:7" x14ac:dyDescent="0.15">
      <c r="A9267">
        <v>9261</v>
      </c>
      <c r="B9267" s="4">
        <v>1.8503496503496499E-2</v>
      </c>
      <c r="C9267" s="5">
        <v>-0.69277923972725586</v>
      </c>
      <c r="D9267" s="5">
        <v>-103.86575201556852</v>
      </c>
      <c r="E9267" s="5">
        <v>-3.6166999999999998E-2</v>
      </c>
      <c r="F9267" s="6">
        <v>-2.6183000000000001</v>
      </c>
      <c r="G9267" s="15"/>
    </row>
    <row r="9268" spans="1:7" x14ac:dyDescent="0.15">
      <c r="A9268">
        <v>9262</v>
      </c>
      <c r="B9268" s="4">
        <v>1.8505494505494501E-2</v>
      </c>
      <c r="C9268" s="5">
        <v>-0.69356412641697507</v>
      </c>
      <c r="D9268" s="5">
        <v>-104.22473172087849</v>
      </c>
      <c r="E9268" s="5">
        <v>-3.6291999999999998E-2</v>
      </c>
      <c r="F9268" s="6">
        <v>-2.62</v>
      </c>
      <c r="G9268" s="15"/>
    </row>
    <row r="9269" spans="1:7" x14ac:dyDescent="0.15">
      <c r="A9269">
        <v>9263</v>
      </c>
      <c r="B9269" s="4">
        <v>1.85074925074925E-2</v>
      </c>
      <c r="C9269" s="5">
        <v>-0.69429174663046722</v>
      </c>
      <c r="D9269" s="5">
        <v>-105.12074506533222</v>
      </c>
      <c r="E9269" s="5">
        <v>-3.6603999999999998E-2</v>
      </c>
      <c r="F9269" s="6">
        <v>-2.6171000000000002</v>
      </c>
      <c r="G9269" s="15"/>
    </row>
    <row r="9270" spans="1:7" x14ac:dyDescent="0.15">
      <c r="A9270">
        <v>9264</v>
      </c>
      <c r="B9270" s="4">
        <v>1.8509490509490498E-2</v>
      </c>
      <c r="C9270" s="5">
        <v>-0.695077267412609</v>
      </c>
      <c r="D9270" s="5">
        <v>-104.94269113149846</v>
      </c>
      <c r="E9270" s="5">
        <v>-3.6541999999999998E-2</v>
      </c>
      <c r="F9270" s="6">
        <v>-2.6162999999999998</v>
      </c>
      <c r="G9270" s="15"/>
    </row>
    <row r="9271" spans="1:7" x14ac:dyDescent="0.15">
      <c r="A9271">
        <v>9265</v>
      </c>
      <c r="B9271" s="4">
        <v>1.85114885114885E-2</v>
      </c>
      <c r="C9271" s="5">
        <v>-0.69580620939621829</v>
      </c>
      <c r="D9271" s="5">
        <v>-105.54003336113428</v>
      </c>
      <c r="E9271" s="5">
        <v>-3.6749999999999998E-2</v>
      </c>
      <c r="F9271" s="6">
        <v>-2.6171000000000002</v>
      </c>
      <c r="G9271" s="15"/>
    </row>
    <row r="9272" spans="1:7" x14ac:dyDescent="0.15">
      <c r="A9272">
        <v>9266</v>
      </c>
      <c r="B9272" s="4">
        <v>1.8513486513486499E-2</v>
      </c>
      <c r="C9272" s="5">
        <v>-0.69659220351495454</v>
      </c>
      <c r="D9272" s="5">
        <v>-106.13737559077008</v>
      </c>
      <c r="E9272" s="5">
        <v>-3.6957999999999998E-2</v>
      </c>
      <c r="F9272" s="6">
        <v>-2.6158000000000001</v>
      </c>
      <c r="G9272" s="15"/>
    </row>
    <row r="9273" spans="1:7" x14ac:dyDescent="0.15">
      <c r="A9273">
        <v>9267</v>
      </c>
      <c r="B9273" s="4">
        <v>1.8515484515484501E-2</v>
      </c>
      <c r="C9273" s="5">
        <v>-0.69732112763680587</v>
      </c>
      <c r="D9273" s="5">
        <v>-106.43891854323047</v>
      </c>
      <c r="E9273" s="5">
        <v>-3.7062999999999999E-2</v>
      </c>
      <c r="F9273" s="6">
        <v>-2.6192000000000002</v>
      </c>
      <c r="G9273" s="15"/>
    </row>
    <row r="9274" spans="1:7" x14ac:dyDescent="0.15">
      <c r="A9274">
        <v>9268</v>
      </c>
      <c r="B9274" s="4">
        <v>1.85174825174825E-2</v>
      </c>
      <c r="C9274" s="5">
        <v>-0.69810880076082571</v>
      </c>
      <c r="D9274" s="5">
        <v>-107.03626077286627</v>
      </c>
      <c r="E9274" s="5">
        <v>-3.7270999999999999E-2</v>
      </c>
      <c r="F9274" s="6">
        <v>-2.6208</v>
      </c>
      <c r="G9274" s="15"/>
    </row>
    <row r="9275" spans="1:7" x14ac:dyDescent="0.15">
      <c r="A9275">
        <v>9269</v>
      </c>
      <c r="B9275" s="4">
        <v>1.8519480519480502E-2</v>
      </c>
      <c r="C9275" s="5">
        <v>-0.69883943068059806</v>
      </c>
      <c r="D9275" s="5">
        <v>-107.33493188768416</v>
      </c>
      <c r="E9275" s="5">
        <v>-3.7374999999999999E-2</v>
      </c>
      <c r="F9275" s="6">
        <v>-2.6204000000000001</v>
      </c>
      <c r="G9275" s="15"/>
    </row>
    <row r="9276" spans="1:7" x14ac:dyDescent="0.15">
      <c r="A9276">
        <v>9270</v>
      </c>
      <c r="B9276" s="4">
        <v>1.85214785214785E-2</v>
      </c>
      <c r="C9276" s="5">
        <v>-0.69962804154693126</v>
      </c>
      <c r="D9276" s="5">
        <v>-107.75422018348623</v>
      </c>
      <c r="E9276" s="5">
        <v>-3.7520999999999999E-2</v>
      </c>
      <c r="F9276" s="6">
        <v>-2.6192000000000002</v>
      </c>
      <c r="G9276" s="15"/>
    </row>
    <row r="9277" spans="1:7" x14ac:dyDescent="0.15">
      <c r="A9277">
        <v>9271</v>
      </c>
      <c r="B9277" s="4">
        <v>1.8523476523476499E-2</v>
      </c>
      <c r="C9277" s="5">
        <v>-0.70035922518121096</v>
      </c>
      <c r="D9277" s="5">
        <v>-108.1131998887962</v>
      </c>
      <c r="E9277" s="5">
        <v>-3.7645999999999999E-2</v>
      </c>
      <c r="F9277" s="6">
        <v>-2.6212</v>
      </c>
      <c r="G9277" s="15"/>
    </row>
    <row r="9278" spans="1:7" x14ac:dyDescent="0.15">
      <c r="A9278">
        <v>9272</v>
      </c>
      <c r="B9278" s="4">
        <v>1.8525474525474501E-2</v>
      </c>
      <c r="C9278" s="5">
        <v>-0.70114895240743957</v>
      </c>
      <c r="D9278" s="5">
        <v>-108.41187100361412</v>
      </c>
      <c r="E9278" s="5">
        <v>-3.7749999999999999E-2</v>
      </c>
      <c r="F9278" s="6">
        <v>-2.6217000000000001</v>
      </c>
      <c r="G9278" s="15"/>
    </row>
    <row r="9279" spans="1:7" x14ac:dyDescent="0.15">
      <c r="A9279">
        <v>9273</v>
      </c>
      <c r="B9279" s="4">
        <v>1.8527472527472499E-2</v>
      </c>
      <c r="C9279" s="5">
        <v>-0.70188079692677896</v>
      </c>
      <c r="D9279" s="5">
        <v>-108.53248818459826</v>
      </c>
      <c r="E9279" s="5">
        <v>-3.7791999999999999E-2</v>
      </c>
      <c r="F9279" s="6">
        <v>-2.6196000000000002</v>
      </c>
      <c r="G9279" s="15"/>
    </row>
    <row r="9280" spans="1:7" x14ac:dyDescent="0.15">
      <c r="A9280">
        <v>9274</v>
      </c>
      <c r="B9280" s="4">
        <v>1.8529470529470501E-2</v>
      </c>
      <c r="C9280" s="5">
        <v>-0.7026715333423541</v>
      </c>
      <c r="D9280" s="5">
        <v>-109.25044759521822</v>
      </c>
      <c r="E9280" s="5">
        <v>-3.8041999999999999E-2</v>
      </c>
      <c r="F9280" s="6">
        <v>-2.6225000000000001</v>
      </c>
      <c r="G9280" s="15"/>
    </row>
    <row r="9281" spans="1:7" x14ac:dyDescent="0.15">
      <c r="A9281">
        <v>9275</v>
      </c>
      <c r="B9281" s="4">
        <v>1.85314685314685E-2</v>
      </c>
      <c r="C9281" s="5">
        <v>-0.70340418164081675</v>
      </c>
      <c r="D9281" s="5">
        <v>-109.66686405337781</v>
      </c>
      <c r="E9281" s="5">
        <v>-3.8186999999999999E-2</v>
      </c>
      <c r="F9281" s="6">
        <v>-2.6221000000000001</v>
      </c>
      <c r="G9281" s="15"/>
    </row>
    <row r="9282" spans="1:7" x14ac:dyDescent="0.15">
      <c r="A9282">
        <v>9276</v>
      </c>
      <c r="B9282" s="4">
        <v>1.8533466533466499E-2</v>
      </c>
      <c r="C9282" s="5">
        <v>-0.7041963202044218</v>
      </c>
      <c r="D9282" s="5">
        <v>-110.02584375868778</v>
      </c>
      <c r="E9282" s="5">
        <v>-3.8311999999999999E-2</v>
      </c>
      <c r="F9282" s="6">
        <v>-2.6246</v>
      </c>
      <c r="G9282" s="15"/>
    </row>
    <row r="9283" spans="1:7" x14ac:dyDescent="0.15">
      <c r="A9283">
        <v>9277</v>
      </c>
      <c r="B9283" s="4">
        <v>1.8535464535464501E-2</v>
      </c>
      <c r="C9283" s="5">
        <v>-0.70493005807014364</v>
      </c>
      <c r="D9283" s="5">
        <v>-110.32738671114818</v>
      </c>
      <c r="E9283" s="5">
        <v>-3.8417E-2</v>
      </c>
      <c r="F9283" s="6">
        <v>-2.6225000000000001</v>
      </c>
      <c r="G9283" s="15"/>
    </row>
    <row r="9284" spans="1:7" x14ac:dyDescent="0.15">
      <c r="A9284">
        <v>9278</v>
      </c>
      <c r="B9284" s="4">
        <v>1.8537462537462499E-2</v>
      </c>
      <c r="C9284" s="5">
        <v>-0.70572328620100633</v>
      </c>
      <c r="D9284" s="5">
        <v>-110.80411175979984</v>
      </c>
      <c r="E9284" s="5">
        <v>-3.8582999999999999E-2</v>
      </c>
      <c r="F9284" s="6">
        <v>-2.6208</v>
      </c>
      <c r="G9284" s="15"/>
    </row>
    <row r="9285" spans="1:7" x14ac:dyDescent="0.15">
      <c r="A9285">
        <v>9279</v>
      </c>
      <c r="B9285" s="4">
        <v>1.8539460539460501E-2</v>
      </c>
      <c r="C9285" s="5">
        <v>-0.70645806897959174</v>
      </c>
      <c r="D9285" s="5">
        <v>-111.28370864609397</v>
      </c>
      <c r="E9285" s="5">
        <v>-3.875E-2</v>
      </c>
      <c r="F9285" s="6">
        <v>-2.6208</v>
      </c>
      <c r="G9285" s="15"/>
    </row>
    <row r="9286" spans="1:7" x14ac:dyDescent="0.15">
      <c r="A9286">
        <v>9280</v>
      </c>
      <c r="B9286" s="4">
        <v>1.85414585414585E-2</v>
      </c>
      <c r="C9286" s="5">
        <v>-0.70725191334111637</v>
      </c>
      <c r="D9286" s="5">
        <v>-111.34401723658604</v>
      </c>
      <c r="E9286" s="5">
        <v>-3.8771E-2</v>
      </c>
      <c r="F9286" s="6">
        <v>-2.6233</v>
      </c>
      <c r="G9286" s="15"/>
    </row>
    <row r="9287" spans="1:7" x14ac:dyDescent="0.15">
      <c r="A9287">
        <v>9281</v>
      </c>
      <c r="B9287" s="4">
        <v>1.8543456543456498E-2</v>
      </c>
      <c r="C9287" s="5">
        <v>-0.70798721411069321</v>
      </c>
      <c r="D9287" s="5">
        <v>-111.94135946622184</v>
      </c>
      <c r="E9287" s="5">
        <v>-3.8979E-2</v>
      </c>
      <c r="F9287" s="6">
        <v>-2.6212</v>
      </c>
      <c r="G9287" s="15"/>
    </row>
    <row r="9288" spans="1:7" x14ac:dyDescent="0.15">
      <c r="A9288">
        <v>9282</v>
      </c>
      <c r="B9288" s="4">
        <v>1.85454545454545E-2</v>
      </c>
      <c r="C9288" s="5">
        <v>-0.70878263030695254</v>
      </c>
      <c r="D9288" s="5">
        <v>-112.24003058103976</v>
      </c>
      <c r="E9288" s="5">
        <v>-3.9083E-2</v>
      </c>
      <c r="F9288" s="6">
        <v>-2.6221000000000001</v>
      </c>
      <c r="G9288" s="15"/>
    </row>
    <row r="9289" spans="1:7" x14ac:dyDescent="0.15">
      <c r="A9289">
        <v>9283</v>
      </c>
      <c r="B9289" s="4">
        <v>1.8547452547452499E-2</v>
      </c>
      <c r="C9289" s="5">
        <v>-0.7095183865513659</v>
      </c>
      <c r="D9289" s="5">
        <v>-112.30033917153183</v>
      </c>
      <c r="E9289" s="5">
        <v>-3.9104E-2</v>
      </c>
      <c r="F9289" s="6">
        <v>-2.6229</v>
      </c>
      <c r="G9289" s="15"/>
    </row>
    <row r="9290" spans="1:7" x14ac:dyDescent="0.15">
      <c r="A9290">
        <v>9284</v>
      </c>
      <c r="B9290" s="4">
        <v>1.8549450549450501E-2</v>
      </c>
      <c r="C9290" s="5">
        <v>-0.71031546389115074</v>
      </c>
      <c r="D9290" s="5">
        <v>-112.54157353350013</v>
      </c>
      <c r="E9290" s="5">
        <v>-3.9188000000000001E-2</v>
      </c>
      <c r="F9290" s="6">
        <v>-2.6257999999999999</v>
      </c>
      <c r="G9290" s="15"/>
    </row>
    <row r="9291" spans="1:7" x14ac:dyDescent="0.15">
      <c r="A9291">
        <v>9285</v>
      </c>
      <c r="B9291" s="4">
        <v>1.85514485514486E-2</v>
      </c>
      <c r="C9291" s="5">
        <v>-0.7110531581363434</v>
      </c>
      <c r="D9291" s="5">
        <v>-112.89768140116763</v>
      </c>
      <c r="E9291" s="5">
        <v>-3.9312E-2</v>
      </c>
      <c r="F9291" s="6">
        <v>-2.625</v>
      </c>
      <c r="G9291" s="15"/>
    </row>
    <row r="9292" spans="1:7" x14ac:dyDescent="0.15">
      <c r="A9292">
        <v>9286</v>
      </c>
      <c r="B9292" s="4">
        <v>1.8553446553446599E-2</v>
      </c>
      <c r="C9292" s="5">
        <v>-0.71185061057305221</v>
      </c>
      <c r="D9292" s="5">
        <v>-113.19922435362803</v>
      </c>
      <c r="E9292" s="5">
        <v>-3.9417000000000001E-2</v>
      </c>
      <c r="F9292" s="6">
        <v>-2.6271</v>
      </c>
      <c r="G9292" s="15"/>
    </row>
    <row r="9293" spans="1:7" x14ac:dyDescent="0.15">
      <c r="A9293">
        <v>9287</v>
      </c>
      <c r="B9293" s="4">
        <v>1.8555444555444601E-2</v>
      </c>
      <c r="C9293" s="5">
        <v>-0.71258896570330466</v>
      </c>
      <c r="D9293" s="5">
        <v>-113.79656658326383</v>
      </c>
      <c r="E9293" s="5">
        <v>-3.9625E-2</v>
      </c>
      <c r="F9293" s="6">
        <v>-2.6257999999999999</v>
      </c>
      <c r="G9293" s="15"/>
    </row>
    <row r="9294" spans="1:7" x14ac:dyDescent="0.15">
      <c r="A9294">
        <v>9288</v>
      </c>
      <c r="B9294" s="4">
        <v>1.8557442557442599E-2</v>
      </c>
      <c r="C9294" s="5">
        <v>-0.71338763273958072</v>
      </c>
      <c r="D9294" s="5">
        <v>-113.61564081178759</v>
      </c>
      <c r="E9294" s="5">
        <v>-3.9562E-2</v>
      </c>
      <c r="F9294" s="6">
        <v>-2.6246</v>
      </c>
      <c r="G9294" s="15"/>
    </row>
    <row r="9295" spans="1:7" x14ac:dyDescent="0.15">
      <c r="A9295">
        <v>9289</v>
      </c>
      <c r="B9295" s="4">
        <v>1.8559440559440601E-2</v>
      </c>
      <c r="C9295" s="5">
        <v>-0.71412669340928736</v>
      </c>
      <c r="D9295" s="5">
        <v>-113.91718376424798</v>
      </c>
      <c r="E9295" s="5">
        <v>-3.9667000000000001E-2</v>
      </c>
      <c r="F9295" s="6">
        <v>-2.6274999999999999</v>
      </c>
      <c r="G9295" s="15"/>
    </row>
    <row r="9296" spans="1:7" x14ac:dyDescent="0.15">
      <c r="A9296">
        <v>9290</v>
      </c>
      <c r="B9296" s="4">
        <v>1.85614385614386E-2</v>
      </c>
      <c r="C9296" s="5">
        <v>-0.71492672687007475</v>
      </c>
      <c r="D9296" s="5">
        <v>-114.51452599388377</v>
      </c>
      <c r="E9296" s="5">
        <v>-3.9874999999999994E-2</v>
      </c>
      <c r="F9296" s="6">
        <v>-2.6295999999999999</v>
      </c>
      <c r="G9296" s="15"/>
    </row>
    <row r="9297" spans="1:7" x14ac:dyDescent="0.15">
      <c r="A9297">
        <v>9291</v>
      </c>
      <c r="B9297" s="4">
        <v>1.8563436563436599E-2</v>
      </c>
      <c r="C9297" s="5">
        <v>-0.71566694855407331</v>
      </c>
      <c r="D9297" s="5">
        <v>-114.51452599388377</v>
      </c>
      <c r="E9297" s="5">
        <v>-3.9874999999999994E-2</v>
      </c>
      <c r="F9297" s="6">
        <v>-2.6282999999999999</v>
      </c>
      <c r="G9297" s="15"/>
    </row>
    <row r="9298" spans="1:7" x14ac:dyDescent="0.15">
      <c r="A9298">
        <v>9292</v>
      </c>
      <c r="B9298" s="4">
        <v>1.8565434565434601E-2</v>
      </c>
      <c r="C9298" s="5">
        <v>-0.71646820554530743</v>
      </c>
      <c r="D9298" s="5">
        <v>-114.51452599388377</v>
      </c>
      <c r="E9298" s="5">
        <v>-3.9874999999999994E-2</v>
      </c>
      <c r="F9298" s="6">
        <v>-2.6278999999999999</v>
      </c>
      <c r="G9298" s="15"/>
    </row>
    <row r="9299" spans="1:7" x14ac:dyDescent="0.15">
      <c r="A9299">
        <v>9293</v>
      </c>
      <c r="B9299" s="4">
        <v>1.8567432567432599E-2</v>
      </c>
      <c r="C9299" s="5">
        <v>-0.71720882911886907</v>
      </c>
      <c r="D9299" s="5">
        <v>-115.05155963302751</v>
      </c>
      <c r="E9299" s="5">
        <v>-4.0062E-2</v>
      </c>
      <c r="F9299" s="6">
        <v>-2.6288</v>
      </c>
      <c r="G9299" s="15"/>
    </row>
    <row r="9300" spans="1:7" x14ac:dyDescent="0.15">
      <c r="A9300">
        <v>9294</v>
      </c>
      <c r="B9300" s="4">
        <v>1.8569430569430601E-2</v>
      </c>
      <c r="C9300" s="5">
        <v>-0.71801049693054453</v>
      </c>
      <c r="D9300" s="5">
        <v>-115.29279399499583</v>
      </c>
      <c r="E9300" s="5">
        <v>-4.0146000000000001E-2</v>
      </c>
      <c r="F9300" s="6">
        <v>-2.63</v>
      </c>
      <c r="G9300" s="15"/>
    </row>
    <row r="9301" spans="1:7" x14ac:dyDescent="0.15">
      <c r="A9301">
        <v>9295</v>
      </c>
      <c r="B9301" s="4">
        <v>1.85714285714286E-2</v>
      </c>
      <c r="C9301" s="5">
        <v>-0.71875276378587238</v>
      </c>
      <c r="D9301" s="5">
        <v>-114.99412288017791</v>
      </c>
      <c r="E9301" s="5">
        <v>-4.0042000000000001E-2</v>
      </c>
      <c r="F9301" s="6">
        <v>-2.6288</v>
      </c>
      <c r="G9301" s="15"/>
    </row>
    <row r="9302" spans="1:7" x14ac:dyDescent="0.15">
      <c r="A9302">
        <v>9296</v>
      </c>
      <c r="B9302" s="4">
        <v>1.8573426573426598E-2</v>
      </c>
      <c r="C9302" s="5">
        <v>-0.71955556581920221</v>
      </c>
      <c r="D9302" s="5">
        <v>-116.01075340561577</v>
      </c>
      <c r="E9302" s="5">
        <v>-4.0396000000000001E-2</v>
      </c>
      <c r="F9302" s="6">
        <v>-2.6303999999999998</v>
      </c>
      <c r="G9302" s="15"/>
    </row>
    <row r="9303" spans="1:7" x14ac:dyDescent="0.15">
      <c r="A9303">
        <v>9297</v>
      </c>
      <c r="B9303" s="4">
        <v>1.85754245754246E-2</v>
      </c>
      <c r="C9303" s="5">
        <v>-0.72029880614035957</v>
      </c>
      <c r="D9303" s="5">
        <v>-115.82982763413956</v>
      </c>
      <c r="E9303" s="5">
        <v>-4.0333000000000001E-2</v>
      </c>
      <c r="F9303" s="6">
        <v>-2.6295999999999999</v>
      </c>
      <c r="G9303" s="15"/>
    </row>
    <row r="9304" spans="1:7" x14ac:dyDescent="0.15">
      <c r="A9304">
        <v>9298</v>
      </c>
      <c r="B9304" s="4">
        <v>1.8577422577422599E-2</v>
      </c>
      <c r="C9304" s="5">
        <v>-0.72110244767633103</v>
      </c>
      <c r="D9304" s="5">
        <v>-116.01075340561577</v>
      </c>
      <c r="E9304" s="5">
        <v>-4.0396000000000001E-2</v>
      </c>
      <c r="F9304" s="6">
        <v>-2.6312000000000002</v>
      </c>
      <c r="G9304" s="15"/>
    </row>
    <row r="9305" spans="1:7" x14ac:dyDescent="0.15">
      <c r="A9305">
        <v>9299</v>
      </c>
      <c r="B9305" s="4">
        <v>1.8579420579420601E-2</v>
      </c>
      <c r="C9305" s="5">
        <v>-0.7218471258690341</v>
      </c>
      <c r="D9305" s="5">
        <v>-115.89013622463163</v>
      </c>
      <c r="E9305" s="5">
        <v>-4.0354000000000001E-2</v>
      </c>
      <c r="F9305" s="6">
        <v>-2.6320999999999999</v>
      </c>
      <c r="G9305" s="15"/>
    </row>
    <row r="9306" spans="1:7" x14ac:dyDescent="0.15">
      <c r="A9306">
        <v>9300</v>
      </c>
      <c r="B9306" s="4">
        <v>1.85814185814186E-2</v>
      </c>
      <c r="C9306" s="5">
        <v>-0.72265135684303128</v>
      </c>
      <c r="D9306" s="5">
        <v>-116.36973311092576</v>
      </c>
      <c r="E9306" s="5">
        <v>-4.0521000000000001E-2</v>
      </c>
      <c r="F9306" s="6">
        <v>-2.6274999999999999</v>
      </c>
      <c r="G9306" s="15"/>
    </row>
    <row r="9307" spans="1:7" x14ac:dyDescent="0.15">
      <c r="A9307">
        <v>9301</v>
      </c>
      <c r="B9307" s="4">
        <v>1.8583416583416602E-2</v>
      </c>
      <c r="C9307" s="5">
        <v>-0.72339657088848486</v>
      </c>
      <c r="D9307" s="5">
        <v>-116.72871281623576</v>
      </c>
      <c r="E9307" s="5">
        <v>-4.0646000000000002E-2</v>
      </c>
      <c r="F9307" s="6">
        <v>-2.6307999999999998</v>
      </c>
      <c r="G9307" s="15"/>
    </row>
    <row r="9308" spans="1:7" x14ac:dyDescent="0.15">
      <c r="A9308">
        <v>9302</v>
      </c>
      <c r="B9308" s="4">
        <v>1.85854145854146E-2</v>
      </c>
      <c r="C9308" s="5">
        <v>-0.72420147167841897</v>
      </c>
      <c r="D9308" s="5">
        <v>-116.72871281623576</v>
      </c>
      <c r="E9308" s="5">
        <v>-4.0646000000000002E-2</v>
      </c>
      <c r="F9308" s="6">
        <v>-2.6337000000000002</v>
      </c>
      <c r="G9308" s="15"/>
    </row>
    <row r="9309" spans="1:7" x14ac:dyDescent="0.15">
      <c r="A9309">
        <v>9303</v>
      </c>
      <c r="B9309" s="4">
        <v>1.8587412587412599E-2</v>
      </c>
      <c r="C9309" s="5">
        <v>-0.72494832007476062</v>
      </c>
      <c r="D9309" s="5">
        <v>-117.20830970252989</v>
      </c>
      <c r="E9309" s="5">
        <v>-4.0813000000000002E-2</v>
      </c>
      <c r="F9309" s="6">
        <v>-2.6349999999999998</v>
      </c>
      <c r="G9309" s="15"/>
    </row>
    <row r="9310" spans="1:7" x14ac:dyDescent="0.15">
      <c r="A9310">
        <v>9304</v>
      </c>
      <c r="B9310" s="4">
        <v>1.8589410589410601E-2</v>
      </c>
      <c r="C9310" s="5">
        <v>-0.72575379244096105</v>
      </c>
      <c r="D9310" s="5">
        <v>-117.56441757019738</v>
      </c>
      <c r="E9310" s="5">
        <v>-4.0936999999999994E-2</v>
      </c>
      <c r="F9310" s="6">
        <v>-2.6337000000000002</v>
      </c>
      <c r="G9310" s="15"/>
    </row>
    <row r="9311" spans="1:7" x14ac:dyDescent="0.15">
      <c r="A9311">
        <v>9305</v>
      </c>
      <c r="B9311" s="4">
        <v>1.8591408591408599E-2</v>
      </c>
      <c r="C9311" s="5">
        <v>-0.72650195367654036</v>
      </c>
      <c r="D9311" s="5">
        <v>-117.44667222685568</v>
      </c>
      <c r="E9311" s="5">
        <v>-4.0895999999999995E-2</v>
      </c>
      <c r="F9311" s="6">
        <v>-2.6324999999999998</v>
      </c>
      <c r="G9311" s="15"/>
    </row>
    <row r="9312" spans="1:7" x14ac:dyDescent="0.15">
      <c r="A9312">
        <v>9306</v>
      </c>
      <c r="B9312" s="4">
        <v>1.8593406593406601E-2</v>
      </c>
      <c r="C9312" s="5">
        <v>-0.7273076939691161</v>
      </c>
      <c r="D9312" s="5">
        <v>-117.62472616068946</v>
      </c>
      <c r="E9312" s="5">
        <v>-4.0958000000000001E-2</v>
      </c>
      <c r="F9312" s="6">
        <v>-2.6312000000000002</v>
      </c>
      <c r="G9312" s="15"/>
    </row>
    <row r="9313" spans="1:7" x14ac:dyDescent="0.15">
      <c r="A9313">
        <v>9307</v>
      </c>
      <c r="B9313" s="4">
        <v>1.85954045954046E-2</v>
      </c>
      <c r="C9313" s="5">
        <v>-0.72805582841205774</v>
      </c>
      <c r="D9313" s="5">
        <v>-117.86596052265774</v>
      </c>
      <c r="E9313" s="5">
        <v>-4.1041999999999995E-2</v>
      </c>
      <c r="F9313" s="6">
        <v>-2.6354000000000002</v>
      </c>
      <c r="G9313" s="15"/>
    </row>
    <row r="9314" spans="1:7" x14ac:dyDescent="0.15">
      <c r="A9314">
        <v>9308</v>
      </c>
      <c r="B9314" s="4">
        <v>1.8597402597402599E-2</v>
      </c>
      <c r="C9314" s="5">
        <v>-0.72886272078804615</v>
      </c>
      <c r="D9314" s="5">
        <v>-117.68503475118155</v>
      </c>
      <c r="E9314" s="5">
        <v>-4.0979000000000002E-2</v>
      </c>
      <c r="F9314" s="6">
        <v>-2.6349999999999998</v>
      </c>
      <c r="G9314" s="15"/>
    </row>
    <row r="9315" spans="1:7" x14ac:dyDescent="0.15">
      <c r="A9315">
        <v>9309</v>
      </c>
      <c r="B9315" s="4">
        <v>1.8599400599400601E-2</v>
      </c>
      <c r="C9315" s="5">
        <v>-0.72961208769231278</v>
      </c>
      <c r="D9315" s="5">
        <v>-118.52361134278566</v>
      </c>
      <c r="E9315" s="5">
        <v>-4.1271000000000002E-2</v>
      </c>
      <c r="F9315" s="6">
        <v>-2.6341999999999999</v>
      </c>
      <c r="G9315" s="15"/>
    </row>
    <row r="9316" spans="1:7" x14ac:dyDescent="0.15">
      <c r="A9316">
        <v>9310</v>
      </c>
      <c r="B9316" s="4">
        <v>1.8601398601398599E-2</v>
      </c>
      <c r="C9316" s="5">
        <v>-0.73041998032676791</v>
      </c>
      <c r="D9316" s="5">
        <v>-118.28237698081735</v>
      </c>
      <c r="E9316" s="5">
        <v>-4.1187000000000001E-2</v>
      </c>
      <c r="F9316" s="6">
        <v>-2.6333000000000002</v>
      </c>
      <c r="G9316" s="15"/>
    </row>
    <row r="9317" spans="1:7" x14ac:dyDescent="0.15">
      <c r="A9317">
        <v>9311</v>
      </c>
      <c r="B9317" s="4">
        <v>1.8603396603396601E-2</v>
      </c>
      <c r="C9317" s="5">
        <v>-0.73116932936927548</v>
      </c>
      <c r="D9317" s="5">
        <v>-118.70166527661941</v>
      </c>
      <c r="E9317" s="5">
        <v>-4.1333000000000002E-2</v>
      </c>
      <c r="F9317" s="6">
        <v>-2.6349999999999998</v>
      </c>
      <c r="G9317" s="15"/>
    </row>
    <row r="9318" spans="1:7" x14ac:dyDescent="0.15">
      <c r="A9318">
        <v>9312</v>
      </c>
      <c r="B9318" s="4">
        <v>1.86053946053946E-2</v>
      </c>
      <c r="C9318" s="5">
        <v>-0.73197764175505287</v>
      </c>
      <c r="D9318" s="5">
        <v>-118.82228245760354</v>
      </c>
      <c r="E9318" s="5">
        <v>-4.1374999999999995E-2</v>
      </c>
      <c r="F9318" s="6">
        <v>-2.6345999999999998</v>
      </c>
      <c r="G9318" s="15"/>
    </row>
    <row r="9319" spans="1:7" x14ac:dyDescent="0.15">
      <c r="A9319">
        <v>9313</v>
      </c>
      <c r="B9319" s="4">
        <v>1.8607392607392598E-2</v>
      </c>
      <c r="C9319" s="5">
        <v>-0.73272778564580654</v>
      </c>
      <c r="D9319" s="5">
        <v>-118.76197386711148</v>
      </c>
      <c r="E9319" s="5">
        <v>-4.1354000000000002E-2</v>
      </c>
      <c r="F9319" s="6">
        <v>-2.6349999999999998</v>
      </c>
      <c r="G9319" s="15"/>
    </row>
    <row r="9320" spans="1:7" x14ac:dyDescent="0.15">
      <c r="A9320">
        <v>9314</v>
      </c>
      <c r="B9320" s="4">
        <v>1.86093906093906E-2</v>
      </c>
      <c r="C9320" s="5">
        <v>-0.73353649992114545</v>
      </c>
      <c r="D9320" s="5">
        <v>-119.12095357242147</v>
      </c>
      <c r="E9320" s="5">
        <v>-4.1479000000000002E-2</v>
      </c>
      <c r="F9320" s="6">
        <v>-2.6349999999999998</v>
      </c>
      <c r="G9320" s="15"/>
    </row>
    <row r="9321" spans="1:7" x14ac:dyDescent="0.15">
      <c r="A9321">
        <v>9315</v>
      </c>
      <c r="B9321" s="4">
        <v>1.8611388611388599E-2</v>
      </c>
      <c r="C9321" s="5">
        <v>-0.73428746545278301</v>
      </c>
      <c r="D9321" s="5">
        <v>-118.9428996385877</v>
      </c>
      <c r="E9321" s="5">
        <v>-4.1416999999999995E-2</v>
      </c>
      <c r="F9321" s="6">
        <v>-2.6387999999999998</v>
      </c>
      <c r="G9321" s="15"/>
    </row>
    <row r="9322" spans="1:7" x14ac:dyDescent="0.15">
      <c r="A9322">
        <v>9316</v>
      </c>
      <c r="B9322" s="4">
        <v>1.8613386613386601E-2</v>
      </c>
      <c r="C9322" s="5">
        <v>-0.73509623331339713</v>
      </c>
      <c r="D9322" s="5">
        <v>-119.47993327773145</v>
      </c>
      <c r="E9322" s="5">
        <v>-4.1604000000000002E-2</v>
      </c>
      <c r="F9322" s="6">
        <v>-2.6375000000000002</v>
      </c>
      <c r="G9322" s="15"/>
    </row>
    <row r="9323" spans="1:7" x14ac:dyDescent="0.15">
      <c r="A9323">
        <v>9317</v>
      </c>
      <c r="B9323" s="4">
        <v>1.86153846153846E-2</v>
      </c>
      <c r="C9323" s="5">
        <v>-0.73584785079921378</v>
      </c>
      <c r="D9323" s="5">
        <v>-119.83891298304141</v>
      </c>
      <c r="E9323" s="5">
        <v>-4.1729000000000002E-2</v>
      </c>
      <c r="F9323" s="6">
        <v>-2.6375000000000002</v>
      </c>
      <c r="G9323" s="15"/>
    </row>
    <row r="9324" spans="1:7" x14ac:dyDescent="0.15">
      <c r="A9324">
        <v>9318</v>
      </c>
      <c r="B9324" s="4">
        <v>1.8617382617382602E-2</v>
      </c>
      <c r="C9324" s="5">
        <v>-0.73665787791379034</v>
      </c>
      <c r="D9324" s="5">
        <v>-119.71829580205727</v>
      </c>
      <c r="E9324" s="5">
        <v>-4.1687000000000002E-2</v>
      </c>
      <c r="F9324" s="6">
        <v>-2.6358000000000001</v>
      </c>
      <c r="G9324" s="15"/>
    </row>
    <row r="9325" spans="1:7" x14ac:dyDescent="0.15">
      <c r="A9325">
        <v>9319</v>
      </c>
      <c r="B9325" s="4">
        <v>1.86193806193806E-2</v>
      </c>
      <c r="C9325" s="5">
        <v>-0.73741018307730299</v>
      </c>
      <c r="D9325" s="5">
        <v>-119.47993327773145</v>
      </c>
      <c r="E9325" s="5">
        <v>-4.1604000000000002E-2</v>
      </c>
      <c r="F9325" s="6">
        <v>-2.6379000000000001</v>
      </c>
      <c r="G9325" s="15"/>
    </row>
    <row r="9326" spans="1:7" x14ac:dyDescent="0.15">
      <c r="A9326">
        <v>9320</v>
      </c>
      <c r="B9326" s="4">
        <v>1.8621378621378599E-2</v>
      </c>
      <c r="C9326" s="5">
        <v>-0.73822050491089253</v>
      </c>
      <c r="D9326" s="5">
        <v>-119.89922157353347</v>
      </c>
      <c r="E9326" s="5">
        <v>-4.1749999999999995E-2</v>
      </c>
      <c r="F9326" s="6">
        <v>-2.6341999999999999</v>
      </c>
      <c r="G9326" s="15"/>
    </row>
    <row r="9327" spans="1:7" x14ac:dyDescent="0.15">
      <c r="A9327">
        <v>9321</v>
      </c>
      <c r="B9327" s="4">
        <v>1.8623376623376601E-2</v>
      </c>
      <c r="C9327" s="5">
        <v>-0.73897345309770457</v>
      </c>
      <c r="D9327" s="5">
        <v>-120.13758409785933</v>
      </c>
      <c r="E9327" s="5">
        <v>-4.1833000000000002E-2</v>
      </c>
      <c r="F9327" s="6">
        <v>-2.6349999999999998</v>
      </c>
      <c r="G9327" s="15"/>
    </row>
    <row r="9328" spans="1:7" x14ac:dyDescent="0.15">
      <c r="A9328">
        <v>9322</v>
      </c>
      <c r="B9328" s="4">
        <v>1.8625374625374599E-2</v>
      </c>
      <c r="C9328" s="5">
        <v>-0.73978364096810634</v>
      </c>
      <c r="D9328" s="5">
        <v>-120.31850986933556</v>
      </c>
      <c r="E9328" s="5">
        <v>-4.1896000000000003E-2</v>
      </c>
      <c r="F9328" s="6">
        <v>-2.6362999999999999</v>
      </c>
      <c r="G9328" s="15"/>
    </row>
    <row r="9329" spans="1:7" x14ac:dyDescent="0.15">
      <c r="A9329">
        <v>9323</v>
      </c>
      <c r="B9329" s="4">
        <v>1.8627372627372601E-2</v>
      </c>
      <c r="C9329" s="5">
        <v>-0.74053706249151441</v>
      </c>
      <c r="D9329" s="5">
        <v>-120.67748957464553</v>
      </c>
      <c r="E9329" s="5">
        <v>-4.2021000000000003E-2</v>
      </c>
      <c r="F9329" s="6">
        <v>-2.6392000000000002</v>
      </c>
      <c r="G9329" s="15"/>
    </row>
    <row r="9330" spans="1:7" x14ac:dyDescent="0.15">
      <c r="A9330">
        <v>9324</v>
      </c>
      <c r="B9330" s="4">
        <v>1.86293706293706E-2</v>
      </c>
      <c r="C9330" s="5">
        <v>-0.74134803627928414</v>
      </c>
      <c r="D9330" s="5">
        <v>-120.67748957464553</v>
      </c>
      <c r="E9330" s="5">
        <v>-4.2021000000000003E-2</v>
      </c>
      <c r="F9330" s="6">
        <v>-2.6375000000000002</v>
      </c>
      <c r="G9330" s="15"/>
    </row>
    <row r="9331" spans="1:7" x14ac:dyDescent="0.15">
      <c r="A9331">
        <v>9325</v>
      </c>
      <c r="B9331" s="4">
        <v>1.8631368631368599E-2</v>
      </c>
      <c r="C9331" s="5">
        <v>-0.74210193113928802</v>
      </c>
      <c r="D9331" s="5">
        <v>-120.55687239366139</v>
      </c>
      <c r="E9331" s="5">
        <v>-4.1979000000000002E-2</v>
      </c>
      <c r="F9331" s="6">
        <v>-2.6349999999999998</v>
      </c>
      <c r="G9331" s="15"/>
    </row>
    <row r="9332" spans="1:7" x14ac:dyDescent="0.15">
      <c r="A9332">
        <v>9326</v>
      </c>
      <c r="B9332" s="4">
        <v>1.8633366633366601E-2</v>
      </c>
      <c r="C9332" s="5">
        <v>-0.7429132353695852</v>
      </c>
      <c r="D9332" s="5">
        <v>-120.49656380316931</v>
      </c>
      <c r="E9332" s="5">
        <v>-4.1958000000000002E-2</v>
      </c>
      <c r="F9332" s="6">
        <v>-2.6354000000000002</v>
      </c>
      <c r="G9332" s="15"/>
    </row>
    <row r="9333" spans="1:7" x14ac:dyDescent="0.15">
      <c r="A9333">
        <v>9327</v>
      </c>
      <c r="B9333" s="4">
        <v>1.8635364635364599E-2</v>
      </c>
      <c r="C9333" s="5">
        <v>-0.74366773752937265</v>
      </c>
      <c r="D9333" s="5">
        <v>-120.85554350847926</v>
      </c>
      <c r="E9333" s="5">
        <v>-4.2082999999999995E-2</v>
      </c>
      <c r="F9333" s="6">
        <v>-2.6366999999999998</v>
      </c>
      <c r="G9333" s="15"/>
    </row>
    <row r="9334" spans="1:7" x14ac:dyDescent="0.15">
      <c r="A9334">
        <v>9328</v>
      </c>
      <c r="B9334" s="4">
        <v>1.8637362637362601E-2</v>
      </c>
      <c r="C9334" s="5">
        <v>-0.74447951509626709</v>
      </c>
      <c r="D9334" s="5">
        <v>-120.7952349179872</v>
      </c>
      <c r="E9334" s="5">
        <v>-4.2062000000000002E-2</v>
      </c>
      <c r="F9334" s="6">
        <v>-2.6371000000000002</v>
      </c>
      <c r="G9334" s="15"/>
    </row>
    <row r="9335" spans="1:7" x14ac:dyDescent="0.15">
      <c r="A9335">
        <v>9329</v>
      </c>
      <c r="B9335" s="4">
        <v>1.86393606393606E-2</v>
      </c>
      <c r="C9335" s="5">
        <v>-0.74523402618693402</v>
      </c>
      <c r="D9335" s="5">
        <v>-120.97616068946344</v>
      </c>
      <c r="E9335" s="5">
        <v>-4.2125000000000003E-2</v>
      </c>
      <c r="F9335" s="6">
        <v>-2.6396000000000002</v>
      </c>
      <c r="G9335" s="15"/>
    </row>
    <row r="9336" spans="1:7" x14ac:dyDescent="0.15">
      <c r="A9336">
        <v>9330</v>
      </c>
      <c r="B9336" s="4">
        <v>1.8641358641358598E-2</v>
      </c>
      <c r="C9336" s="5">
        <v>-0.74604640212273254</v>
      </c>
      <c r="D9336" s="5">
        <v>-120.97616068946344</v>
      </c>
      <c r="E9336" s="5">
        <v>-4.2125000000000003E-2</v>
      </c>
      <c r="F9336" s="6">
        <v>-2.6383000000000001</v>
      </c>
      <c r="G9336" s="15"/>
    </row>
    <row r="9337" spans="1:7" x14ac:dyDescent="0.15">
      <c r="A9337">
        <v>9331</v>
      </c>
      <c r="B9337" s="4">
        <v>1.86433566433566E-2</v>
      </c>
      <c r="C9337" s="5">
        <v>-0.74680093107515755</v>
      </c>
      <c r="D9337" s="5">
        <v>-121.27483180428133</v>
      </c>
      <c r="E9337" s="5">
        <v>-4.2229000000000003E-2</v>
      </c>
      <c r="F9337" s="6">
        <v>-2.6404000000000001</v>
      </c>
      <c r="G9337" s="15"/>
    </row>
    <row r="9338" spans="1:7" x14ac:dyDescent="0.15">
      <c r="A9338">
        <v>9332</v>
      </c>
      <c r="B9338" s="4">
        <v>1.8645354645354599E-2</v>
      </c>
      <c r="C9338" s="5">
        <v>-0.74761391431073809</v>
      </c>
      <c r="D9338" s="5">
        <v>-121.33514039477339</v>
      </c>
      <c r="E9338" s="5">
        <v>-4.2249999999999996E-2</v>
      </c>
      <c r="F9338" s="6">
        <v>-2.6371000000000002</v>
      </c>
      <c r="G9338" s="15"/>
    </row>
    <row r="9339" spans="1:7" x14ac:dyDescent="0.15">
      <c r="A9339">
        <v>9333</v>
      </c>
      <c r="B9339" s="4">
        <v>1.8647352647352601E-2</v>
      </c>
      <c r="C9339" s="5">
        <v>-0.74836895232327605</v>
      </c>
      <c r="D9339" s="5">
        <v>-121.45575757575756</v>
      </c>
      <c r="E9339" s="5">
        <v>-4.2291999999999996E-2</v>
      </c>
      <c r="F9339" s="6">
        <v>-2.6366999999999998</v>
      </c>
      <c r="G9339" s="15"/>
    </row>
    <row r="9340" spans="1:7" x14ac:dyDescent="0.15">
      <c r="A9340">
        <v>9334</v>
      </c>
      <c r="B9340" s="4">
        <v>1.86493506493507E-2</v>
      </c>
      <c r="C9340" s="5">
        <v>-0.74918212310732069</v>
      </c>
      <c r="D9340" s="5">
        <v>-121.27483180428133</v>
      </c>
      <c r="E9340" s="5">
        <v>-4.2229000000000003E-2</v>
      </c>
      <c r="F9340" s="6">
        <v>-2.6379000000000001</v>
      </c>
      <c r="G9340" s="15"/>
    </row>
    <row r="9341" spans="1:7" x14ac:dyDescent="0.15">
      <c r="A9341">
        <v>9335</v>
      </c>
      <c r="B9341" s="4">
        <v>1.8651348651348699E-2</v>
      </c>
      <c r="C9341" s="5">
        <v>-0.74993686640084467</v>
      </c>
      <c r="D9341" s="5">
        <v>-121.99279121490129</v>
      </c>
      <c r="E9341" s="5">
        <v>-4.2478999999999996E-2</v>
      </c>
      <c r="F9341" s="6">
        <v>-2.6387999999999998</v>
      </c>
      <c r="G9341" s="15"/>
    </row>
    <row r="9342" spans="1:7" x14ac:dyDescent="0.15">
      <c r="A9342">
        <v>9336</v>
      </c>
      <c r="B9342" s="4">
        <v>1.8653346653346701E-2</v>
      </c>
      <c r="C9342" s="5">
        <v>-0.75074951026301817</v>
      </c>
      <c r="D9342" s="5">
        <v>-122.05309980539339</v>
      </c>
      <c r="E9342" s="5">
        <v>-4.2500000000000003E-2</v>
      </c>
      <c r="F9342" s="6">
        <v>-2.6383000000000001</v>
      </c>
      <c r="G9342" s="15"/>
    </row>
    <row r="9343" spans="1:7" x14ac:dyDescent="0.15">
      <c r="A9343">
        <v>9337</v>
      </c>
      <c r="B9343" s="4">
        <v>1.8655344655344699E-2</v>
      </c>
      <c r="C9343" s="5">
        <v>-0.75150520916061347</v>
      </c>
      <c r="D9343" s="5">
        <v>-121.99279121490129</v>
      </c>
      <c r="E9343" s="5">
        <v>-4.2478999999999996E-2</v>
      </c>
      <c r="F9343" s="6">
        <v>-2.6387999999999998</v>
      </c>
      <c r="G9343" s="15"/>
    </row>
    <row r="9344" spans="1:7" x14ac:dyDescent="0.15">
      <c r="A9344">
        <v>9338</v>
      </c>
      <c r="B9344" s="4">
        <v>1.8657342657342701E-2</v>
      </c>
      <c r="C9344" s="5">
        <v>-0.75231836208290026</v>
      </c>
      <c r="D9344" s="5">
        <v>-122.23115373922712</v>
      </c>
      <c r="E9344" s="5">
        <v>-4.2562000000000003E-2</v>
      </c>
      <c r="F9344" s="6">
        <v>-2.6387999999999998</v>
      </c>
      <c r="G9344" s="15"/>
    </row>
    <row r="9345" spans="1:7" x14ac:dyDescent="0.15">
      <c r="A9345">
        <v>9339</v>
      </c>
      <c r="B9345" s="4">
        <v>1.86593406593407E-2</v>
      </c>
      <c r="C9345" s="5">
        <v>-0.75307352512774628</v>
      </c>
      <c r="D9345" s="5">
        <v>-122.23115373922712</v>
      </c>
      <c r="E9345" s="5">
        <v>-4.2562000000000003E-2</v>
      </c>
      <c r="F9345" s="6">
        <v>-2.6396000000000002</v>
      </c>
      <c r="G9345" s="15"/>
    </row>
    <row r="9346" spans="1:7" x14ac:dyDescent="0.15">
      <c r="A9346">
        <v>9340</v>
      </c>
      <c r="B9346" s="4">
        <v>1.8661338661338699E-2</v>
      </c>
      <c r="C9346" s="5">
        <v>-0.75388689239113194</v>
      </c>
      <c r="D9346" s="5">
        <v>-122.05309980539339</v>
      </c>
      <c r="E9346" s="5">
        <v>-4.2500000000000003E-2</v>
      </c>
      <c r="F9346" s="6">
        <v>-2.6383000000000001</v>
      </c>
      <c r="G9346" s="15"/>
    </row>
    <row r="9347" spans="1:7" x14ac:dyDescent="0.15">
      <c r="A9347">
        <v>9341</v>
      </c>
      <c r="B9347" s="4">
        <v>1.8663336663336701E-2</v>
      </c>
      <c r="C9347" s="5">
        <v>-0.7546426716666399</v>
      </c>
      <c r="D9347" s="5">
        <v>-122.47238810119545</v>
      </c>
      <c r="E9347" s="5">
        <v>-4.2646000000000003E-2</v>
      </c>
      <c r="F9347" s="6">
        <v>-2.64</v>
      </c>
      <c r="G9347" s="15"/>
    </row>
    <row r="9348" spans="1:7" x14ac:dyDescent="0.15">
      <c r="A9348">
        <v>9342</v>
      </c>
      <c r="B9348" s="4">
        <v>1.8665334665334699E-2</v>
      </c>
      <c r="C9348" s="5">
        <v>-0.75545653012838065</v>
      </c>
      <c r="D9348" s="5">
        <v>-122.77105921601334</v>
      </c>
      <c r="E9348" s="5">
        <v>-4.2750000000000003E-2</v>
      </c>
      <c r="F9348" s="6">
        <v>-2.6375000000000002</v>
      </c>
      <c r="G9348" s="15"/>
    </row>
    <row r="9349" spans="1:7" x14ac:dyDescent="0.15">
      <c r="A9349">
        <v>9343</v>
      </c>
      <c r="B9349" s="4">
        <v>1.8667332667332701E-2</v>
      </c>
      <c r="C9349" s="5">
        <v>-0.7562119253760835</v>
      </c>
      <c r="D9349" s="5">
        <v>-122.94911314984708</v>
      </c>
      <c r="E9349" s="5">
        <v>-4.2811999999999996E-2</v>
      </c>
      <c r="F9349" s="6">
        <v>-2.6379000000000001</v>
      </c>
      <c r="G9349" s="15"/>
    </row>
    <row r="9350" spans="1:7" x14ac:dyDescent="0.15">
      <c r="A9350">
        <v>9344</v>
      </c>
      <c r="B9350" s="4">
        <v>1.86693306693307E-2</v>
      </c>
      <c r="C9350" s="5">
        <v>-0.75702524798507365</v>
      </c>
      <c r="D9350" s="5">
        <v>-122.47238810119545</v>
      </c>
      <c r="E9350" s="5">
        <v>-4.2646000000000003E-2</v>
      </c>
      <c r="F9350" s="6">
        <v>-2.6404000000000001</v>
      </c>
      <c r="G9350" s="15"/>
    </row>
    <row r="9351" spans="1:7" x14ac:dyDescent="0.15">
      <c r="A9351">
        <v>9345</v>
      </c>
      <c r="B9351" s="4">
        <v>1.8671328671328698E-2</v>
      </c>
      <c r="C9351" s="5">
        <v>-0.75778138449574917</v>
      </c>
      <c r="D9351" s="5">
        <v>-122.59300528217958</v>
      </c>
      <c r="E9351" s="5">
        <v>-4.2687999999999997E-2</v>
      </c>
      <c r="F9351" s="6">
        <v>-2.64</v>
      </c>
      <c r="G9351" s="15"/>
    </row>
    <row r="9352" spans="1:7" x14ac:dyDescent="0.15">
      <c r="A9352">
        <v>9346</v>
      </c>
      <c r="B9352" s="4">
        <v>1.86733266733267E-2</v>
      </c>
      <c r="C9352" s="5">
        <v>-0.758594769620894</v>
      </c>
      <c r="D9352" s="5">
        <v>-123.06973033083125</v>
      </c>
      <c r="E9352" s="5">
        <v>-4.2854000000000003E-2</v>
      </c>
      <c r="F9352" s="6">
        <v>-2.6421000000000001</v>
      </c>
      <c r="G9352" s="15"/>
    </row>
    <row r="9353" spans="1:7" x14ac:dyDescent="0.15">
      <c r="A9353">
        <v>9347</v>
      </c>
      <c r="B9353" s="4">
        <v>1.8675324675324699E-2</v>
      </c>
      <c r="C9353" s="5">
        <v>-0.75935178135772696</v>
      </c>
      <c r="D9353" s="5">
        <v>-122.89167639699751</v>
      </c>
      <c r="E9353" s="5">
        <v>-4.2792000000000004E-2</v>
      </c>
      <c r="F9353" s="6">
        <v>-2.64</v>
      </c>
      <c r="G9353" s="15"/>
    </row>
    <row r="9354" spans="1:7" x14ac:dyDescent="0.15">
      <c r="A9354">
        <v>9348</v>
      </c>
      <c r="B9354" s="4">
        <v>1.8677322677322701E-2</v>
      </c>
      <c r="C9354" s="5">
        <v>-0.76016519327550924</v>
      </c>
      <c r="D9354" s="5">
        <v>-123.31096469279957</v>
      </c>
      <c r="E9354" s="5">
        <v>-4.2938000000000004E-2</v>
      </c>
      <c r="F9354" s="6">
        <v>-2.6417000000000002</v>
      </c>
      <c r="G9354" s="15"/>
    </row>
    <row r="9355" spans="1:7" x14ac:dyDescent="0.15">
      <c r="A9355">
        <v>9349</v>
      </c>
      <c r="B9355" s="4">
        <v>1.86793206793207E-2</v>
      </c>
      <c r="C9355" s="5">
        <v>-0.76092240149168333</v>
      </c>
      <c r="D9355" s="5">
        <v>-123.1300389213233</v>
      </c>
      <c r="E9355" s="5">
        <v>-4.2874999999999996E-2</v>
      </c>
      <c r="F9355" s="6">
        <v>-2.6383000000000001</v>
      </c>
      <c r="G9355" s="15"/>
    </row>
    <row r="9356" spans="1:7" x14ac:dyDescent="0.15">
      <c r="A9356">
        <v>9350</v>
      </c>
      <c r="B9356" s="4">
        <v>1.8681318681318702E-2</v>
      </c>
      <c r="C9356" s="5">
        <v>-0.76173575982419062</v>
      </c>
      <c r="D9356" s="5">
        <v>-123.1300389213233</v>
      </c>
      <c r="E9356" s="5">
        <v>-4.2874999999999996E-2</v>
      </c>
      <c r="F9356" s="6">
        <v>-2.6387999999999998</v>
      </c>
      <c r="G9356" s="15"/>
    </row>
    <row r="9357" spans="1:7" x14ac:dyDescent="0.15">
      <c r="A9357">
        <v>9351</v>
      </c>
      <c r="B9357" s="4">
        <v>1.86833166833167E-2</v>
      </c>
      <c r="C9357" s="5">
        <v>-0.7624931377270695</v>
      </c>
      <c r="D9357" s="5">
        <v>-123.7876897414512</v>
      </c>
      <c r="E9357" s="5">
        <v>-4.3103999999999996E-2</v>
      </c>
      <c r="F9357" s="6">
        <v>-2.6392000000000002</v>
      </c>
      <c r="G9357" s="15"/>
    </row>
    <row r="9358" spans="1:7" x14ac:dyDescent="0.15">
      <c r="A9358">
        <v>9352</v>
      </c>
      <c r="B9358" s="4">
        <v>1.8685314685314699E-2</v>
      </c>
      <c r="C9358" s="5">
        <v>-0.76330668360803944</v>
      </c>
      <c r="D9358" s="5">
        <v>-123.60963580761747</v>
      </c>
      <c r="E9358" s="5">
        <v>-4.3042000000000004E-2</v>
      </c>
      <c r="F9358" s="6">
        <v>-2.6408</v>
      </c>
      <c r="G9358" s="15"/>
    </row>
    <row r="9359" spans="1:7" x14ac:dyDescent="0.15">
      <c r="A9359">
        <v>9353</v>
      </c>
      <c r="B9359" s="4">
        <v>1.8687312687312701E-2</v>
      </c>
      <c r="C9359" s="5">
        <v>-0.76406406151091832</v>
      </c>
      <c r="D9359" s="5">
        <v>-123.66707256046703</v>
      </c>
      <c r="E9359" s="5">
        <v>-4.3061999999999996E-2</v>
      </c>
      <c r="F9359" s="6">
        <v>-2.6404000000000001</v>
      </c>
      <c r="G9359" s="15"/>
    </row>
    <row r="9360" spans="1:7" x14ac:dyDescent="0.15">
      <c r="A9360">
        <v>9354</v>
      </c>
      <c r="B9360" s="4">
        <v>1.8689310689310699E-2</v>
      </c>
      <c r="C9360" s="5">
        <v>-0.76487753594485397</v>
      </c>
      <c r="D9360" s="5">
        <v>-123.66707256046703</v>
      </c>
      <c r="E9360" s="5">
        <v>-4.3061999999999996E-2</v>
      </c>
      <c r="F9360" s="6">
        <v>-2.6366999999999998</v>
      </c>
      <c r="G9360" s="15"/>
    </row>
    <row r="9361" spans="1:7" x14ac:dyDescent="0.15">
      <c r="A9361">
        <v>9355</v>
      </c>
      <c r="B9361" s="4">
        <v>1.8691308691308701E-2</v>
      </c>
      <c r="C9361" s="5">
        <v>-0.7656351639123502</v>
      </c>
      <c r="D9361" s="5">
        <v>-124.0863608562691</v>
      </c>
      <c r="E9361" s="5">
        <v>-4.3207999999999996E-2</v>
      </c>
      <c r="F9361" s="6">
        <v>-2.6387999999999998</v>
      </c>
      <c r="G9361" s="15"/>
    </row>
    <row r="9362" spans="1:7" x14ac:dyDescent="0.15">
      <c r="A9362">
        <v>9356</v>
      </c>
      <c r="B9362" s="4">
        <v>1.86933066933067E-2</v>
      </c>
      <c r="C9362" s="5">
        <v>-0.76644885268738605</v>
      </c>
      <c r="D9362" s="5">
        <v>-123.72738115095913</v>
      </c>
      <c r="E9362" s="5">
        <v>-4.3083000000000003E-2</v>
      </c>
      <c r="F9362" s="6">
        <v>-2.6383000000000001</v>
      </c>
      <c r="G9362" s="15"/>
    </row>
    <row r="9363" spans="1:7" x14ac:dyDescent="0.15">
      <c r="A9363">
        <v>9357</v>
      </c>
      <c r="B9363" s="4">
        <v>1.8695304695304699E-2</v>
      </c>
      <c r="C9363" s="5">
        <v>-0.76720687361356565</v>
      </c>
      <c r="D9363" s="5">
        <v>-124.14666944676119</v>
      </c>
      <c r="E9363" s="5">
        <v>-4.3229000000000004E-2</v>
      </c>
      <c r="F9363" s="6">
        <v>-2.6371000000000002</v>
      </c>
      <c r="G9363" s="15"/>
    </row>
    <row r="9364" spans="1:7" x14ac:dyDescent="0.15">
      <c r="A9364">
        <v>9358</v>
      </c>
      <c r="B9364" s="4">
        <v>1.8697302697302701E-2</v>
      </c>
      <c r="C9364" s="5">
        <v>-0.76802002653585222</v>
      </c>
      <c r="D9364" s="5">
        <v>-124.14666944676119</v>
      </c>
      <c r="E9364" s="5">
        <v>-4.3229000000000004E-2</v>
      </c>
      <c r="F9364" s="6">
        <v>-2.6379000000000001</v>
      </c>
      <c r="G9364" s="15"/>
    </row>
    <row r="9365" spans="1:7" x14ac:dyDescent="0.15">
      <c r="A9365">
        <v>9359</v>
      </c>
      <c r="B9365" s="4">
        <v>1.8699300699300699E-2</v>
      </c>
      <c r="C9365" s="5">
        <v>-0.76877811890906478</v>
      </c>
      <c r="D9365" s="5">
        <v>-124.56595774256324</v>
      </c>
      <c r="E9365" s="5">
        <v>-4.3375000000000004E-2</v>
      </c>
      <c r="F9365" s="6">
        <v>-2.6404000000000001</v>
      </c>
      <c r="G9365" s="15"/>
    </row>
    <row r="9366" spans="1:7" x14ac:dyDescent="0.15">
      <c r="A9366">
        <v>9360</v>
      </c>
      <c r="B9366" s="4">
        <v>1.8701298701298701E-2</v>
      </c>
      <c r="C9366" s="5">
        <v>-0.76959166479003338</v>
      </c>
      <c r="D9366" s="5">
        <v>-124.56595774256324</v>
      </c>
      <c r="E9366" s="5">
        <v>-4.3375000000000004E-2</v>
      </c>
      <c r="F9366" s="6">
        <v>-2.6396000000000002</v>
      </c>
      <c r="G9366" s="15"/>
    </row>
    <row r="9367" spans="1:7" x14ac:dyDescent="0.15">
      <c r="A9367">
        <v>9361</v>
      </c>
      <c r="B9367" s="4">
        <v>1.87032967032967E-2</v>
      </c>
      <c r="C9367" s="5">
        <v>-0.77034961426917992</v>
      </c>
      <c r="D9367" s="5">
        <v>-124.38790380872949</v>
      </c>
      <c r="E9367" s="5">
        <v>-4.3312999999999997E-2</v>
      </c>
      <c r="F9367" s="6">
        <v>-2.6404000000000001</v>
      </c>
      <c r="G9367" s="15"/>
    </row>
    <row r="9368" spans="1:7" x14ac:dyDescent="0.15">
      <c r="A9368">
        <v>9362</v>
      </c>
      <c r="B9368" s="4">
        <v>1.8705294705294698E-2</v>
      </c>
      <c r="C9368" s="5">
        <v>-0.77116304404872027</v>
      </c>
      <c r="D9368" s="5">
        <v>-124.6262663330553</v>
      </c>
      <c r="E9368" s="5">
        <v>-4.3395999999999997E-2</v>
      </c>
      <c r="F9368" s="6">
        <v>-2.6412</v>
      </c>
      <c r="G9368" s="15"/>
    </row>
    <row r="9369" spans="1:7" x14ac:dyDescent="0.15">
      <c r="A9369">
        <v>9363</v>
      </c>
      <c r="B9369" s="4">
        <v>1.87072927072927E-2</v>
      </c>
      <c r="C9369" s="5">
        <v>-0.77192024333401588</v>
      </c>
      <c r="D9369" s="5">
        <v>-124.92493744787322</v>
      </c>
      <c r="E9369" s="5">
        <v>-4.3499999999999997E-2</v>
      </c>
      <c r="F9369" s="6">
        <v>-2.6396000000000002</v>
      </c>
      <c r="G9369" s="15"/>
    </row>
    <row r="9370" spans="1:7" x14ac:dyDescent="0.15">
      <c r="A9370">
        <v>9364</v>
      </c>
      <c r="B9370" s="4">
        <v>1.8709290709290699E-2</v>
      </c>
      <c r="C9370" s="5">
        <v>-0.77273345877245592</v>
      </c>
      <c r="D9370" s="5">
        <v>-124.74401167639697</v>
      </c>
      <c r="E9370" s="5">
        <v>-4.3436999999999996E-2</v>
      </c>
      <c r="F9370" s="6">
        <v>-2.6379000000000001</v>
      </c>
      <c r="G9370" s="15"/>
    </row>
    <row r="9371" spans="1:7" x14ac:dyDescent="0.15">
      <c r="A9371">
        <v>9365</v>
      </c>
      <c r="B9371" s="4">
        <v>1.8711288711288701E-2</v>
      </c>
      <c r="C9371" s="5">
        <v>-0.77349097063852246</v>
      </c>
      <c r="D9371" s="5">
        <v>-124.80432026688908</v>
      </c>
      <c r="E9371" s="5">
        <v>-4.3458000000000004E-2</v>
      </c>
      <c r="F9371" s="6">
        <v>-2.6387999999999998</v>
      </c>
      <c r="G9371" s="15"/>
    </row>
    <row r="9372" spans="1:7" x14ac:dyDescent="0.15">
      <c r="A9372">
        <v>9366</v>
      </c>
      <c r="B9372" s="4">
        <v>1.87132867132867E-2</v>
      </c>
      <c r="C9372" s="5">
        <v>-0.77430395387410422</v>
      </c>
      <c r="D9372" s="5">
        <v>-124.74401167639697</v>
      </c>
      <c r="E9372" s="5">
        <v>-4.3436999999999996E-2</v>
      </c>
      <c r="F9372" s="6">
        <v>-2.64</v>
      </c>
      <c r="G9372" s="15"/>
    </row>
    <row r="9373" spans="1:7" x14ac:dyDescent="0.15">
      <c r="A9373">
        <v>9367</v>
      </c>
      <c r="B9373" s="4">
        <v>1.8715284715284702E-2</v>
      </c>
      <c r="C9373" s="5">
        <v>-0.77506173366654596</v>
      </c>
      <c r="D9373" s="5">
        <v>-125.04555462885736</v>
      </c>
      <c r="E9373" s="5">
        <v>-4.3541999999999997E-2</v>
      </c>
      <c r="F9373" s="6">
        <v>-2.6417000000000002</v>
      </c>
      <c r="G9373" s="15"/>
    </row>
    <row r="9374" spans="1:7" x14ac:dyDescent="0.15">
      <c r="A9374">
        <v>9368</v>
      </c>
      <c r="B9374" s="4">
        <v>1.87172827172827E-2</v>
      </c>
      <c r="C9374" s="5">
        <v>-0.77587462759333703</v>
      </c>
      <c r="D9374" s="5">
        <v>-125.16329997219903</v>
      </c>
      <c r="E9374" s="5">
        <v>-4.3582999999999997E-2</v>
      </c>
      <c r="F9374" s="6">
        <v>-2.6408</v>
      </c>
      <c r="G9374" s="15"/>
    </row>
    <row r="9375" spans="1:7" x14ac:dyDescent="0.15">
      <c r="A9375">
        <v>9369</v>
      </c>
      <c r="B9375" s="4">
        <v>1.8719280719280699E-2</v>
      </c>
      <c r="C9375" s="5">
        <v>-0.77663267531215263</v>
      </c>
      <c r="D9375" s="5">
        <v>-125.52227967750903</v>
      </c>
      <c r="E9375" s="5">
        <v>-4.3708000000000004E-2</v>
      </c>
      <c r="F9375" s="6">
        <v>-2.6408</v>
      </c>
      <c r="G9375" s="15"/>
    </row>
    <row r="9376" spans="1:7" x14ac:dyDescent="0.15">
      <c r="A9376">
        <v>9370</v>
      </c>
      <c r="B9376" s="4">
        <v>1.8721278721278701E-2</v>
      </c>
      <c r="C9376" s="5">
        <v>-0.77744522093465573</v>
      </c>
      <c r="D9376" s="5">
        <v>-125.22360856269114</v>
      </c>
      <c r="E9376" s="5">
        <v>-4.3604000000000004E-2</v>
      </c>
      <c r="F9376" s="6">
        <v>-2.6396000000000002</v>
      </c>
      <c r="G9376" s="15"/>
    </row>
    <row r="9377" spans="1:7" x14ac:dyDescent="0.15">
      <c r="A9377">
        <v>9371</v>
      </c>
      <c r="B9377" s="4">
        <v>1.8723276723276699E-2</v>
      </c>
      <c r="C9377" s="5">
        <v>-0.77820330437699003</v>
      </c>
      <c r="D9377" s="5">
        <v>-125.46197108701695</v>
      </c>
      <c r="E9377" s="5">
        <v>-4.3686999999999997E-2</v>
      </c>
      <c r="F9377" s="6">
        <v>-2.6412</v>
      </c>
      <c r="G9377" s="15"/>
    </row>
    <row r="9378" spans="1:7" x14ac:dyDescent="0.15">
      <c r="A9378">
        <v>9372</v>
      </c>
      <c r="B9378" s="4">
        <v>1.8725274725274701E-2</v>
      </c>
      <c r="C9378" s="5">
        <v>-0.77901638585224231</v>
      </c>
      <c r="D9378" s="5">
        <v>-125.16329997219903</v>
      </c>
      <c r="E9378" s="5">
        <v>-4.3582999999999997E-2</v>
      </c>
      <c r="F9378" s="6">
        <v>-2.6404000000000001</v>
      </c>
      <c r="G9378" s="15"/>
    </row>
    <row r="9379" spans="1:7" x14ac:dyDescent="0.15">
      <c r="A9379">
        <v>9373</v>
      </c>
      <c r="B9379" s="4">
        <v>1.87272727272727E-2</v>
      </c>
      <c r="C9379" s="5">
        <v>-0.77977433533138762</v>
      </c>
      <c r="D9379" s="5">
        <v>-125.82382262996943</v>
      </c>
      <c r="E9379" s="5">
        <v>-4.3813000000000005E-2</v>
      </c>
      <c r="F9379" s="6">
        <v>-2.64</v>
      </c>
      <c r="G9379" s="15"/>
    </row>
    <row r="9380" spans="1:7" x14ac:dyDescent="0.15">
      <c r="A9380">
        <v>9374</v>
      </c>
      <c r="B9380" s="4">
        <v>1.8729270729270699E-2</v>
      </c>
      <c r="C9380" s="5">
        <v>-0.78058730963609113</v>
      </c>
      <c r="D9380" s="5">
        <v>-125.58258826800109</v>
      </c>
      <c r="E9380" s="5">
        <v>-4.3728999999999997E-2</v>
      </c>
      <c r="F9380" s="6">
        <v>-2.6362999999999999</v>
      </c>
      <c r="G9380" s="15"/>
    </row>
    <row r="9381" spans="1:7" x14ac:dyDescent="0.15">
      <c r="A9381">
        <v>9375</v>
      </c>
      <c r="B9381" s="4">
        <v>1.8731268731268701E-2</v>
      </c>
      <c r="C9381" s="5">
        <v>-0.78134515194468634</v>
      </c>
      <c r="D9381" s="5">
        <v>-125.88125938281901</v>
      </c>
      <c r="E9381" s="5">
        <v>-4.3832999999999997E-2</v>
      </c>
      <c r="F9381" s="6">
        <v>-2.6392000000000002</v>
      </c>
      <c r="G9381" s="15"/>
    </row>
    <row r="9382" spans="1:7" x14ac:dyDescent="0.15">
      <c r="A9382">
        <v>9376</v>
      </c>
      <c r="B9382" s="4">
        <v>1.8733266733266699E-2</v>
      </c>
      <c r="C9382" s="5">
        <v>-0.78215796549356476</v>
      </c>
      <c r="D9382" s="5">
        <v>-126.06218515429522</v>
      </c>
      <c r="E9382" s="5">
        <v>-4.3895999999999998E-2</v>
      </c>
      <c r="F9382" s="6">
        <v>-2.6392000000000002</v>
      </c>
      <c r="G9382" s="15"/>
    </row>
    <row r="9383" spans="1:7" x14ac:dyDescent="0.15">
      <c r="A9383">
        <v>9377</v>
      </c>
      <c r="B9383" s="4">
        <v>1.8735264735264701E-2</v>
      </c>
      <c r="C9383" s="5">
        <v>-0.78291500402303515</v>
      </c>
      <c r="D9383" s="5">
        <v>-125.94156797331109</v>
      </c>
      <c r="E9383" s="5">
        <v>-4.3854000000000004E-2</v>
      </c>
      <c r="F9383" s="6">
        <v>-2.6404000000000001</v>
      </c>
      <c r="G9383" s="15"/>
    </row>
    <row r="9384" spans="1:7" x14ac:dyDescent="0.15">
      <c r="A9384">
        <v>9378</v>
      </c>
      <c r="B9384" s="4">
        <v>1.87372627372627E-2</v>
      </c>
      <c r="C9384" s="5">
        <v>-0.7837283266320253</v>
      </c>
      <c r="D9384" s="5">
        <v>-126.06218515429522</v>
      </c>
      <c r="E9384" s="5">
        <v>-4.3895999999999998E-2</v>
      </c>
      <c r="F9384" s="6">
        <v>-2.6366999999999998</v>
      </c>
      <c r="G9384" s="15"/>
    </row>
    <row r="9385" spans="1:7" x14ac:dyDescent="0.15">
      <c r="A9385">
        <v>9379</v>
      </c>
      <c r="B9385" s="4">
        <v>1.8739260739260698E-2</v>
      </c>
      <c r="C9385" s="5">
        <v>-0.78448514188951735</v>
      </c>
      <c r="D9385" s="5">
        <v>-126.17993049763692</v>
      </c>
      <c r="E9385" s="5">
        <v>-4.3937000000000004E-2</v>
      </c>
      <c r="F9385" s="6">
        <v>-2.6366999999999998</v>
      </c>
      <c r="G9385" s="15"/>
    </row>
    <row r="9386" spans="1:7" x14ac:dyDescent="0.15">
      <c r="A9386">
        <v>9380</v>
      </c>
      <c r="B9386" s="4">
        <v>1.87412587412587E-2</v>
      </c>
      <c r="C9386" s="5">
        <v>-0.78529880387191586</v>
      </c>
      <c r="D9386" s="5">
        <v>-125.94156797331109</v>
      </c>
      <c r="E9386" s="5">
        <v>-4.3854000000000004E-2</v>
      </c>
      <c r="F9386" s="6">
        <v>-2.6366999999999998</v>
      </c>
      <c r="G9386" s="15"/>
    </row>
    <row r="9387" spans="1:7" x14ac:dyDescent="0.15">
      <c r="A9387">
        <v>9381</v>
      </c>
      <c r="B9387" s="4">
        <v>1.8743256743256699E-2</v>
      </c>
      <c r="C9387" s="5">
        <v>-0.78605534227215279</v>
      </c>
      <c r="D9387" s="5">
        <v>-126.42116485960521</v>
      </c>
      <c r="E9387" s="5">
        <v>-4.4020999999999998E-2</v>
      </c>
      <c r="F9387" s="6">
        <v>-2.6362999999999999</v>
      </c>
      <c r="G9387" s="15"/>
    </row>
    <row r="9388" spans="1:7" x14ac:dyDescent="0.15">
      <c r="A9388">
        <v>9382</v>
      </c>
      <c r="B9388" s="4">
        <v>1.8745254745254701E-2</v>
      </c>
      <c r="C9388" s="5">
        <v>-0.78686911142510141</v>
      </c>
      <c r="D9388" s="5">
        <v>-126.42116485960521</v>
      </c>
      <c r="E9388" s="5">
        <v>-4.4020999999999998E-2</v>
      </c>
      <c r="F9388" s="6">
        <v>-2.6387999999999998</v>
      </c>
      <c r="G9388" s="15"/>
    </row>
    <row r="9389" spans="1:7" x14ac:dyDescent="0.15">
      <c r="A9389">
        <v>9383</v>
      </c>
      <c r="B9389" s="4">
        <v>1.87472527472527E-2</v>
      </c>
      <c r="C9389" s="5">
        <v>-0.78762589095907631</v>
      </c>
      <c r="D9389" s="5">
        <v>-126.36085626911316</v>
      </c>
      <c r="E9389" s="5">
        <v>-4.4000000000000004E-2</v>
      </c>
      <c r="F9389" s="6">
        <v>-2.6408</v>
      </c>
      <c r="G9389" s="15"/>
    </row>
    <row r="9390" spans="1:7" x14ac:dyDescent="0.15">
      <c r="A9390">
        <v>9384</v>
      </c>
      <c r="B9390" s="4">
        <v>1.8749250749250799E-2</v>
      </c>
      <c r="C9390" s="5">
        <v>-0.788439347531254</v>
      </c>
      <c r="D9390" s="5">
        <v>-126.12249374478731</v>
      </c>
      <c r="E9390" s="5">
        <v>-4.3916999999999998E-2</v>
      </c>
      <c r="F9390" s="6">
        <v>-2.6404000000000001</v>
      </c>
      <c r="G9390" s="15"/>
    </row>
    <row r="9391" spans="1:7" x14ac:dyDescent="0.15">
      <c r="A9391">
        <v>9385</v>
      </c>
      <c r="B9391" s="4">
        <v>1.8751248751248801E-2</v>
      </c>
      <c r="C9391" s="5">
        <v>-0.78919607347995391</v>
      </c>
      <c r="D9391" s="5">
        <v>-126.48147345009728</v>
      </c>
      <c r="E9391" s="5">
        <v>-4.4041999999999998E-2</v>
      </c>
      <c r="F9391" s="6">
        <v>-2.6358000000000001</v>
      </c>
      <c r="G9391" s="15"/>
    </row>
    <row r="9392" spans="1:7" x14ac:dyDescent="0.15">
      <c r="A9392">
        <v>9386</v>
      </c>
      <c r="B9392" s="4">
        <v>1.8753246753246799E-2</v>
      </c>
      <c r="C9392" s="5">
        <v>-0.79000889595971047</v>
      </c>
      <c r="D9392" s="5">
        <v>-126.54178204058938</v>
      </c>
      <c r="E9392" s="5">
        <v>-4.4063000000000005E-2</v>
      </c>
      <c r="F9392" s="6">
        <v>-2.6392000000000002</v>
      </c>
      <c r="G9392" s="15"/>
    </row>
    <row r="9393" spans="1:7" x14ac:dyDescent="0.15">
      <c r="A9393">
        <v>9387</v>
      </c>
      <c r="B9393" s="4">
        <v>1.8755244755244802E-2</v>
      </c>
      <c r="C9393" s="5">
        <v>-0.79076614883028129</v>
      </c>
      <c r="D9393" s="5">
        <v>-126.71983597442312</v>
      </c>
      <c r="E9393" s="5">
        <v>-4.4124999999999998E-2</v>
      </c>
      <c r="F9393" s="6">
        <v>-2.6417000000000002</v>
      </c>
      <c r="G9393" s="15"/>
    </row>
    <row r="9394" spans="1:7" x14ac:dyDescent="0.15">
      <c r="A9394">
        <v>9388</v>
      </c>
      <c r="B9394" s="4">
        <v>1.87572427572428E-2</v>
      </c>
      <c r="C9394" s="5">
        <v>-0.79157908741146776</v>
      </c>
      <c r="D9394" s="5">
        <v>-127.31717820405895</v>
      </c>
      <c r="E9394" s="5">
        <v>-4.4333000000000004E-2</v>
      </c>
      <c r="F9394" s="6">
        <v>-2.6383000000000001</v>
      </c>
      <c r="G9394" s="15"/>
    </row>
    <row r="9395" spans="1:7" x14ac:dyDescent="0.15">
      <c r="A9395">
        <v>9389</v>
      </c>
      <c r="B9395" s="4">
        <v>1.8759240759240799E-2</v>
      </c>
      <c r="C9395" s="5">
        <v>-0.79233624204236808</v>
      </c>
      <c r="D9395" s="5">
        <v>-126.48147345009728</v>
      </c>
      <c r="E9395" s="5">
        <v>-4.4041999999999998E-2</v>
      </c>
      <c r="F9395" s="6">
        <v>-2.6396000000000002</v>
      </c>
      <c r="G9395" s="15"/>
    </row>
    <row r="9396" spans="1:7" x14ac:dyDescent="0.15">
      <c r="A9396">
        <v>9390</v>
      </c>
      <c r="B9396" s="4">
        <v>1.8761238761238801E-2</v>
      </c>
      <c r="C9396" s="5">
        <v>-0.79314963609839118</v>
      </c>
      <c r="D9396" s="5">
        <v>-127.19943286071728</v>
      </c>
      <c r="E9396" s="5">
        <v>-4.4292000000000005E-2</v>
      </c>
      <c r="F9396" s="6">
        <v>-2.64</v>
      </c>
      <c r="G9396" s="15"/>
    </row>
    <row r="9397" spans="1:7" x14ac:dyDescent="0.15">
      <c r="A9397">
        <v>9391</v>
      </c>
      <c r="B9397" s="4">
        <v>1.8763236763236799E-2</v>
      </c>
      <c r="C9397" s="5">
        <v>-0.79390600481192475</v>
      </c>
      <c r="D9397" s="5">
        <v>-127.19943286071728</v>
      </c>
      <c r="E9397" s="5">
        <v>-4.4292000000000005E-2</v>
      </c>
      <c r="F9397" s="6">
        <v>-2.6349999999999998</v>
      </c>
      <c r="G9397" s="15"/>
    </row>
    <row r="9398" spans="1:7" x14ac:dyDescent="0.15">
      <c r="A9398">
        <v>9392</v>
      </c>
      <c r="B9398" s="4">
        <v>1.8765234765234801E-2</v>
      </c>
      <c r="C9398" s="5">
        <v>-0.79471893446223163</v>
      </c>
      <c r="D9398" s="5">
        <v>-126.78014456491522</v>
      </c>
      <c r="E9398" s="5">
        <v>-4.4146000000000005E-2</v>
      </c>
      <c r="F9398" s="6">
        <v>-2.6362999999999999</v>
      </c>
      <c r="G9398" s="15"/>
    </row>
    <row r="9399" spans="1:7" x14ac:dyDescent="0.15">
      <c r="A9399">
        <v>9393</v>
      </c>
      <c r="B9399" s="4">
        <v>1.87672327672328E-2</v>
      </c>
      <c r="C9399" s="5">
        <v>-0.79547554430950151</v>
      </c>
      <c r="D9399" s="5">
        <v>-126.84045315540727</v>
      </c>
      <c r="E9399" s="5">
        <v>-4.4166999999999998E-2</v>
      </c>
      <c r="F9399" s="6">
        <v>-2.6371000000000002</v>
      </c>
      <c r="G9399" s="15"/>
    </row>
    <row r="9400" spans="1:7" x14ac:dyDescent="0.15">
      <c r="A9400">
        <v>9394</v>
      </c>
      <c r="B9400" s="4">
        <v>1.8769230769230798E-2</v>
      </c>
      <c r="C9400" s="5">
        <v>-0.79628850968332554</v>
      </c>
      <c r="D9400" s="5">
        <v>-126.78014456491522</v>
      </c>
      <c r="E9400" s="5">
        <v>-4.4146000000000005E-2</v>
      </c>
      <c r="F9400" s="6">
        <v>-2.6366999999999998</v>
      </c>
      <c r="G9400" s="15"/>
    </row>
    <row r="9401" spans="1:7" x14ac:dyDescent="0.15">
      <c r="A9401">
        <v>9395</v>
      </c>
      <c r="B9401" s="4">
        <v>1.87712287712288E-2</v>
      </c>
      <c r="C9401" s="5">
        <v>-0.79704472657191361</v>
      </c>
      <c r="D9401" s="5">
        <v>-127.13912427022518</v>
      </c>
      <c r="E9401" s="5">
        <v>-4.4270999999999998E-2</v>
      </c>
      <c r="F9401" s="6">
        <v>-2.6375000000000002</v>
      </c>
      <c r="G9401" s="15"/>
    </row>
    <row r="9402" spans="1:7" x14ac:dyDescent="0.15">
      <c r="A9402">
        <v>9396</v>
      </c>
      <c r="B9402" s="4">
        <v>1.8773226773226799E-2</v>
      </c>
      <c r="C9402" s="5">
        <v>-0.79785689709748997</v>
      </c>
      <c r="D9402" s="5">
        <v>-126.89788990825689</v>
      </c>
      <c r="E9402" s="5">
        <v>-4.4187000000000004E-2</v>
      </c>
      <c r="F9402" s="6">
        <v>-2.6396000000000002</v>
      </c>
      <c r="G9402" s="15"/>
    </row>
    <row r="9403" spans="1:7" x14ac:dyDescent="0.15">
      <c r="A9403">
        <v>9397</v>
      </c>
      <c r="B9403" s="4">
        <v>1.8775224775224801E-2</v>
      </c>
      <c r="C9403" s="5">
        <v>-0.79861325688014528</v>
      </c>
      <c r="D9403" s="5">
        <v>-127.43779538504307</v>
      </c>
      <c r="E9403" s="5">
        <v>-4.4374999999999998E-2</v>
      </c>
      <c r="F9403" s="6">
        <v>-2.6379000000000001</v>
      </c>
      <c r="G9403" s="15"/>
    </row>
    <row r="9404" spans="1:7" x14ac:dyDescent="0.15">
      <c r="A9404">
        <v>9398</v>
      </c>
      <c r="B9404" s="4">
        <v>1.87772227772228E-2</v>
      </c>
      <c r="C9404" s="5">
        <v>-0.79942524878813859</v>
      </c>
      <c r="D9404" s="5">
        <v>-127.55841256602723</v>
      </c>
      <c r="E9404" s="5">
        <v>-4.4416999999999998E-2</v>
      </c>
      <c r="F9404" s="6">
        <v>-2.6379000000000001</v>
      </c>
      <c r="G9404" s="15"/>
    </row>
    <row r="9405" spans="1:7" x14ac:dyDescent="0.15">
      <c r="A9405">
        <v>9399</v>
      </c>
      <c r="B9405" s="4">
        <v>1.8779220779220802E-2</v>
      </c>
      <c r="C9405" s="5">
        <v>-0.80018150140024247</v>
      </c>
      <c r="D9405" s="5">
        <v>-127.55841256602723</v>
      </c>
      <c r="E9405" s="5">
        <v>-4.4416999999999998E-2</v>
      </c>
      <c r="F9405" s="6">
        <v>-2.6392000000000002</v>
      </c>
      <c r="G9405" s="15"/>
    </row>
    <row r="9406" spans="1:7" x14ac:dyDescent="0.15">
      <c r="A9406">
        <v>9400</v>
      </c>
      <c r="B9406" s="4">
        <v>1.87812187812188E-2</v>
      </c>
      <c r="C9406" s="5">
        <v>-0.80099338613768689</v>
      </c>
      <c r="D9406" s="5">
        <v>-127.61584931887684</v>
      </c>
      <c r="E9406" s="5">
        <v>-4.4437000000000004E-2</v>
      </c>
      <c r="F9406" s="6">
        <v>-2.6371000000000002</v>
      </c>
      <c r="G9406" s="15"/>
    </row>
    <row r="9407" spans="1:7" x14ac:dyDescent="0.15">
      <c r="A9407">
        <v>9401</v>
      </c>
      <c r="B9407" s="4">
        <v>1.8783216783216799E-2</v>
      </c>
      <c r="C9407" s="5">
        <v>-0.80174959409539548</v>
      </c>
      <c r="D9407" s="5">
        <v>-128.15575479566306</v>
      </c>
      <c r="E9407" s="5">
        <v>-4.4625000000000005E-2</v>
      </c>
      <c r="F9407" s="6">
        <v>-2.6375000000000002</v>
      </c>
      <c r="G9407" s="15"/>
    </row>
    <row r="9408" spans="1:7" x14ac:dyDescent="0.15">
      <c r="A9408">
        <v>9402</v>
      </c>
      <c r="B9408" s="4">
        <v>1.8785214785214801E-2</v>
      </c>
      <c r="C9408" s="5">
        <v>-0.80256090725657347</v>
      </c>
      <c r="D9408" s="5">
        <v>-128.03513761467889</v>
      </c>
      <c r="E9408" s="5">
        <v>-4.4582999999999998E-2</v>
      </c>
      <c r="F9408" s="6">
        <v>-2.6383000000000001</v>
      </c>
      <c r="G9408" s="15"/>
    </row>
    <row r="9409" spans="1:7" x14ac:dyDescent="0.15">
      <c r="A9409">
        <v>9403</v>
      </c>
      <c r="B9409" s="4">
        <v>1.8787212787212799E-2</v>
      </c>
      <c r="C9409" s="5">
        <v>-0.80331715093779765</v>
      </c>
      <c r="D9409" s="5">
        <v>-127.73646649986101</v>
      </c>
      <c r="E9409" s="5">
        <v>-4.4479000000000005E-2</v>
      </c>
      <c r="F9409" s="6">
        <v>-2.6349999999999998</v>
      </c>
      <c r="G9409" s="15"/>
    </row>
    <row r="9410" spans="1:7" x14ac:dyDescent="0.15">
      <c r="A9410">
        <v>9404</v>
      </c>
      <c r="B9410" s="4">
        <v>1.8789210789210802E-2</v>
      </c>
      <c r="C9410" s="5">
        <v>-0.8041291785693081</v>
      </c>
      <c r="D9410" s="5">
        <v>-128.15575479566306</v>
      </c>
      <c r="E9410" s="5">
        <v>-4.4625000000000005E-2</v>
      </c>
      <c r="F9410" s="6">
        <v>-2.6371000000000002</v>
      </c>
      <c r="G9410" s="15"/>
    </row>
    <row r="9411" spans="1:7" x14ac:dyDescent="0.15">
      <c r="A9411">
        <v>9405</v>
      </c>
      <c r="B9411" s="4">
        <v>1.87912087912088E-2</v>
      </c>
      <c r="C9411" s="5">
        <v>-0.80488553835196208</v>
      </c>
      <c r="D9411" s="5">
        <v>-128.09544620517096</v>
      </c>
      <c r="E9411" s="5">
        <v>-4.4603999999999998E-2</v>
      </c>
      <c r="F9411" s="6">
        <v>-2.6379000000000001</v>
      </c>
      <c r="G9411" s="15"/>
    </row>
    <row r="9412" spans="1:7" x14ac:dyDescent="0.15">
      <c r="A9412">
        <v>9406</v>
      </c>
      <c r="B9412" s="4">
        <v>1.8793206793206799E-2</v>
      </c>
      <c r="C9412" s="5">
        <v>-0.80569778032457418</v>
      </c>
      <c r="D9412" s="5">
        <v>-128.3366805671393</v>
      </c>
      <c r="E9412" s="5">
        <v>-4.4688000000000005E-2</v>
      </c>
      <c r="F9412" s="6">
        <v>-2.6396000000000002</v>
      </c>
      <c r="G9412" s="15"/>
    </row>
    <row r="9413" spans="1:7" x14ac:dyDescent="0.15">
      <c r="A9413">
        <v>9407</v>
      </c>
      <c r="B9413" s="4">
        <v>1.8795204795204801E-2</v>
      </c>
      <c r="C9413" s="5">
        <v>-0.80645388111173244</v>
      </c>
      <c r="D9413" s="5">
        <v>-127.85708368084514</v>
      </c>
      <c r="E9413" s="5">
        <v>-4.4520999999999998E-2</v>
      </c>
      <c r="F9413" s="6">
        <v>-2.6375000000000002</v>
      </c>
      <c r="G9413" s="15"/>
    </row>
    <row r="9414" spans="1:7" x14ac:dyDescent="0.15">
      <c r="A9414">
        <v>9408</v>
      </c>
      <c r="B9414" s="4">
        <v>1.8797202797202799E-2</v>
      </c>
      <c r="C9414" s="5">
        <v>-0.80726530144345932</v>
      </c>
      <c r="D9414" s="5">
        <v>-128.39411731998888</v>
      </c>
      <c r="E9414" s="5">
        <v>-4.4707999999999998E-2</v>
      </c>
      <c r="F9414" s="6">
        <v>-2.6366999999999998</v>
      </c>
      <c r="G9414" s="15"/>
    </row>
    <row r="9415" spans="1:7" x14ac:dyDescent="0.15">
      <c r="A9415">
        <v>9409</v>
      </c>
      <c r="B9415" s="4">
        <v>1.8799200799200801E-2</v>
      </c>
      <c r="C9415" s="5">
        <v>-0.80802114323512186</v>
      </c>
      <c r="D9415" s="5">
        <v>-128.21606338615513</v>
      </c>
      <c r="E9415" s="5">
        <v>-4.4645999999999998E-2</v>
      </c>
      <c r="F9415" s="6">
        <v>-2.6375000000000002</v>
      </c>
      <c r="G9415" s="15"/>
    </row>
    <row r="9416" spans="1:7" x14ac:dyDescent="0.15">
      <c r="A9416">
        <v>9410</v>
      </c>
      <c r="B9416" s="4">
        <v>1.88011988011988E-2</v>
      </c>
      <c r="C9416" s="5">
        <v>-0.80883270646091598</v>
      </c>
      <c r="D9416" s="5">
        <v>-128.21606338615513</v>
      </c>
      <c r="E9416" s="5">
        <v>-4.4645999999999998E-2</v>
      </c>
      <c r="F9416" s="6">
        <v>-2.6371000000000002</v>
      </c>
      <c r="G9416" s="15"/>
    </row>
    <row r="9417" spans="1:7" x14ac:dyDescent="0.15">
      <c r="A9417">
        <v>9411</v>
      </c>
      <c r="B9417" s="4">
        <v>1.8803196803196798E-2</v>
      </c>
      <c r="C9417" s="5">
        <v>-0.80958845001290691</v>
      </c>
      <c r="D9417" s="5">
        <v>-128.75309702529884</v>
      </c>
      <c r="E9417" s="5">
        <v>-4.4832999999999998E-2</v>
      </c>
      <c r="F9417" s="6">
        <v>-2.6383000000000001</v>
      </c>
      <c r="G9417" s="15"/>
    </row>
    <row r="9418" spans="1:7" x14ac:dyDescent="0.15">
      <c r="A9418">
        <v>9412</v>
      </c>
      <c r="B9418" s="4">
        <v>1.88051948051948E-2</v>
      </c>
      <c r="C9418" s="5">
        <v>-0.81040075450167226</v>
      </c>
      <c r="D9418" s="5">
        <v>-128.45442591048095</v>
      </c>
      <c r="E9418" s="5">
        <v>-4.4729000000000005E-2</v>
      </c>
      <c r="F9418" s="6">
        <v>-2.6358000000000001</v>
      </c>
      <c r="G9418" s="15"/>
    </row>
    <row r="9419" spans="1:7" x14ac:dyDescent="0.15">
      <c r="A9419">
        <v>9413</v>
      </c>
      <c r="B9419" s="4">
        <v>1.8807192807192799E-2</v>
      </c>
      <c r="C9419" s="5">
        <v>-0.81115619440377185</v>
      </c>
      <c r="D9419" s="5">
        <v>-128.63535168195719</v>
      </c>
      <c r="E9419" s="5">
        <v>-4.4791999999999998E-2</v>
      </c>
      <c r="F9419" s="6">
        <v>-2.6362999999999999</v>
      </c>
      <c r="G9419" s="15"/>
    </row>
    <row r="9420" spans="1:7" x14ac:dyDescent="0.15">
      <c r="A9420">
        <v>9414</v>
      </c>
      <c r="B9420" s="4">
        <v>1.8809190809190801E-2</v>
      </c>
      <c r="C9420" s="5">
        <v>-0.81196883826594557</v>
      </c>
      <c r="D9420" s="5">
        <v>-129.11207673060886</v>
      </c>
      <c r="E9420" s="5">
        <v>-4.4958000000000005E-2</v>
      </c>
      <c r="F9420" s="6">
        <v>-2.6379000000000001</v>
      </c>
      <c r="G9420" s="15"/>
    </row>
    <row r="9421" spans="1:7" x14ac:dyDescent="0.15">
      <c r="A9421">
        <v>9415</v>
      </c>
      <c r="B9421" s="4">
        <v>1.88111888111888E-2</v>
      </c>
      <c r="C9421" s="5">
        <v>-0.81272364407562414</v>
      </c>
      <c r="D9421" s="5">
        <v>-128.81340561579091</v>
      </c>
      <c r="E9421" s="5">
        <v>-4.4853999999999998E-2</v>
      </c>
      <c r="F9421" s="6">
        <v>-2.6387999999999998</v>
      </c>
      <c r="G9421" s="15"/>
    </row>
    <row r="9422" spans="1:7" x14ac:dyDescent="0.15">
      <c r="A9422">
        <v>9416</v>
      </c>
      <c r="B9422" s="4">
        <v>1.8813186813186802E-2</v>
      </c>
      <c r="C9422" s="5">
        <v>-0.81353627900691938</v>
      </c>
      <c r="D9422" s="5">
        <v>-128.75309702529884</v>
      </c>
      <c r="E9422" s="5">
        <v>-4.4832999999999998E-2</v>
      </c>
      <c r="F9422" s="6">
        <v>-2.6349999999999998</v>
      </c>
      <c r="G9422" s="15"/>
    </row>
    <row r="9423" spans="1:7" x14ac:dyDescent="0.15">
      <c r="A9423">
        <v>9417</v>
      </c>
      <c r="B9423" s="4">
        <v>1.88151848151848E-2</v>
      </c>
      <c r="C9423" s="5">
        <v>-0.81429094192253082</v>
      </c>
      <c r="D9423" s="5">
        <v>-129.23269391159297</v>
      </c>
      <c r="E9423" s="5">
        <v>-4.4999999999999998E-2</v>
      </c>
      <c r="F9423" s="6">
        <v>-2.6354000000000002</v>
      </c>
      <c r="G9423" s="15"/>
    </row>
    <row r="9424" spans="1:7" x14ac:dyDescent="0.15">
      <c r="A9424">
        <v>9418</v>
      </c>
      <c r="B9424" s="4">
        <v>1.8817182817182799E-2</v>
      </c>
      <c r="C9424" s="5">
        <v>-0.81510375547140923</v>
      </c>
      <c r="D9424" s="5">
        <v>-128.87371420628301</v>
      </c>
      <c r="E9424" s="5">
        <v>-4.4874999999999998E-2</v>
      </c>
      <c r="F9424" s="6">
        <v>-2.6362999999999999</v>
      </c>
      <c r="G9424" s="15"/>
    </row>
    <row r="9425" spans="1:7" x14ac:dyDescent="0.15">
      <c r="A9425">
        <v>9419</v>
      </c>
      <c r="B9425" s="4">
        <v>1.8819180819180801E-2</v>
      </c>
      <c r="C9425" s="5">
        <v>-0.81585827549295453</v>
      </c>
      <c r="D9425" s="5">
        <v>-129.41074784542676</v>
      </c>
      <c r="E9425" s="5">
        <v>-4.5062000000000005E-2</v>
      </c>
      <c r="F9425" s="6">
        <v>-2.6362999999999999</v>
      </c>
      <c r="G9425" s="15"/>
    </row>
    <row r="9426" spans="1:7" x14ac:dyDescent="0.15">
      <c r="A9426">
        <v>9420</v>
      </c>
      <c r="B9426" s="4">
        <v>1.8821178821178799E-2</v>
      </c>
      <c r="C9426" s="5">
        <v>-0.81667072287578579</v>
      </c>
      <c r="D9426" s="5">
        <v>-129.11207673060886</v>
      </c>
      <c r="E9426" s="5">
        <v>-4.4958000000000005E-2</v>
      </c>
      <c r="F9426" s="6">
        <v>-2.6375000000000002</v>
      </c>
      <c r="G9426" s="15"/>
    </row>
    <row r="9427" spans="1:7" x14ac:dyDescent="0.15">
      <c r="A9427">
        <v>9421</v>
      </c>
      <c r="B9427" s="4">
        <v>1.8823176823176802E-2</v>
      </c>
      <c r="C9427" s="5">
        <v>-0.81742518038117784</v>
      </c>
      <c r="D9427" s="5">
        <v>-129.65198220739504</v>
      </c>
      <c r="E9427" s="5">
        <v>-4.5145999999999999E-2</v>
      </c>
      <c r="F9427" s="6">
        <v>-2.6371000000000002</v>
      </c>
      <c r="G9427" s="15"/>
    </row>
    <row r="9428" spans="1:7" x14ac:dyDescent="0.15">
      <c r="A9428">
        <v>9422</v>
      </c>
      <c r="B9428" s="4">
        <v>1.88251748251748E-2</v>
      </c>
      <c r="C9428" s="5">
        <v>-0.81823819040939727</v>
      </c>
      <c r="D9428" s="5">
        <v>-129.4710564359188</v>
      </c>
      <c r="E9428" s="5">
        <v>-4.5082999999999998E-2</v>
      </c>
      <c r="F9428" s="6">
        <v>-2.6387999999999998</v>
      </c>
      <c r="G9428" s="15"/>
    </row>
    <row r="9429" spans="1:7" x14ac:dyDescent="0.15">
      <c r="A9429">
        <v>9423</v>
      </c>
      <c r="B9429" s="4">
        <v>1.8827172827172799E-2</v>
      </c>
      <c r="C9429" s="5">
        <v>-0.81899221923258758</v>
      </c>
      <c r="D9429" s="5">
        <v>-129.35331109257714</v>
      </c>
      <c r="E9429" s="5">
        <v>-4.5041999999999999E-2</v>
      </c>
      <c r="F9429" s="6">
        <v>-2.6371000000000002</v>
      </c>
      <c r="G9429" s="15"/>
    </row>
    <row r="9430" spans="1:7" x14ac:dyDescent="0.15">
      <c r="A9430">
        <v>9424</v>
      </c>
      <c r="B9430" s="4">
        <v>1.8829170829170801E-2</v>
      </c>
      <c r="C9430" s="5">
        <v>-0.81980464875366077</v>
      </c>
      <c r="D9430" s="5">
        <v>-129.89034473172086</v>
      </c>
      <c r="E9430" s="5">
        <v>-4.5228999999999998E-2</v>
      </c>
      <c r="F9430" s="6">
        <v>-2.6341999999999999</v>
      </c>
      <c r="G9430" s="15"/>
    </row>
    <row r="9431" spans="1:7" x14ac:dyDescent="0.15">
      <c r="A9431">
        <v>9425</v>
      </c>
      <c r="B9431" s="4">
        <v>1.8831168831168799E-2</v>
      </c>
      <c r="C9431" s="5">
        <v>-0.82055774876541987</v>
      </c>
      <c r="D9431" s="5">
        <v>-129.5313650264109</v>
      </c>
      <c r="E9431" s="5">
        <v>-4.5104000000000005E-2</v>
      </c>
      <c r="F9431" s="6">
        <v>-2.6337000000000002</v>
      </c>
      <c r="G9431" s="15"/>
    </row>
    <row r="9432" spans="1:7" x14ac:dyDescent="0.15">
      <c r="A9432">
        <v>9426</v>
      </c>
      <c r="B9432" s="4">
        <v>1.8833166833166801E-2</v>
      </c>
      <c r="C9432" s="5">
        <v>-0.82137063376132979</v>
      </c>
      <c r="D9432" s="5">
        <v>-129.65198220739504</v>
      </c>
      <c r="E9432" s="5">
        <v>-4.5145999999999999E-2</v>
      </c>
      <c r="F9432" s="6">
        <v>-2.6333000000000002</v>
      </c>
      <c r="G9432" s="15"/>
    </row>
    <row r="9433" spans="1:7" x14ac:dyDescent="0.15">
      <c r="A9433">
        <v>9427</v>
      </c>
      <c r="B9433" s="4">
        <v>1.88351648351648E-2</v>
      </c>
      <c r="C9433" s="5">
        <v>-0.82212439465814624</v>
      </c>
      <c r="D9433" s="5">
        <v>-129.89034473172086</v>
      </c>
      <c r="E9433" s="5">
        <v>-4.5228999999999998E-2</v>
      </c>
      <c r="F9433" s="6">
        <v>-2.6362999999999999</v>
      </c>
      <c r="G9433" s="15"/>
    </row>
    <row r="9434" spans="1:7" x14ac:dyDescent="0.15">
      <c r="A9434">
        <v>9428</v>
      </c>
      <c r="B9434" s="4">
        <v>1.8837162837162798E-2</v>
      </c>
      <c r="C9434" s="5">
        <v>-0.82293740468636567</v>
      </c>
      <c r="D9434" s="5">
        <v>-129.77259938837921</v>
      </c>
      <c r="E9434" s="5">
        <v>-4.5187999999999999E-2</v>
      </c>
      <c r="F9434" s="6">
        <v>-2.6362999999999999</v>
      </c>
      <c r="G9434" s="15"/>
    </row>
    <row r="9435" spans="1:7" x14ac:dyDescent="0.15">
      <c r="A9435">
        <v>9429</v>
      </c>
      <c r="B9435" s="4">
        <v>1.8839160839160801E-2</v>
      </c>
      <c r="C9435" s="5">
        <v>-0.8236900313615273</v>
      </c>
      <c r="D9435" s="5">
        <v>-130.18901584653878</v>
      </c>
      <c r="E9435" s="5">
        <v>-4.5332999999999998E-2</v>
      </c>
      <c r="F9435" s="6">
        <v>-2.6383000000000001</v>
      </c>
      <c r="G9435" s="15"/>
    </row>
    <row r="9436" spans="1:7" x14ac:dyDescent="0.15">
      <c r="A9436">
        <v>9430</v>
      </c>
      <c r="B9436" s="4">
        <v>1.8841158841158799E-2</v>
      </c>
      <c r="C9436" s="5">
        <v>-0.82450273773985561</v>
      </c>
      <c r="D9436" s="5">
        <v>-130.12870725604671</v>
      </c>
      <c r="E9436" s="5">
        <v>-4.5311999999999998E-2</v>
      </c>
      <c r="F9436" s="6">
        <v>-2.6371000000000002</v>
      </c>
      <c r="G9436" s="15"/>
    </row>
    <row r="9437" spans="1:7" x14ac:dyDescent="0.15">
      <c r="A9437">
        <v>9431</v>
      </c>
      <c r="B9437" s="4">
        <v>1.8843156843156801E-2</v>
      </c>
      <c r="C9437" s="5">
        <v>-0.82525555196347999</v>
      </c>
      <c r="D9437" s="5">
        <v>-130.60830414234084</v>
      </c>
      <c r="E9437" s="5">
        <v>-4.5478999999999999E-2</v>
      </c>
      <c r="F9437" s="6">
        <v>-2.6371000000000002</v>
      </c>
      <c r="G9437" s="15"/>
    </row>
    <row r="9438" spans="1:7" x14ac:dyDescent="0.15">
      <c r="A9438">
        <v>9432</v>
      </c>
      <c r="B9438" s="4">
        <v>1.88451548451548E-2</v>
      </c>
      <c r="C9438" s="5">
        <v>-0.82606871381664504</v>
      </c>
      <c r="D9438" s="5">
        <v>-130.36994161801502</v>
      </c>
      <c r="E9438" s="5">
        <v>-4.5396000000000006E-2</v>
      </c>
      <c r="F9438" s="6">
        <v>-2.6337000000000002</v>
      </c>
      <c r="G9438" s="15"/>
    </row>
    <row r="9439" spans="1:7" x14ac:dyDescent="0.15">
      <c r="A9439">
        <v>9433</v>
      </c>
      <c r="B9439" s="4">
        <v>1.8847152847152899E-2</v>
      </c>
      <c r="C9439" s="5">
        <v>-0.82682053671268207</v>
      </c>
      <c r="D9439" s="5">
        <v>-130.66861273283291</v>
      </c>
      <c r="E9439" s="5">
        <v>-4.5499999999999999E-2</v>
      </c>
      <c r="F9439" s="6">
        <v>-2.6362999999999999</v>
      </c>
      <c r="G9439" s="15"/>
    </row>
    <row r="9440" spans="1:7" x14ac:dyDescent="0.15">
      <c r="A9440">
        <v>9434</v>
      </c>
      <c r="B9440" s="4">
        <v>1.8849150849150901E-2</v>
      </c>
      <c r="C9440" s="5">
        <v>-0.82763340384683426</v>
      </c>
      <c r="D9440" s="5">
        <v>-130.78922991381705</v>
      </c>
      <c r="E9440" s="5">
        <v>-4.5541999999999999E-2</v>
      </c>
      <c r="F9440" s="6">
        <v>-2.6358000000000001</v>
      </c>
      <c r="G9440" s="15"/>
    </row>
    <row r="9441" spans="1:7" x14ac:dyDescent="0.15">
      <c r="A9441">
        <v>9435</v>
      </c>
      <c r="B9441" s="4">
        <v>1.8851148851148899E-2</v>
      </c>
      <c r="C9441" s="5">
        <v>-0.82838526246638855</v>
      </c>
      <c r="D9441" s="5">
        <v>-130.60830414234084</v>
      </c>
      <c r="E9441" s="5">
        <v>-4.5478999999999999E-2</v>
      </c>
      <c r="F9441" s="6">
        <v>-2.6337000000000002</v>
      </c>
      <c r="G9441" s="15"/>
    </row>
    <row r="9442" spans="1:7" x14ac:dyDescent="0.15">
      <c r="A9442">
        <v>9436</v>
      </c>
      <c r="B9442" s="4">
        <v>1.8853146853146902E-2</v>
      </c>
      <c r="C9442" s="5">
        <v>-0.82919838859603645</v>
      </c>
      <c r="D9442" s="5">
        <v>-131.0275924381429</v>
      </c>
      <c r="E9442" s="5">
        <v>-4.5624999999999999E-2</v>
      </c>
      <c r="F9442" s="6">
        <v>-2.6345999999999998</v>
      </c>
      <c r="G9442" s="15"/>
    </row>
    <row r="9443" spans="1:7" x14ac:dyDescent="0.15">
      <c r="A9443">
        <v>9437</v>
      </c>
      <c r="B9443" s="4">
        <v>1.88551448551449E-2</v>
      </c>
      <c r="C9443" s="5">
        <v>-0.82995063124339441</v>
      </c>
      <c r="D9443" s="5">
        <v>-130.84666666666666</v>
      </c>
      <c r="E9443" s="5">
        <v>-4.5561999999999998E-2</v>
      </c>
      <c r="F9443" s="6">
        <v>-2.6337000000000002</v>
      </c>
      <c r="G9443" s="15"/>
    </row>
    <row r="9444" spans="1:7" x14ac:dyDescent="0.15">
      <c r="A9444">
        <v>9438</v>
      </c>
      <c r="B9444" s="4">
        <v>1.8857142857142899E-2</v>
      </c>
      <c r="C9444" s="5">
        <v>-0.83076330189820546</v>
      </c>
      <c r="D9444" s="5">
        <v>-131.087901028635</v>
      </c>
      <c r="E9444" s="5">
        <v>-4.5646000000000006E-2</v>
      </c>
      <c r="F9444" s="6">
        <v>-2.6324999999999998</v>
      </c>
      <c r="G9444" s="15"/>
    </row>
    <row r="9445" spans="1:7" x14ac:dyDescent="0.15">
      <c r="A9445">
        <v>9439</v>
      </c>
      <c r="B9445" s="4">
        <v>1.8859140859140901E-2</v>
      </c>
      <c r="C9445" s="5">
        <v>-0.83151510693248343</v>
      </c>
      <c r="D9445" s="5">
        <v>-130.78922991381705</v>
      </c>
      <c r="E9445" s="5">
        <v>-4.5541999999999999E-2</v>
      </c>
      <c r="F9445" s="6">
        <v>-2.6333000000000002</v>
      </c>
      <c r="G9445" s="15"/>
    </row>
    <row r="9446" spans="1:7" x14ac:dyDescent="0.15">
      <c r="A9446">
        <v>9440</v>
      </c>
      <c r="B9446" s="4">
        <v>1.8861138861138899E-2</v>
      </c>
      <c r="C9446" s="5">
        <v>-0.8323280990989449</v>
      </c>
      <c r="D9446" s="5">
        <v>-130.9672838476508</v>
      </c>
      <c r="E9446" s="5">
        <v>-4.5603999999999999E-2</v>
      </c>
      <c r="F9446" s="6">
        <v>-2.6354000000000002</v>
      </c>
      <c r="G9446" s="15"/>
    </row>
    <row r="9447" spans="1:7" x14ac:dyDescent="0.15">
      <c r="A9447">
        <v>9441</v>
      </c>
      <c r="B9447" s="4">
        <v>1.8863136863136901E-2</v>
      </c>
      <c r="C9447" s="5">
        <v>-0.83307997558025715</v>
      </c>
      <c r="D9447" s="5">
        <v>-131.3262635529608</v>
      </c>
      <c r="E9447" s="5">
        <v>-4.5729000000000006E-2</v>
      </c>
      <c r="F9447" s="6">
        <v>-2.6349999999999998</v>
      </c>
      <c r="G9447" s="15"/>
    </row>
    <row r="9448" spans="1:7" x14ac:dyDescent="0.15">
      <c r="A9448">
        <v>9442</v>
      </c>
      <c r="B9448" s="4">
        <v>1.88651348651349E-2</v>
      </c>
      <c r="C9448" s="5">
        <v>-0.83389271768210127</v>
      </c>
      <c r="D9448" s="5">
        <v>-131.0275924381429</v>
      </c>
      <c r="E9448" s="5">
        <v>-4.5624999999999999E-2</v>
      </c>
      <c r="F9448" s="6">
        <v>-2.6312000000000002</v>
      </c>
      <c r="G9448" s="15"/>
    </row>
    <row r="9449" spans="1:7" x14ac:dyDescent="0.15">
      <c r="A9449">
        <v>9443</v>
      </c>
      <c r="B9449" s="4">
        <v>1.8867132867132898E-2</v>
      </c>
      <c r="C9449" s="5">
        <v>-0.83464412975769586</v>
      </c>
      <c r="D9449" s="5">
        <v>-131.38657214345287</v>
      </c>
      <c r="E9449" s="5">
        <v>-4.5749999999999999E-2</v>
      </c>
      <c r="F9449" s="6">
        <v>-2.6345999999999998</v>
      </c>
      <c r="G9449" s="15"/>
    </row>
    <row r="9450" spans="1:7" x14ac:dyDescent="0.15">
      <c r="A9450">
        <v>9444</v>
      </c>
      <c r="B9450" s="4">
        <v>1.8869130869130901E-2</v>
      </c>
      <c r="C9450" s="5">
        <v>-0.83545676468899122</v>
      </c>
      <c r="D9450" s="5">
        <v>-131.38657214345287</v>
      </c>
      <c r="E9450" s="5">
        <v>-4.5749999999999999E-2</v>
      </c>
      <c r="F9450" s="6">
        <v>-2.6349999999999998</v>
      </c>
      <c r="G9450" s="15"/>
    </row>
    <row r="9451" spans="1:7" x14ac:dyDescent="0.15">
      <c r="A9451">
        <v>9445</v>
      </c>
      <c r="B9451" s="4">
        <v>1.8871128871128899E-2</v>
      </c>
      <c r="C9451" s="5">
        <v>-0.8362082839351358</v>
      </c>
      <c r="D9451" s="5">
        <v>-131.3262635529608</v>
      </c>
      <c r="E9451" s="5">
        <v>-4.5729000000000006E-2</v>
      </c>
      <c r="F9451" s="6">
        <v>-2.6337000000000002</v>
      </c>
      <c r="G9451" s="15"/>
    </row>
    <row r="9452" spans="1:7" x14ac:dyDescent="0.15">
      <c r="A9452">
        <v>9446</v>
      </c>
      <c r="B9452" s="4">
        <v>1.8873126873126901E-2</v>
      </c>
      <c r="C9452" s="5">
        <v>-0.83702124037808023</v>
      </c>
      <c r="D9452" s="5">
        <v>-131.56462607728662</v>
      </c>
      <c r="E9452" s="5">
        <v>-4.5811999999999999E-2</v>
      </c>
      <c r="F9452" s="6">
        <v>-2.6320999999999999</v>
      </c>
      <c r="G9452" s="15"/>
    </row>
    <row r="9453" spans="1:7" x14ac:dyDescent="0.15">
      <c r="A9453">
        <v>9447</v>
      </c>
      <c r="B9453" s="4">
        <v>1.88751248751249E-2</v>
      </c>
      <c r="C9453" s="5">
        <v>-0.8377725095596088</v>
      </c>
      <c r="D9453" s="5">
        <v>-131.74555184876286</v>
      </c>
      <c r="E9453" s="5">
        <v>-4.5875000000000006E-2</v>
      </c>
      <c r="F9453" s="6">
        <v>-2.6333000000000002</v>
      </c>
      <c r="G9453" s="15"/>
    </row>
    <row r="9454" spans="1:7" x14ac:dyDescent="0.15">
      <c r="A9454">
        <v>9448</v>
      </c>
      <c r="B9454" s="4">
        <v>1.8877122877122898E-2</v>
      </c>
      <c r="C9454" s="5">
        <v>-0.83858568034365344</v>
      </c>
      <c r="D9454" s="5">
        <v>-131.50718932443704</v>
      </c>
      <c r="E9454" s="5">
        <v>-4.5791999999999999E-2</v>
      </c>
      <c r="F9454" s="6">
        <v>-2.6333000000000002</v>
      </c>
      <c r="G9454" s="15"/>
    </row>
    <row r="9455" spans="1:7" x14ac:dyDescent="0.15">
      <c r="A9455">
        <v>9449</v>
      </c>
      <c r="B9455" s="4">
        <v>1.88791208791209E-2</v>
      </c>
      <c r="C9455" s="5">
        <v>-0.839337056695731</v>
      </c>
      <c r="D9455" s="5">
        <v>-131.62493466777869</v>
      </c>
      <c r="E9455" s="5">
        <v>-4.5832999999999999E-2</v>
      </c>
      <c r="F9455" s="6">
        <v>-2.6320999999999999</v>
      </c>
      <c r="G9455" s="15"/>
    </row>
    <row r="9456" spans="1:7" x14ac:dyDescent="0.15">
      <c r="A9456">
        <v>9450</v>
      </c>
      <c r="B9456" s="4">
        <v>1.8881118881118899E-2</v>
      </c>
      <c r="C9456" s="5">
        <v>-0.84014971841966379</v>
      </c>
      <c r="D9456" s="5">
        <v>-132.04422296358078</v>
      </c>
      <c r="E9456" s="5">
        <v>-4.5979000000000006E-2</v>
      </c>
      <c r="F9456" s="6">
        <v>-2.6316999999999999</v>
      </c>
      <c r="G9456" s="15"/>
    </row>
    <row r="9457" spans="1:7" x14ac:dyDescent="0.15">
      <c r="A9457">
        <v>9451</v>
      </c>
      <c r="B9457" s="4">
        <v>1.8883116883116901E-2</v>
      </c>
      <c r="C9457" s="5">
        <v>-0.84090045174844175</v>
      </c>
      <c r="D9457" s="5">
        <v>-132.22514873505699</v>
      </c>
      <c r="E9457" s="5">
        <v>-4.6042E-2</v>
      </c>
      <c r="F9457" s="6">
        <v>-2.6324999999999998</v>
      </c>
      <c r="G9457" s="15"/>
    </row>
    <row r="9458" spans="1:7" x14ac:dyDescent="0.15">
      <c r="A9458">
        <v>9452</v>
      </c>
      <c r="B9458" s="4">
        <v>1.8885114885114899E-2</v>
      </c>
      <c r="C9458" s="5">
        <v>-0.8417127473063275</v>
      </c>
      <c r="D9458" s="5">
        <v>-132.10453155407282</v>
      </c>
      <c r="E9458" s="5">
        <v>-4.5999999999999999E-2</v>
      </c>
      <c r="F9458" s="6">
        <v>-2.6312000000000002</v>
      </c>
      <c r="G9458" s="15"/>
    </row>
    <row r="9459" spans="1:7" x14ac:dyDescent="0.15">
      <c r="A9459">
        <v>9453</v>
      </c>
      <c r="B9459" s="4">
        <v>1.8887112887112902E-2</v>
      </c>
      <c r="C9459" s="5">
        <v>-0.84246351635862271</v>
      </c>
      <c r="D9459" s="5">
        <v>-132.16484014456489</v>
      </c>
      <c r="E9459" s="5">
        <v>-4.6020999999999992E-2</v>
      </c>
      <c r="F9459" s="6">
        <v>-2.6333000000000002</v>
      </c>
      <c r="G9459" s="15"/>
    </row>
    <row r="9460" spans="1:7" x14ac:dyDescent="0.15">
      <c r="A9460">
        <v>9454</v>
      </c>
      <c r="B9460" s="4">
        <v>1.88891108891109E-2</v>
      </c>
      <c r="C9460" s="5">
        <v>-0.84327584764002561</v>
      </c>
      <c r="D9460" s="5">
        <v>-132.22514873505699</v>
      </c>
      <c r="E9460" s="5">
        <v>-4.6042E-2</v>
      </c>
      <c r="F9460" s="6">
        <v>-2.6358000000000001</v>
      </c>
      <c r="G9460" s="15"/>
    </row>
    <row r="9461" spans="1:7" x14ac:dyDescent="0.15">
      <c r="A9461">
        <v>9455</v>
      </c>
      <c r="B9461" s="4">
        <v>1.8891108891108899E-2</v>
      </c>
      <c r="C9461" s="5">
        <v>-0.84402704537452</v>
      </c>
      <c r="D9461" s="5">
        <v>-132.34289407839864</v>
      </c>
      <c r="E9461" s="5">
        <v>-4.6082999999999999E-2</v>
      </c>
      <c r="F9461" s="6">
        <v>-2.6337000000000002</v>
      </c>
      <c r="G9461" s="15"/>
    </row>
    <row r="9462" spans="1:7" x14ac:dyDescent="0.15">
      <c r="A9462">
        <v>9456</v>
      </c>
      <c r="B9462" s="4">
        <v>1.8893106893106901E-2</v>
      </c>
      <c r="C9462" s="5">
        <v>-0.84483886759580973</v>
      </c>
      <c r="D9462" s="5">
        <v>-132.70187378370866</v>
      </c>
      <c r="E9462" s="5">
        <v>-4.6208000000000006E-2</v>
      </c>
      <c r="F9462" s="6">
        <v>-2.6328999999999998</v>
      </c>
      <c r="G9462" s="15"/>
    </row>
    <row r="9463" spans="1:7" x14ac:dyDescent="0.15">
      <c r="A9463">
        <v>9457</v>
      </c>
      <c r="B9463" s="4">
        <v>1.8895104895104899E-2</v>
      </c>
      <c r="C9463" s="5">
        <v>-0.84558920796590575</v>
      </c>
      <c r="D9463" s="5">
        <v>-132.46351125938281</v>
      </c>
      <c r="E9463" s="5">
        <v>-4.6124999999999999E-2</v>
      </c>
      <c r="F9463" s="6">
        <v>-2.6341999999999999</v>
      </c>
      <c r="G9463" s="15"/>
    </row>
    <row r="9464" spans="1:7" x14ac:dyDescent="0.15">
      <c r="A9464">
        <v>9458</v>
      </c>
      <c r="B9464" s="4">
        <v>1.8897102897102901E-2</v>
      </c>
      <c r="C9464" s="5">
        <v>-0.8464012355974162</v>
      </c>
      <c r="D9464" s="5">
        <v>-132.22514873505699</v>
      </c>
      <c r="E9464" s="5">
        <v>-4.6042E-2</v>
      </c>
      <c r="F9464" s="6">
        <v>-2.6316999999999999</v>
      </c>
      <c r="G9464" s="15"/>
    </row>
    <row r="9465" spans="1:7" x14ac:dyDescent="0.15">
      <c r="A9465">
        <v>9459</v>
      </c>
      <c r="B9465" s="4">
        <v>1.88991008991009E-2</v>
      </c>
      <c r="C9465" s="5">
        <v>-0.84715114728531049</v>
      </c>
      <c r="D9465" s="5">
        <v>-132.82249096469278</v>
      </c>
      <c r="E9465" s="5">
        <v>-4.6249999999999999E-2</v>
      </c>
      <c r="F9465" s="6">
        <v>-2.6320999999999999</v>
      </c>
      <c r="G9465" s="15"/>
    </row>
    <row r="9466" spans="1:7" x14ac:dyDescent="0.15">
      <c r="A9466">
        <v>9460</v>
      </c>
      <c r="B9466" s="4">
        <v>1.8901098901098898E-2</v>
      </c>
      <c r="C9466" s="5">
        <v>-0.84796303202275503</v>
      </c>
      <c r="D9466" s="5">
        <v>-132.82249096469278</v>
      </c>
      <c r="E9466" s="5">
        <v>-4.6249999999999999E-2</v>
      </c>
      <c r="F9466" s="6">
        <v>-2.6345999999999998</v>
      </c>
      <c r="G9466" s="15"/>
    </row>
    <row r="9467" spans="1:7" x14ac:dyDescent="0.15">
      <c r="A9467">
        <v>9461</v>
      </c>
      <c r="B9467" s="4">
        <v>1.8903096903096901E-2</v>
      </c>
      <c r="C9467" s="5">
        <v>-0.84871294371065065</v>
      </c>
      <c r="D9467" s="5">
        <v>-132.82249096469278</v>
      </c>
      <c r="E9467" s="5">
        <v>-4.6249999999999999E-2</v>
      </c>
      <c r="F9467" s="6">
        <v>-2.6333000000000002</v>
      </c>
      <c r="G9467" s="15"/>
    </row>
    <row r="9468" spans="1:7" x14ac:dyDescent="0.15">
      <c r="A9468">
        <v>9462</v>
      </c>
      <c r="B9468" s="4">
        <v>1.8905094905094899E-2</v>
      </c>
      <c r="C9468" s="5">
        <v>-0.84952501599655772</v>
      </c>
      <c r="D9468" s="5">
        <v>-133.35952460383652</v>
      </c>
      <c r="E9468" s="5">
        <v>-4.6436999999999999E-2</v>
      </c>
      <c r="F9468" s="6">
        <v>-2.6358000000000001</v>
      </c>
      <c r="G9468" s="15"/>
    </row>
    <row r="9469" spans="1:7" x14ac:dyDescent="0.15">
      <c r="A9469">
        <v>9463</v>
      </c>
      <c r="B9469" s="4">
        <v>1.8907092907092901E-2</v>
      </c>
      <c r="C9469" s="5">
        <v>-0.85027556177687302</v>
      </c>
      <c r="D9469" s="5">
        <v>-133.35952460383652</v>
      </c>
      <c r="E9469" s="5">
        <v>-4.6436999999999999E-2</v>
      </c>
      <c r="F9469" s="6">
        <v>-2.6333000000000002</v>
      </c>
      <c r="G9469" s="15"/>
    </row>
    <row r="9470" spans="1:7" x14ac:dyDescent="0.15">
      <c r="A9470">
        <v>9464</v>
      </c>
      <c r="B9470" s="4">
        <v>1.89090909090909E-2</v>
      </c>
      <c r="C9470" s="5">
        <v>-0.85108725003497532</v>
      </c>
      <c r="D9470" s="5">
        <v>-133.18147067000277</v>
      </c>
      <c r="E9470" s="5">
        <v>-4.6375E-2</v>
      </c>
      <c r="F9470" s="6">
        <v>-2.6328999999999998</v>
      </c>
      <c r="G9470" s="15"/>
    </row>
    <row r="9471" spans="1:7" x14ac:dyDescent="0.15">
      <c r="A9471">
        <v>9465</v>
      </c>
      <c r="B9471" s="4">
        <v>1.8911088911088898E-2</v>
      </c>
      <c r="C9471" s="5">
        <v>-0.85183725103166164</v>
      </c>
      <c r="D9471" s="5">
        <v>-133.6610675562969</v>
      </c>
      <c r="E9471" s="5">
        <v>-4.6542E-2</v>
      </c>
      <c r="F9471" s="6">
        <v>-2.6316999999999999</v>
      </c>
      <c r="G9471" s="15"/>
    </row>
    <row r="9472" spans="1:7" x14ac:dyDescent="0.15">
      <c r="A9472">
        <v>9466</v>
      </c>
      <c r="B9472" s="4">
        <v>1.89130869130869E-2</v>
      </c>
      <c r="C9472" s="5">
        <v>-0.8526487517413025</v>
      </c>
      <c r="D9472" s="5">
        <v>-133.6610675562969</v>
      </c>
      <c r="E9472" s="5">
        <v>-4.6542E-2</v>
      </c>
      <c r="F9472" s="6">
        <v>-2.6328999999999998</v>
      </c>
      <c r="G9472" s="15"/>
    </row>
    <row r="9473" spans="1:7" x14ac:dyDescent="0.15">
      <c r="A9473">
        <v>9467</v>
      </c>
      <c r="B9473" s="4">
        <v>1.8915084915084899E-2</v>
      </c>
      <c r="C9473" s="5">
        <v>-0.85339847588073392</v>
      </c>
      <c r="D9473" s="5">
        <v>-133.48014178482069</v>
      </c>
      <c r="E9473" s="5">
        <v>-4.6478999999999999E-2</v>
      </c>
      <c r="F9473" s="6">
        <v>-2.6316999999999999</v>
      </c>
      <c r="G9473" s="15"/>
    </row>
    <row r="9474" spans="1:7" x14ac:dyDescent="0.15">
      <c r="A9474">
        <v>9468</v>
      </c>
      <c r="B9474" s="4">
        <v>1.8917082917082901E-2</v>
      </c>
      <c r="C9474" s="5">
        <v>-0.85420988728158254</v>
      </c>
      <c r="D9474" s="5">
        <v>-133.77881289963858</v>
      </c>
      <c r="E9474" s="5">
        <v>-4.6582999999999999E-2</v>
      </c>
      <c r="F9474" s="6">
        <v>-2.6320999999999999</v>
      </c>
      <c r="G9474" s="15"/>
    </row>
    <row r="9475" spans="1:7" x14ac:dyDescent="0.15">
      <c r="A9475">
        <v>9469</v>
      </c>
      <c r="B9475" s="4">
        <v>1.89190809190809E-2</v>
      </c>
      <c r="C9475" s="5">
        <v>-0.85495909343002408</v>
      </c>
      <c r="D9475" s="5">
        <v>-134.07748401445647</v>
      </c>
      <c r="E9475" s="5">
        <v>-4.6686999999999992E-2</v>
      </c>
      <c r="F9475" s="6">
        <v>-2.6316999999999999</v>
      </c>
      <c r="G9475" s="15"/>
    </row>
    <row r="9476" spans="1:7" x14ac:dyDescent="0.15">
      <c r="A9476">
        <v>9470</v>
      </c>
      <c r="B9476" s="4">
        <v>1.8921078921078902E-2</v>
      </c>
      <c r="C9476" s="5">
        <v>-0.85577087992779677</v>
      </c>
      <c r="D9476" s="5">
        <v>-133.54045037531276</v>
      </c>
      <c r="E9476" s="5">
        <v>-4.65E-2</v>
      </c>
      <c r="F9476" s="6">
        <v>-2.6316999999999999</v>
      </c>
      <c r="G9476" s="15"/>
    </row>
    <row r="9477" spans="1:7" x14ac:dyDescent="0.15">
      <c r="A9477">
        <v>9471</v>
      </c>
      <c r="B9477" s="4">
        <v>1.89230769230769E-2</v>
      </c>
      <c r="C9477" s="5">
        <v>-0.85651955915436606</v>
      </c>
      <c r="D9477" s="5">
        <v>-133.83912149013068</v>
      </c>
      <c r="E9477" s="5">
        <v>-4.6604000000000007E-2</v>
      </c>
      <c r="F9477" s="6">
        <v>-2.6307999999999998</v>
      </c>
      <c r="G9477" s="15"/>
    </row>
    <row r="9478" spans="1:7" x14ac:dyDescent="0.15">
      <c r="A9478">
        <v>9472</v>
      </c>
      <c r="B9478" s="4">
        <v>1.8925074925074899E-2</v>
      </c>
      <c r="C9478" s="5">
        <v>-0.85733145282269008</v>
      </c>
      <c r="D9478" s="5">
        <v>-133.6610675562969</v>
      </c>
      <c r="E9478" s="5">
        <v>-4.6542E-2</v>
      </c>
      <c r="F9478" s="6">
        <v>-2.6292</v>
      </c>
      <c r="G9478" s="15"/>
    </row>
    <row r="9479" spans="1:7" x14ac:dyDescent="0.15">
      <c r="A9479">
        <v>9473</v>
      </c>
      <c r="B9479" s="4">
        <v>1.8927072927072901E-2</v>
      </c>
      <c r="C9479" s="5">
        <v>-0.85808062324761436</v>
      </c>
      <c r="D9479" s="5">
        <v>-133.95973867111479</v>
      </c>
      <c r="E9479" s="5">
        <v>-4.6645999999999993E-2</v>
      </c>
      <c r="F9479" s="6">
        <v>-2.6320999999999999</v>
      </c>
      <c r="G9479" s="15"/>
    </row>
    <row r="9480" spans="1:7" x14ac:dyDescent="0.15">
      <c r="A9480">
        <v>9474</v>
      </c>
      <c r="B9480" s="4">
        <v>1.8929070929070899E-2</v>
      </c>
      <c r="C9480" s="5">
        <v>-0.85889216861164941</v>
      </c>
      <c r="D9480" s="5">
        <v>-133.6610675562969</v>
      </c>
      <c r="E9480" s="5">
        <v>-4.6542E-2</v>
      </c>
      <c r="F9480" s="6">
        <v>-2.6316999999999999</v>
      </c>
      <c r="G9480" s="15"/>
    </row>
    <row r="9481" spans="1:7" x14ac:dyDescent="0.15">
      <c r="A9481">
        <v>9475</v>
      </c>
      <c r="B9481" s="4">
        <v>1.8931068931068901E-2</v>
      </c>
      <c r="C9481" s="5">
        <v>-0.85964154444679441</v>
      </c>
      <c r="D9481" s="5">
        <v>-133.77881289963858</v>
      </c>
      <c r="E9481" s="5">
        <v>-4.6582999999999999E-2</v>
      </c>
      <c r="F9481" s="6">
        <v>-2.6320999999999999</v>
      </c>
      <c r="G9481" s="15"/>
    </row>
    <row r="9482" spans="1:7" x14ac:dyDescent="0.15">
      <c r="A9482">
        <v>9476</v>
      </c>
      <c r="B9482" s="4">
        <v>1.89330669330669E-2</v>
      </c>
      <c r="C9482" s="5">
        <v>-0.86045309874171017</v>
      </c>
      <c r="D9482" s="5">
        <v>-134.07748401445647</v>
      </c>
      <c r="E9482" s="5">
        <v>-4.6686999999999992E-2</v>
      </c>
      <c r="F9482" s="6">
        <v>-2.6303999999999998</v>
      </c>
      <c r="G9482" s="15"/>
    </row>
    <row r="9483" spans="1:7" x14ac:dyDescent="0.15">
      <c r="A9483">
        <v>9477</v>
      </c>
      <c r="B9483" s="4">
        <v>1.8935064935064898E-2</v>
      </c>
      <c r="C9483" s="5">
        <v>-0.86120289432817598</v>
      </c>
      <c r="D9483" s="5">
        <v>-134.67769808173477</v>
      </c>
      <c r="E9483" s="5">
        <v>-4.6896000000000007E-2</v>
      </c>
      <c r="F9483" s="6">
        <v>-2.6345999999999998</v>
      </c>
      <c r="G9483" s="15"/>
    </row>
    <row r="9484" spans="1:7" x14ac:dyDescent="0.15">
      <c r="A9484">
        <v>9478</v>
      </c>
      <c r="B9484" s="4">
        <v>1.8937062937062901E-2</v>
      </c>
      <c r="C9484" s="5">
        <v>-0.86201355553517378</v>
      </c>
      <c r="D9484" s="5">
        <v>-134.79544342507646</v>
      </c>
      <c r="E9484" s="5">
        <v>-4.6937000000000006E-2</v>
      </c>
      <c r="F9484" s="6">
        <v>-2.6337000000000002</v>
      </c>
      <c r="G9484" s="15"/>
    </row>
    <row r="9485" spans="1:7" x14ac:dyDescent="0.15">
      <c r="A9485">
        <v>9479</v>
      </c>
      <c r="B9485" s="4">
        <v>1.8939060939060899E-2</v>
      </c>
      <c r="C9485" s="5">
        <v>-0.86276284206152654</v>
      </c>
      <c r="D9485" s="5">
        <v>-134.37902696691688</v>
      </c>
      <c r="E9485" s="5">
        <v>-4.6792E-2</v>
      </c>
      <c r="F9485" s="6">
        <v>-2.6320999999999999</v>
      </c>
      <c r="G9485" s="15"/>
    </row>
    <row r="9486" spans="1:7" x14ac:dyDescent="0.15">
      <c r="A9486">
        <v>9480</v>
      </c>
      <c r="B9486" s="4">
        <v>1.8941058941058901E-2</v>
      </c>
      <c r="C9486" s="5">
        <v>-0.8635733246509425</v>
      </c>
      <c r="D9486" s="5">
        <v>-134.9160606060606</v>
      </c>
      <c r="E9486" s="5">
        <v>-4.6978999999999993E-2</v>
      </c>
      <c r="F9486" s="6">
        <v>-2.6303999999999998</v>
      </c>
      <c r="G9486" s="15"/>
    </row>
    <row r="9487" spans="1:7" x14ac:dyDescent="0.15">
      <c r="A9487">
        <v>9481</v>
      </c>
      <c r="B9487" s="4">
        <v>1.89430569430569E-2</v>
      </c>
      <c r="C9487" s="5">
        <v>-0.86432311130652872</v>
      </c>
      <c r="D9487" s="5">
        <v>-134.73800667222685</v>
      </c>
      <c r="E9487" s="5">
        <v>-4.6917E-2</v>
      </c>
      <c r="F9487" s="6">
        <v>-2.6312000000000002</v>
      </c>
      <c r="G9487" s="15"/>
    </row>
    <row r="9488" spans="1:7" x14ac:dyDescent="0.15">
      <c r="A9488">
        <v>9482</v>
      </c>
      <c r="B9488" s="4">
        <v>1.8945054945054898E-2</v>
      </c>
      <c r="C9488" s="5">
        <v>-0.86513360282682294</v>
      </c>
      <c r="D9488" s="5">
        <v>-134.85575201556853</v>
      </c>
      <c r="E9488" s="5">
        <v>-4.6958E-2</v>
      </c>
      <c r="F9488" s="6">
        <v>-2.6320999999999999</v>
      </c>
      <c r="G9488" s="15"/>
    </row>
    <row r="9489" spans="1:7" x14ac:dyDescent="0.15">
      <c r="A9489">
        <v>9483</v>
      </c>
      <c r="B9489" s="4">
        <v>1.89470529470529E-2</v>
      </c>
      <c r="C9489" s="5">
        <v>-0.86588338948240917</v>
      </c>
      <c r="D9489" s="5">
        <v>-134.73800667222685</v>
      </c>
      <c r="E9489" s="5">
        <v>-4.6917E-2</v>
      </c>
      <c r="F9489" s="6">
        <v>-2.6288</v>
      </c>
      <c r="G9489" s="15"/>
    </row>
    <row r="9490" spans="1:7" x14ac:dyDescent="0.15">
      <c r="A9490">
        <v>9484</v>
      </c>
      <c r="B9490" s="4">
        <v>1.8949050949051E-2</v>
      </c>
      <c r="C9490" s="5">
        <v>-0.86669390779534106</v>
      </c>
      <c r="D9490" s="5">
        <v>-134.97636919655267</v>
      </c>
      <c r="E9490" s="5">
        <v>-4.7E-2</v>
      </c>
      <c r="F9490" s="6">
        <v>-2.6333000000000002</v>
      </c>
      <c r="G9490" s="15"/>
    </row>
    <row r="9491" spans="1:7" x14ac:dyDescent="0.15">
      <c r="A9491">
        <v>9485</v>
      </c>
      <c r="B9491" s="4">
        <v>1.8951048951049002E-2</v>
      </c>
      <c r="C9491" s="5">
        <v>-0.86744315859817656</v>
      </c>
      <c r="D9491" s="5">
        <v>-135.45596608284683</v>
      </c>
      <c r="E9491" s="5">
        <v>-4.7167000000000001E-2</v>
      </c>
      <c r="F9491" s="6">
        <v>-2.6328999999999998</v>
      </c>
      <c r="G9491" s="15"/>
    </row>
    <row r="9492" spans="1:7" x14ac:dyDescent="0.15">
      <c r="A9492">
        <v>9486</v>
      </c>
      <c r="B9492" s="4">
        <v>1.8953046953047E-2</v>
      </c>
      <c r="C9492" s="5">
        <v>-0.86825313212747945</v>
      </c>
      <c r="D9492" s="5">
        <v>-134.73800667222685</v>
      </c>
      <c r="E9492" s="5">
        <v>-4.6917E-2</v>
      </c>
      <c r="F9492" s="6">
        <v>-2.63</v>
      </c>
      <c r="G9492" s="15"/>
    </row>
    <row r="9493" spans="1:7" x14ac:dyDescent="0.15">
      <c r="A9493">
        <v>9487</v>
      </c>
      <c r="B9493" s="4">
        <v>1.8955044955044999E-2</v>
      </c>
      <c r="C9493" s="5">
        <v>-0.86900219538185375</v>
      </c>
      <c r="D9493" s="5">
        <v>-135.15729496802891</v>
      </c>
      <c r="E9493" s="5">
        <v>-4.7063000000000001E-2</v>
      </c>
      <c r="F9493" s="6">
        <v>-2.6307999999999998</v>
      </c>
      <c r="G9493" s="15"/>
    </row>
    <row r="9494" spans="1:7" x14ac:dyDescent="0.15">
      <c r="A9494">
        <v>9488</v>
      </c>
      <c r="B9494" s="4">
        <v>1.8957042957043001E-2</v>
      </c>
      <c r="C9494" s="5">
        <v>-0.8698118116759892</v>
      </c>
      <c r="D9494" s="5">
        <v>-135.57371142618848</v>
      </c>
      <c r="E9494" s="5">
        <v>-4.7208E-2</v>
      </c>
      <c r="F9494" s="6">
        <v>-2.6288</v>
      </c>
      <c r="G9494" s="15"/>
    </row>
    <row r="9495" spans="1:7" x14ac:dyDescent="0.15">
      <c r="A9495">
        <v>9489</v>
      </c>
      <c r="B9495" s="4">
        <v>1.8959040959040999E-2</v>
      </c>
      <c r="C9495" s="5">
        <v>-0.87056076775981328</v>
      </c>
      <c r="D9495" s="5">
        <v>-135.63402001668058</v>
      </c>
      <c r="E9495" s="5">
        <v>-4.7229000000000007E-2</v>
      </c>
      <c r="F9495" s="6">
        <v>-2.6320999999999999</v>
      </c>
      <c r="G9495" s="15"/>
    </row>
    <row r="9496" spans="1:7" x14ac:dyDescent="0.15">
      <c r="A9496">
        <v>9490</v>
      </c>
      <c r="B9496" s="4">
        <v>1.8961038961039001E-2</v>
      </c>
      <c r="C9496" s="5">
        <v>-0.87137077701263199</v>
      </c>
      <c r="D9496" s="5">
        <v>-135.69432860717262</v>
      </c>
      <c r="E9496" s="5">
        <v>-4.725E-2</v>
      </c>
      <c r="F9496" s="6">
        <v>-2.6328999999999998</v>
      </c>
      <c r="G9496" s="15"/>
    </row>
    <row r="9497" spans="1:7" x14ac:dyDescent="0.15">
      <c r="A9497">
        <v>9491</v>
      </c>
      <c r="B9497" s="4">
        <v>1.8963036963037E-2</v>
      </c>
      <c r="C9497" s="5">
        <v>-0.87211936693041026</v>
      </c>
      <c r="D9497" s="5">
        <v>-135.81494578815679</v>
      </c>
      <c r="E9497" s="5">
        <v>-4.7292000000000001E-2</v>
      </c>
      <c r="F9497" s="6">
        <v>-2.6316999999999999</v>
      </c>
      <c r="G9497" s="15"/>
    </row>
    <row r="9498" spans="1:7" x14ac:dyDescent="0.15">
      <c r="A9498">
        <v>9492</v>
      </c>
      <c r="B9498" s="4">
        <v>1.8965034965034998E-2</v>
      </c>
      <c r="C9498" s="5">
        <v>-0.87292827768509162</v>
      </c>
      <c r="D9498" s="5">
        <v>-136.29167083680844</v>
      </c>
      <c r="E9498" s="5">
        <v>-4.7458E-2</v>
      </c>
      <c r="F9498" s="6">
        <v>-2.6316999999999999</v>
      </c>
      <c r="G9498" s="15"/>
    </row>
    <row r="9499" spans="1:7" x14ac:dyDescent="0.15">
      <c r="A9499">
        <v>9493</v>
      </c>
      <c r="B9499" s="4">
        <v>1.8967032967033001E-2</v>
      </c>
      <c r="C9499" s="5">
        <v>-0.87367767138199459</v>
      </c>
      <c r="D9499" s="5">
        <v>-136.11361690297468</v>
      </c>
      <c r="E9499" s="5">
        <v>-4.7396000000000001E-2</v>
      </c>
      <c r="F9499" s="6">
        <v>-2.6316999999999999</v>
      </c>
      <c r="G9499" s="15"/>
    </row>
    <row r="9500" spans="1:7" x14ac:dyDescent="0.15">
      <c r="A9500">
        <v>9494</v>
      </c>
      <c r="B9500" s="4">
        <v>1.8969030969030999E-2</v>
      </c>
      <c r="C9500" s="5">
        <v>-0.87448666251458851</v>
      </c>
      <c r="D9500" s="5">
        <v>-136.53290519877675</v>
      </c>
      <c r="E9500" s="5">
        <v>-4.7542000000000001E-2</v>
      </c>
      <c r="F9500" s="6">
        <v>-2.6312000000000002</v>
      </c>
      <c r="G9500" s="15"/>
    </row>
    <row r="9501" spans="1:7" x14ac:dyDescent="0.15">
      <c r="A9501">
        <v>9495</v>
      </c>
      <c r="B9501" s="4">
        <v>1.8971028971029001E-2</v>
      </c>
      <c r="C9501" s="5">
        <v>-0.87523580614687524</v>
      </c>
      <c r="D9501" s="5">
        <v>-136.35197942730053</v>
      </c>
      <c r="E9501" s="5">
        <v>-4.7479E-2</v>
      </c>
      <c r="F9501" s="6">
        <v>-2.6303999999999998</v>
      </c>
      <c r="G9501" s="15"/>
    </row>
    <row r="9502" spans="1:7" x14ac:dyDescent="0.15">
      <c r="A9502">
        <v>9496</v>
      </c>
      <c r="B9502" s="4">
        <v>1.8973026973027E-2</v>
      </c>
      <c r="C9502" s="5">
        <v>-0.8760448330029863</v>
      </c>
      <c r="D9502" s="5">
        <v>-136.59034195162636</v>
      </c>
      <c r="E9502" s="5">
        <v>-4.7562000000000007E-2</v>
      </c>
      <c r="F9502" s="6">
        <v>-2.6292</v>
      </c>
      <c r="G9502" s="15"/>
    </row>
    <row r="9503" spans="1:7" x14ac:dyDescent="0.15">
      <c r="A9503">
        <v>9497</v>
      </c>
      <c r="B9503" s="4">
        <v>1.8975024975024998E-2</v>
      </c>
      <c r="C9503" s="5">
        <v>-0.87679318178702692</v>
      </c>
      <c r="D9503" s="5">
        <v>-136.4122880177926</v>
      </c>
      <c r="E9503" s="5">
        <v>-4.7500000000000001E-2</v>
      </c>
      <c r="F9503" s="6">
        <v>-2.63</v>
      </c>
      <c r="G9503" s="15"/>
    </row>
    <row r="9504" spans="1:7" x14ac:dyDescent="0.15">
      <c r="A9504">
        <v>9498</v>
      </c>
      <c r="B9504" s="4">
        <v>1.8977022977023E-2</v>
      </c>
      <c r="C9504" s="5">
        <v>-0.87760149417280298</v>
      </c>
      <c r="D9504" s="5">
        <v>-136.83157631359467</v>
      </c>
      <c r="E9504" s="5">
        <v>-4.7646000000000001E-2</v>
      </c>
      <c r="F9504" s="6">
        <v>-2.6278999999999999</v>
      </c>
      <c r="G9504" s="15"/>
    </row>
    <row r="9505" spans="1:7" x14ac:dyDescent="0.15">
      <c r="A9505">
        <v>9499</v>
      </c>
      <c r="B9505" s="4">
        <v>1.8979020979020999E-2</v>
      </c>
      <c r="C9505" s="5">
        <v>-0.87835001264354839</v>
      </c>
      <c r="D9505" s="5">
        <v>-136.83157631359467</v>
      </c>
      <c r="E9505" s="5">
        <v>-4.7646000000000001E-2</v>
      </c>
      <c r="F9505" s="6">
        <v>-2.6303999999999998</v>
      </c>
      <c r="G9505" s="15"/>
    </row>
    <row r="9506" spans="1:7" x14ac:dyDescent="0.15">
      <c r="A9506">
        <v>9500</v>
      </c>
      <c r="B9506" s="4">
        <v>1.8981018981019001E-2</v>
      </c>
      <c r="C9506" s="5">
        <v>-0.87915858402482139</v>
      </c>
      <c r="D9506" s="5">
        <v>-137.00963024742842</v>
      </c>
      <c r="E9506" s="5">
        <v>-4.7708E-2</v>
      </c>
      <c r="F9506" s="6">
        <v>-2.6303999999999998</v>
      </c>
      <c r="G9506" s="15"/>
    </row>
    <row r="9507" spans="1:7" x14ac:dyDescent="0.15">
      <c r="A9507">
        <v>9501</v>
      </c>
      <c r="B9507" s="4">
        <v>1.8983016983017E-2</v>
      </c>
      <c r="C9507" s="5">
        <v>-0.87990723645875313</v>
      </c>
      <c r="D9507" s="5">
        <v>-137.06993883792049</v>
      </c>
      <c r="E9507" s="5">
        <v>-4.7729000000000001E-2</v>
      </c>
      <c r="F9507" s="6">
        <v>-2.6303999999999998</v>
      </c>
      <c r="G9507" s="15"/>
    </row>
    <row r="9508" spans="1:7" x14ac:dyDescent="0.15">
      <c r="A9508">
        <v>9502</v>
      </c>
      <c r="B9508" s="4">
        <v>1.8985014985015002E-2</v>
      </c>
      <c r="C9508" s="5">
        <v>-0.88071549525925552</v>
      </c>
      <c r="D9508" s="5">
        <v>-136.95219349457881</v>
      </c>
      <c r="E9508" s="5">
        <v>-4.7688000000000001E-2</v>
      </c>
      <c r="F9508" s="6">
        <v>-2.6324999999999998</v>
      </c>
      <c r="G9508" s="15"/>
    </row>
    <row r="9509" spans="1:7" x14ac:dyDescent="0.15">
      <c r="A9509">
        <v>9503</v>
      </c>
      <c r="B9509" s="4">
        <v>1.8987012987013E-2</v>
      </c>
      <c r="C9509" s="5">
        <v>-0.88146411196967134</v>
      </c>
      <c r="D9509" s="5">
        <v>-137.00963024742842</v>
      </c>
      <c r="E9509" s="5">
        <v>-4.7708E-2</v>
      </c>
      <c r="F9509" s="6">
        <v>-2.6295999999999999</v>
      </c>
      <c r="G9509" s="15"/>
    </row>
    <row r="9510" spans="1:7" x14ac:dyDescent="0.15">
      <c r="A9510">
        <v>9504</v>
      </c>
      <c r="B9510" s="4">
        <v>1.8989010989010999E-2</v>
      </c>
      <c r="C9510" s="5">
        <v>-0.88227308524050729</v>
      </c>
      <c r="D9510" s="5">
        <v>-137.19055601890463</v>
      </c>
      <c r="E9510" s="5">
        <v>-4.7771000000000001E-2</v>
      </c>
      <c r="F9510" s="6">
        <v>-2.6295999999999999</v>
      </c>
      <c r="G9510" s="15"/>
    </row>
    <row r="9511" spans="1:7" x14ac:dyDescent="0.15">
      <c r="A9511">
        <v>9505</v>
      </c>
      <c r="B9511" s="4">
        <v>1.8991008991009001E-2</v>
      </c>
      <c r="C9511" s="5">
        <v>-0.88302173767443903</v>
      </c>
      <c r="D9511" s="5">
        <v>-137.06993883792049</v>
      </c>
      <c r="E9511" s="5">
        <v>-4.7729000000000001E-2</v>
      </c>
      <c r="F9511" s="6">
        <v>-2.6282999999999999</v>
      </c>
      <c r="G9511" s="15"/>
    </row>
    <row r="9512" spans="1:7" x14ac:dyDescent="0.15">
      <c r="A9512">
        <v>9506</v>
      </c>
      <c r="B9512" s="4">
        <v>1.8993006993006999E-2</v>
      </c>
      <c r="C9512" s="5">
        <v>-0.88383013936900723</v>
      </c>
      <c r="D9512" s="5">
        <v>-136.83157631359467</v>
      </c>
      <c r="E9512" s="5">
        <v>-4.7646000000000001E-2</v>
      </c>
      <c r="F9512" s="6">
        <v>-2.6316999999999999</v>
      </c>
      <c r="G9512" s="15"/>
    </row>
    <row r="9513" spans="1:7" x14ac:dyDescent="0.15">
      <c r="A9513">
        <v>9507</v>
      </c>
      <c r="B9513" s="4">
        <v>1.8995004995005001E-2</v>
      </c>
      <c r="C9513" s="5">
        <v>-0.88457855960008203</v>
      </c>
      <c r="D9513" s="5">
        <v>-137.42891854323048</v>
      </c>
      <c r="E9513" s="5">
        <v>-4.7854000000000008E-2</v>
      </c>
      <c r="F9513" s="6">
        <v>-2.6292</v>
      </c>
      <c r="G9513" s="15"/>
    </row>
    <row r="9514" spans="1:7" x14ac:dyDescent="0.15">
      <c r="A9514">
        <v>9508</v>
      </c>
      <c r="B9514" s="4">
        <v>1.8997002997003E-2</v>
      </c>
      <c r="C9514" s="5">
        <v>-0.8853861843081634</v>
      </c>
      <c r="D9514" s="5">
        <v>-137.72758965804837</v>
      </c>
      <c r="E9514" s="5">
        <v>-4.7958000000000001E-2</v>
      </c>
      <c r="F9514" s="6">
        <v>-2.6282999999999999</v>
      </c>
      <c r="G9514" s="15"/>
    </row>
    <row r="9515" spans="1:7" x14ac:dyDescent="0.15">
      <c r="A9515">
        <v>9509</v>
      </c>
      <c r="B9515" s="4">
        <v>1.8999000999000999E-2</v>
      </c>
      <c r="C9515" s="5">
        <v>-0.88613473850242452</v>
      </c>
      <c r="D9515" s="5">
        <v>-137.54953572421459</v>
      </c>
      <c r="E9515" s="5">
        <v>-4.7895999999999994E-2</v>
      </c>
      <c r="F9515" s="6">
        <v>-2.6307999999999998</v>
      </c>
      <c r="G9515" s="15"/>
    </row>
    <row r="9516" spans="1:7" x14ac:dyDescent="0.15">
      <c r="A9516">
        <v>9510</v>
      </c>
      <c r="B9516" s="4">
        <v>1.9000999000999001E-2</v>
      </c>
      <c r="C9516" s="5">
        <v>-0.88694247038105589</v>
      </c>
      <c r="D9516" s="5">
        <v>-137.96882402001668</v>
      </c>
      <c r="E9516" s="5">
        <v>-4.8042000000000001E-2</v>
      </c>
      <c r="F9516" s="6">
        <v>-2.6307999999999998</v>
      </c>
      <c r="G9516" s="15"/>
    </row>
    <row r="9517" spans="1:7" x14ac:dyDescent="0.15">
      <c r="A9517">
        <v>9511</v>
      </c>
      <c r="B9517" s="4">
        <v>1.9002997002996999E-2</v>
      </c>
      <c r="C9517" s="5">
        <v>-0.88769063161663364</v>
      </c>
      <c r="D9517" s="5">
        <v>-137.78789824854044</v>
      </c>
      <c r="E9517" s="5">
        <v>-4.7979000000000001E-2</v>
      </c>
      <c r="F9517" s="6">
        <v>-2.6292</v>
      </c>
      <c r="G9517" s="15"/>
    </row>
    <row r="9518" spans="1:7" x14ac:dyDescent="0.15">
      <c r="A9518">
        <v>9512</v>
      </c>
      <c r="B9518" s="4">
        <v>1.9004995004995001E-2</v>
      </c>
      <c r="C9518" s="5">
        <v>-0.88849850638933103</v>
      </c>
      <c r="D9518" s="5">
        <v>-137.96882402001668</v>
      </c>
      <c r="E9518" s="5">
        <v>-4.8042000000000001E-2</v>
      </c>
      <c r="F9518" s="6">
        <v>-2.6292</v>
      </c>
      <c r="G9518" s="15"/>
    </row>
    <row r="9519" spans="1:7" x14ac:dyDescent="0.15">
      <c r="A9519">
        <v>9513</v>
      </c>
      <c r="B9519" s="4">
        <v>1.9006993006993E-2</v>
      </c>
      <c r="C9519" s="5">
        <v>-0.88924728385557206</v>
      </c>
      <c r="D9519" s="5">
        <v>-138.38811231581872</v>
      </c>
      <c r="E9519" s="5">
        <v>-4.8187999999999995E-2</v>
      </c>
      <c r="F9519" s="6">
        <v>-2.6303999999999998</v>
      </c>
      <c r="G9519" s="15"/>
    </row>
    <row r="9520" spans="1:7" x14ac:dyDescent="0.15">
      <c r="A9520">
        <v>9514</v>
      </c>
      <c r="B9520" s="4">
        <v>1.9008991008990998E-2</v>
      </c>
      <c r="C9520" s="5">
        <v>-0.89005543548552424</v>
      </c>
      <c r="D9520" s="5">
        <v>-138.32780372532667</v>
      </c>
      <c r="E9520" s="5">
        <v>-4.8167000000000001E-2</v>
      </c>
      <c r="F9520" s="6">
        <v>-2.6278999999999999</v>
      </c>
      <c r="G9520" s="15"/>
    </row>
    <row r="9521" spans="1:7" x14ac:dyDescent="0.15">
      <c r="A9521">
        <v>9515</v>
      </c>
      <c r="B9521" s="4">
        <v>1.9010989010989E-2</v>
      </c>
      <c r="C9521" s="5">
        <v>-0.89080315017714373</v>
      </c>
      <c r="D9521" s="5">
        <v>-138.5058576591604</v>
      </c>
      <c r="E9521" s="5">
        <v>-4.8228999999999994E-2</v>
      </c>
      <c r="F9521" s="6">
        <v>-2.6282999999999999</v>
      </c>
      <c r="G9521" s="15"/>
    </row>
    <row r="9522" spans="1:7" x14ac:dyDescent="0.15">
      <c r="A9522">
        <v>9516</v>
      </c>
      <c r="B9522" s="4">
        <v>1.9012987012986999E-2</v>
      </c>
      <c r="C9522" s="5">
        <v>-0.8916109981572049</v>
      </c>
      <c r="D9522" s="5">
        <v>-138.14687795385041</v>
      </c>
      <c r="E9522" s="5">
        <v>-4.8104000000000001E-2</v>
      </c>
      <c r="F9522" s="6">
        <v>-2.6312000000000002</v>
      </c>
      <c r="G9522" s="15"/>
    </row>
    <row r="9523" spans="1:7" x14ac:dyDescent="0.15">
      <c r="A9523">
        <v>9517</v>
      </c>
      <c r="B9523" s="4">
        <v>1.9014985014985001E-2</v>
      </c>
      <c r="C9523" s="5">
        <v>-0.89235814127255786</v>
      </c>
      <c r="D9523" s="5">
        <v>-138.56616624965247</v>
      </c>
      <c r="E9523" s="5">
        <v>-4.8250000000000001E-2</v>
      </c>
      <c r="F9523" s="6">
        <v>-2.6307999999999998</v>
      </c>
      <c r="G9523" s="15"/>
    </row>
    <row r="9524" spans="1:7" x14ac:dyDescent="0.15">
      <c r="A9524">
        <v>9518</v>
      </c>
      <c r="B9524" s="4">
        <v>1.9016983016983E-2</v>
      </c>
      <c r="C9524" s="5">
        <v>-0.89316555163953881</v>
      </c>
      <c r="D9524" s="5">
        <v>-138.74422018348622</v>
      </c>
      <c r="E9524" s="5">
        <v>-4.8312000000000001E-2</v>
      </c>
      <c r="F9524" s="6">
        <v>-2.6312000000000002</v>
      </c>
      <c r="G9524" s="15"/>
    </row>
    <row r="9525" spans="1:7" x14ac:dyDescent="0.15">
      <c r="A9525">
        <v>9519</v>
      </c>
      <c r="B9525" s="4">
        <v>1.9018981018981002E-2</v>
      </c>
      <c r="C9525" s="5">
        <v>-0.89391201600807535</v>
      </c>
      <c r="D9525" s="5">
        <v>-138.98545454545453</v>
      </c>
      <c r="E9525" s="5">
        <v>-4.8396000000000002E-2</v>
      </c>
      <c r="F9525" s="6">
        <v>-2.6288</v>
      </c>
      <c r="G9525" s="15"/>
    </row>
    <row r="9526" spans="1:7" x14ac:dyDescent="0.15">
      <c r="A9526">
        <v>9520</v>
      </c>
      <c r="B9526" s="4">
        <v>1.9020979020979E-2</v>
      </c>
      <c r="C9526" s="5">
        <v>-0.8947191673795607</v>
      </c>
      <c r="D9526" s="5">
        <v>-139.16350847928828</v>
      </c>
      <c r="E9526" s="5">
        <v>-4.8458000000000001E-2</v>
      </c>
      <c r="F9526" s="6">
        <v>-2.6292</v>
      </c>
      <c r="G9526" s="15"/>
    </row>
    <row r="9527" spans="1:7" x14ac:dyDescent="0.15">
      <c r="A9527">
        <v>9521</v>
      </c>
      <c r="B9527" s="4">
        <v>1.9022977022976999E-2</v>
      </c>
      <c r="C9527" s="5">
        <v>-0.8954658460891961</v>
      </c>
      <c r="D9527" s="5">
        <v>-139.28412566027245</v>
      </c>
      <c r="E9527" s="5">
        <v>-4.8500000000000001E-2</v>
      </c>
      <c r="F9527" s="6">
        <v>-2.6274999999999999</v>
      </c>
      <c r="G9527" s="15"/>
    </row>
    <row r="9528" spans="1:7" x14ac:dyDescent="0.15">
      <c r="A9528">
        <v>9522</v>
      </c>
      <c r="B9528" s="4">
        <v>1.9024975024975001E-2</v>
      </c>
      <c r="C9528" s="5">
        <v>-0.89627339041936471</v>
      </c>
      <c r="D9528" s="5">
        <v>-139.22381706978035</v>
      </c>
      <c r="E9528" s="5">
        <v>-4.8478999999999994E-2</v>
      </c>
      <c r="F9528" s="6">
        <v>-2.6292</v>
      </c>
      <c r="G9528" s="15"/>
    </row>
    <row r="9529" spans="1:7" x14ac:dyDescent="0.15">
      <c r="A9529">
        <v>9523</v>
      </c>
      <c r="B9529" s="4">
        <v>1.9026973026972999E-2</v>
      </c>
      <c r="C9529" s="5">
        <v>-0.89701981906438411</v>
      </c>
      <c r="D9529" s="5">
        <v>-139.10607172643867</v>
      </c>
      <c r="E9529" s="5">
        <v>-4.8437999999999995E-2</v>
      </c>
      <c r="F9529" s="6">
        <v>-2.6278999999999999</v>
      </c>
      <c r="G9529" s="15"/>
    </row>
    <row r="9530" spans="1:7" x14ac:dyDescent="0.15">
      <c r="A9530">
        <v>9524</v>
      </c>
      <c r="B9530" s="4">
        <v>1.9028971028971001E-2</v>
      </c>
      <c r="C9530" s="5">
        <v>-0.89782704188290374</v>
      </c>
      <c r="D9530" s="5">
        <v>-139.0457631359466</v>
      </c>
      <c r="E9530" s="5">
        <v>-4.8417000000000002E-2</v>
      </c>
      <c r="F9530" s="6">
        <v>-2.63</v>
      </c>
      <c r="G9530" s="15"/>
    </row>
    <row r="9531" spans="1:7" x14ac:dyDescent="0.15">
      <c r="A9531">
        <v>9525</v>
      </c>
      <c r="B9531" s="4">
        <v>1.9030969030969E-2</v>
      </c>
      <c r="C9531" s="5">
        <v>-0.8985736937999016</v>
      </c>
      <c r="D9531" s="5">
        <v>-139.76372254656658</v>
      </c>
      <c r="E9531" s="5">
        <v>-4.8667000000000002E-2</v>
      </c>
      <c r="F9531" s="6">
        <v>-2.6267</v>
      </c>
      <c r="G9531" s="15"/>
    </row>
    <row r="9532" spans="1:7" x14ac:dyDescent="0.15">
      <c r="A9532">
        <v>9526</v>
      </c>
      <c r="B9532" s="4">
        <v>1.9032967032966999E-2</v>
      </c>
      <c r="C9532" s="5">
        <v>-0.899381407816775</v>
      </c>
      <c r="D9532" s="5">
        <v>-139.58279677509034</v>
      </c>
      <c r="E9532" s="5">
        <v>-4.8604000000000001E-2</v>
      </c>
      <c r="F9532" s="6">
        <v>-2.6278999999999999</v>
      </c>
      <c r="G9532" s="15"/>
    </row>
    <row r="9533" spans="1:7" x14ac:dyDescent="0.15">
      <c r="A9533">
        <v>9527</v>
      </c>
      <c r="B9533" s="4">
        <v>1.9034965034965001E-2</v>
      </c>
      <c r="C9533" s="5">
        <v>-0.90012756853541909</v>
      </c>
      <c r="D9533" s="5">
        <v>-139.46217959410617</v>
      </c>
      <c r="E9533" s="5">
        <v>-4.8561999999999994E-2</v>
      </c>
      <c r="F9533" s="6">
        <v>-2.6274999999999999</v>
      </c>
      <c r="G9533" s="15"/>
    </row>
    <row r="9534" spans="1:7" x14ac:dyDescent="0.15">
      <c r="A9534">
        <v>9528</v>
      </c>
      <c r="B9534" s="4">
        <v>1.9036963036962999E-2</v>
      </c>
      <c r="C9534" s="5">
        <v>-0.90093483600833424</v>
      </c>
      <c r="D9534" s="5">
        <v>-139.64310536558239</v>
      </c>
      <c r="E9534" s="5">
        <v>-4.8624999999999995E-2</v>
      </c>
      <c r="F9534" s="6">
        <v>-2.6267</v>
      </c>
      <c r="G9534" s="15"/>
    </row>
    <row r="9535" spans="1:7" x14ac:dyDescent="0.15">
      <c r="A9535">
        <v>9529</v>
      </c>
      <c r="B9535" s="4">
        <v>1.9038961038961001E-2</v>
      </c>
      <c r="C9535" s="5">
        <v>-0.90168042515071178</v>
      </c>
      <c r="D9535" s="5">
        <v>-139.82115929941619</v>
      </c>
      <c r="E9535" s="5">
        <v>-4.8687000000000001E-2</v>
      </c>
      <c r="F9535" s="6">
        <v>-2.6263000000000001</v>
      </c>
      <c r="G9535" s="15"/>
    </row>
    <row r="9536" spans="1:7" x14ac:dyDescent="0.15">
      <c r="A9536">
        <v>9530</v>
      </c>
      <c r="B9536" s="4">
        <v>1.9040959040959E-2</v>
      </c>
      <c r="C9536" s="5">
        <v>-0.90248797841175865</v>
      </c>
      <c r="D9536" s="5">
        <v>-140.3007561857103</v>
      </c>
      <c r="E9536" s="5">
        <v>-4.8853999999999995E-2</v>
      </c>
      <c r="F9536" s="6">
        <v>-2.6288</v>
      </c>
      <c r="G9536" s="15"/>
    </row>
    <row r="9537" spans="1:7" x14ac:dyDescent="0.15">
      <c r="A9537">
        <v>9531</v>
      </c>
      <c r="B9537" s="4">
        <v>1.9042957042956998E-2</v>
      </c>
      <c r="C9537" s="5">
        <v>-0.90323387120402887</v>
      </c>
      <c r="D9537" s="5">
        <v>-140.06239366138445</v>
      </c>
      <c r="E9537" s="5">
        <v>-4.8770999999999995E-2</v>
      </c>
      <c r="F9537" s="6">
        <v>-2.6282999999999999</v>
      </c>
      <c r="G9537" s="15"/>
    </row>
    <row r="9538" spans="1:7" x14ac:dyDescent="0.15">
      <c r="A9538">
        <v>9532</v>
      </c>
      <c r="B9538" s="4">
        <v>1.9044955044955E-2</v>
      </c>
      <c r="C9538" s="5">
        <v>-0.90404011162583953</v>
      </c>
      <c r="D9538" s="5">
        <v>-140.06239366138445</v>
      </c>
      <c r="E9538" s="5">
        <v>-4.8770999999999995E-2</v>
      </c>
      <c r="F9538" s="6">
        <v>-2.6282999999999999</v>
      </c>
      <c r="G9538" s="15"/>
    </row>
    <row r="9539" spans="1:7" x14ac:dyDescent="0.15">
      <c r="A9539">
        <v>9533</v>
      </c>
      <c r="B9539" s="4">
        <v>1.9046953046952999E-2</v>
      </c>
      <c r="C9539" s="5">
        <v>-0.90478588831667983</v>
      </c>
      <c r="D9539" s="5">
        <v>-140.42137336669447</v>
      </c>
      <c r="E9539" s="5">
        <v>-4.8896000000000002E-2</v>
      </c>
      <c r="F9539" s="6">
        <v>-2.6263000000000001</v>
      </c>
      <c r="G9539" s="15"/>
    </row>
    <row r="9540" spans="1:7" x14ac:dyDescent="0.15">
      <c r="A9540">
        <v>9534</v>
      </c>
      <c r="B9540" s="4">
        <v>1.9048951048951001E-2</v>
      </c>
      <c r="C9540" s="5">
        <v>-0.90559262886772263</v>
      </c>
      <c r="D9540" s="5">
        <v>-140.24044759521823</v>
      </c>
      <c r="E9540" s="5">
        <v>-4.8833000000000001E-2</v>
      </c>
      <c r="F9540" s="6">
        <v>-2.6257999999999999</v>
      </c>
      <c r="G9540" s="15"/>
    </row>
    <row r="9541" spans="1:7" x14ac:dyDescent="0.15">
      <c r="A9541">
        <v>9535</v>
      </c>
      <c r="B9541" s="4">
        <v>1.90509490509491E-2</v>
      </c>
      <c r="C9541" s="5">
        <v>-0.90633859310702558</v>
      </c>
      <c r="D9541" s="5">
        <v>-140.3007561857103</v>
      </c>
      <c r="E9541" s="5">
        <v>-4.8853999999999995E-2</v>
      </c>
      <c r="F9541" s="6">
        <v>-2.6295999999999999</v>
      </c>
      <c r="G9541" s="15"/>
    </row>
    <row r="9542" spans="1:7" x14ac:dyDescent="0.15">
      <c r="A9542">
        <v>9536</v>
      </c>
      <c r="B9542" s="4">
        <v>1.9052947052947099E-2</v>
      </c>
      <c r="C9542" s="5">
        <v>-0.90714539617422307</v>
      </c>
      <c r="D9542" s="5">
        <v>-140.42137336669447</v>
      </c>
      <c r="E9542" s="5">
        <v>-4.8896000000000002E-2</v>
      </c>
      <c r="F9542" s="6">
        <v>-2.6271</v>
      </c>
      <c r="G9542" s="15"/>
    </row>
    <row r="9543" spans="1:7" x14ac:dyDescent="0.15">
      <c r="A9543">
        <v>9537</v>
      </c>
      <c r="B9543" s="4">
        <v>1.9054945054945101E-2</v>
      </c>
      <c r="C9543" s="5">
        <v>-0.90789069059758931</v>
      </c>
      <c r="D9543" s="5">
        <v>-140.65973589102029</v>
      </c>
      <c r="E9543" s="5">
        <v>-4.8979000000000002E-2</v>
      </c>
      <c r="F9543" s="6">
        <v>-2.6263000000000001</v>
      </c>
      <c r="G9543" s="15"/>
    </row>
    <row r="9544" spans="1:7" x14ac:dyDescent="0.15">
      <c r="A9544">
        <v>9538</v>
      </c>
      <c r="B9544" s="4">
        <v>1.9056943056943099E-2</v>
      </c>
      <c r="C9544" s="5">
        <v>-0.90869794913962343</v>
      </c>
      <c r="D9544" s="5">
        <v>-140.95840700583818</v>
      </c>
      <c r="E9544" s="5">
        <v>-4.9083000000000002E-2</v>
      </c>
      <c r="F9544" s="6">
        <v>-2.6278999999999999</v>
      </c>
      <c r="G9544" s="15"/>
    </row>
    <row r="9545" spans="1:7" x14ac:dyDescent="0.15">
      <c r="A9545">
        <v>9539</v>
      </c>
      <c r="B9545" s="4">
        <v>1.9058941058941101E-2</v>
      </c>
      <c r="C9545" s="5">
        <v>-0.90944368117606822</v>
      </c>
      <c r="D9545" s="5">
        <v>-140.84066166249653</v>
      </c>
      <c r="E9545" s="5">
        <v>-4.9042000000000002E-2</v>
      </c>
      <c r="F9545" s="6">
        <v>-2.6246</v>
      </c>
      <c r="G9545" s="15"/>
    </row>
    <row r="9546" spans="1:7" x14ac:dyDescent="0.15">
      <c r="A9546">
        <v>9540</v>
      </c>
      <c r="B9546" s="4">
        <v>1.90609390609391E-2</v>
      </c>
      <c r="C9546" s="5">
        <v>-0.91025082361667531</v>
      </c>
      <c r="D9546" s="5">
        <v>-141.37769530164024</v>
      </c>
      <c r="E9546" s="5">
        <v>-4.9229000000000002E-2</v>
      </c>
      <c r="F9546" s="6">
        <v>-2.6246</v>
      </c>
      <c r="G9546" s="15"/>
    </row>
    <row r="9547" spans="1:7" x14ac:dyDescent="0.15">
      <c r="A9547">
        <v>9541</v>
      </c>
      <c r="B9547" s="4">
        <v>1.9062937062937099E-2</v>
      </c>
      <c r="C9547" s="5">
        <v>-0.91099595728421501</v>
      </c>
      <c r="D9547" s="5">
        <v>-141.25707812065608</v>
      </c>
      <c r="E9547" s="5">
        <v>-4.9186999999999995E-2</v>
      </c>
      <c r="F9547" s="6">
        <v>-2.6288</v>
      </c>
      <c r="G9547" s="15"/>
    </row>
    <row r="9548" spans="1:7" x14ac:dyDescent="0.15">
      <c r="A9548">
        <v>9542</v>
      </c>
      <c r="B9548" s="4">
        <v>1.9064935064935101E-2</v>
      </c>
      <c r="C9548" s="5">
        <v>-0.91180333192767882</v>
      </c>
      <c r="D9548" s="5">
        <v>-140.95840700583818</v>
      </c>
      <c r="E9548" s="5">
        <v>-4.9083000000000002E-2</v>
      </c>
      <c r="F9548" s="6">
        <v>-2.6271</v>
      </c>
      <c r="G9548" s="15"/>
    </row>
    <row r="9549" spans="1:7" x14ac:dyDescent="0.15">
      <c r="A9549">
        <v>9543</v>
      </c>
      <c r="B9549" s="4">
        <v>1.9066933066933099E-2</v>
      </c>
      <c r="C9549" s="5">
        <v>-0.91254776005576577</v>
      </c>
      <c r="D9549" s="5">
        <v>-141.19964136780652</v>
      </c>
      <c r="E9549" s="5">
        <v>-4.9167000000000002E-2</v>
      </c>
      <c r="F9549" s="6">
        <v>-2.6271</v>
      </c>
      <c r="G9549" s="15"/>
    </row>
    <row r="9550" spans="1:7" x14ac:dyDescent="0.15">
      <c r="A9550">
        <v>9544</v>
      </c>
      <c r="B9550" s="4">
        <v>1.9068931068931101E-2</v>
      </c>
      <c r="C9550" s="5">
        <v>-0.91335455419208345</v>
      </c>
      <c r="D9550" s="5">
        <v>-141.49831248262441</v>
      </c>
      <c r="E9550" s="5">
        <v>-4.9271000000000002E-2</v>
      </c>
      <c r="F9550" s="6">
        <v>-2.625</v>
      </c>
      <c r="G9550" s="15"/>
    </row>
    <row r="9551" spans="1:7" x14ac:dyDescent="0.15">
      <c r="A9551">
        <v>9545</v>
      </c>
      <c r="B9551" s="4">
        <v>1.90709290709291E-2</v>
      </c>
      <c r="C9551" s="5">
        <v>-0.91409879477170775</v>
      </c>
      <c r="D9551" s="5">
        <v>-141.55862107311648</v>
      </c>
      <c r="E9551" s="5">
        <v>-4.9292000000000002E-2</v>
      </c>
      <c r="F9551" s="6">
        <v>-2.6229</v>
      </c>
      <c r="G9551" s="15"/>
    </row>
    <row r="9552" spans="1:7" x14ac:dyDescent="0.15">
      <c r="A9552">
        <v>9546</v>
      </c>
      <c r="B9552" s="4">
        <v>1.9072927072927098E-2</v>
      </c>
      <c r="C9552" s="5">
        <v>-0.91490476726714309</v>
      </c>
      <c r="D9552" s="5">
        <v>-141.73667500695024</v>
      </c>
      <c r="E9552" s="5">
        <v>-4.9354000000000002E-2</v>
      </c>
      <c r="F9552" s="6">
        <v>-2.6274999999999999</v>
      </c>
      <c r="G9552" s="15"/>
    </row>
    <row r="9553" spans="1:7" x14ac:dyDescent="0.15">
      <c r="A9553">
        <v>9547</v>
      </c>
      <c r="B9553" s="4">
        <v>1.90749250749251E-2</v>
      </c>
      <c r="C9553" s="5">
        <v>-0.91564896319237055</v>
      </c>
      <c r="D9553" s="5">
        <v>-141.91760077842648</v>
      </c>
      <c r="E9553" s="5">
        <v>-4.9417000000000003E-2</v>
      </c>
      <c r="F9553" s="6">
        <v>-2.6263000000000001</v>
      </c>
      <c r="G9553" s="15"/>
    </row>
    <row r="9554" spans="1:7" x14ac:dyDescent="0.15">
      <c r="A9554">
        <v>9548</v>
      </c>
      <c r="B9554" s="4">
        <v>1.9076923076923099E-2</v>
      </c>
      <c r="C9554" s="5">
        <v>-0.91645500713483874</v>
      </c>
      <c r="D9554" s="5">
        <v>-141.73667500695024</v>
      </c>
      <c r="E9554" s="5">
        <v>-4.9354000000000002E-2</v>
      </c>
      <c r="F9554" s="6">
        <v>-2.6263000000000001</v>
      </c>
      <c r="G9554" s="15"/>
    </row>
    <row r="9555" spans="1:7" x14ac:dyDescent="0.15">
      <c r="A9555">
        <v>9549</v>
      </c>
      <c r="B9555" s="4">
        <v>1.9078921078921101E-2</v>
      </c>
      <c r="C9555" s="5">
        <v>-0.91719896192632833</v>
      </c>
      <c r="D9555" s="5">
        <v>-142.27658048373644</v>
      </c>
      <c r="E9555" s="5">
        <v>-4.9541999999999996E-2</v>
      </c>
      <c r="F9555" s="6">
        <v>-2.6271</v>
      </c>
      <c r="G9555" s="15"/>
    </row>
    <row r="9556" spans="1:7" x14ac:dyDescent="0.15">
      <c r="A9556">
        <v>9550</v>
      </c>
      <c r="B9556" s="4">
        <v>1.90809190809191E-2</v>
      </c>
      <c r="C9556" s="5">
        <v>-0.91800568461561449</v>
      </c>
      <c r="D9556" s="5">
        <v>-142.21627189324437</v>
      </c>
      <c r="E9556" s="5">
        <v>-4.9521000000000003E-2</v>
      </c>
      <c r="F9556" s="6">
        <v>-2.6254</v>
      </c>
      <c r="G9556" s="15"/>
    </row>
    <row r="9557" spans="1:7" x14ac:dyDescent="0.15">
      <c r="A9557">
        <v>9551</v>
      </c>
      <c r="B9557" s="4">
        <v>1.9082917082917102E-2</v>
      </c>
      <c r="C9557" s="5">
        <v>-0.91875039853183338</v>
      </c>
      <c r="D9557" s="5">
        <v>-141.97503753127603</v>
      </c>
      <c r="E9557" s="5">
        <v>-4.9436999999999995E-2</v>
      </c>
      <c r="F9557" s="6">
        <v>-2.625</v>
      </c>
      <c r="G9557" s="15"/>
    </row>
    <row r="9558" spans="1:7" x14ac:dyDescent="0.15">
      <c r="A9558">
        <v>9552</v>
      </c>
      <c r="B9558" s="4">
        <v>1.90849150849151E-2</v>
      </c>
      <c r="C9558" s="5">
        <v>-0.91955683543298505</v>
      </c>
      <c r="D9558" s="5">
        <v>-142.1559633027523</v>
      </c>
      <c r="E9558" s="5">
        <v>-4.9500000000000002E-2</v>
      </c>
      <c r="F9558" s="6">
        <v>-2.6221000000000001</v>
      </c>
      <c r="G9558" s="15"/>
    </row>
    <row r="9559" spans="1:7" x14ac:dyDescent="0.15">
      <c r="A9559">
        <v>9553</v>
      </c>
      <c r="B9559" s="4">
        <v>1.9086913086913099E-2</v>
      </c>
      <c r="C9559" s="5">
        <v>-0.92030118318315801</v>
      </c>
      <c r="D9559" s="5">
        <v>-142.21627189324437</v>
      </c>
      <c r="E9559" s="5">
        <v>-4.9521000000000003E-2</v>
      </c>
      <c r="F9559" s="6">
        <v>-2.6225000000000001</v>
      </c>
      <c r="G9559" s="15"/>
    </row>
    <row r="9560" spans="1:7" x14ac:dyDescent="0.15">
      <c r="A9560">
        <v>9554</v>
      </c>
      <c r="B9560" s="4">
        <v>1.9088911088911101E-2</v>
      </c>
      <c r="C9560" s="5">
        <v>-0.92110704850804326</v>
      </c>
      <c r="D9560" s="5">
        <v>-141.97503753127603</v>
      </c>
      <c r="E9560" s="5">
        <v>-4.9436999999999995E-2</v>
      </c>
      <c r="F9560" s="6">
        <v>-2.6254</v>
      </c>
      <c r="G9560" s="15"/>
    </row>
    <row r="9561" spans="1:7" x14ac:dyDescent="0.15">
      <c r="A9561">
        <v>9555</v>
      </c>
      <c r="B9561" s="4">
        <v>1.9090909090909099E-2</v>
      </c>
      <c r="C9561" s="5">
        <v>-0.92185073537315887</v>
      </c>
      <c r="D9561" s="5">
        <v>-142.33688907422851</v>
      </c>
      <c r="E9561" s="5">
        <v>-4.9563000000000003E-2</v>
      </c>
      <c r="F9561" s="6">
        <v>-2.6257999999999999</v>
      </c>
      <c r="G9561" s="15"/>
    </row>
    <row r="9562" spans="1:7" x14ac:dyDescent="0.15">
      <c r="A9562">
        <v>9556</v>
      </c>
      <c r="B9562" s="4">
        <v>1.9092907092907101E-2</v>
      </c>
      <c r="C9562" s="5">
        <v>-0.92265556471606003</v>
      </c>
      <c r="D9562" s="5">
        <v>-142.57525159855433</v>
      </c>
      <c r="E9562" s="5">
        <v>-4.9645999999999996E-2</v>
      </c>
      <c r="F9562" s="6">
        <v>-2.6246</v>
      </c>
      <c r="G9562" s="15"/>
    </row>
    <row r="9563" spans="1:7" x14ac:dyDescent="0.15">
      <c r="A9563">
        <v>9557</v>
      </c>
      <c r="B9563" s="4">
        <v>1.90949050949051E-2</v>
      </c>
      <c r="C9563" s="5">
        <v>-0.92339920692677901</v>
      </c>
      <c r="D9563" s="5">
        <v>-142.51494300806226</v>
      </c>
      <c r="E9563" s="5">
        <v>-4.9625000000000002E-2</v>
      </c>
      <c r="F9563" s="6">
        <v>-2.6246</v>
      </c>
      <c r="G9563" s="15"/>
    </row>
    <row r="9564" spans="1:7" x14ac:dyDescent="0.15">
      <c r="A9564">
        <v>9558</v>
      </c>
      <c r="B9564" s="4">
        <v>1.9096903096903099E-2</v>
      </c>
      <c r="C9564" s="5">
        <v>-0.92420385765209834</v>
      </c>
      <c r="D9564" s="5">
        <v>-142.81361412288015</v>
      </c>
      <c r="E9564" s="5">
        <v>-4.9728999999999995E-2</v>
      </c>
      <c r="F9564" s="6">
        <v>-2.6263000000000001</v>
      </c>
      <c r="G9564" s="15"/>
    </row>
    <row r="9565" spans="1:7" x14ac:dyDescent="0.15">
      <c r="A9565">
        <v>9559</v>
      </c>
      <c r="B9565" s="4">
        <v>1.9098901098901101E-2</v>
      </c>
      <c r="C9565" s="5">
        <v>-0.92494757130985017</v>
      </c>
      <c r="D9565" s="5">
        <v>-143.1122852376981</v>
      </c>
      <c r="E9565" s="5">
        <v>-4.9833000000000002E-2</v>
      </c>
      <c r="F9565" s="6">
        <v>-2.6271</v>
      </c>
      <c r="G9565" s="15"/>
    </row>
    <row r="9566" spans="1:7" x14ac:dyDescent="0.15">
      <c r="A9566">
        <v>9560</v>
      </c>
      <c r="B9566" s="4">
        <v>1.9100899100899099E-2</v>
      </c>
      <c r="C9566" s="5">
        <v>-0.92575225775868553</v>
      </c>
      <c r="D9566" s="5">
        <v>-143.05484848484849</v>
      </c>
      <c r="E9566" s="5">
        <v>-4.9813000000000003E-2</v>
      </c>
      <c r="F9566" s="6">
        <v>-2.6225000000000001</v>
      </c>
      <c r="G9566" s="15"/>
    </row>
    <row r="9567" spans="1:7" x14ac:dyDescent="0.15">
      <c r="A9567">
        <v>9561</v>
      </c>
      <c r="B9567" s="4">
        <v>1.9102897102897101E-2</v>
      </c>
      <c r="C9567" s="5">
        <v>-0.92649571242094175</v>
      </c>
      <c r="D9567" s="5">
        <v>-143.35351959966638</v>
      </c>
      <c r="E9567" s="5">
        <v>-4.9917000000000003E-2</v>
      </c>
      <c r="F9567" s="6">
        <v>-2.6217000000000001</v>
      </c>
      <c r="G9567" s="15"/>
    </row>
    <row r="9568" spans="1:7" x14ac:dyDescent="0.15">
      <c r="A9568">
        <v>9562</v>
      </c>
      <c r="B9568" s="4">
        <v>1.91048951048951E-2</v>
      </c>
      <c r="C9568" s="5">
        <v>-0.92729947005834301</v>
      </c>
      <c r="D9568" s="5">
        <v>-143.05484848484849</v>
      </c>
      <c r="E9568" s="5">
        <v>-4.9813000000000003E-2</v>
      </c>
      <c r="F9568" s="6">
        <v>-2.6225000000000001</v>
      </c>
      <c r="G9568" s="15"/>
    </row>
    <row r="9569" spans="1:7" x14ac:dyDescent="0.15">
      <c r="A9569">
        <v>9563</v>
      </c>
      <c r="B9569" s="4">
        <v>1.9106893106893098E-2</v>
      </c>
      <c r="C9569" s="5">
        <v>-0.92804321050873384</v>
      </c>
      <c r="D9569" s="5">
        <v>-143.59188212399224</v>
      </c>
      <c r="E9569" s="5">
        <v>-0.05</v>
      </c>
      <c r="F9569" s="6">
        <v>-2.6236999999999999</v>
      </c>
      <c r="G9569" s="15"/>
    </row>
    <row r="9570" spans="1:7" x14ac:dyDescent="0.15">
      <c r="A9570">
        <v>9564</v>
      </c>
      <c r="B9570" s="4">
        <v>1.91088911088911E-2</v>
      </c>
      <c r="C9570" s="5">
        <v>-0.92884764689295163</v>
      </c>
      <c r="D9570" s="5">
        <v>-143.35351959966638</v>
      </c>
      <c r="E9570" s="5">
        <v>-4.9917000000000003E-2</v>
      </c>
      <c r="F9570" s="6">
        <v>-2.6254</v>
      </c>
      <c r="G9570" s="15"/>
    </row>
    <row r="9571" spans="1:7" x14ac:dyDescent="0.15">
      <c r="A9571">
        <v>9565</v>
      </c>
      <c r="B9571" s="4">
        <v>1.9110889110889099E-2</v>
      </c>
      <c r="C9571" s="5">
        <v>-0.92959170885499276</v>
      </c>
      <c r="D9571" s="5">
        <v>-143.83024464831803</v>
      </c>
      <c r="E9571" s="5">
        <v>-5.0083000000000003E-2</v>
      </c>
      <c r="F9571" s="6">
        <v>-2.6242000000000001</v>
      </c>
      <c r="G9571" s="15"/>
    </row>
    <row r="9572" spans="1:7" x14ac:dyDescent="0.15">
      <c r="A9572">
        <v>9566</v>
      </c>
      <c r="B9572" s="4">
        <v>1.9112887112887101E-2</v>
      </c>
      <c r="C9572" s="5">
        <v>-0.93039521642777667</v>
      </c>
      <c r="D9572" s="5">
        <v>-143.47126494300807</v>
      </c>
      <c r="E9572" s="5">
        <v>-4.9958000000000002E-2</v>
      </c>
      <c r="F9572" s="6">
        <v>-2.6233</v>
      </c>
      <c r="G9572" s="15"/>
    </row>
    <row r="9573" spans="1:7" x14ac:dyDescent="0.15">
      <c r="A9573">
        <v>9567</v>
      </c>
      <c r="B9573" s="4">
        <v>1.91148851148851E-2</v>
      </c>
      <c r="C9573" s="5">
        <v>-0.93113859071212168</v>
      </c>
      <c r="D9573" s="5">
        <v>-143.65219071448428</v>
      </c>
      <c r="E9573" s="5">
        <v>-5.0020999999999996E-2</v>
      </c>
      <c r="F9573" s="6">
        <v>-2.6236999999999999</v>
      </c>
      <c r="G9573" s="15"/>
    </row>
    <row r="9574" spans="1:7" x14ac:dyDescent="0.15">
      <c r="A9574">
        <v>9568</v>
      </c>
      <c r="B9574" s="4">
        <v>1.9116883116883102E-2</v>
      </c>
      <c r="C9574" s="5">
        <v>-0.9319423840730402</v>
      </c>
      <c r="D9574" s="5">
        <v>-144.13178760077844</v>
      </c>
      <c r="E9574" s="5">
        <v>-5.0188000000000003E-2</v>
      </c>
      <c r="F9574" s="6">
        <v>-2.6257999999999999</v>
      </c>
      <c r="G9574" s="15"/>
    </row>
    <row r="9575" spans="1:7" x14ac:dyDescent="0.15">
      <c r="A9575">
        <v>9569</v>
      </c>
      <c r="B9575" s="4">
        <v>1.91188811188811E-2</v>
      </c>
      <c r="C9575" s="5">
        <v>-0.93268605307639663</v>
      </c>
      <c r="D9575" s="5">
        <v>-144.13178760077844</v>
      </c>
      <c r="E9575" s="5">
        <v>-5.0188000000000003E-2</v>
      </c>
      <c r="F9575" s="6">
        <v>-2.6233</v>
      </c>
      <c r="G9575" s="15"/>
    </row>
    <row r="9576" spans="1:7" x14ac:dyDescent="0.15">
      <c r="A9576">
        <v>9570</v>
      </c>
      <c r="B9576" s="4">
        <v>1.9120879120879099E-2</v>
      </c>
      <c r="C9576" s="5">
        <v>-0.93349048052973471</v>
      </c>
      <c r="D9576" s="5">
        <v>-144.43045871559633</v>
      </c>
      <c r="E9576" s="5">
        <v>-5.0292000000000003E-2</v>
      </c>
      <c r="F9576" s="6">
        <v>-2.6225000000000001</v>
      </c>
      <c r="G9576" s="15"/>
    </row>
    <row r="9577" spans="1:7" x14ac:dyDescent="0.15">
      <c r="A9577">
        <v>9571</v>
      </c>
      <c r="B9577" s="4">
        <v>1.9122877122877101E-2</v>
      </c>
      <c r="C9577" s="5">
        <v>-0.93423369405825463</v>
      </c>
      <c r="D9577" s="5">
        <v>-144.18922435362802</v>
      </c>
      <c r="E9577" s="5">
        <v>-5.0207999999999996E-2</v>
      </c>
      <c r="F9577" s="6">
        <v>-2.625</v>
      </c>
      <c r="G9577" s="15"/>
    </row>
    <row r="9578" spans="1:7" x14ac:dyDescent="0.15">
      <c r="A9578">
        <v>9572</v>
      </c>
      <c r="B9578" s="4">
        <v>1.9124875124875099E-2</v>
      </c>
      <c r="C9578" s="5">
        <v>-0.93503721056191813</v>
      </c>
      <c r="D9578" s="5">
        <v>-144.07147901028634</v>
      </c>
      <c r="E9578" s="5">
        <v>-5.0166999999999996E-2</v>
      </c>
      <c r="F9578" s="6">
        <v>-2.6246</v>
      </c>
      <c r="G9578" s="15"/>
    </row>
    <row r="9579" spans="1:7" x14ac:dyDescent="0.15">
      <c r="A9579">
        <v>9573</v>
      </c>
      <c r="B9579" s="4">
        <v>1.9126873126873101E-2</v>
      </c>
      <c r="C9579" s="5">
        <v>-0.93577988823768732</v>
      </c>
      <c r="D9579" s="5">
        <v>-144.60851264943005</v>
      </c>
      <c r="E9579" s="5">
        <v>-5.0353999999999996E-2</v>
      </c>
      <c r="F9579" s="6">
        <v>-2.6212</v>
      </c>
      <c r="G9579" s="15"/>
    </row>
    <row r="9580" spans="1:7" x14ac:dyDescent="0.15">
      <c r="A9580">
        <v>9574</v>
      </c>
      <c r="B9580" s="4">
        <v>1.91288711288711E-2</v>
      </c>
      <c r="C9580" s="5">
        <v>-0.93658302964442663</v>
      </c>
      <c r="D9580" s="5">
        <v>-145.02780094523212</v>
      </c>
      <c r="E9580" s="5">
        <v>-5.0499999999999996E-2</v>
      </c>
      <c r="F9580" s="6">
        <v>-2.6236999999999999</v>
      </c>
      <c r="G9580" s="15"/>
    </row>
    <row r="9581" spans="1:7" x14ac:dyDescent="0.15">
      <c r="A9581">
        <v>9575</v>
      </c>
      <c r="B9581" s="4">
        <v>1.9130869130869099E-2</v>
      </c>
      <c r="C9581" s="5">
        <v>-0.93732518039832491</v>
      </c>
      <c r="D9581" s="5">
        <v>-144.66882123992215</v>
      </c>
      <c r="E9581" s="5">
        <v>-5.0375000000000003E-2</v>
      </c>
      <c r="F9581" s="6">
        <v>-2.6257999999999999</v>
      </c>
      <c r="G9581" s="15"/>
    </row>
    <row r="9582" spans="1:7" x14ac:dyDescent="0.15">
      <c r="A9582">
        <v>9576</v>
      </c>
      <c r="B9582" s="4">
        <v>1.9132867132867101E-2</v>
      </c>
      <c r="C9582" s="5">
        <v>-0.9381282235653926</v>
      </c>
      <c r="D9582" s="5">
        <v>-144.72912983041422</v>
      </c>
      <c r="E9582" s="5">
        <v>-5.0395999999999996E-2</v>
      </c>
      <c r="F9582" s="6">
        <v>-2.6150000000000002</v>
      </c>
      <c r="G9582" s="15"/>
    </row>
    <row r="9583" spans="1:7" x14ac:dyDescent="0.15">
      <c r="A9583">
        <v>9577</v>
      </c>
      <c r="B9583" s="4">
        <v>1.9134865134865099E-2</v>
      </c>
      <c r="C9583" s="5">
        <v>-0.93886598032674107</v>
      </c>
      <c r="D9583" s="5">
        <v>-144.78943842090629</v>
      </c>
      <c r="E9583" s="5">
        <v>-5.0416999999999997E-2</v>
      </c>
      <c r="F9583" s="6">
        <v>-2.5579000000000001</v>
      </c>
      <c r="G9583" s="15"/>
    </row>
    <row r="9584" spans="1:7" x14ac:dyDescent="0.15">
      <c r="A9584">
        <v>9578</v>
      </c>
      <c r="B9584" s="4">
        <v>1.9136863136863101E-2</v>
      </c>
      <c r="C9584" s="5">
        <v>-0.93964691063698969</v>
      </c>
      <c r="D9584" s="5">
        <v>-144.30984153461219</v>
      </c>
      <c r="E9584" s="5">
        <v>-5.0250000000000003E-2</v>
      </c>
      <c r="F9584" s="6">
        <v>-2.3692000000000002</v>
      </c>
      <c r="G9584" s="15"/>
    </row>
    <row r="9585" spans="1:7" x14ac:dyDescent="0.15">
      <c r="A9585">
        <v>9579</v>
      </c>
      <c r="B9585" s="4">
        <v>1.91388611388611E-2</v>
      </c>
      <c r="C9585" s="5">
        <v>-0.94031492616291601</v>
      </c>
      <c r="D9585" s="5">
        <v>-142.93423130386429</v>
      </c>
      <c r="E9585" s="5">
        <v>-4.9770999999999996E-2</v>
      </c>
      <c r="F9585" s="6">
        <v>-1.9450000000000001</v>
      </c>
      <c r="G9585" s="15"/>
    </row>
    <row r="9586" spans="1:7" x14ac:dyDescent="0.15">
      <c r="A9586">
        <v>9580</v>
      </c>
      <c r="B9586" s="4">
        <v>1.9140859140859098E-2</v>
      </c>
      <c r="C9586" s="5">
        <v>-0.94093555612298319</v>
      </c>
      <c r="D9586" s="5">
        <v>-140.95840700583818</v>
      </c>
      <c r="E9586" s="5">
        <v>-4.9083000000000002E-2</v>
      </c>
      <c r="F9586" s="6">
        <v>-1.2303999999999999</v>
      </c>
      <c r="G9586" s="15"/>
    </row>
    <row r="9587" spans="1:7" x14ac:dyDescent="0.15">
      <c r="A9587">
        <v>9581</v>
      </c>
      <c r="B9587" s="4">
        <v>1.91428571428571E-2</v>
      </c>
      <c r="C9587" s="5">
        <v>-0.94132758962086716</v>
      </c>
      <c r="D9587" s="5">
        <v>-138.14687795385041</v>
      </c>
      <c r="E9587" s="5">
        <v>-4.8104000000000001E-2</v>
      </c>
      <c r="F9587" s="6">
        <v>-0.31083</v>
      </c>
      <c r="G9587" s="15"/>
    </row>
    <row r="9588" spans="1:7" x14ac:dyDescent="0.15">
      <c r="A9588">
        <v>9582</v>
      </c>
      <c r="B9588" s="4">
        <v>1.9144855144855099E-2</v>
      </c>
      <c r="C9588" s="5">
        <v>-0.94156791416715879</v>
      </c>
      <c r="D9588" s="5">
        <v>-133.54045037531276</v>
      </c>
      <c r="E9588" s="5">
        <v>-4.65E-2</v>
      </c>
      <c r="F9588" s="6">
        <v>0.64207999999999998</v>
      </c>
      <c r="G9588" s="15"/>
    </row>
    <row r="9589" spans="1:7" x14ac:dyDescent="0.15">
      <c r="A9589">
        <v>9583</v>
      </c>
      <c r="B9589" s="4">
        <v>1.9146853146853101E-2</v>
      </c>
      <c r="C9589" s="5">
        <v>-0.94152362420477576</v>
      </c>
      <c r="D9589" s="5">
        <v>-129.4710564359188</v>
      </c>
      <c r="E9589" s="5">
        <v>-4.5082999999999998E-2</v>
      </c>
      <c r="F9589" s="6">
        <v>1.4379</v>
      </c>
      <c r="G9589" s="15"/>
    </row>
    <row r="9590" spans="1:7" x14ac:dyDescent="0.15">
      <c r="A9590">
        <v>9584</v>
      </c>
      <c r="B9590" s="4">
        <v>1.91488511488512E-2</v>
      </c>
      <c r="C9590" s="5">
        <v>-0.94134482795025143</v>
      </c>
      <c r="D9590" s="5">
        <v>-124.44534056157907</v>
      </c>
      <c r="E9590" s="5">
        <v>-4.3332999999999997E-2</v>
      </c>
      <c r="F9590" s="6">
        <v>1.9829000000000001</v>
      </c>
      <c r="G9590" s="15"/>
    </row>
    <row r="9591" spans="1:7" x14ac:dyDescent="0.15">
      <c r="A9591">
        <v>9585</v>
      </c>
      <c r="B9591" s="4">
        <v>1.9150849150849199E-2</v>
      </c>
      <c r="C9591" s="5">
        <v>-0.94095845137840339</v>
      </c>
      <c r="D9591" s="5">
        <v>-120.49656380316931</v>
      </c>
      <c r="E9591" s="5">
        <v>-4.1958000000000002E-2</v>
      </c>
      <c r="F9591" s="6">
        <v>2.2717000000000001</v>
      </c>
      <c r="G9591" s="15"/>
    </row>
    <row r="9592" spans="1:7" x14ac:dyDescent="0.15">
      <c r="A9592">
        <v>9586</v>
      </c>
      <c r="B9592" s="4">
        <v>1.9152847152847201E-2</v>
      </c>
      <c r="C9592" s="5">
        <v>-0.94053652086941619</v>
      </c>
      <c r="D9592" s="5">
        <v>-117.08769252154573</v>
      </c>
      <c r="E9592" s="5">
        <v>-4.0771000000000002E-2</v>
      </c>
      <c r="F9592" s="6">
        <v>2.3946000000000001</v>
      </c>
      <c r="G9592" s="15"/>
    </row>
    <row r="9593" spans="1:7" x14ac:dyDescent="0.15">
      <c r="A9593">
        <v>9587</v>
      </c>
      <c r="B9593" s="4">
        <v>1.9154845154845199E-2</v>
      </c>
      <c r="C9593" s="5">
        <v>-0.93999310371828204</v>
      </c>
      <c r="D9593" s="5">
        <v>-113.73625799277175</v>
      </c>
      <c r="E9593" s="5">
        <v>-3.9604E-2</v>
      </c>
      <c r="F9593" s="6">
        <v>2.4413</v>
      </c>
      <c r="G9593" s="15"/>
    </row>
    <row r="9594" spans="1:7" x14ac:dyDescent="0.15">
      <c r="A9594">
        <v>9588</v>
      </c>
      <c r="B9594" s="4">
        <v>1.9156843156843201E-2</v>
      </c>
      <c r="C9594" s="5">
        <v>-0.9394719332799828</v>
      </c>
      <c r="D9594" s="5">
        <v>-111.22340005560187</v>
      </c>
      <c r="E9594" s="5">
        <v>-3.8729E-2</v>
      </c>
      <c r="F9594" s="6">
        <v>2.4738000000000002</v>
      </c>
      <c r="G9594" s="15"/>
    </row>
    <row r="9595" spans="1:7" x14ac:dyDescent="0.15">
      <c r="A9595">
        <v>9589</v>
      </c>
      <c r="B9595" s="4">
        <v>1.91588411588412E-2</v>
      </c>
      <c r="C9595" s="5">
        <v>-0.93885534543582794</v>
      </c>
      <c r="D9595" s="5">
        <v>-108.35156241312204</v>
      </c>
      <c r="E9595" s="5">
        <v>-3.7728999999999999E-2</v>
      </c>
      <c r="F9595" s="6">
        <v>2.5142000000000002</v>
      </c>
      <c r="G9595" s="15"/>
    </row>
    <row r="9596" spans="1:7" x14ac:dyDescent="0.15">
      <c r="A9596">
        <v>9590</v>
      </c>
      <c r="B9596" s="4">
        <v>1.9160839160839199E-2</v>
      </c>
      <c r="C9596" s="5">
        <v>-0.93827390049402604</v>
      </c>
      <c r="D9596" s="5">
        <v>-106.19768418126215</v>
      </c>
      <c r="E9596" s="5">
        <v>-3.6978999999999998E-2</v>
      </c>
      <c r="F9596" s="6">
        <v>2.5537999999999998</v>
      </c>
      <c r="G9596" s="15"/>
    </row>
    <row r="9597" spans="1:7" x14ac:dyDescent="0.15">
      <c r="A9597">
        <v>9591</v>
      </c>
      <c r="B9597" s="4">
        <v>1.9162837162837201E-2</v>
      </c>
      <c r="C9597" s="5">
        <v>-0.93760437039816402</v>
      </c>
      <c r="D9597" s="5">
        <v>-103.80544342507643</v>
      </c>
      <c r="E9597" s="5">
        <v>-3.6145999999999998E-2</v>
      </c>
      <c r="F9597" s="6">
        <v>2.5941999999999998</v>
      </c>
      <c r="G9597" s="15"/>
    </row>
    <row r="9598" spans="1:7" x14ac:dyDescent="0.15">
      <c r="A9598">
        <v>9592</v>
      </c>
      <c r="B9598" s="4">
        <v>1.9164835164835199E-2</v>
      </c>
      <c r="C9598" s="5">
        <v>-0.93697518990721018</v>
      </c>
      <c r="D9598" s="5">
        <v>-102.07085348901862</v>
      </c>
      <c r="E9598" s="5">
        <v>-3.5541999999999997E-2</v>
      </c>
      <c r="F9598" s="6">
        <v>2.6183000000000001</v>
      </c>
      <c r="G9598" s="15"/>
    </row>
    <row r="9599" spans="1:7" x14ac:dyDescent="0.15">
      <c r="A9599">
        <v>9593</v>
      </c>
      <c r="B9599" s="4">
        <v>1.9166833166833201E-2</v>
      </c>
      <c r="C9599" s="5">
        <v>-0.93626531903014776</v>
      </c>
      <c r="D9599" s="5">
        <v>-99.856666666666655</v>
      </c>
      <c r="E9599" s="5">
        <v>-3.4770999999999996E-2</v>
      </c>
      <c r="F9599" s="6">
        <v>2.6366999999999998</v>
      </c>
      <c r="G9599" s="15"/>
    </row>
    <row r="9600" spans="1:7" x14ac:dyDescent="0.15">
      <c r="A9600">
        <v>9594</v>
      </c>
      <c r="B9600" s="4">
        <v>1.91688311688312E-2</v>
      </c>
      <c r="C9600" s="5">
        <v>-0.9356031478715483</v>
      </c>
      <c r="D9600" s="5">
        <v>-98.122076730608839</v>
      </c>
      <c r="E9600" s="5">
        <v>-3.4167000000000003E-2</v>
      </c>
      <c r="F9600" s="6">
        <v>2.6537000000000002</v>
      </c>
      <c r="G9600" s="15"/>
    </row>
    <row r="9601" spans="1:7" x14ac:dyDescent="0.15">
      <c r="A9601">
        <v>9595</v>
      </c>
      <c r="B9601" s="4">
        <v>1.9170829170829198E-2</v>
      </c>
      <c r="C9601" s="5">
        <v>-0.93486598422774791</v>
      </c>
      <c r="D9601" s="5">
        <v>-96.146252432582699</v>
      </c>
      <c r="E9601" s="5">
        <v>-3.3479000000000002E-2</v>
      </c>
      <c r="F9601" s="6">
        <v>2.6675</v>
      </c>
      <c r="G9601" s="15"/>
    </row>
    <row r="9602" spans="1:7" x14ac:dyDescent="0.15">
      <c r="A9602">
        <v>9596</v>
      </c>
      <c r="B9602" s="4">
        <v>1.91728271728272E-2</v>
      </c>
      <c r="C9602" s="5">
        <v>-0.93417902987945878</v>
      </c>
      <c r="D9602" s="5">
        <v>-94.951567973311072</v>
      </c>
      <c r="E9602" s="5">
        <v>-3.3062999999999995E-2</v>
      </c>
      <c r="F9602" s="6">
        <v>2.6779000000000002</v>
      </c>
      <c r="G9602" s="15"/>
    </row>
    <row r="9603" spans="1:7" x14ac:dyDescent="0.15">
      <c r="A9603">
        <v>9597</v>
      </c>
      <c r="B9603" s="4">
        <v>1.9174825174825199E-2</v>
      </c>
      <c r="C9603" s="5">
        <v>-0.93342103942544075</v>
      </c>
      <c r="D9603" s="5">
        <v>-92.97574367528496</v>
      </c>
      <c r="E9603" s="5">
        <v>-3.2375000000000001E-2</v>
      </c>
      <c r="F9603" s="6">
        <v>2.6888000000000001</v>
      </c>
      <c r="G9603" s="15"/>
    </row>
    <row r="9604" spans="1:7" x14ac:dyDescent="0.15">
      <c r="A9604">
        <v>9598</v>
      </c>
      <c r="B9604" s="4">
        <v>1.9176823176823201E-2</v>
      </c>
      <c r="C9604" s="5">
        <v>-0.93271644659079456</v>
      </c>
      <c r="D9604" s="5">
        <v>-91.419207673060868</v>
      </c>
      <c r="E9604" s="5">
        <v>-3.1833E-2</v>
      </c>
      <c r="F9604" s="6">
        <v>2.6932999999999998</v>
      </c>
      <c r="G9604" s="15"/>
    </row>
    <row r="9605" spans="1:7" x14ac:dyDescent="0.15">
      <c r="A9605">
        <v>9599</v>
      </c>
      <c r="B9605" s="4">
        <v>1.91788211788212E-2</v>
      </c>
      <c r="C9605" s="5">
        <v>-0.9319427824438361</v>
      </c>
      <c r="D9605" s="5">
        <v>-90.402577147623006</v>
      </c>
      <c r="E9605" s="5">
        <v>-3.1479E-2</v>
      </c>
      <c r="F9605" s="6">
        <v>2.6962000000000002</v>
      </c>
      <c r="G9605" s="15"/>
    </row>
    <row r="9606" spans="1:7" x14ac:dyDescent="0.15">
      <c r="A9606">
        <v>9600</v>
      </c>
      <c r="B9606" s="4">
        <v>1.9180819180819202E-2</v>
      </c>
      <c r="C9606" s="5">
        <v>-0.93122421278329237</v>
      </c>
      <c r="D9606" s="5">
        <v>-88.966658326383083</v>
      </c>
      <c r="E9606" s="5">
        <v>-3.0979E-2</v>
      </c>
      <c r="F9606" s="6">
        <v>2.7050000000000001</v>
      </c>
      <c r="G9606" s="15"/>
    </row>
    <row r="9607" spans="1:7" x14ac:dyDescent="0.15">
      <c r="A9607">
        <v>9601</v>
      </c>
      <c r="B9607" s="4">
        <v>1.91828171828172E-2</v>
      </c>
      <c r="C9607" s="5">
        <v>-0.93043834905539158</v>
      </c>
      <c r="D9607" s="5">
        <v>-87.470430914651089</v>
      </c>
      <c r="E9607" s="5">
        <v>-3.0457999999999999E-2</v>
      </c>
      <c r="F9607" s="6">
        <v>2.7082999999999999</v>
      </c>
      <c r="G9607" s="15"/>
    </row>
    <row r="9608" spans="1:7" x14ac:dyDescent="0.15">
      <c r="A9608">
        <v>9602</v>
      </c>
      <c r="B9608" s="4">
        <v>1.9184815184815199E-2</v>
      </c>
      <c r="C9608" s="5">
        <v>-0.92970902661632937</v>
      </c>
      <c r="D9608" s="5">
        <v>-86.215437864887406</v>
      </c>
      <c r="E9608" s="5">
        <v>-3.0021000000000003E-2</v>
      </c>
      <c r="F9608" s="6">
        <v>2.7092000000000001</v>
      </c>
      <c r="G9608" s="15"/>
    </row>
    <row r="9609" spans="1:7" x14ac:dyDescent="0.15">
      <c r="A9609">
        <v>9603</v>
      </c>
      <c r="B9609" s="4">
        <v>1.9186813186813201E-2</v>
      </c>
      <c r="C9609" s="5">
        <v>-0.92891395515200725</v>
      </c>
      <c r="D9609" s="5">
        <v>-85.557787044759522</v>
      </c>
      <c r="E9609" s="5">
        <v>-2.9791999999999999E-2</v>
      </c>
      <c r="F9609" s="6">
        <v>2.7113</v>
      </c>
      <c r="G9609" s="15"/>
    </row>
    <row r="9610" spans="1:7" x14ac:dyDescent="0.15">
      <c r="A9610">
        <v>9604</v>
      </c>
      <c r="B9610" s="4">
        <v>1.9188811188811199E-2</v>
      </c>
      <c r="C9610" s="5">
        <v>-0.92817562145586463</v>
      </c>
      <c r="D9610" s="5">
        <v>-83.940942452043359</v>
      </c>
      <c r="E9610" s="5">
        <v>-2.9228999999999998E-2</v>
      </c>
      <c r="F9610" s="6">
        <v>2.7149999999999999</v>
      </c>
      <c r="G9610" s="15"/>
    </row>
    <row r="9611" spans="1:7" x14ac:dyDescent="0.15">
      <c r="A9611">
        <v>9605</v>
      </c>
      <c r="B9611" s="4">
        <v>1.9190809190809201E-2</v>
      </c>
      <c r="C9611" s="5">
        <v>-0.92737261937084037</v>
      </c>
      <c r="D9611" s="5">
        <v>-82.984620517097568</v>
      </c>
      <c r="E9611" s="5">
        <v>-2.8895999999999998E-2</v>
      </c>
      <c r="F9611" s="6">
        <v>2.7162000000000002</v>
      </c>
      <c r="G9611" s="15"/>
    </row>
    <row r="9612" spans="1:7" x14ac:dyDescent="0.15">
      <c r="A9612">
        <v>9606</v>
      </c>
      <c r="B9612" s="4">
        <v>1.91928071928072E-2</v>
      </c>
      <c r="C9612" s="5">
        <v>-0.92662729279631051</v>
      </c>
      <c r="D9612" s="5">
        <v>-81.907681401167636</v>
      </c>
      <c r="E9612" s="5">
        <v>-2.8521000000000001E-2</v>
      </c>
      <c r="F9612" s="6">
        <v>2.7170999999999998</v>
      </c>
      <c r="G9612" s="15"/>
    </row>
    <row r="9613" spans="1:7" x14ac:dyDescent="0.15">
      <c r="A9613">
        <v>9607</v>
      </c>
      <c r="B9613" s="4">
        <v>1.9194805194805199E-2</v>
      </c>
      <c r="C9613" s="5">
        <v>-0.92581788727092318</v>
      </c>
      <c r="D9613" s="5">
        <v>-80.891050875729775</v>
      </c>
      <c r="E9613" s="5">
        <v>-2.8167000000000001E-2</v>
      </c>
      <c r="F9613" s="6">
        <v>2.7204000000000002</v>
      </c>
      <c r="G9613" s="15"/>
    </row>
    <row r="9614" spans="1:7" x14ac:dyDescent="0.15">
      <c r="A9614">
        <v>9608</v>
      </c>
      <c r="B9614" s="4">
        <v>1.9196803196803201E-2</v>
      </c>
      <c r="C9614" s="5">
        <v>-0.92506668417790139</v>
      </c>
      <c r="D9614" s="5">
        <v>-79.274206283013626</v>
      </c>
      <c r="E9614" s="5">
        <v>-2.7604E-2</v>
      </c>
      <c r="F9614" s="6">
        <v>2.7233000000000001</v>
      </c>
      <c r="G9614" s="15"/>
    </row>
    <row r="9615" spans="1:7" x14ac:dyDescent="0.15">
      <c r="A9615">
        <v>9609</v>
      </c>
      <c r="B9615" s="4">
        <v>1.9198801198801199E-2</v>
      </c>
      <c r="C9615" s="5">
        <v>-0.92425132175610825</v>
      </c>
      <c r="D9615" s="5">
        <v>-78.737172643869897</v>
      </c>
      <c r="E9615" s="5">
        <v>-2.7417E-2</v>
      </c>
      <c r="F9615" s="6">
        <v>2.7229000000000001</v>
      </c>
      <c r="G9615" s="15"/>
    </row>
    <row r="9616" spans="1:7" x14ac:dyDescent="0.15">
      <c r="A9616">
        <v>9610</v>
      </c>
      <c r="B9616" s="4">
        <v>1.9200799200799201E-2</v>
      </c>
      <c r="C9616" s="5">
        <v>-0.9234954746059193</v>
      </c>
      <c r="D9616" s="5">
        <v>-77.838287461773703</v>
      </c>
      <c r="E9616" s="5">
        <v>-2.7104E-2</v>
      </c>
      <c r="F9616" s="6">
        <v>2.7225000000000001</v>
      </c>
      <c r="G9616" s="15"/>
    </row>
    <row r="9617" spans="1:7" x14ac:dyDescent="0.15">
      <c r="A9617">
        <v>9611</v>
      </c>
      <c r="B9617" s="4">
        <v>1.92027972027972E-2</v>
      </c>
      <c r="C9617" s="5">
        <v>-0.92267570032981738</v>
      </c>
      <c r="D9617" s="5">
        <v>-76.40236864053378</v>
      </c>
      <c r="E9617" s="5">
        <v>-2.6603999999999999E-2</v>
      </c>
      <c r="F9617" s="6">
        <v>2.7279</v>
      </c>
      <c r="G9617" s="15"/>
    </row>
    <row r="9618" spans="1:7" x14ac:dyDescent="0.15">
      <c r="A9618">
        <v>9612</v>
      </c>
      <c r="B9618" s="4">
        <v>1.9204795204795198E-2</v>
      </c>
      <c r="C9618" s="5">
        <v>-0.92191558421938569</v>
      </c>
      <c r="D9618" s="5">
        <v>-75.865335001390051</v>
      </c>
      <c r="E9618" s="5">
        <v>-2.6417E-2</v>
      </c>
      <c r="F9618" s="6">
        <v>2.7250000000000001</v>
      </c>
      <c r="G9618" s="15"/>
    </row>
    <row r="9619" spans="1:7" x14ac:dyDescent="0.15">
      <c r="A9619">
        <v>9613</v>
      </c>
      <c r="B9619" s="4">
        <v>1.92067932067932E-2</v>
      </c>
      <c r="C9619" s="5">
        <v>-0.92109221972986</v>
      </c>
      <c r="D9619" s="5">
        <v>-74.607470113983879</v>
      </c>
      <c r="E9619" s="5">
        <v>-2.5979000000000002E-2</v>
      </c>
      <c r="F9619" s="6">
        <v>2.7254</v>
      </c>
      <c r="G9619" s="15"/>
    </row>
    <row r="9620" spans="1:7" x14ac:dyDescent="0.15">
      <c r="A9620">
        <v>9614</v>
      </c>
      <c r="B9620" s="4">
        <v>1.9208791208791199E-2</v>
      </c>
      <c r="C9620" s="5">
        <v>-0.92032862950743177</v>
      </c>
      <c r="D9620" s="5">
        <v>-73.889510703363911</v>
      </c>
      <c r="E9620" s="5">
        <v>-2.5728999999999998E-2</v>
      </c>
      <c r="F9620" s="6">
        <v>2.7258</v>
      </c>
      <c r="G9620" s="15"/>
    </row>
    <row r="9621" spans="1:7" x14ac:dyDescent="0.15">
      <c r="A9621">
        <v>9615</v>
      </c>
      <c r="B9621" s="4">
        <v>1.9210789210789201E-2</v>
      </c>
      <c r="C9621" s="5">
        <v>-0.91950204097052546</v>
      </c>
      <c r="D9621" s="5">
        <v>-72.872880177926035</v>
      </c>
      <c r="E9621" s="5">
        <v>-2.5374999999999998E-2</v>
      </c>
      <c r="F9621" s="6">
        <v>2.7292000000000001</v>
      </c>
      <c r="G9621" s="15"/>
    </row>
    <row r="9622" spans="1:7" x14ac:dyDescent="0.15">
      <c r="A9622">
        <v>9616</v>
      </c>
      <c r="B9622" s="4">
        <v>1.92127872127872E-2</v>
      </c>
      <c r="C9622" s="5">
        <v>-0.91873519097720091</v>
      </c>
      <c r="D9622" s="5">
        <v>-72.574209063108142</v>
      </c>
      <c r="E9622" s="5">
        <v>-2.5271000000000002E-2</v>
      </c>
      <c r="F9622" s="6">
        <v>2.73</v>
      </c>
      <c r="G9622" s="15"/>
    </row>
    <row r="9623" spans="1:7" x14ac:dyDescent="0.15">
      <c r="A9623">
        <v>9617</v>
      </c>
      <c r="B9623" s="4">
        <v>1.9214785214785202E-2</v>
      </c>
      <c r="C9623" s="5">
        <v>-0.91790535160027786</v>
      </c>
      <c r="D9623" s="5">
        <v>-71.497269947178197</v>
      </c>
      <c r="E9623" s="5">
        <v>-2.4895999999999998E-2</v>
      </c>
      <c r="F9623" s="6">
        <v>2.7275</v>
      </c>
      <c r="G9623" s="15"/>
    </row>
    <row r="9624" spans="1:7" x14ac:dyDescent="0.15">
      <c r="A9624">
        <v>9618</v>
      </c>
      <c r="B9624" s="4">
        <v>1.92167832167832E-2</v>
      </c>
      <c r="C9624" s="5">
        <v>-0.91713531328308984</v>
      </c>
      <c r="D9624" s="5">
        <v>-70.658693355574087</v>
      </c>
      <c r="E9624" s="5">
        <v>-2.4604000000000001E-2</v>
      </c>
      <c r="F9624" s="6">
        <v>2.7303999999999999</v>
      </c>
      <c r="G9624" s="15"/>
    </row>
    <row r="9625" spans="1:7" x14ac:dyDescent="0.15">
      <c r="A9625">
        <v>9619</v>
      </c>
      <c r="B9625" s="4">
        <v>1.9218781218781199E-2</v>
      </c>
      <c r="C9625" s="5">
        <v>-0.91630322332461711</v>
      </c>
      <c r="D9625" s="5">
        <v>-69.880425354462048</v>
      </c>
      <c r="E9625" s="5">
        <v>-2.4332999999999997E-2</v>
      </c>
      <c r="F9625" s="6">
        <v>2.7317</v>
      </c>
      <c r="G9625" s="15"/>
    </row>
    <row r="9626" spans="1:7" x14ac:dyDescent="0.15">
      <c r="A9626">
        <v>9620</v>
      </c>
      <c r="B9626" s="4">
        <v>1.9220779220779201E-2</v>
      </c>
      <c r="C9626" s="5">
        <v>-0.91553057719071296</v>
      </c>
      <c r="D9626" s="5">
        <v>-69.162465943842093</v>
      </c>
      <c r="E9626" s="5">
        <v>-2.4083E-2</v>
      </c>
      <c r="F9626" s="6">
        <v>2.7353999999999998</v>
      </c>
      <c r="G9626" s="15"/>
    </row>
    <row r="9627" spans="1:7" x14ac:dyDescent="0.15">
      <c r="A9627">
        <v>9621</v>
      </c>
      <c r="B9627" s="4">
        <v>1.9222777222777199E-2</v>
      </c>
      <c r="C9627" s="5">
        <v>-0.91469552218035544</v>
      </c>
      <c r="D9627" s="5">
        <v>-68.685740895190435</v>
      </c>
      <c r="E9627" s="5">
        <v>-2.3917000000000001E-2</v>
      </c>
      <c r="F9627" s="6">
        <v>2.7378999999999998</v>
      </c>
      <c r="G9627" s="15"/>
    </row>
    <row r="9628" spans="1:7" x14ac:dyDescent="0.15">
      <c r="A9628">
        <v>9622</v>
      </c>
      <c r="B9628" s="4">
        <v>1.9224775224775201E-2</v>
      </c>
      <c r="C9628" s="5">
        <v>-0.91392008961215088</v>
      </c>
      <c r="D9628" s="5">
        <v>-67.907472894078396</v>
      </c>
      <c r="E9628" s="5">
        <v>-2.3646E-2</v>
      </c>
      <c r="F9628" s="6">
        <v>2.7395999999999998</v>
      </c>
      <c r="G9628" s="15"/>
    </row>
    <row r="9629" spans="1:7" x14ac:dyDescent="0.15">
      <c r="A9629">
        <v>9623</v>
      </c>
      <c r="B9629" s="4">
        <v>1.92267732267732E-2</v>
      </c>
      <c r="C9629" s="5">
        <v>-0.91308250716298978</v>
      </c>
      <c r="D9629" s="5">
        <v>-66.471554072838472</v>
      </c>
      <c r="E9629" s="5">
        <v>-2.3146E-2</v>
      </c>
      <c r="F9629" s="6">
        <v>2.7383000000000002</v>
      </c>
      <c r="G9629" s="15"/>
    </row>
    <row r="9630" spans="1:7" x14ac:dyDescent="0.15">
      <c r="A9630">
        <v>9624</v>
      </c>
      <c r="B9630" s="4">
        <v>1.9228771228771199E-2</v>
      </c>
      <c r="C9630" s="5">
        <v>-0.91230564565411798</v>
      </c>
      <c r="D9630" s="5">
        <v>-66.290628301362247</v>
      </c>
      <c r="E9630" s="5">
        <v>-2.3082999999999999E-2</v>
      </c>
      <c r="F9630" s="6">
        <v>2.7378999999999998</v>
      </c>
      <c r="G9630" s="15"/>
    </row>
    <row r="9631" spans="1:7" x14ac:dyDescent="0.15">
      <c r="A9631">
        <v>9625</v>
      </c>
      <c r="B9631" s="4">
        <v>1.9230769230769201E-2</v>
      </c>
      <c r="C9631" s="5">
        <v>-0.91146629489088105</v>
      </c>
      <c r="D9631" s="5">
        <v>-65.095943842090634</v>
      </c>
      <c r="E9631" s="5">
        <v>-2.2667E-2</v>
      </c>
      <c r="F9631" s="6">
        <v>2.7374999999999998</v>
      </c>
      <c r="G9631" s="15"/>
    </row>
    <row r="9632" spans="1:7" x14ac:dyDescent="0.15">
      <c r="A9632">
        <v>9626</v>
      </c>
      <c r="B9632" s="4">
        <v>1.9232767232767199E-2</v>
      </c>
      <c r="C9632" s="5">
        <v>-0.91068783475463844</v>
      </c>
      <c r="D9632" s="5">
        <v>-64.616346955796487</v>
      </c>
      <c r="E9632" s="5">
        <v>-2.2499999999999999E-2</v>
      </c>
      <c r="F9632" s="6">
        <v>2.7387000000000001</v>
      </c>
      <c r="G9632" s="15"/>
    </row>
    <row r="9633" spans="1:7" x14ac:dyDescent="0.15">
      <c r="A9633">
        <v>9627</v>
      </c>
      <c r="B9633" s="4">
        <v>1.9234765234765201E-2</v>
      </c>
      <c r="C9633" s="5">
        <v>-0.90984700146545938</v>
      </c>
      <c r="D9633" s="5">
        <v>-63.777770364192385</v>
      </c>
      <c r="E9633" s="5">
        <v>-2.2208000000000002E-2</v>
      </c>
      <c r="F9633" s="6">
        <v>2.7395999999999998</v>
      </c>
      <c r="G9633" s="15"/>
    </row>
    <row r="9634" spans="1:7" x14ac:dyDescent="0.15">
      <c r="A9634">
        <v>9628</v>
      </c>
      <c r="B9634" s="4">
        <v>1.92367632367632E-2</v>
      </c>
      <c r="C9634" s="5">
        <v>-0.90906651401964667</v>
      </c>
      <c r="D9634" s="5">
        <v>-63.240736725048642</v>
      </c>
      <c r="E9634" s="5">
        <v>-2.2020999999999999E-2</v>
      </c>
      <c r="F9634" s="6">
        <v>2.74</v>
      </c>
      <c r="G9634" s="15"/>
    </row>
    <row r="9635" spans="1:7" x14ac:dyDescent="0.15">
      <c r="A9635">
        <v>9629</v>
      </c>
      <c r="B9635" s="4">
        <v>1.9238761238761198E-2</v>
      </c>
      <c r="C9635" s="5">
        <v>-0.90822330511660954</v>
      </c>
      <c r="D9635" s="5">
        <v>-62.281542952460377</v>
      </c>
      <c r="E9635" s="5">
        <v>-2.1686999999999998E-2</v>
      </c>
      <c r="F9635" s="6">
        <v>2.7433000000000001</v>
      </c>
      <c r="G9635" s="15"/>
    </row>
    <row r="9636" spans="1:7" x14ac:dyDescent="0.15">
      <c r="A9636">
        <v>9630</v>
      </c>
      <c r="B9636" s="4">
        <v>1.92407592407592E-2</v>
      </c>
      <c r="C9636" s="5">
        <v>-0.9074415762785909</v>
      </c>
      <c r="D9636" s="5">
        <v>-61.684200722824571</v>
      </c>
      <c r="E9636" s="5">
        <v>-2.1478999999999998E-2</v>
      </c>
      <c r="F9636" s="6">
        <v>2.7404000000000002</v>
      </c>
      <c r="G9636" s="15"/>
    </row>
    <row r="9637" spans="1:7" x14ac:dyDescent="0.15">
      <c r="A9637">
        <v>9631</v>
      </c>
      <c r="B9637" s="4">
        <v>1.9242757242757199E-2</v>
      </c>
      <c r="C9637" s="5">
        <v>-0.90659677767906255</v>
      </c>
      <c r="D9637" s="5">
        <v>-60.788187378370857</v>
      </c>
      <c r="E9637" s="5">
        <v>-2.1166999999999998E-2</v>
      </c>
      <c r="F9637" s="6">
        <v>2.7442000000000002</v>
      </c>
      <c r="G9637" s="15"/>
    </row>
    <row r="9638" spans="1:7" x14ac:dyDescent="0.15">
      <c r="A9638">
        <v>9632</v>
      </c>
      <c r="B9638" s="4">
        <v>1.9244755244755201E-2</v>
      </c>
      <c r="C9638" s="5">
        <v>-0.90581342342103555</v>
      </c>
      <c r="D9638" s="5">
        <v>-60.368899082568795</v>
      </c>
      <c r="E9638" s="5">
        <v>-2.1020999999999998E-2</v>
      </c>
      <c r="F9638" s="6">
        <v>2.7408000000000001</v>
      </c>
      <c r="G9638" s="15"/>
    </row>
    <row r="9639" spans="1:7" x14ac:dyDescent="0.15">
      <c r="A9639">
        <v>9633</v>
      </c>
      <c r="B9639" s="4">
        <v>1.92467532467532E-2</v>
      </c>
      <c r="C9639" s="5">
        <v>-0.90496742808369812</v>
      </c>
      <c r="D9639" s="5">
        <v>-59.470013900472601</v>
      </c>
      <c r="E9639" s="5">
        <v>-2.0707999999999997E-2</v>
      </c>
      <c r="F9639" s="6">
        <v>2.7421000000000002</v>
      </c>
      <c r="G9639" s="15"/>
    </row>
    <row r="9640" spans="1:7" x14ac:dyDescent="0.15">
      <c r="A9640">
        <v>9634</v>
      </c>
      <c r="B9640" s="4">
        <v>1.9248751248751299E-2</v>
      </c>
      <c r="C9640" s="5">
        <v>-0.90418255557621274</v>
      </c>
      <c r="D9640" s="5">
        <v>-59.171342785654709</v>
      </c>
      <c r="E9640" s="5">
        <v>-2.0604000000000001E-2</v>
      </c>
      <c r="F9640" s="6">
        <v>2.7421000000000002</v>
      </c>
      <c r="G9640" s="15"/>
    </row>
    <row r="9641" spans="1:7" x14ac:dyDescent="0.15">
      <c r="A9641">
        <v>9635</v>
      </c>
      <c r="B9641" s="4">
        <v>1.9250749250749301E-2</v>
      </c>
      <c r="C9641" s="5">
        <v>-0.90333525633051737</v>
      </c>
      <c r="D9641" s="5">
        <v>-58.393074784542677</v>
      </c>
      <c r="E9641" s="5">
        <v>-2.0333E-2</v>
      </c>
      <c r="F9641" s="6">
        <v>2.7437999999999998</v>
      </c>
      <c r="G9641" s="15"/>
    </row>
    <row r="9642" spans="1:7" x14ac:dyDescent="0.15">
      <c r="A9642">
        <v>9636</v>
      </c>
      <c r="B9642" s="4">
        <v>1.9252747252747299E-2</v>
      </c>
      <c r="C9642" s="5">
        <v>-0.90254882091917832</v>
      </c>
      <c r="D9642" s="5">
        <v>-57.675115373922722</v>
      </c>
      <c r="E9642" s="5">
        <v>-2.0083000000000004E-2</v>
      </c>
      <c r="F9642" s="6">
        <v>2.7471000000000001</v>
      </c>
      <c r="G9642" s="15"/>
    </row>
    <row r="9643" spans="1:7" x14ac:dyDescent="0.15">
      <c r="A9643">
        <v>9637</v>
      </c>
      <c r="B9643" s="4">
        <v>1.9254745254745301E-2</v>
      </c>
      <c r="C9643" s="5">
        <v>-0.90169968191237293</v>
      </c>
      <c r="D9643" s="5">
        <v>-57.077773144286908</v>
      </c>
      <c r="E9643" s="5">
        <v>-1.9875E-2</v>
      </c>
      <c r="F9643" s="6">
        <v>2.7462</v>
      </c>
      <c r="G9643" s="15"/>
    </row>
    <row r="9644" spans="1:7" x14ac:dyDescent="0.15">
      <c r="A9644">
        <v>9638</v>
      </c>
      <c r="B9644" s="4">
        <v>1.92567432567433E-2</v>
      </c>
      <c r="C9644" s="5">
        <v>-0.90091179076772909</v>
      </c>
      <c r="D9644" s="5">
        <v>-56.420122324159017</v>
      </c>
      <c r="E9644" s="5">
        <v>-1.9646E-2</v>
      </c>
      <c r="F9644" s="6">
        <v>2.7454000000000001</v>
      </c>
      <c r="G9644" s="15"/>
    </row>
    <row r="9645" spans="1:7" x14ac:dyDescent="0.15">
      <c r="A9645">
        <v>9639</v>
      </c>
      <c r="B9645" s="4">
        <v>1.9258741258741299E-2</v>
      </c>
      <c r="C9645" s="5">
        <v>-0.90006134785256686</v>
      </c>
      <c r="D9645" s="5">
        <v>-55.702162913539055</v>
      </c>
      <c r="E9645" s="5">
        <v>-1.9396E-2</v>
      </c>
      <c r="F9645" s="6">
        <v>2.7492000000000001</v>
      </c>
      <c r="G9645" s="15"/>
    </row>
    <row r="9646" spans="1:7" x14ac:dyDescent="0.15">
      <c r="A9646">
        <v>9640</v>
      </c>
      <c r="B9646" s="4">
        <v>1.9260739260739301E-2</v>
      </c>
      <c r="C9646" s="5">
        <v>-0.89927248324209363</v>
      </c>
      <c r="D9646" s="5">
        <v>-55.162257436752853</v>
      </c>
      <c r="E9646" s="5">
        <v>-1.9207999999999999E-2</v>
      </c>
      <c r="F9646" s="6">
        <v>2.7467000000000001</v>
      </c>
      <c r="G9646" s="15"/>
    </row>
    <row r="9647" spans="1:7" x14ac:dyDescent="0.15">
      <c r="A9647">
        <v>9641</v>
      </c>
      <c r="B9647" s="4">
        <v>1.9262737262737299E-2</v>
      </c>
      <c r="C9647" s="5">
        <v>-0.89842152233593897</v>
      </c>
      <c r="D9647" s="5">
        <v>-54.685532388101194</v>
      </c>
      <c r="E9647" s="5">
        <v>-1.9042E-2</v>
      </c>
      <c r="F9647" s="6">
        <v>2.7475000000000001</v>
      </c>
      <c r="G9647" s="15"/>
    </row>
    <row r="9648" spans="1:7" x14ac:dyDescent="0.15">
      <c r="A9648">
        <v>9642</v>
      </c>
      <c r="B9648" s="4">
        <v>1.9264735264735301E-2</v>
      </c>
      <c r="C9648" s="5">
        <v>-0.89763114840688563</v>
      </c>
      <c r="D9648" s="5">
        <v>-54.32655268279121</v>
      </c>
      <c r="E9648" s="5">
        <v>-1.8917E-2</v>
      </c>
      <c r="F9648" s="6">
        <v>2.7492000000000001</v>
      </c>
      <c r="G9648" s="15"/>
    </row>
    <row r="9649" spans="1:7" x14ac:dyDescent="0.15">
      <c r="A9649">
        <v>9643</v>
      </c>
      <c r="B9649" s="4">
        <v>1.92667332667333E-2</v>
      </c>
      <c r="C9649" s="5">
        <v>-0.89677895503940586</v>
      </c>
      <c r="D9649" s="5">
        <v>-54.205935501807062</v>
      </c>
      <c r="E9649" s="5">
        <v>-1.8874999999999999E-2</v>
      </c>
      <c r="F9649" s="6">
        <v>2.7479</v>
      </c>
      <c r="G9649" s="15"/>
    </row>
    <row r="9650" spans="1:7" x14ac:dyDescent="0.15">
      <c r="A9650">
        <v>9644</v>
      </c>
      <c r="B9650" s="4">
        <v>1.9268731268731298E-2</v>
      </c>
      <c r="C9650" s="5">
        <v>-0.89598778626210762</v>
      </c>
      <c r="D9650" s="5">
        <v>-53.189304976369193</v>
      </c>
      <c r="E9650" s="5">
        <v>-1.8520999999999999E-2</v>
      </c>
      <c r="F9650" s="6">
        <v>2.7479</v>
      </c>
      <c r="G9650" s="15"/>
    </row>
    <row r="9651" spans="1:7" x14ac:dyDescent="0.15">
      <c r="A9651">
        <v>9645</v>
      </c>
      <c r="B9651" s="4">
        <v>1.92707292707293E-2</v>
      </c>
      <c r="C9651" s="5">
        <v>-0.89513495880220673</v>
      </c>
      <c r="D9651" s="5">
        <v>-52.411036975257147</v>
      </c>
      <c r="E9651" s="5">
        <v>-1.8249999999999999E-2</v>
      </c>
      <c r="F9651" s="6">
        <v>2.7504</v>
      </c>
      <c r="G9651" s="15"/>
    </row>
    <row r="9652" spans="1:7" x14ac:dyDescent="0.15">
      <c r="A9652">
        <v>9646</v>
      </c>
      <c r="B9652" s="4">
        <v>1.9272727272727299E-2</v>
      </c>
      <c r="C9652" s="5">
        <v>-0.89434178950797483</v>
      </c>
      <c r="D9652" s="5">
        <v>-51.753386155129284</v>
      </c>
      <c r="E9652" s="5">
        <v>-1.8021000000000002E-2</v>
      </c>
      <c r="F9652" s="6">
        <v>2.7507999999999999</v>
      </c>
      <c r="G9652" s="15"/>
    </row>
    <row r="9653" spans="1:7" x14ac:dyDescent="0.15">
      <c r="A9653">
        <v>9647</v>
      </c>
      <c r="B9653" s="4">
        <v>1.9274725274725301E-2</v>
      </c>
      <c r="C9653" s="5">
        <v>-0.89348807789103679</v>
      </c>
      <c r="D9653" s="5">
        <v>-51.334097859327223</v>
      </c>
      <c r="E9653" s="5">
        <v>-1.7875000000000002E-2</v>
      </c>
      <c r="F9653" s="6">
        <v>2.7513000000000001</v>
      </c>
      <c r="G9653" s="15"/>
    </row>
    <row r="9654" spans="1:7" x14ac:dyDescent="0.15">
      <c r="A9654">
        <v>9648</v>
      </c>
      <c r="B9654" s="4">
        <v>1.92767232767233E-2</v>
      </c>
      <c r="C9654" s="5">
        <v>-0.89269456029251681</v>
      </c>
      <c r="D9654" s="5">
        <v>-50.736755629691402</v>
      </c>
      <c r="E9654" s="5">
        <v>-1.7666999999999999E-2</v>
      </c>
      <c r="F9654" s="6">
        <v>2.7486999999999999</v>
      </c>
      <c r="G9654" s="15"/>
    </row>
    <row r="9655" spans="1:7" x14ac:dyDescent="0.15">
      <c r="A9655">
        <v>9649</v>
      </c>
      <c r="B9655" s="4">
        <v>1.9278721278721302E-2</v>
      </c>
      <c r="C9655" s="5">
        <v>-0.89184136666657021</v>
      </c>
      <c r="D9655" s="5">
        <v>-49.837870447595222</v>
      </c>
      <c r="E9655" s="5">
        <v>-1.7354000000000001E-2</v>
      </c>
      <c r="F9655" s="6">
        <v>2.7507999999999999</v>
      </c>
      <c r="G9655" s="15"/>
    </row>
    <row r="9656" spans="1:7" x14ac:dyDescent="0.15">
      <c r="A9656">
        <v>9650</v>
      </c>
      <c r="B9656" s="4">
        <v>1.92807192807193E-2</v>
      </c>
      <c r="C9656" s="5">
        <v>-0.89104731321530095</v>
      </c>
      <c r="D9656" s="5">
        <v>-49.478890742285238</v>
      </c>
      <c r="E9656" s="5">
        <v>-1.7229000000000001E-2</v>
      </c>
      <c r="F9656" s="6">
        <v>2.7513000000000001</v>
      </c>
      <c r="G9656" s="15"/>
    </row>
    <row r="9657" spans="1:7" x14ac:dyDescent="0.15">
      <c r="A9657">
        <v>9651</v>
      </c>
      <c r="B9657" s="4">
        <v>1.9282717282717299E-2</v>
      </c>
      <c r="C9657" s="5">
        <v>-0.89019282461187454</v>
      </c>
      <c r="D9657" s="5">
        <v>-48.821239922157339</v>
      </c>
      <c r="E9657" s="5">
        <v>-1.6999999999999998E-2</v>
      </c>
      <c r="F9657" s="6">
        <v>2.7475000000000001</v>
      </c>
      <c r="G9657" s="15"/>
    </row>
    <row r="9658" spans="1:7" x14ac:dyDescent="0.15">
      <c r="A9658">
        <v>9652</v>
      </c>
      <c r="B9658" s="4">
        <v>1.9284715284715301E-2</v>
      </c>
      <c r="C9658" s="5">
        <v>-0.88939782448741367</v>
      </c>
      <c r="D9658" s="5">
        <v>-48.401951626355299</v>
      </c>
      <c r="E9658" s="5">
        <v>-1.6854000000000001E-2</v>
      </c>
      <c r="F9658" s="6">
        <v>2.7507999999999999</v>
      </c>
      <c r="G9658" s="15"/>
    </row>
    <row r="9659" spans="1:7" x14ac:dyDescent="0.15">
      <c r="A9659">
        <v>9653</v>
      </c>
      <c r="B9659" s="4">
        <v>1.9286713286713299E-2</v>
      </c>
      <c r="C9659" s="5">
        <v>-0.88854265713717062</v>
      </c>
      <c r="D9659" s="5">
        <v>-47.683992215735337</v>
      </c>
      <c r="E9659" s="5">
        <v>-1.6604000000000001E-2</v>
      </c>
      <c r="F9659" s="6">
        <v>2.7528999999999999</v>
      </c>
      <c r="G9659" s="15"/>
    </row>
    <row r="9660" spans="1:7" x14ac:dyDescent="0.15">
      <c r="A9660">
        <v>9654</v>
      </c>
      <c r="B9660" s="4">
        <v>1.9288711288711301E-2</v>
      </c>
      <c r="C9660" s="5">
        <v>-0.88774710329820117</v>
      </c>
      <c r="D9660" s="5">
        <v>-47.505938281901585</v>
      </c>
      <c r="E9660" s="5">
        <v>-1.6542000000000001E-2</v>
      </c>
      <c r="F9660" s="6">
        <v>2.7532999999999999</v>
      </c>
      <c r="G9660" s="15"/>
    </row>
    <row r="9661" spans="1:7" x14ac:dyDescent="0.15">
      <c r="A9661">
        <v>9655</v>
      </c>
      <c r="B9661" s="4">
        <v>1.92907092907093E-2</v>
      </c>
      <c r="C9661" s="5">
        <v>-0.88689125720114181</v>
      </c>
      <c r="D9661" s="5">
        <v>-47.026341395607453</v>
      </c>
      <c r="E9661" s="5">
        <v>-1.6375000000000001E-2</v>
      </c>
      <c r="F9661" s="6">
        <v>2.7517</v>
      </c>
      <c r="G9661" s="15"/>
    </row>
    <row r="9662" spans="1:7" x14ac:dyDescent="0.15">
      <c r="A9662">
        <v>9656</v>
      </c>
      <c r="B9662" s="4">
        <v>1.9292707292707299E-2</v>
      </c>
      <c r="C9662" s="5">
        <v>-0.88609532826524684</v>
      </c>
      <c r="D9662" s="5">
        <v>-46.009710870169584</v>
      </c>
      <c r="E9662" s="5">
        <v>-1.6021000000000001E-2</v>
      </c>
      <c r="F9662" s="6">
        <v>2.7545999999999999</v>
      </c>
      <c r="G9662" s="15"/>
    </row>
    <row r="9663" spans="1:7" x14ac:dyDescent="0.15">
      <c r="A9663">
        <v>9657</v>
      </c>
      <c r="B9663" s="4">
        <v>1.9294705294705301E-2</v>
      </c>
      <c r="C9663" s="5">
        <v>-0.88523851763323758</v>
      </c>
      <c r="D9663" s="5">
        <v>-45.88909368918543</v>
      </c>
      <c r="E9663" s="5">
        <v>-1.5979E-2</v>
      </c>
      <c r="F9663" s="6">
        <v>2.7524999999999999</v>
      </c>
      <c r="G9663" s="15"/>
    </row>
    <row r="9664" spans="1:7" x14ac:dyDescent="0.15">
      <c r="A9664">
        <v>9658</v>
      </c>
      <c r="B9664" s="4">
        <v>1.9296703296703299E-2</v>
      </c>
      <c r="C9664" s="5">
        <v>-0.88444196353580129</v>
      </c>
      <c r="D9664" s="5">
        <v>-45.409496802891297</v>
      </c>
      <c r="E9664" s="5">
        <v>-1.5812E-2</v>
      </c>
      <c r="F9664" s="6">
        <v>2.7524999999999999</v>
      </c>
      <c r="G9664" s="15"/>
    </row>
    <row r="9665" spans="1:7" x14ac:dyDescent="0.15">
      <c r="A9665">
        <v>9659</v>
      </c>
      <c r="B9665" s="4">
        <v>1.9298701298701301E-2</v>
      </c>
      <c r="C9665" s="5">
        <v>-0.88358454560400834</v>
      </c>
      <c r="D9665" s="5">
        <v>-44.812154573255491</v>
      </c>
      <c r="E9665" s="5">
        <v>-1.5604E-2</v>
      </c>
      <c r="F9665" s="6">
        <v>2.7549999999999999</v>
      </c>
      <c r="G9665" s="15"/>
    </row>
    <row r="9666" spans="1:7" x14ac:dyDescent="0.15">
      <c r="A9666">
        <v>9660</v>
      </c>
      <c r="B9666" s="4">
        <v>1.93006993006993E-2</v>
      </c>
      <c r="C9666" s="5">
        <v>-0.88278743779206359</v>
      </c>
      <c r="D9666" s="5">
        <v>-44.335429524603832</v>
      </c>
      <c r="E9666" s="5">
        <v>-1.5437999999999999E-2</v>
      </c>
      <c r="F9666" s="6">
        <v>2.7532999999999999</v>
      </c>
      <c r="G9666" s="15"/>
    </row>
    <row r="9667" spans="1:7" x14ac:dyDescent="0.15">
      <c r="A9667">
        <v>9661</v>
      </c>
      <c r="B9667" s="4">
        <v>1.9302697302697298E-2</v>
      </c>
      <c r="C9667" s="5">
        <v>-0.88192949293839973</v>
      </c>
      <c r="D9667" s="5">
        <v>-43.795524047817629</v>
      </c>
      <c r="E9667" s="5">
        <v>-1.5250000000000001E-2</v>
      </c>
      <c r="F9667" s="6">
        <v>2.7545999999999999</v>
      </c>
      <c r="G9667" s="15"/>
    </row>
    <row r="9668" spans="1:7" x14ac:dyDescent="0.15">
      <c r="A9668">
        <v>9662</v>
      </c>
      <c r="B9668" s="4">
        <v>1.93046953046953E-2</v>
      </c>
      <c r="C9668" s="5">
        <v>-0.88113246550436763</v>
      </c>
      <c r="D9668" s="5">
        <v>-43.436544342507638</v>
      </c>
      <c r="E9668" s="5">
        <v>-1.5125E-2</v>
      </c>
      <c r="F9668" s="6">
        <v>2.7562000000000002</v>
      </c>
      <c r="G9668" s="15"/>
    </row>
    <row r="9669" spans="1:7" x14ac:dyDescent="0.15">
      <c r="A9669">
        <v>9663</v>
      </c>
      <c r="B9669" s="4">
        <v>1.9306693306693299E-2</v>
      </c>
      <c r="C9669" s="5">
        <v>-0.88027299347036592</v>
      </c>
      <c r="D9669" s="5">
        <v>-42.956947456213513</v>
      </c>
      <c r="E9669" s="5">
        <v>-1.4958000000000001E-2</v>
      </c>
      <c r="F9669" s="6">
        <v>2.7587000000000002</v>
      </c>
      <c r="G9669" s="15"/>
    </row>
    <row r="9670" spans="1:7" x14ac:dyDescent="0.15">
      <c r="A9670">
        <v>9664</v>
      </c>
      <c r="B9670" s="4">
        <v>1.9308691308691301E-2</v>
      </c>
      <c r="C9670" s="5">
        <v>-0.87947479609116197</v>
      </c>
      <c r="D9670" s="5">
        <v>-42.480222407561854</v>
      </c>
      <c r="E9670" s="5">
        <v>-1.4792E-2</v>
      </c>
      <c r="F9670" s="6">
        <v>2.7566999999999999</v>
      </c>
      <c r="G9670" s="15"/>
    </row>
    <row r="9671" spans="1:7" x14ac:dyDescent="0.15">
      <c r="A9671">
        <v>9665</v>
      </c>
      <c r="B9671" s="4">
        <v>1.93106893106893E-2</v>
      </c>
      <c r="C9671" s="5">
        <v>-0.87861463637946413</v>
      </c>
      <c r="D9671" s="5">
        <v>-42.359605226577699</v>
      </c>
      <c r="E9671" s="5">
        <v>-1.4749999999999999E-2</v>
      </c>
      <c r="F9671" s="6">
        <v>2.7545999999999999</v>
      </c>
      <c r="G9671" s="15"/>
    </row>
    <row r="9672" spans="1:7" x14ac:dyDescent="0.15">
      <c r="A9672">
        <v>9666</v>
      </c>
      <c r="B9672" s="4">
        <v>1.9312687312687302E-2</v>
      </c>
      <c r="C9672" s="5">
        <v>-0.87781576025344499</v>
      </c>
      <c r="D9672" s="5">
        <v>-41.701954406449815</v>
      </c>
      <c r="E9672" s="5">
        <v>-1.4520999999999999E-2</v>
      </c>
      <c r="F9672" s="6">
        <v>2.7562000000000002</v>
      </c>
      <c r="G9672" s="15"/>
    </row>
    <row r="9673" spans="1:7" x14ac:dyDescent="0.15">
      <c r="A9673">
        <v>9667</v>
      </c>
      <c r="B9673" s="4">
        <v>1.93146853146853E-2</v>
      </c>
      <c r="C9673" s="5">
        <v>-0.87695594884603378</v>
      </c>
      <c r="D9673" s="5">
        <v>-41.403283291631908</v>
      </c>
      <c r="E9673" s="5">
        <v>-1.4416999999999999E-2</v>
      </c>
      <c r="F9673" s="6">
        <v>2.7574999999999998</v>
      </c>
      <c r="G9673" s="15"/>
    </row>
    <row r="9674" spans="1:7" x14ac:dyDescent="0.15">
      <c r="A9674">
        <v>9668</v>
      </c>
      <c r="B9674" s="4">
        <v>1.9316683316683299E-2</v>
      </c>
      <c r="C9674" s="5">
        <v>-0.87615682265539729</v>
      </c>
      <c r="D9674" s="5">
        <v>-40.983994995829853</v>
      </c>
      <c r="E9674" s="5">
        <v>-1.4270999999999999E-2</v>
      </c>
      <c r="F9674" s="6">
        <v>2.7578999999999998</v>
      </c>
      <c r="G9674" s="15"/>
    </row>
    <row r="9675" spans="1:7" x14ac:dyDescent="0.15">
      <c r="A9675">
        <v>9669</v>
      </c>
      <c r="B9675" s="4">
        <v>1.9318681318681301E-2</v>
      </c>
      <c r="C9675" s="5">
        <v>-0.87529640394820363</v>
      </c>
      <c r="D9675" s="5">
        <v>-40.085109813733666</v>
      </c>
      <c r="E9675" s="5">
        <v>-1.3958E-2</v>
      </c>
      <c r="F9675" s="6">
        <v>2.7591999999999999</v>
      </c>
      <c r="G9675" s="15"/>
    </row>
    <row r="9676" spans="1:7" x14ac:dyDescent="0.15">
      <c r="A9676">
        <v>9670</v>
      </c>
      <c r="B9676" s="4">
        <v>1.9320679320679299E-2</v>
      </c>
      <c r="C9676" s="5">
        <v>-0.87449668831954275</v>
      </c>
      <c r="D9676" s="5">
        <v>-40.085109813733666</v>
      </c>
      <c r="E9676" s="5">
        <v>-1.3958E-2</v>
      </c>
      <c r="F9676" s="6">
        <v>2.7557999999999998</v>
      </c>
      <c r="G9676" s="15"/>
    </row>
    <row r="9677" spans="1:7" x14ac:dyDescent="0.15">
      <c r="A9677">
        <v>9671</v>
      </c>
      <c r="B9677" s="4">
        <v>1.9322677322677301E-2</v>
      </c>
      <c r="C9677" s="5">
        <v>-0.87363534080091543</v>
      </c>
      <c r="D9677" s="5">
        <v>-39.18909646927996</v>
      </c>
      <c r="E9677" s="5">
        <v>-1.3646000000000002E-2</v>
      </c>
      <c r="F9677" s="6">
        <v>2.7562000000000002</v>
      </c>
      <c r="G9677" s="15"/>
    </row>
    <row r="9678" spans="1:7" x14ac:dyDescent="0.15">
      <c r="A9678">
        <v>9672</v>
      </c>
      <c r="B9678" s="4">
        <v>1.93246753246753E-2</v>
      </c>
      <c r="C9678" s="5">
        <v>-0.87283496428719587</v>
      </c>
      <c r="D9678" s="5">
        <v>-38.830116763969976</v>
      </c>
      <c r="E9678" s="5">
        <v>-1.3521E-2</v>
      </c>
      <c r="F9678" s="6">
        <v>2.7587000000000002</v>
      </c>
      <c r="G9678" s="15"/>
    </row>
    <row r="9679" spans="1:7" x14ac:dyDescent="0.15">
      <c r="A9679">
        <v>9673</v>
      </c>
      <c r="B9679" s="4">
        <v>1.9326673326673299E-2</v>
      </c>
      <c r="C9679" s="5">
        <v>-0.87197310770845537</v>
      </c>
      <c r="D9679" s="5">
        <v>-38.290211287183759</v>
      </c>
      <c r="E9679" s="5">
        <v>-1.3332999999999999E-2</v>
      </c>
      <c r="F9679" s="6">
        <v>2.7562000000000002</v>
      </c>
      <c r="G9679" s="15"/>
    </row>
    <row r="9680" spans="1:7" x14ac:dyDescent="0.15">
      <c r="A9680">
        <v>9674</v>
      </c>
      <c r="B9680" s="4">
        <v>1.9328671328671301E-2</v>
      </c>
      <c r="C9680" s="5">
        <v>-0.8711718291759396</v>
      </c>
      <c r="D9680" s="5">
        <v>-37.511943286071727</v>
      </c>
      <c r="E9680" s="5">
        <v>-1.3062000000000001E-2</v>
      </c>
      <c r="F9680" s="6">
        <v>2.7583000000000002</v>
      </c>
      <c r="G9680" s="15"/>
    </row>
    <row r="9681" spans="1:7" x14ac:dyDescent="0.15">
      <c r="A9681">
        <v>9675</v>
      </c>
      <c r="B9681" s="4">
        <v>1.9330669330669299E-2</v>
      </c>
      <c r="C9681" s="5">
        <v>-0.87030974932522043</v>
      </c>
      <c r="D9681" s="5">
        <v>-37.21327217125382</v>
      </c>
      <c r="E9681" s="5">
        <v>-1.2957999999999999E-2</v>
      </c>
      <c r="F9681" s="6">
        <v>2.76</v>
      </c>
      <c r="G9681" s="15"/>
    </row>
    <row r="9682" spans="1:7" x14ac:dyDescent="0.15">
      <c r="A9682">
        <v>9676</v>
      </c>
      <c r="B9682" s="4">
        <v>1.9332667332667301E-2</v>
      </c>
      <c r="C9682" s="5">
        <v>-0.86950781883852568</v>
      </c>
      <c r="D9682" s="5">
        <v>-36.854292465943843</v>
      </c>
      <c r="E9682" s="5">
        <v>-1.2833000000000001E-2</v>
      </c>
      <c r="F9682" s="6">
        <v>2.7604000000000002</v>
      </c>
      <c r="G9682" s="15"/>
    </row>
    <row r="9683" spans="1:7" x14ac:dyDescent="0.15">
      <c r="A9683">
        <v>9677</v>
      </c>
      <c r="B9683" s="4">
        <v>1.93346653346653E-2</v>
      </c>
      <c r="C9683" s="5">
        <v>-0.86864513168802304</v>
      </c>
      <c r="D9683" s="5">
        <v>-36.196641645815959</v>
      </c>
      <c r="E9683" s="5">
        <v>-1.2604000000000001E-2</v>
      </c>
      <c r="F9683" s="6">
        <v>2.76</v>
      </c>
      <c r="G9683" s="15"/>
    </row>
    <row r="9684" spans="1:7" x14ac:dyDescent="0.15">
      <c r="A9684">
        <v>9678</v>
      </c>
      <c r="B9684" s="4">
        <v>1.9336663336663298E-2</v>
      </c>
      <c r="C9684" s="5">
        <v>-0.86784301365286542</v>
      </c>
      <c r="D9684" s="5">
        <v>-36.018587711982207</v>
      </c>
      <c r="E9684" s="5">
        <v>-1.2542000000000001E-2</v>
      </c>
      <c r="F9684" s="6">
        <v>2.76</v>
      </c>
      <c r="G9684" s="15"/>
    </row>
    <row r="9685" spans="1:7" x14ac:dyDescent="0.15">
      <c r="A9685">
        <v>9679</v>
      </c>
      <c r="B9685" s="4">
        <v>1.93386613386613E-2</v>
      </c>
      <c r="C9685" s="5">
        <v>-0.86697996926719656</v>
      </c>
      <c r="D9685" s="5">
        <v>-35.599299416180152</v>
      </c>
      <c r="E9685" s="5">
        <v>-1.2396000000000001E-2</v>
      </c>
      <c r="F9685" s="6">
        <v>2.7637999999999998</v>
      </c>
      <c r="G9685" s="15"/>
    </row>
    <row r="9686" spans="1:7" x14ac:dyDescent="0.15">
      <c r="A9686">
        <v>9680</v>
      </c>
      <c r="B9686" s="4">
        <v>1.9340659340659299E-2</v>
      </c>
      <c r="C9686" s="5">
        <v>-0.86617737789544313</v>
      </c>
      <c r="D9686" s="5">
        <v>-35.300628301362245</v>
      </c>
      <c r="E9686" s="5">
        <v>-1.2291999999999999E-2</v>
      </c>
      <c r="F9686" s="6">
        <v>2.7595999999999998</v>
      </c>
      <c r="G9686" s="15"/>
    </row>
    <row r="9687" spans="1:7" x14ac:dyDescent="0.15">
      <c r="A9687">
        <v>9681</v>
      </c>
      <c r="B9687" s="4">
        <v>1.9342657342657301E-2</v>
      </c>
      <c r="C9687" s="5">
        <v>-0.86531369048647366</v>
      </c>
      <c r="D9687" s="5">
        <v>-34.522360300250206</v>
      </c>
      <c r="E9687" s="5">
        <v>-1.2021E-2</v>
      </c>
      <c r="F9687" s="6">
        <v>2.76</v>
      </c>
      <c r="G9687" s="15"/>
    </row>
    <row r="9688" spans="1:7" x14ac:dyDescent="0.15">
      <c r="A9688">
        <v>9682</v>
      </c>
      <c r="B9688" s="4">
        <v>1.93446553446553E-2</v>
      </c>
      <c r="C9688" s="5">
        <v>-0.86451040250614575</v>
      </c>
      <c r="D9688" s="5">
        <v>-34.281125938281903</v>
      </c>
      <c r="E9688" s="5">
        <v>-1.1937E-2</v>
      </c>
      <c r="F9688" s="6">
        <v>2.7612999999999999</v>
      </c>
      <c r="G9688" s="15"/>
    </row>
    <row r="9689" spans="1:7" x14ac:dyDescent="0.15">
      <c r="A9689">
        <v>9683</v>
      </c>
      <c r="B9689" s="4">
        <v>1.9346653346653302E-2</v>
      </c>
      <c r="C9689" s="5">
        <v>-0.86364596490332679</v>
      </c>
      <c r="D9689" s="5">
        <v>-33.864709480122322</v>
      </c>
      <c r="E9689" s="5">
        <v>-1.1792E-2</v>
      </c>
      <c r="F9689" s="6">
        <v>2.7595999999999998</v>
      </c>
      <c r="G9689" s="15"/>
    </row>
    <row r="9690" spans="1:7" x14ac:dyDescent="0.15">
      <c r="A9690">
        <v>9684</v>
      </c>
      <c r="B9690" s="4">
        <v>1.93486513486513E-2</v>
      </c>
      <c r="C9690" s="5">
        <v>-0.86284245365101886</v>
      </c>
      <c r="D9690" s="5">
        <v>-33.207058659994438</v>
      </c>
      <c r="E9690" s="5">
        <v>-1.1563E-2</v>
      </c>
      <c r="F9690" s="6">
        <v>2.7608000000000001</v>
      </c>
      <c r="G9690" s="15"/>
    </row>
    <row r="9691" spans="1:7" x14ac:dyDescent="0.15">
      <c r="A9691">
        <v>9685</v>
      </c>
      <c r="B9691" s="4">
        <v>1.9350649350649399E-2</v>
      </c>
      <c r="C9691" s="5">
        <v>-0.86197826611281592</v>
      </c>
      <c r="D9691" s="5">
        <v>-32.905515707534057</v>
      </c>
      <c r="E9691" s="5">
        <v>-1.1457999999999999E-2</v>
      </c>
      <c r="F9691" s="6">
        <v>2.7591999999999999</v>
      </c>
      <c r="G9691" s="15"/>
    </row>
    <row r="9692" spans="1:7" x14ac:dyDescent="0.15">
      <c r="A9692">
        <v>9686</v>
      </c>
      <c r="B9692" s="4">
        <v>1.9352647352647401E-2</v>
      </c>
      <c r="C9692" s="5">
        <v>-0.8611747548605081</v>
      </c>
      <c r="D9692" s="5">
        <v>-32.308173477898244</v>
      </c>
      <c r="E9692" s="5">
        <v>-1.125E-2</v>
      </c>
      <c r="F9692" s="6">
        <v>2.7578999999999998</v>
      </c>
      <c r="G9692" s="15"/>
    </row>
    <row r="9693" spans="1:7" x14ac:dyDescent="0.15">
      <c r="A9693">
        <v>9687</v>
      </c>
      <c r="B9693" s="4">
        <v>1.93546453546454E-2</v>
      </c>
      <c r="C9693" s="5">
        <v>-0.86031005826219353</v>
      </c>
      <c r="D9693" s="5">
        <v>-32.187556296914096</v>
      </c>
      <c r="E9693" s="5">
        <v>-1.1207999999999999E-2</v>
      </c>
      <c r="F9693" s="6">
        <v>2.7608000000000001</v>
      </c>
      <c r="G9693" s="15"/>
    </row>
    <row r="9694" spans="1:7" x14ac:dyDescent="0.15">
      <c r="A9694">
        <v>9688</v>
      </c>
      <c r="B9694" s="4">
        <v>1.9356643356643399E-2</v>
      </c>
      <c r="C9694" s="5">
        <v>-0.85950561819845173</v>
      </c>
      <c r="D9694" s="5">
        <v>-31.768268001112034</v>
      </c>
      <c r="E9694" s="5">
        <v>-1.1061999999999999E-2</v>
      </c>
      <c r="F9694" s="6">
        <v>2.76</v>
      </c>
      <c r="G9694" s="15"/>
    </row>
    <row r="9695" spans="1:7" x14ac:dyDescent="0.15">
      <c r="A9695">
        <v>9689</v>
      </c>
      <c r="B9695" s="4">
        <v>1.9358641358641401E-2</v>
      </c>
      <c r="C9695" s="5">
        <v>-0.85864091266925746</v>
      </c>
      <c r="D9695" s="5">
        <v>-31.590214067278289</v>
      </c>
      <c r="E9695" s="5">
        <v>-1.1000000000000001E-2</v>
      </c>
      <c r="F9695" s="6">
        <v>2.7608000000000001</v>
      </c>
      <c r="G9695" s="15"/>
    </row>
    <row r="9696" spans="1:7" x14ac:dyDescent="0.15">
      <c r="A9696">
        <v>9690</v>
      </c>
      <c r="B9696" s="4">
        <v>1.9360639360639399E-2</v>
      </c>
      <c r="C9696" s="5">
        <v>-0.8578365708451875</v>
      </c>
      <c r="D9696" s="5">
        <v>-30.932563247150405</v>
      </c>
      <c r="E9696" s="5">
        <v>-1.0771000000000001E-2</v>
      </c>
      <c r="F9696" s="6">
        <v>2.7595999999999998</v>
      </c>
      <c r="G9696" s="15"/>
    </row>
    <row r="9697" spans="1:7" x14ac:dyDescent="0.15">
      <c r="A9697">
        <v>9691</v>
      </c>
      <c r="B9697" s="4">
        <v>1.9362637362637401E-2</v>
      </c>
      <c r="C9697" s="5">
        <v>-0.85697104367510946</v>
      </c>
      <c r="D9697" s="5">
        <v>-30.332349179872114</v>
      </c>
      <c r="E9697" s="5">
        <v>-1.0562E-2</v>
      </c>
      <c r="F9697" s="6">
        <v>2.7604000000000002</v>
      </c>
      <c r="G9697" s="15"/>
    </row>
    <row r="9698" spans="1:7" x14ac:dyDescent="0.15">
      <c r="A9698">
        <v>9692</v>
      </c>
      <c r="B9698" s="4">
        <v>1.93646353646354E-2</v>
      </c>
      <c r="C9698" s="5">
        <v>-0.8561664785790597</v>
      </c>
      <c r="D9698" s="5">
        <v>-30.214603836530443</v>
      </c>
      <c r="E9698" s="5">
        <v>-1.0521000000000001E-2</v>
      </c>
      <c r="F9698" s="6">
        <v>2.7616999999999998</v>
      </c>
      <c r="G9698" s="15"/>
    </row>
    <row r="9699" spans="1:7" x14ac:dyDescent="0.15">
      <c r="A9699">
        <v>9693</v>
      </c>
      <c r="B9699" s="4">
        <v>1.9366633366633398E-2</v>
      </c>
      <c r="C9699" s="5">
        <v>-0.85530173732634962</v>
      </c>
      <c r="D9699" s="5">
        <v>-29.496644425910478</v>
      </c>
      <c r="E9699" s="5">
        <v>-1.0270999999999999E-2</v>
      </c>
      <c r="F9699" s="6">
        <v>2.7467000000000001</v>
      </c>
      <c r="G9699" s="15"/>
    </row>
    <row r="9700" spans="1:7" x14ac:dyDescent="0.15">
      <c r="A9700">
        <v>9694</v>
      </c>
      <c r="B9700" s="4">
        <v>1.93686313686314E-2</v>
      </c>
      <c r="C9700" s="5">
        <v>-0.85450466523792057</v>
      </c>
      <c r="D9700" s="5">
        <v>-29.315718654434257</v>
      </c>
      <c r="E9700" s="5">
        <v>-1.0208000000000002E-2</v>
      </c>
      <c r="F9700" s="6">
        <v>2.6625000000000001</v>
      </c>
      <c r="G9700" s="15"/>
    </row>
    <row r="9701" spans="1:7" x14ac:dyDescent="0.15">
      <c r="A9701">
        <v>9695</v>
      </c>
      <c r="B9701" s="4">
        <v>1.9370629370629399E-2</v>
      </c>
      <c r="C9701" s="5">
        <v>-0.85367292358373559</v>
      </c>
      <c r="D9701" s="5">
        <v>-29.556953016402556</v>
      </c>
      <c r="E9701" s="5">
        <v>-1.0292000000000001E-2</v>
      </c>
      <c r="F9701" s="6">
        <v>2.4133</v>
      </c>
      <c r="G9701" s="15"/>
    </row>
    <row r="9702" spans="1:7" x14ac:dyDescent="0.15">
      <c r="A9702">
        <v>9696</v>
      </c>
      <c r="B9702" s="4">
        <v>1.9372627372627401E-2</v>
      </c>
      <c r="C9702" s="5">
        <v>-0.85297243002262768</v>
      </c>
      <c r="D9702" s="5">
        <v>-30.274912427022514</v>
      </c>
      <c r="E9702" s="5">
        <v>-1.0541999999999999E-2</v>
      </c>
      <c r="F9702" s="6">
        <v>1.8983000000000001</v>
      </c>
      <c r="G9702" s="15"/>
    </row>
    <row r="9703" spans="1:7" x14ac:dyDescent="0.15">
      <c r="A9703">
        <v>9697</v>
      </c>
      <c r="B9703" s="4">
        <v>1.93746253746254E-2</v>
      </c>
      <c r="C9703" s="5">
        <v>-0.85234109729696494</v>
      </c>
      <c r="D9703" s="5">
        <v>-32.069810953572421</v>
      </c>
      <c r="E9703" s="5">
        <v>-1.1167E-2</v>
      </c>
      <c r="F9703" s="6">
        <v>1.1125</v>
      </c>
      <c r="G9703" s="15"/>
    </row>
    <row r="9704" spans="1:7" x14ac:dyDescent="0.15">
      <c r="A9704">
        <v>9698</v>
      </c>
      <c r="B9704" s="4">
        <v>1.9376623376623402E-2</v>
      </c>
      <c r="C9704" s="5">
        <v>-0.85195836441664663</v>
      </c>
      <c r="D9704" s="5">
        <v>-35.240319710870168</v>
      </c>
      <c r="E9704" s="5">
        <v>-1.2271000000000001E-2</v>
      </c>
      <c r="F9704" s="6">
        <v>0.16333</v>
      </c>
      <c r="G9704" s="15"/>
    </row>
    <row r="9705" spans="1:7" x14ac:dyDescent="0.15">
      <c r="A9705">
        <v>9699</v>
      </c>
      <c r="B9705" s="4">
        <v>1.93786213786214E-2</v>
      </c>
      <c r="C9705" s="5">
        <v>-0.85173618473755974</v>
      </c>
      <c r="D9705" s="5">
        <v>-39.24940505977203</v>
      </c>
      <c r="E9705" s="5">
        <v>-1.3667E-2</v>
      </c>
      <c r="F9705" s="6">
        <v>-0.76375000000000004</v>
      </c>
      <c r="G9705" s="15"/>
    </row>
    <row r="9706" spans="1:7" x14ac:dyDescent="0.15">
      <c r="A9706">
        <v>9700</v>
      </c>
      <c r="B9706" s="4">
        <v>1.9380619380619399E-2</v>
      </c>
      <c r="C9706" s="5">
        <v>-0.85179634397913584</v>
      </c>
      <c r="D9706" s="5">
        <v>-43.735215457325545</v>
      </c>
      <c r="E9706" s="5">
        <v>-1.5228999999999999E-2</v>
      </c>
      <c r="F9706" s="6">
        <v>-1.4954000000000001</v>
      </c>
      <c r="G9706" s="15"/>
    </row>
    <row r="9707" spans="1:7" x14ac:dyDescent="0.15">
      <c r="A9707">
        <v>9701</v>
      </c>
      <c r="B9707" s="4">
        <v>1.9382617382617401E-2</v>
      </c>
      <c r="C9707" s="5">
        <v>-0.85197906982049354</v>
      </c>
      <c r="D9707" s="5">
        <v>-47.38532110091743</v>
      </c>
      <c r="E9707" s="5">
        <v>-1.6500000000000001E-2</v>
      </c>
      <c r="F9707" s="6">
        <v>-1.9638</v>
      </c>
      <c r="G9707" s="15"/>
    </row>
    <row r="9708" spans="1:7" x14ac:dyDescent="0.15">
      <c r="A9708">
        <v>9702</v>
      </c>
      <c r="B9708" s="4">
        <v>1.9384615384615399E-2</v>
      </c>
      <c r="C9708" s="5">
        <v>-0.85235475791615445</v>
      </c>
      <c r="D9708" s="5">
        <v>-51.454715040311363</v>
      </c>
      <c r="E9708" s="5">
        <v>-1.7916999999999999E-2</v>
      </c>
      <c r="F9708" s="6">
        <v>-2.1867000000000001</v>
      </c>
      <c r="G9708" s="15"/>
    </row>
    <row r="9709" spans="1:7" x14ac:dyDescent="0.15">
      <c r="A9709">
        <v>9703</v>
      </c>
      <c r="B9709" s="4">
        <v>1.9386613386613401E-2</v>
      </c>
      <c r="C9709" s="5">
        <v>-0.85274889374299612</v>
      </c>
      <c r="D9709" s="5">
        <v>-54.564915207117039</v>
      </c>
      <c r="E9709" s="5">
        <v>-1.9E-2</v>
      </c>
      <c r="F9709" s="6">
        <v>-2.2820999999999998</v>
      </c>
      <c r="G9709" s="15"/>
    </row>
    <row r="9710" spans="1:7" x14ac:dyDescent="0.15">
      <c r="A9710">
        <v>9704</v>
      </c>
      <c r="B9710" s="4">
        <v>1.93886113886114E-2</v>
      </c>
      <c r="C9710" s="5">
        <v>-0.85325648199308457</v>
      </c>
      <c r="D9710" s="5">
        <v>-57.557370030581033</v>
      </c>
      <c r="E9710" s="5">
        <v>-2.0041999999999997E-2</v>
      </c>
      <c r="F9710" s="6">
        <v>-2.3170999999999999</v>
      </c>
      <c r="G9710" s="15"/>
    </row>
    <row r="9711" spans="1:7" x14ac:dyDescent="0.15">
      <c r="A9711">
        <v>9705</v>
      </c>
      <c r="B9711" s="4">
        <v>1.9390609390609399E-2</v>
      </c>
      <c r="C9711" s="5">
        <v>-0.85373478242520329</v>
      </c>
      <c r="D9711" s="5">
        <v>-59.711248262440918</v>
      </c>
      <c r="E9711" s="5">
        <v>-2.0791999999999998E-2</v>
      </c>
      <c r="F9711" s="6">
        <v>-2.3471000000000002</v>
      </c>
      <c r="G9711" s="15"/>
    </row>
    <row r="9712" spans="1:7" x14ac:dyDescent="0.15">
      <c r="A9712">
        <v>9706</v>
      </c>
      <c r="B9712" s="4">
        <v>1.9392607392607401E-2</v>
      </c>
      <c r="C9712" s="5">
        <v>-0.8543052262028743</v>
      </c>
      <c r="D9712" s="5">
        <v>-61.744509313316648</v>
      </c>
      <c r="E9712" s="5">
        <v>-2.1499999999999998E-2</v>
      </c>
      <c r="F9712" s="6">
        <v>-2.3849999999999998</v>
      </c>
      <c r="G9712" s="15"/>
    </row>
    <row r="9713" spans="1:7" x14ac:dyDescent="0.15">
      <c r="A9713">
        <v>9707</v>
      </c>
      <c r="B9713" s="4">
        <v>1.9394605394605399E-2</v>
      </c>
      <c r="C9713" s="5">
        <v>-0.85483729945846076</v>
      </c>
      <c r="D9713" s="5">
        <v>-63.958696135668603</v>
      </c>
      <c r="E9713" s="5">
        <v>-2.2270999999999999E-2</v>
      </c>
      <c r="F9713" s="6">
        <v>-2.4358</v>
      </c>
      <c r="G9713" s="15"/>
    </row>
    <row r="9714" spans="1:7" x14ac:dyDescent="0.15">
      <c r="A9714">
        <v>9708</v>
      </c>
      <c r="B9714" s="4">
        <v>1.9396603396603401E-2</v>
      </c>
      <c r="C9714" s="5">
        <v>-0.85545820270343076</v>
      </c>
      <c r="D9714" s="5">
        <v>-65.813903252710588</v>
      </c>
      <c r="E9714" s="5">
        <v>-2.2917E-2</v>
      </c>
      <c r="F9714" s="6">
        <v>-2.4632999999999998</v>
      </c>
      <c r="G9714" s="15"/>
    </row>
    <row r="9715" spans="1:7" x14ac:dyDescent="0.15">
      <c r="A9715">
        <v>9709</v>
      </c>
      <c r="B9715" s="4">
        <v>1.93986013986014E-2</v>
      </c>
      <c r="C9715" s="5">
        <v>-0.85603214392055549</v>
      </c>
      <c r="D9715" s="5">
        <v>-67.488184598276334</v>
      </c>
      <c r="E9715" s="5">
        <v>-2.35E-2</v>
      </c>
      <c r="F9715" s="6">
        <v>-2.4838</v>
      </c>
      <c r="G9715" s="15"/>
    </row>
    <row r="9716" spans="1:7" x14ac:dyDescent="0.15">
      <c r="A9716">
        <v>9710</v>
      </c>
      <c r="B9716" s="4">
        <v>1.9400599400599398E-2</v>
      </c>
      <c r="C9716" s="5">
        <v>-0.85668662727119682</v>
      </c>
      <c r="D9716" s="5">
        <v>-69.762680011120366</v>
      </c>
      <c r="E9716" s="5">
        <v>-2.4291999999999998E-2</v>
      </c>
      <c r="F9716" s="6">
        <v>-2.5013000000000001</v>
      </c>
      <c r="G9716" s="15"/>
    </row>
    <row r="9717" spans="1:7" x14ac:dyDescent="0.15">
      <c r="A9717">
        <v>9711</v>
      </c>
      <c r="B9717" s="4">
        <v>1.94025974025974E-2</v>
      </c>
      <c r="C9717" s="5">
        <v>-0.85728880792825002</v>
      </c>
      <c r="D9717" s="5">
        <v>-70.658693355574087</v>
      </c>
      <c r="E9717" s="5">
        <v>-2.4604000000000001E-2</v>
      </c>
      <c r="F9717" s="6">
        <v>-2.5104000000000002</v>
      </c>
      <c r="G9717" s="15"/>
    </row>
    <row r="9718" spans="1:7" x14ac:dyDescent="0.15">
      <c r="A9718">
        <v>9712</v>
      </c>
      <c r="B9718" s="4">
        <v>1.9404595404595399E-2</v>
      </c>
      <c r="C9718" s="5">
        <v>-0.85796647584121022</v>
      </c>
      <c r="D9718" s="5">
        <v>-72.27553794829025</v>
      </c>
      <c r="E9718" s="5">
        <v>-2.5167000000000002E-2</v>
      </c>
      <c r="F9718" s="6">
        <v>-2.5228999999999999</v>
      </c>
      <c r="G9718" s="15"/>
    </row>
    <row r="9719" spans="1:7" x14ac:dyDescent="0.15">
      <c r="A9719">
        <v>9713</v>
      </c>
      <c r="B9719" s="4">
        <v>1.9406593406593401E-2</v>
      </c>
      <c r="C9719" s="5">
        <v>-0.85858961727167016</v>
      </c>
      <c r="D9719" s="5">
        <v>-73.829202112871826</v>
      </c>
      <c r="E9719" s="5">
        <v>-2.5707999999999998E-2</v>
      </c>
      <c r="F9719" s="6">
        <v>-2.5346000000000002</v>
      </c>
      <c r="G9719" s="15"/>
    </row>
    <row r="9720" spans="1:7" x14ac:dyDescent="0.15">
      <c r="A9720">
        <v>9714</v>
      </c>
      <c r="B9720" s="4">
        <v>1.94085914085914E-2</v>
      </c>
      <c r="C9720" s="5">
        <v>-0.85928585248241984</v>
      </c>
      <c r="D9720" s="5">
        <v>-75.026758409785927</v>
      </c>
      <c r="E9720" s="5">
        <v>-2.6124999999999999E-2</v>
      </c>
      <c r="F9720" s="6">
        <v>-2.5463</v>
      </c>
      <c r="G9720" s="15"/>
    </row>
    <row r="9721" spans="1:7" x14ac:dyDescent="0.15">
      <c r="A9721">
        <v>9715</v>
      </c>
      <c r="B9721" s="4">
        <v>1.9410589410589402E-2</v>
      </c>
      <c r="C9721" s="5">
        <v>-0.8599243818176856</v>
      </c>
      <c r="D9721" s="5">
        <v>-75.983080344731718</v>
      </c>
      <c r="E9721" s="5">
        <v>-2.6457999999999999E-2</v>
      </c>
      <c r="F9721" s="6">
        <v>-2.5503999999999998</v>
      </c>
      <c r="G9721" s="15"/>
    </row>
    <row r="9722" spans="1:7" x14ac:dyDescent="0.15">
      <c r="A9722">
        <v>9716</v>
      </c>
      <c r="B9722" s="4">
        <v>1.94125874125874E-2</v>
      </c>
      <c r="C9722" s="5">
        <v>-0.86063381686784457</v>
      </c>
      <c r="D9722" s="5">
        <v>-77.479307756463712</v>
      </c>
      <c r="E9722" s="5">
        <v>-2.6979E-2</v>
      </c>
      <c r="F9722" s="6">
        <v>-2.5558000000000001</v>
      </c>
      <c r="G9722" s="15"/>
    </row>
    <row r="9723" spans="1:7" x14ac:dyDescent="0.15">
      <c r="A9723">
        <v>9717</v>
      </c>
      <c r="B9723" s="4">
        <v>1.9414585414585399E-2</v>
      </c>
      <c r="C9723" s="5">
        <v>-0.86128481371042931</v>
      </c>
      <c r="D9723" s="5">
        <v>-78.317884348067835</v>
      </c>
      <c r="E9723" s="5">
        <v>-2.7271E-2</v>
      </c>
      <c r="F9723" s="6">
        <v>-2.5579000000000001</v>
      </c>
      <c r="G9723" s="15"/>
    </row>
    <row r="9724" spans="1:7" x14ac:dyDescent="0.15">
      <c r="A9724">
        <v>9718</v>
      </c>
      <c r="B9724" s="4">
        <v>1.9416583416583401E-2</v>
      </c>
      <c r="C9724" s="5">
        <v>-0.86200426027613553</v>
      </c>
      <c r="D9724" s="5">
        <v>-79.572877397831519</v>
      </c>
      <c r="E9724" s="5">
        <v>-2.7708E-2</v>
      </c>
      <c r="F9724" s="6">
        <v>-2.5608</v>
      </c>
      <c r="G9724" s="15"/>
    </row>
    <row r="9725" spans="1:7" x14ac:dyDescent="0.15">
      <c r="A9725">
        <v>9719</v>
      </c>
      <c r="B9725" s="4">
        <v>1.9418581418581399E-2</v>
      </c>
      <c r="C9725" s="5">
        <v>-0.86266396472590945</v>
      </c>
      <c r="D9725" s="5">
        <v>-80.649816513761465</v>
      </c>
      <c r="E9725" s="5">
        <v>-2.8083E-2</v>
      </c>
      <c r="F9725" s="6">
        <v>-2.5604</v>
      </c>
      <c r="G9725" s="15"/>
    </row>
    <row r="9726" spans="1:7" x14ac:dyDescent="0.15">
      <c r="A9726">
        <v>9720</v>
      </c>
      <c r="B9726" s="4">
        <v>1.9420579420579401E-2</v>
      </c>
      <c r="C9726" s="5">
        <v>-0.86338973435406607</v>
      </c>
      <c r="D9726" s="5">
        <v>-81.250030581039752</v>
      </c>
      <c r="E9726" s="5">
        <v>-2.8292000000000001E-2</v>
      </c>
      <c r="F9726" s="6">
        <v>-2.5642</v>
      </c>
      <c r="G9726" s="15"/>
    </row>
    <row r="9727" spans="1:7" x14ac:dyDescent="0.15">
      <c r="A9727">
        <v>9721</v>
      </c>
      <c r="B9727" s="4">
        <v>1.94225774225774E-2</v>
      </c>
      <c r="C9727" s="5">
        <v>-0.86405605658530327</v>
      </c>
      <c r="D9727" s="5">
        <v>-82.326969696969684</v>
      </c>
      <c r="E9727" s="5">
        <v>-2.8666999999999998E-2</v>
      </c>
      <c r="F9727" s="6">
        <v>-2.5663</v>
      </c>
      <c r="G9727" s="15"/>
    </row>
    <row r="9728" spans="1:7" x14ac:dyDescent="0.15">
      <c r="A9728">
        <v>9722</v>
      </c>
      <c r="B9728" s="4">
        <v>1.9424575424575399E-2</v>
      </c>
      <c r="C9728" s="5">
        <v>-0.86478761342316102</v>
      </c>
      <c r="D9728" s="5">
        <v>-83.702579927717537</v>
      </c>
      <c r="E9728" s="5">
        <v>-2.9145999999999998E-2</v>
      </c>
      <c r="F9728" s="6">
        <v>-2.5674999999999999</v>
      </c>
      <c r="G9728" s="15"/>
    </row>
    <row r="9729" spans="1:7" x14ac:dyDescent="0.15">
      <c r="A9729">
        <v>9723</v>
      </c>
      <c r="B9729" s="4">
        <v>1.9426573426573401E-2</v>
      </c>
      <c r="C9729" s="5">
        <v>-0.86545866008947636</v>
      </c>
      <c r="D9729" s="5">
        <v>-84.719210453155398</v>
      </c>
      <c r="E9729" s="5">
        <v>-2.9499999999999998E-2</v>
      </c>
      <c r="F9729" s="6">
        <v>-2.5708000000000002</v>
      </c>
      <c r="G9729" s="15"/>
    </row>
    <row r="9730" spans="1:7" x14ac:dyDescent="0.15">
      <c r="A9730">
        <v>9724</v>
      </c>
      <c r="B9730" s="4">
        <v>1.9428571428571399E-2</v>
      </c>
      <c r="C9730" s="5">
        <v>-0.86619560224747238</v>
      </c>
      <c r="D9730" s="5">
        <v>-85.256244092299127</v>
      </c>
      <c r="E9730" s="5">
        <v>-2.9686999999999998E-2</v>
      </c>
      <c r="F9730" s="6">
        <v>-2.5691999999999999</v>
      </c>
      <c r="G9730" s="15"/>
    </row>
    <row r="9731" spans="1:7" x14ac:dyDescent="0.15">
      <c r="A9731">
        <v>9725</v>
      </c>
      <c r="B9731" s="4">
        <v>1.9430569430569401E-2</v>
      </c>
      <c r="C9731" s="5">
        <v>-0.86687196278689416</v>
      </c>
      <c r="D9731" s="5">
        <v>-86.634726160689468</v>
      </c>
      <c r="E9731" s="5">
        <v>-3.0167000000000003E-2</v>
      </c>
      <c r="F9731" s="6">
        <v>-2.5708000000000002</v>
      </c>
      <c r="G9731" s="15"/>
    </row>
    <row r="9732" spans="1:7" x14ac:dyDescent="0.15">
      <c r="A9732">
        <v>9726</v>
      </c>
      <c r="B9732" s="4">
        <v>1.94325674325674E-2</v>
      </c>
      <c r="C9732" s="5">
        <v>-0.86761249515831507</v>
      </c>
      <c r="D9732" s="5">
        <v>-87.352685571309422</v>
      </c>
      <c r="E9732" s="5">
        <v>-3.0417E-2</v>
      </c>
      <c r="F9732" s="6">
        <v>-2.5695999999999999</v>
      </c>
      <c r="G9732" s="15"/>
    </row>
    <row r="9733" spans="1:7" x14ac:dyDescent="0.15">
      <c r="A9733">
        <v>9727</v>
      </c>
      <c r="B9733" s="4">
        <v>1.9434565434565398E-2</v>
      </c>
      <c r="C9733" s="5">
        <v>-0.868291936851049</v>
      </c>
      <c r="D9733" s="5">
        <v>-87.950027800945236</v>
      </c>
      <c r="E9733" s="5">
        <v>-3.0624999999999999E-2</v>
      </c>
      <c r="F9733" s="6">
        <v>-2.5695999999999999</v>
      </c>
      <c r="G9733" s="15"/>
    </row>
    <row r="9734" spans="1:7" x14ac:dyDescent="0.15">
      <c r="A9734">
        <v>9728</v>
      </c>
      <c r="B9734" s="4">
        <v>1.94365634365634E-2</v>
      </c>
      <c r="C9734" s="5">
        <v>-0.86903551465226747</v>
      </c>
      <c r="D9734" s="5">
        <v>-88.489933277731438</v>
      </c>
      <c r="E9734" s="5">
        <v>-3.0813E-2</v>
      </c>
      <c r="F9734" s="6">
        <v>-2.5716999999999999</v>
      </c>
      <c r="G9734" s="15"/>
    </row>
    <row r="9735" spans="1:7" x14ac:dyDescent="0.15">
      <c r="A9735">
        <v>9729</v>
      </c>
      <c r="B9735" s="4">
        <v>1.9438561438561399E-2</v>
      </c>
      <c r="C9735" s="5">
        <v>-0.86971838580260097</v>
      </c>
      <c r="D9735" s="5">
        <v>-89.865543508479277</v>
      </c>
      <c r="E9735" s="5">
        <v>-3.1292E-2</v>
      </c>
      <c r="F9735" s="6">
        <v>-2.5750000000000002</v>
      </c>
      <c r="G9735" s="15"/>
    </row>
    <row r="9736" spans="1:7" x14ac:dyDescent="0.15">
      <c r="A9736">
        <v>9730</v>
      </c>
      <c r="B9736" s="4">
        <v>1.9440559440559401E-2</v>
      </c>
      <c r="C9736" s="5">
        <v>-0.87046489293218576</v>
      </c>
      <c r="D9736" s="5">
        <v>-89.805234917987207</v>
      </c>
      <c r="E9736" s="5">
        <v>-3.1271E-2</v>
      </c>
      <c r="F9736" s="6">
        <v>-2.5720999999999998</v>
      </c>
      <c r="G9736" s="15"/>
    </row>
    <row r="9737" spans="1:7" x14ac:dyDescent="0.15">
      <c r="A9737">
        <v>9731</v>
      </c>
      <c r="B9737" s="4">
        <v>1.94425574425574E-2</v>
      </c>
      <c r="C9737" s="5">
        <v>-0.87114933591725408</v>
      </c>
      <c r="D9737" s="5">
        <v>-90.882174033917138</v>
      </c>
      <c r="E9737" s="5">
        <v>-3.1646000000000001E-2</v>
      </c>
      <c r="F9737" s="6">
        <v>-2.5724999999999998</v>
      </c>
      <c r="G9737" s="15"/>
    </row>
    <row r="9738" spans="1:7" x14ac:dyDescent="0.15">
      <c r="A9738">
        <v>9732</v>
      </c>
      <c r="B9738" s="4">
        <v>1.9444555444555402E-2</v>
      </c>
      <c r="C9738" s="5">
        <v>-0.87189865627377672</v>
      </c>
      <c r="D9738" s="5">
        <v>-92.079730330831254</v>
      </c>
      <c r="E9738" s="5">
        <v>-3.2063000000000001E-2</v>
      </c>
      <c r="F9738" s="6">
        <v>-2.5750000000000002</v>
      </c>
      <c r="G9738" s="15"/>
    </row>
    <row r="9739" spans="1:7" x14ac:dyDescent="0.15">
      <c r="A9739">
        <v>9733</v>
      </c>
      <c r="B9739" s="4">
        <v>1.94465534465534E-2</v>
      </c>
      <c r="C9739" s="5">
        <v>-0.87258581424611126</v>
      </c>
      <c r="D9739" s="5">
        <v>-92.677072560467053</v>
      </c>
      <c r="E9739" s="5">
        <v>-3.2271000000000001E-2</v>
      </c>
      <c r="F9739" s="6">
        <v>-2.5779000000000001</v>
      </c>
      <c r="G9739" s="15"/>
    </row>
    <row r="9740" spans="1:7" x14ac:dyDescent="0.15">
      <c r="A9740">
        <v>9734</v>
      </c>
      <c r="B9740" s="4">
        <v>1.9448551448551499E-2</v>
      </c>
      <c r="C9740" s="5">
        <v>-0.87333687612407074</v>
      </c>
      <c r="D9740" s="5">
        <v>-93.512777314428689</v>
      </c>
      <c r="E9740" s="5">
        <v>-3.2562000000000001E-2</v>
      </c>
      <c r="F9740" s="6">
        <v>-2.5758000000000001</v>
      </c>
      <c r="G9740" s="15"/>
    </row>
    <row r="9741" spans="1:7" x14ac:dyDescent="0.15">
      <c r="A9741">
        <v>9735</v>
      </c>
      <c r="B9741" s="4">
        <v>1.9450549450549501E-2</v>
      </c>
      <c r="C9741" s="5">
        <v>-0.87402599888982313</v>
      </c>
      <c r="D9741" s="5">
        <v>-94.351353906032813</v>
      </c>
      <c r="E9741" s="5">
        <v>-3.2854000000000001E-2</v>
      </c>
      <c r="F9741" s="6">
        <v>-2.5762999999999998</v>
      </c>
      <c r="G9741" s="15"/>
    </row>
    <row r="9742" spans="1:7" x14ac:dyDescent="0.15">
      <c r="A9742">
        <v>9736</v>
      </c>
      <c r="B9742" s="4">
        <v>1.94525474525475E-2</v>
      </c>
      <c r="C9742" s="5">
        <v>-0.87477932921109169</v>
      </c>
      <c r="D9742" s="5">
        <v>-94.830950792326945</v>
      </c>
      <c r="E9742" s="5">
        <v>-3.3021000000000002E-2</v>
      </c>
      <c r="F9742" s="6">
        <v>-2.5758000000000001</v>
      </c>
      <c r="G9742" s="15"/>
    </row>
    <row r="9743" spans="1:7" x14ac:dyDescent="0.15">
      <c r="A9743">
        <v>9737</v>
      </c>
      <c r="B9743" s="4">
        <v>1.9454545454545499E-2</v>
      </c>
      <c r="C9743" s="5">
        <v>-0.87547030066883103</v>
      </c>
      <c r="D9743" s="5">
        <v>-95.968198498748961</v>
      </c>
      <c r="E9743" s="5">
        <v>-3.3417000000000002E-2</v>
      </c>
      <c r="F9743" s="6">
        <v>-2.5796000000000001</v>
      </c>
      <c r="G9743" s="15"/>
    </row>
    <row r="9744" spans="1:7" x14ac:dyDescent="0.15">
      <c r="A9744">
        <v>9738</v>
      </c>
      <c r="B9744" s="4">
        <v>1.9456543456543501E-2</v>
      </c>
      <c r="C9744" s="5">
        <v>-0.87622522961747051</v>
      </c>
      <c r="D9744" s="5">
        <v>-97.10257436752849</v>
      </c>
      <c r="E9744" s="5">
        <v>-3.3812000000000002E-2</v>
      </c>
      <c r="F9744" s="6">
        <v>-2.5804</v>
      </c>
      <c r="G9744" s="15"/>
    </row>
    <row r="9745" spans="1:7" x14ac:dyDescent="0.15">
      <c r="A9745">
        <v>9739</v>
      </c>
      <c r="B9745" s="4">
        <v>1.9458541458541499E-2</v>
      </c>
      <c r="C9745" s="5">
        <v>-0.87691763894675678</v>
      </c>
      <c r="D9745" s="5">
        <v>-97.820533778148445</v>
      </c>
      <c r="E9745" s="5">
        <v>-3.4061999999999995E-2</v>
      </c>
      <c r="F9745" s="6">
        <v>-2.58</v>
      </c>
      <c r="G9745" s="15"/>
    </row>
    <row r="9746" spans="1:7" x14ac:dyDescent="0.15">
      <c r="A9746">
        <v>9740</v>
      </c>
      <c r="B9746" s="4">
        <v>1.9460539460539501E-2</v>
      </c>
      <c r="C9746" s="5">
        <v>-0.87767359494650055</v>
      </c>
      <c r="D9746" s="5">
        <v>-98.541365026410872</v>
      </c>
      <c r="E9746" s="5">
        <v>-3.4312999999999996E-2</v>
      </c>
      <c r="F9746" s="6">
        <v>-2.5771000000000002</v>
      </c>
      <c r="G9746" s="15"/>
    </row>
    <row r="9747" spans="1:7" x14ac:dyDescent="0.15">
      <c r="A9747">
        <v>9741</v>
      </c>
      <c r="B9747" s="4">
        <v>1.94625374625375E-2</v>
      </c>
      <c r="C9747" s="5">
        <v>-0.87836773686634406</v>
      </c>
      <c r="D9747" s="5">
        <v>-98.481056435918802</v>
      </c>
      <c r="E9747" s="5">
        <v>-3.4291999999999996E-2</v>
      </c>
      <c r="F9747" s="6">
        <v>-2.58</v>
      </c>
      <c r="G9747" s="15"/>
    </row>
    <row r="9748" spans="1:7" x14ac:dyDescent="0.15">
      <c r="A9748">
        <v>9742</v>
      </c>
      <c r="B9748" s="4">
        <v>1.9464535464535498E-2</v>
      </c>
      <c r="C9748" s="5">
        <v>-0.87912542545664774</v>
      </c>
      <c r="D9748" s="5">
        <v>-99.736049485682528</v>
      </c>
      <c r="E9748" s="5">
        <v>-3.4729000000000003E-2</v>
      </c>
      <c r="F9748" s="6">
        <v>-2.5804</v>
      </c>
      <c r="G9748" s="15"/>
    </row>
    <row r="9749" spans="1:7" x14ac:dyDescent="0.15">
      <c r="A9749">
        <v>9743</v>
      </c>
      <c r="B9749" s="4">
        <v>1.94665334665335E-2</v>
      </c>
      <c r="C9749" s="5">
        <v>-0.8798208802157288</v>
      </c>
      <c r="D9749" s="5">
        <v>-100.15533778148458</v>
      </c>
      <c r="E9749" s="5">
        <v>-3.4875000000000003E-2</v>
      </c>
      <c r="F9749" s="6">
        <v>-2.5825</v>
      </c>
      <c r="G9749" s="15"/>
    </row>
    <row r="9750" spans="1:7" x14ac:dyDescent="0.15">
      <c r="A9750">
        <v>9744</v>
      </c>
      <c r="B9750" s="4">
        <v>1.9468531468531499E-2</v>
      </c>
      <c r="C9750" s="5">
        <v>-0.88057972088944358</v>
      </c>
      <c r="D9750" s="5">
        <v>-100.75268001112036</v>
      </c>
      <c r="E9750" s="5">
        <v>-3.5082999999999996E-2</v>
      </c>
      <c r="F9750" s="6">
        <v>-2.5804</v>
      </c>
      <c r="G9750" s="15"/>
    </row>
    <row r="9751" spans="1:7" x14ac:dyDescent="0.15">
      <c r="A9751">
        <v>9745</v>
      </c>
      <c r="B9751" s="4">
        <v>1.9470529470529501E-2</v>
      </c>
      <c r="C9751" s="5">
        <v>-0.88127540785138414</v>
      </c>
      <c r="D9751" s="5">
        <v>-101.41033083124825</v>
      </c>
      <c r="E9751" s="5">
        <v>-3.5311999999999996E-2</v>
      </c>
      <c r="F9751" s="6">
        <v>-2.5821000000000001</v>
      </c>
      <c r="G9751" s="15"/>
    </row>
    <row r="9752" spans="1:7" x14ac:dyDescent="0.15">
      <c r="A9752">
        <v>9746</v>
      </c>
      <c r="B9752" s="4">
        <v>1.94725274725275E-2</v>
      </c>
      <c r="C9752" s="5">
        <v>-0.88203550777906292</v>
      </c>
      <c r="D9752" s="5">
        <v>-101.82961912705032</v>
      </c>
      <c r="E9752" s="5">
        <v>-3.5458000000000003E-2</v>
      </c>
      <c r="F9752" s="6">
        <v>-2.5821000000000001</v>
      </c>
      <c r="G9752" s="15"/>
    </row>
    <row r="9753" spans="1:7" x14ac:dyDescent="0.15">
      <c r="A9753">
        <v>9747</v>
      </c>
      <c r="B9753" s="4">
        <v>1.9474525474525502E-2</v>
      </c>
      <c r="C9753" s="5">
        <v>-0.88273266833606501</v>
      </c>
      <c r="D9753" s="5">
        <v>-102.24890742285237</v>
      </c>
      <c r="E9753" s="5">
        <v>-3.5603999999999997E-2</v>
      </c>
      <c r="F9753" s="6">
        <v>-2.5838000000000001</v>
      </c>
      <c r="G9753" s="15"/>
    </row>
    <row r="9754" spans="1:7" x14ac:dyDescent="0.15">
      <c r="A9754">
        <v>9748</v>
      </c>
      <c r="B9754" s="4">
        <v>1.94765234765235E-2</v>
      </c>
      <c r="C9754" s="5">
        <v>-0.88349332197825081</v>
      </c>
      <c r="D9754" s="5">
        <v>-102.60788712816235</v>
      </c>
      <c r="E9754" s="5">
        <v>-3.5728999999999997E-2</v>
      </c>
      <c r="F9754" s="6">
        <v>-2.5829</v>
      </c>
      <c r="G9754" s="15"/>
    </row>
    <row r="9755" spans="1:7" x14ac:dyDescent="0.15">
      <c r="A9755">
        <v>9749</v>
      </c>
      <c r="B9755" s="4">
        <v>1.9478521478521499E-2</v>
      </c>
      <c r="C9755" s="5">
        <v>-0.88419124165998342</v>
      </c>
      <c r="D9755" s="5">
        <v>-103.50677231025857</v>
      </c>
      <c r="E9755" s="5">
        <v>-3.6042000000000005E-2</v>
      </c>
      <c r="F9755" s="6">
        <v>-2.5838000000000001</v>
      </c>
      <c r="G9755" s="15"/>
    </row>
    <row r="9756" spans="1:7" x14ac:dyDescent="0.15">
      <c r="A9756">
        <v>9750</v>
      </c>
      <c r="B9756" s="4">
        <v>1.9480519480519501E-2</v>
      </c>
      <c r="C9756" s="5">
        <v>-0.88495293128415331</v>
      </c>
      <c r="D9756" s="5">
        <v>-103.98349735891018</v>
      </c>
      <c r="E9756" s="5">
        <v>-3.6207999999999997E-2</v>
      </c>
      <c r="F9756" s="6">
        <v>-2.5867</v>
      </c>
      <c r="G9756" s="15"/>
    </row>
    <row r="9757" spans="1:7" x14ac:dyDescent="0.15">
      <c r="A9757">
        <v>9751</v>
      </c>
      <c r="B9757" s="4">
        <v>1.9482517482517499E-2</v>
      </c>
      <c r="C9757" s="5">
        <v>-0.88565102065258916</v>
      </c>
      <c r="D9757" s="5">
        <v>-104.46309424520436</v>
      </c>
      <c r="E9757" s="5">
        <v>-3.6375000000000005E-2</v>
      </c>
      <c r="F9757" s="6">
        <v>-2.5863</v>
      </c>
      <c r="G9757" s="15"/>
    </row>
    <row r="9758" spans="1:7" x14ac:dyDescent="0.15">
      <c r="A9758">
        <v>9752</v>
      </c>
      <c r="B9758" s="4">
        <v>1.9484515484515501E-2</v>
      </c>
      <c r="C9758" s="5">
        <v>-0.88641435355852538</v>
      </c>
      <c r="D9758" s="5">
        <v>-105.41941618015012</v>
      </c>
      <c r="E9758" s="5">
        <v>-3.6708000000000005E-2</v>
      </c>
      <c r="F9758" s="6">
        <v>-2.5857999999999999</v>
      </c>
      <c r="G9758" s="15"/>
    </row>
    <row r="9759" spans="1:7" x14ac:dyDescent="0.15">
      <c r="A9759">
        <v>9753</v>
      </c>
      <c r="B9759" s="4">
        <v>1.94865134865135E-2</v>
      </c>
      <c r="C9759" s="5">
        <v>-0.88711378255883788</v>
      </c>
      <c r="D9759" s="5">
        <v>-106.07706700027801</v>
      </c>
      <c r="E9759" s="5">
        <v>-3.6936999999999998E-2</v>
      </c>
      <c r="F9759" s="6">
        <v>-2.5838000000000001</v>
      </c>
      <c r="G9759" s="15"/>
    </row>
    <row r="9760" spans="1:7" x14ac:dyDescent="0.15">
      <c r="A9760">
        <v>9754</v>
      </c>
      <c r="B9760" s="4">
        <v>1.9488511488511499E-2</v>
      </c>
      <c r="C9760" s="5">
        <v>-0.88787716011916951</v>
      </c>
      <c r="D9760" s="5">
        <v>-106.79789824854043</v>
      </c>
      <c r="E9760" s="5">
        <v>-3.7187999999999999E-2</v>
      </c>
      <c r="F9760" s="6">
        <v>-2.5853999999999999</v>
      </c>
      <c r="G9760" s="15"/>
    </row>
    <row r="9761" spans="1:7" x14ac:dyDescent="0.15">
      <c r="A9761">
        <v>9755</v>
      </c>
      <c r="B9761" s="4">
        <v>1.9490509490509501E-2</v>
      </c>
      <c r="C9761" s="5">
        <v>-0.88857691956201057</v>
      </c>
      <c r="D9761" s="5">
        <v>-107.69391159299416</v>
      </c>
      <c r="E9761" s="5">
        <v>-3.7499999999999999E-2</v>
      </c>
      <c r="F9761" s="6">
        <v>-2.5846</v>
      </c>
      <c r="G9761" s="15"/>
    </row>
    <row r="9762" spans="1:7" x14ac:dyDescent="0.15">
      <c r="A9762">
        <v>9756</v>
      </c>
      <c r="B9762" s="4">
        <v>1.9492507492507499E-2</v>
      </c>
      <c r="C9762" s="5">
        <v>-0.88934112769410556</v>
      </c>
      <c r="D9762" s="5">
        <v>-107.99258270781206</v>
      </c>
      <c r="E9762" s="5">
        <v>-3.7603999999999999E-2</v>
      </c>
      <c r="F9762" s="6">
        <v>-2.5846</v>
      </c>
      <c r="G9762" s="15"/>
    </row>
    <row r="9763" spans="1:7" x14ac:dyDescent="0.15">
      <c r="A9763">
        <v>9757</v>
      </c>
      <c r="B9763" s="4">
        <v>1.9494505494505501E-2</v>
      </c>
      <c r="C9763" s="5">
        <v>-0.89004207494387499</v>
      </c>
      <c r="D9763" s="5">
        <v>-108.35156241312204</v>
      </c>
      <c r="E9763" s="5">
        <v>-3.7728999999999999E-2</v>
      </c>
      <c r="F9763" s="6">
        <v>-2.5829</v>
      </c>
      <c r="G9763" s="15"/>
    </row>
    <row r="9764" spans="1:7" x14ac:dyDescent="0.15">
      <c r="A9764">
        <v>9758</v>
      </c>
      <c r="B9764" s="4">
        <v>1.94965034965035E-2</v>
      </c>
      <c r="C9764" s="5">
        <v>-0.89080622055981673</v>
      </c>
      <c r="D9764" s="5">
        <v>-109.25044759521822</v>
      </c>
      <c r="E9764" s="5">
        <v>-3.8041999999999999E-2</v>
      </c>
      <c r="F9764" s="6">
        <v>-2.5863</v>
      </c>
      <c r="G9764" s="15"/>
    </row>
    <row r="9765" spans="1:7" x14ac:dyDescent="0.15">
      <c r="A9765">
        <v>9759</v>
      </c>
      <c r="B9765" s="4">
        <v>1.9498501498501498E-2</v>
      </c>
      <c r="C9765" s="5">
        <v>-0.89150760542266483</v>
      </c>
      <c r="D9765" s="5">
        <v>-109.96840700583819</v>
      </c>
      <c r="E9765" s="5">
        <v>-3.8292E-2</v>
      </c>
      <c r="F9765" s="6">
        <v>-2.5891999999999999</v>
      </c>
      <c r="G9765" s="15"/>
    </row>
    <row r="9766" spans="1:7" x14ac:dyDescent="0.15">
      <c r="A9766">
        <v>9760</v>
      </c>
      <c r="B9766" s="4">
        <v>1.95004995004995E-2</v>
      </c>
      <c r="C9766" s="5">
        <v>-0.89227304601608493</v>
      </c>
      <c r="D9766" s="5">
        <v>-110.26707812065611</v>
      </c>
      <c r="E9766" s="5">
        <v>-3.8396E-2</v>
      </c>
      <c r="F9766" s="6">
        <v>-2.5891999999999999</v>
      </c>
      <c r="G9766" s="15"/>
    </row>
    <row r="9767" spans="1:7" x14ac:dyDescent="0.15">
      <c r="A9767">
        <v>9761</v>
      </c>
      <c r="B9767" s="4">
        <v>1.9502497502497499E-2</v>
      </c>
      <c r="C9767" s="5">
        <v>-0.89297551151531396</v>
      </c>
      <c r="D9767" s="5">
        <v>-110.68636641645814</v>
      </c>
      <c r="E9767" s="5">
        <v>-3.8542E-2</v>
      </c>
      <c r="F9767" s="6">
        <v>-2.5882999999999998</v>
      </c>
      <c r="G9767" s="15"/>
    </row>
    <row r="9768" spans="1:7" x14ac:dyDescent="0.15">
      <c r="A9768">
        <v>9762</v>
      </c>
      <c r="B9768" s="4">
        <v>1.9504495504495501E-2</v>
      </c>
      <c r="C9768" s="5">
        <v>-0.89374146116884712</v>
      </c>
      <c r="D9768" s="5">
        <v>-111.88105087572977</v>
      </c>
      <c r="E9768" s="5">
        <v>-3.8958E-2</v>
      </c>
      <c r="F9768" s="6">
        <v>-2.5874999999999999</v>
      </c>
      <c r="G9768" s="15"/>
    </row>
    <row r="9769" spans="1:7" x14ac:dyDescent="0.15">
      <c r="A9769">
        <v>9763</v>
      </c>
      <c r="B9769" s="4">
        <v>1.95064935064935E-2</v>
      </c>
      <c r="C9769" s="5">
        <v>-0.89444406956214195</v>
      </c>
      <c r="D9769" s="5">
        <v>-112.3606477620239</v>
      </c>
      <c r="E9769" s="5">
        <v>-3.9125E-2</v>
      </c>
      <c r="F9769" s="6">
        <v>-2.5882999999999998</v>
      </c>
      <c r="G9769" s="15"/>
    </row>
    <row r="9770" spans="1:7" x14ac:dyDescent="0.15">
      <c r="A9770">
        <v>9764</v>
      </c>
      <c r="B9770" s="4">
        <v>1.9508491508491502E-2</v>
      </c>
      <c r="C9770" s="5">
        <v>-0.89520992097600338</v>
      </c>
      <c r="D9770" s="5">
        <v>-112.84024464831803</v>
      </c>
      <c r="E9770" s="5">
        <v>-3.9292000000000001E-2</v>
      </c>
      <c r="F9770" s="6">
        <v>-2.5891999999999999</v>
      </c>
      <c r="G9770" s="15"/>
    </row>
    <row r="9771" spans="1:7" x14ac:dyDescent="0.15">
      <c r="A9771">
        <v>9765</v>
      </c>
      <c r="B9771" s="4">
        <v>1.95104895104895E-2</v>
      </c>
      <c r="C9771" s="5">
        <v>-0.89591317239259893</v>
      </c>
      <c r="D9771" s="5">
        <v>-113.13891576313596</v>
      </c>
      <c r="E9771" s="5">
        <v>-3.9396E-2</v>
      </c>
      <c r="F9771" s="6">
        <v>-2.5871</v>
      </c>
      <c r="G9771" s="15"/>
    </row>
    <row r="9772" spans="1:7" x14ac:dyDescent="0.15">
      <c r="A9772">
        <v>9766</v>
      </c>
      <c r="B9772" s="4">
        <v>1.9512487512487499E-2</v>
      </c>
      <c r="C9772" s="5">
        <v>-0.89667956859009057</v>
      </c>
      <c r="D9772" s="5">
        <v>-113.67594940227966</v>
      </c>
      <c r="E9772" s="5">
        <v>-3.9582999999999993E-2</v>
      </c>
      <c r="F9772" s="6">
        <v>-2.5878999999999999</v>
      </c>
      <c r="G9772" s="15"/>
    </row>
    <row r="9773" spans="1:7" x14ac:dyDescent="0.15">
      <c r="A9773">
        <v>9767</v>
      </c>
      <c r="B9773" s="4">
        <v>1.9514485514485501E-2</v>
      </c>
      <c r="C9773" s="5">
        <v>-0.89738293610811448</v>
      </c>
      <c r="D9773" s="5">
        <v>-114.15554628857382</v>
      </c>
      <c r="E9773" s="5">
        <v>-3.9750000000000001E-2</v>
      </c>
      <c r="F9773" s="6">
        <v>-2.5878999999999999</v>
      </c>
      <c r="G9773" s="15"/>
    </row>
    <row r="9774" spans="1:7" x14ac:dyDescent="0.15">
      <c r="A9774">
        <v>9768</v>
      </c>
      <c r="B9774" s="4">
        <v>1.9516483516483499E-2</v>
      </c>
      <c r="C9774" s="5">
        <v>-0.89814993960538836</v>
      </c>
      <c r="D9774" s="5">
        <v>-114.87350569919377</v>
      </c>
      <c r="E9774" s="5">
        <v>-0.04</v>
      </c>
      <c r="F9774" s="6">
        <v>-2.5882999999999998</v>
      </c>
      <c r="G9774" s="15"/>
    </row>
    <row r="9775" spans="1:7" x14ac:dyDescent="0.15">
      <c r="A9775">
        <v>9769</v>
      </c>
      <c r="B9775" s="4">
        <v>1.9518481518481502E-2</v>
      </c>
      <c r="C9775" s="5">
        <v>-0.89885370901297534</v>
      </c>
      <c r="D9775" s="5">
        <v>-115.35310258548787</v>
      </c>
      <c r="E9775" s="5">
        <v>-4.0166999999999994E-2</v>
      </c>
      <c r="F9775" s="6">
        <v>-2.59</v>
      </c>
      <c r="G9775" s="15"/>
    </row>
    <row r="9776" spans="1:7" x14ac:dyDescent="0.15">
      <c r="A9776">
        <v>9770</v>
      </c>
      <c r="B9776" s="4">
        <v>1.95204795204795E-2</v>
      </c>
      <c r="C9776" s="5">
        <v>-0.89962114119245096</v>
      </c>
      <c r="D9776" s="5">
        <v>-115.82982763413956</v>
      </c>
      <c r="E9776" s="5">
        <v>-4.0333000000000001E-2</v>
      </c>
      <c r="F9776" s="6">
        <v>-2.5903999999999998</v>
      </c>
      <c r="G9776" s="15"/>
    </row>
    <row r="9777" spans="1:7" x14ac:dyDescent="0.15">
      <c r="A9777">
        <v>9771</v>
      </c>
      <c r="B9777" s="4">
        <v>1.9522477522477499E-2</v>
      </c>
      <c r="C9777" s="5">
        <v>-0.90032516959553355</v>
      </c>
      <c r="D9777" s="5">
        <v>-116.18880733944953</v>
      </c>
      <c r="E9777" s="5">
        <v>-4.0457999999999994E-2</v>
      </c>
      <c r="F9777" s="6">
        <v>-2.59</v>
      </c>
      <c r="G9777" s="15"/>
    </row>
    <row r="9778" spans="1:7" x14ac:dyDescent="0.15">
      <c r="A9778">
        <v>9772</v>
      </c>
      <c r="B9778" s="4">
        <v>1.9524475524475501E-2</v>
      </c>
      <c r="C9778" s="5">
        <v>-0.90109374492754202</v>
      </c>
      <c r="D9778" s="5">
        <v>-116.66840422574367</v>
      </c>
      <c r="E9778" s="5">
        <v>-4.0625000000000001E-2</v>
      </c>
      <c r="F9778" s="6">
        <v>-2.5895999999999999</v>
      </c>
      <c r="G9778" s="15"/>
    </row>
    <row r="9779" spans="1:7" x14ac:dyDescent="0.15">
      <c r="A9779">
        <v>9773</v>
      </c>
      <c r="B9779" s="4">
        <v>1.9526473526473499E-2</v>
      </c>
      <c r="C9779" s="5">
        <v>-0.90179799660260318</v>
      </c>
      <c r="D9779" s="5">
        <v>-117.14800111203779</v>
      </c>
      <c r="E9779" s="5">
        <v>-4.0791999999999995E-2</v>
      </c>
      <c r="F9779" s="6">
        <v>-2.5908000000000002</v>
      </c>
      <c r="G9779" s="15"/>
    </row>
    <row r="9780" spans="1:7" x14ac:dyDescent="0.15">
      <c r="A9780">
        <v>9774</v>
      </c>
      <c r="B9780" s="4">
        <v>1.9528471528471501E-2</v>
      </c>
      <c r="C9780" s="5">
        <v>-0.9025665451419741</v>
      </c>
      <c r="D9780" s="5">
        <v>-118.22494022796775</v>
      </c>
      <c r="E9780" s="5">
        <v>-4.1167000000000002E-2</v>
      </c>
      <c r="F9780" s="6">
        <v>-2.5886999999999998</v>
      </c>
      <c r="G9780" s="15"/>
    </row>
    <row r="9781" spans="1:7" x14ac:dyDescent="0.15">
      <c r="A9781">
        <v>9775</v>
      </c>
      <c r="B9781" s="4">
        <v>1.95304695304695E-2</v>
      </c>
      <c r="C9781" s="5">
        <v>-0.90327172562846914</v>
      </c>
      <c r="D9781" s="5">
        <v>-118.52361134278566</v>
      </c>
      <c r="E9781" s="5">
        <v>-4.1271000000000002E-2</v>
      </c>
      <c r="F9781" s="6">
        <v>-2.5891999999999999</v>
      </c>
      <c r="G9781" s="15"/>
    </row>
    <row r="9782" spans="1:7" x14ac:dyDescent="0.15">
      <c r="A9782">
        <v>9776</v>
      </c>
      <c r="B9782" s="4">
        <v>1.9532467532467498E-2</v>
      </c>
      <c r="C9782" s="5">
        <v>-0.90404050637069822</v>
      </c>
      <c r="D9782" s="5">
        <v>-118.9428996385877</v>
      </c>
      <c r="E9782" s="5">
        <v>-4.1416999999999995E-2</v>
      </c>
      <c r="F9782" s="6">
        <v>-2.5878999999999999</v>
      </c>
      <c r="G9782" s="15"/>
    </row>
    <row r="9783" spans="1:7" x14ac:dyDescent="0.15">
      <c r="A9783">
        <v>9777</v>
      </c>
      <c r="B9783" s="4">
        <v>1.95344655344655E-2</v>
      </c>
      <c r="C9783" s="5">
        <v>-0.90474618698642673</v>
      </c>
      <c r="D9783" s="5">
        <v>-119.41962468723936</v>
      </c>
      <c r="E9783" s="5">
        <v>-4.1583000000000002E-2</v>
      </c>
      <c r="F9783" s="6">
        <v>-2.5891999999999999</v>
      </c>
      <c r="G9783" s="15"/>
    </row>
    <row r="9784" spans="1:7" x14ac:dyDescent="0.15">
      <c r="A9784">
        <v>9778</v>
      </c>
      <c r="B9784" s="4">
        <v>1.9536463536463499E-2</v>
      </c>
      <c r="C9784" s="5">
        <v>-0.9055154053417358</v>
      </c>
      <c r="D9784" s="5">
        <v>-120.01983875451766</v>
      </c>
      <c r="E9784" s="5">
        <v>-4.1792000000000003E-2</v>
      </c>
      <c r="F9784" s="6">
        <v>-2.5886999999999998</v>
      </c>
      <c r="G9784" s="15"/>
    </row>
    <row r="9785" spans="1:7" x14ac:dyDescent="0.15">
      <c r="A9785">
        <v>9779</v>
      </c>
      <c r="B9785" s="4">
        <v>1.9538461538461501E-2</v>
      </c>
      <c r="C9785" s="5">
        <v>-0.90622130029856474</v>
      </c>
      <c r="D9785" s="5">
        <v>-120.37881845982763</v>
      </c>
      <c r="E9785" s="5">
        <v>-4.1916999999999996E-2</v>
      </c>
      <c r="F9785" s="6">
        <v>-2.5891999999999999</v>
      </c>
      <c r="G9785" s="15"/>
    </row>
    <row r="9786" spans="1:7" x14ac:dyDescent="0.15">
      <c r="A9786">
        <v>9780</v>
      </c>
      <c r="B9786" s="4">
        <v>1.95404595404595E-2</v>
      </c>
      <c r="C9786" s="5">
        <v>-0.90699074192585105</v>
      </c>
      <c r="D9786" s="5">
        <v>-121.0364692799555</v>
      </c>
      <c r="E9786" s="5">
        <v>-4.2145999999999996E-2</v>
      </c>
      <c r="F9786" s="6">
        <v>-2.5903999999999998</v>
      </c>
      <c r="G9786" s="15"/>
    </row>
    <row r="9787" spans="1:7" x14ac:dyDescent="0.15">
      <c r="A9787">
        <v>9781</v>
      </c>
      <c r="B9787" s="4">
        <v>1.9542457542457502E-2</v>
      </c>
      <c r="C9787" s="5">
        <v>-0.90769738707653069</v>
      </c>
      <c r="D9787" s="5">
        <v>-121.75442869057545</v>
      </c>
      <c r="E9787" s="5">
        <v>-4.2395999999999996E-2</v>
      </c>
      <c r="F9787" s="6">
        <v>-2.5891999999999999</v>
      </c>
      <c r="G9787" s="15"/>
    </row>
    <row r="9788" spans="1:7" x14ac:dyDescent="0.15">
      <c r="A9788">
        <v>9782</v>
      </c>
      <c r="B9788" s="4">
        <v>1.95444555444555E-2</v>
      </c>
      <c r="C9788" s="5">
        <v>-0.90846701625227966</v>
      </c>
      <c r="D9788" s="5">
        <v>-121.93248262440923</v>
      </c>
      <c r="E9788" s="5">
        <v>-4.2458000000000003E-2</v>
      </c>
      <c r="F9788" s="6">
        <v>-2.5895999999999999</v>
      </c>
      <c r="G9788" s="15"/>
    </row>
    <row r="9789" spans="1:7" x14ac:dyDescent="0.15">
      <c r="A9789">
        <v>9783</v>
      </c>
      <c r="B9789" s="4">
        <v>1.9546453546453499E-2</v>
      </c>
      <c r="C9789" s="5">
        <v>-0.90917369712647644</v>
      </c>
      <c r="D9789" s="5">
        <v>-122.89167639699751</v>
      </c>
      <c r="E9789" s="5">
        <v>-4.2792000000000004E-2</v>
      </c>
      <c r="F9789" s="6">
        <v>-2.5895999999999999</v>
      </c>
      <c r="G9789" s="15"/>
    </row>
    <row r="9790" spans="1:7" x14ac:dyDescent="0.15">
      <c r="A9790">
        <v>9784</v>
      </c>
      <c r="B9790" s="4">
        <v>1.9548451548451501E-2</v>
      </c>
      <c r="C9790" s="5">
        <v>-0.90994354064332572</v>
      </c>
      <c r="D9790" s="5">
        <v>-123.54932721712537</v>
      </c>
      <c r="E9790" s="5">
        <v>-4.3020999999999997E-2</v>
      </c>
      <c r="F9790" s="6">
        <v>-2.5929000000000002</v>
      </c>
      <c r="G9790" s="15"/>
    </row>
    <row r="9791" spans="1:7" x14ac:dyDescent="0.15">
      <c r="A9791">
        <v>9785</v>
      </c>
      <c r="B9791" s="4">
        <v>1.95504495504496E-2</v>
      </c>
      <c r="C9791" s="5">
        <v>-0.91065050730565444</v>
      </c>
      <c r="D9791" s="5">
        <v>-123.8479983319433</v>
      </c>
      <c r="E9791" s="5">
        <v>-4.3125000000000004E-2</v>
      </c>
      <c r="F9791" s="6">
        <v>-2.5908000000000002</v>
      </c>
      <c r="G9791" s="15"/>
    </row>
    <row r="9792" spans="1:7" x14ac:dyDescent="0.15">
      <c r="A9792">
        <v>9786</v>
      </c>
      <c r="B9792" s="4">
        <v>1.9552447552447599E-2</v>
      </c>
      <c r="C9792" s="5">
        <v>-0.91142050264745056</v>
      </c>
      <c r="D9792" s="5">
        <v>-124.32759521823741</v>
      </c>
      <c r="E9792" s="5">
        <v>-4.3291999999999997E-2</v>
      </c>
      <c r="F9792" s="6">
        <v>-2.5891999999999999</v>
      </c>
      <c r="G9792" s="15"/>
    </row>
    <row r="9793" spans="1:7" x14ac:dyDescent="0.15">
      <c r="A9793">
        <v>9787</v>
      </c>
      <c r="B9793" s="4">
        <v>1.9554445554445601E-2</v>
      </c>
      <c r="C9793" s="5">
        <v>-0.91212847849912571</v>
      </c>
      <c r="D9793" s="5">
        <v>-124.6262663330553</v>
      </c>
      <c r="E9793" s="5">
        <v>-4.3395999999999997E-2</v>
      </c>
      <c r="F9793" s="6">
        <v>-2.5937999999999999</v>
      </c>
      <c r="G9793" s="15"/>
    </row>
    <row r="9794" spans="1:7" x14ac:dyDescent="0.15">
      <c r="A9794">
        <v>9788</v>
      </c>
      <c r="B9794" s="4">
        <v>1.9556443556443599E-2</v>
      </c>
      <c r="C9794" s="5">
        <v>-0.91289945623762958</v>
      </c>
      <c r="D9794" s="5">
        <v>-124.80432026688908</v>
      </c>
      <c r="E9794" s="5">
        <v>-4.3458000000000004E-2</v>
      </c>
      <c r="F9794" s="6">
        <v>-2.5924999999999998</v>
      </c>
      <c r="G9794" s="15"/>
    </row>
    <row r="9795" spans="1:7" x14ac:dyDescent="0.15">
      <c r="A9795">
        <v>9789</v>
      </c>
      <c r="B9795" s="4">
        <v>1.9558441558441601E-2</v>
      </c>
      <c r="C9795" s="5">
        <v>-0.91360815549051666</v>
      </c>
      <c r="D9795" s="5">
        <v>-125.94156797331109</v>
      </c>
      <c r="E9795" s="5">
        <v>-4.3854000000000004E-2</v>
      </c>
      <c r="F9795" s="6">
        <v>-2.5924999999999998</v>
      </c>
      <c r="G9795" s="15"/>
    </row>
    <row r="9796" spans="1:7" x14ac:dyDescent="0.15">
      <c r="A9796">
        <v>9790</v>
      </c>
      <c r="B9796" s="4">
        <v>1.95604395604396E-2</v>
      </c>
      <c r="C9796" s="5">
        <v>-0.91437924933045023</v>
      </c>
      <c r="D9796" s="5">
        <v>-126.17993049763692</v>
      </c>
      <c r="E9796" s="5">
        <v>-4.3937000000000004E-2</v>
      </c>
      <c r="F9796" s="6">
        <v>-2.5929000000000002</v>
      </c>
      <c r="G9796" s="15"/>
    </row>
    <row r="9797" spans="1:7" x14ac:dyDescent="0.15">
      <c r="A9797">
        <v>9791</v>
      </c>
      <c r="B9797" s="4">
        <v>1.9562437562437598E-2</v>
      </c>
      <c r="C9797" s="5">
        <v>-0.91508844871257078</v>
      </c>
      <c r="D9797" s="5">
        <v>-126.48147345009728</v>
      </c>
      <c r="E9797" s="5">
        <v>-4.4041999999999998E-2</v>
      </c>
      <c r="F9797" s="6">
        <v>-2.5908000000000002</v>
      </c>
      <c r="G9797" s="15"/>
    </row>
    <row r="9798" spans="1:7" x14ac:dyDescent="0.15">
      <c r="A9798">
        <v>9792</v>
      </c>
      <c r="B9798" s="4">
        <v>1.9564435564435601E-2</v>
      </c>
      <c r="C9798" s="5">
        <v>-0.91586015878316762</v>
      </c>
      <c r="D9798" s="5">
        <v>-127.13912427022518</v>
      </c>
      <c r="E9798" s="5">
        <v>-4.4270999999999998E-2</v>
      </c>
      <c r="F9798" s="6">
        <v>-2.5937999999999999</v>
      </c>
      <c r="G9798" s="15"/>
    </row>
    <row r="9799" spans="1:7" x14ac:dyDescent="0.15">
      <c r="A9799">
        <v>9793</v>
      </c>
      <c r="B9799" s="4">
        <v>1.9566433566433599E-2</v>
      </c>
      <c r="C9799" s="5">
        <v>-0.91656985829452164</v>
      </c>
      <c r="D9799" s="5">
        <v>-127.61584931887684</v>
      </c>
      <c r="E9799" s="5">
        <v>-4.4437000000000004E-2</v>
      </c>
      <c r="F9799" s="6">
        <v>-2.5937999999999999</v>
      </c>
      <c r="G9799" s="15"/>
    </row>
    <row r="9800" spans="1:7" x14ac:dyDescent="0.15">
      <c r="A9800">
        <v>9794</v>
      </c>
      <c r="B9800" s="4">
        <v>1.9568431568431601E-2</v>
      </c>
      <c r="C9800" s="5">
        <v>-0.91734197025468012</v>
      </c>
      <c r="D9800" s="5">
        <v>-128.21606338615513</v>
      </c>
      <c r="E9800" s="5">
        <v>-4.4645999999999998E-2</v>
      </c>
      <c r="F9800" s="6">
        <v>-2.5941999999999998</v>
      </c>
      <c r="G9800" s="15"/>
    </row>
    <row r="9801" spans="1:7" x14ac:dyDescent="0.15">
      <c r="A9801">
        <v>9795</v>
      </c>
      <c r="B9801" s="4">
        <v>1.95704295704296E-2</v>
      </c>
      <c r="C9801" s="5">
        <v>-0.91805192876152975</v>
      </c>
      <c r="D9801" s="5">
        <v>-128.57504309146512</v>
      </c>
      <c r="E9801" s="5">
        <v>-4.4771000000000005E-2</v>
      </c>
      <c r="F9801" s="6">
        <v>-2.5941999999999998</v>
      </c>
      <c r="G9801" s="15"/>
    </row>
    <row r="9802" spans="1:7" x14ac:dyDescent="0.15">
      <c r="A9802">
        <v>9796</v>
      </c>
      <c r="B9802" s="4">
        <v>1.9572427572427602E-2</v>
      </c>
      <c r="C9802" s="5">
        <v>-0.91882436223333841</v>
      </c>
      <c r="D9802" s="5">
        <v>-128.3366805671393</v>
      </c>
      <c r="E9802" s="5">
        <v>-4.4688000000000005E-2</v>
      </c>
      <c r="F9802" s="6">
        <v>-2.5941999999999998</v>
      </c>
      <c r="G9802" s="15"/>
    </row>
    <row r="9803" spans="1:7" x14ac:dyDescent="0.15">
      <c r="A9803">
        <v>9797</v>
      </c>
      <c r="B9803" s="4">
        <v>1.95744255744256E-2</v>
      </c>
      <c r="C9803" s="5">
        <v>-0.9195347940767854</v>
      </c>
      <c r="D9803" s="5">
        <v>-128.99433138726718</v>
      </c>
      <c r="E9803" s="5">
        <v>-4.4917000000000006E-2</v>
      </c>
      <c r="F9803" s="6">
        <v>-2.5937999999999999</v>
      </c>
      <c r="G9803" s="15"/>
    </row>
    <row r="9804" spans="1:7" x14ac:dyDescent="0.15">
      <c r="A9804">
        <v>9798</v>
      </c>
      <c r="B9804" s="4">
        <v>1.9576423576423599E-2</v>
      </c>
      <c r="C9804" s="5">
        <v>-0.92030762943815581</v>
      </c>
      <c r="D9804" s="5">
        <v>-129.89034473172086</v>
      </c>
      <c r="E9804" s="5">
        <v>-4.5228999999999998E-2</v>
      </c>
      <c r="F9804" s="6">
        <v>-2.5950000000000002</v>
      </c>
      <c r="G9804" s="15"/>
    </row>
    <row r="9805" spans="1:7" x14ac:dyDescent="0.15">
      <c r="A9805">
        <v>9799</v>
      </c>
      <c r="B9805" s="4">
        <v>1.9578421578421601E-2</v>
      </c>
      <c r="C9805" s="5">
        <v>-0.92101905260919004</v>
      </c>
      <c r="D9805" s="5">
        <v>-130.18901584653878</v>
      </c>
      <c r="E9805" s="5">
        <v>-4.5332999999999998E-2</v>
      </c>
      <c r="F9805" s="6">
        <v>-2.5966999999999998</v>
      </c>
      <c r="G9805" s="15"/>
    </row>
    <row r="9806" spans="1:7" x14ac:dyDescent="0.15">
      <c r="A9806">
        <v>9800</v>
      </c>
      <c r="B9806" s="4">
        <v>1.9580419580419599E-2</v>
      </c>
      <c r="C9806" s="5">
        <v>-0.92179158432066921</v>
      </c>
      <c r="D9806" s="5">
        <v>-130.43025020850706</v>
      </c>
      <c r="E9806" s="5">
        <v>-4.5416999999999999E-2</v>
      </c>
      <c r="F9806" s="6">
        <v>-2.5941999999999998</v>
      </c>
      <c r="G9806" s="15"/>
    </row>
    <row r="9807" spans="1:7" x14ac:dyDescent="0.15">
      <c r="A9807">
        <v>9801</v>
      </c>
      <c r="B9807" s="4">
        <v>1.9582417582417602E-2</v>
      </c>
      <c r="C9807" s="5">
        <v>-0.92250361479148568</v>
      </c>
      <c r="D9807" s="5">
        <v>-130.78922991381705</v>
      </c>
      <c r="E9807" s="5">
        <v>-4.5541999999999999E-2</v>
      </c>
      <c r="F9807" s="6">
        <v>-2.5933000000000002</v>
      </c>
      <c r="G9807" s="15"/>
    </row>
    <row r="9808" spans="1:7" x14ac:dyDescent="0.15">
      <c r="A9808">
        <v>9802</v>
      </c>
      <c r="B9808" s="4">
        <v>1.95844155844156E-2</v>
      </c>
      <c r="C9808" s="5">
        <v>-0.92327704852176129</v>
      </c>
      <c r="D9808" s="5">
        <v>-131.26595496246873</v>
      </c>
      <c r="E9808" s="5">
        <v>-4.5707999999999999E-2</v>
      </c>
      <c r="F9808" s="6">
        <v>-2.5958000000000001</v>
      </c>
      <c r="G9808" s="15"/>
    </row>
    <row r="9809" spans="1:7" x14ac:dyDescent="0.15">
      <c r="A9809">
        <v>9803</v>
      </c>
      <c r="B9809" s="4">
        <v>1.9586413586413599E-2</v>
      </c>
      <c r="C9809" s="5">
        <v>-0.92398948981302043</v>
      </c>
      <c r="D9809" s="5">
        <v>-131.56462607728662</v>
      </c>
      <c r="E9809" s="5">
        <v>-4.5811999999999999E-2</v>
      </c>
      <c r="F9809" s="6">
        <v>-2.5933000000000002</v>
      </c>
      <c r="G9809" s="15"/>
    </row>
    <row r="9810" spans="1:7" x14ac:dyDescent="0.15">
      <c r="A9810">
        <v>9804</v>
      </c>
      <c r="B9810" s="4">
        <v>1.9588411588411601E-2</v>
      </c>
      <c r="C9810" s="5">
        <v>-0.92476403990319123</v>
      </c>
      <c r="D9810" s="5">
        <v>-132.22514873505699</v>
      </c>
      <c r="E9810" s="5">
        <v>-4.6042E-2</v>
      </c>
      <c r="F9810" s="6">
        <v>-2.5954000000000002</v>
      </c>
      <c r="G9810" s="15"/>
    </row>
    <row r="9811" spans="1:7" x14ac:dyDescent="0.15">
      <c r="A9811">
        <v>9805</v>
      </c>
      <c r="B9811" s="4">
        <v>1.9590409590409599E-2</v>
      </c>
      <c r="C9811" s="5">
        <v>-0.92547741000588424</v>
      </c>
      <c r="D9811" s="5">
        <v>-132.46351125938281</v>
      </c>
      <c r="E9811" s="5">
        <v>-4.6124999999999999E-2</v>
      </c>
      <c r="F9811" s="6">
        <v>-2.5941999999999998</v>
      </c>
      <c r="G9811" s="15"/>
    </row>
    <row r="9812" spans="1:7" x14ac:dyDescent="0.15">
      <c r="A9812">
        <v>9806</v>
      </c>
      <c r="B9812" s="4">
        <v>1.9592407592407601E-2</v>
      </c>
      <c r="C9812" s="5">
        <v>-0.92625143317418424</v>
      </c>
      <c r="D9812" s="5">
        <v>-133.18147067000277</v>
      </c>
      <c r="E9812" s="5">
        <v>-4.6375E-2</v>
      </c>
      <c r="F9812" s="6">
        <v>-2.5958000000000001</v>
      </c>
      <c r="G9812" s="15"/>
    </row>
    <row r="9813" spans="1:7" x14ac:dyDescent="0.15">
      <c r="A9813">
        <v>9807</v>
      </c>
      <c r="B9813" s="4">
        <v>1.95944055944056E-2</v>
      </c>
      <c r="C9813" s="5">
        <v>-0.92696480327687714</v>
      </c>
      <c r="D9813" s="5">
        <v>-133.54045037531276</v>
      </c>
      <c r="E9813" s="5">
        <v>-4.65E-2</v>
      </c>
      <c r="F9813" s="6">
        <v>-2.5954000000000002</v>
      </c>
      <c r="G9813" s="15"/>
    </row>
    <row r="9814" spans="1:7" x14ac:dyDescent="0.15">
      <c r="A9814">
        <v>9808</v>
      </c>
      <c r="B9814" s="4">
        <v>1.9596403596403598E-2</v>
      </c>
      <c r="C9814" s="5">
        <v>-0.92773972846397346</v>
      </c>
      <c r="D9814" s="5">
        <v>-133.89943008062275</v>
      </c>
      <c r="E9814" s="5">
        <v>-4.6625E-2</v>
      </c>
      <c r="F9814" s="6">
        <v>-2.5950000000000002</v>
      </c>
      <c r="G9814" s="15"/>
    </row>
    <row r="9815" spans="1:7" x14ac:dyDescent="0.15">
      <c r="A9815">
        <v>9809</v>
      </c>
      <c r="B9815" s="4">
        <v>1.9598401598401601E-2</v>
      </c>
      <c r="C9815" s="5">
        <v>-0.92845403630897727</v>
      </c>
      <c r="D9815" s="5">
        <v>-134.13779260494857</v>
      </c>
      <c r="E9815" s="5">
        <v>-4.6708E-2</v>
      </c>
      <c r="F9815" s="6">
        <v>-2.5979000000000001</v>
      </c>
      <c r="G9815" s="15"/>
    </row>
    <row r="9816" spans="1:7" x14ac:dyDescent="0.15">
      <c r="A9816">
        <v>9810</v>
      </c>
      <c r="B9816" s="4">
        <v>1.9600399600399599E-2</v>
      </c>
      <c r="C9816" s="5">
        <v>-0.92922968489728697</v>
      </c>
      <c r="D9816" s="5">
        <v>-134.85575201556853</v>
      </c>
      <c r="E9816" s="5">
        <v>-4.6958E-2</v>
      </c>
      <c r="F9816" s="6">
        <v>-2.5979000000000001</v>
      </c>
      <c r="G9816" s="15"/>
    </row>
    <row r="9817" spans="1:7" x14ac:dyDescent="0.15">
      <c r="A9817">
        <v>9811</v>
      </c>
      <c r="B9817" s="4">
        <v>1.9602397602397601E-2</v>
      </c>
      <c r="C9817" s="5">
        <v>-0.92994421601427069</v>
      </c>
      <c r="D9817" s="5">
        <v>-134.9160606060606</v>
      </c>
      <c r="E9817" s="5">
        <v>-4.6978999999999993E-2</v>
      </c>
      <c r="F9817" s="6">
        <v>-2.5979000000000001</v>
      </c>
      <c r="G9817" s="15"/>
    </row>
    <row r="9818" spans="1:7" x14ac:dyDescent="0.15">
      <c r="A9818">
        <v>9812</v>
      </c>
      <c r="B9818" s="4">
        <v>1.96043956043956E-2</v>
      </c>
      <c r="C9818" s="5">
        <v>-0.93072029328477957</v>
      </c>
      <c r="D9818" s="5">
        <v>-135.15729496802891</v>
      </c>
      <c r="E9818" s="5">
        <v>-4.7063000000000001E-2</v>
      </c>
      <c r="F9818" s="6">
        <v>-2.5962999999999998</v>
      </c>
      <c r="G9818" s="15"/>
    </row>
    <row r="9819" spans="1:7" x14ac:dyDescent="0.15">
      <c r="A9819">
        <v>9813</v>
      </c>
      <c r="B9819" s="4">
        <v>1.9606393606393598E-2</v>
      </c>
      <c r="C9819" s="5">
        <v>-0.93143581572935175</v>
      </c>
      <c r="D9819" s="5">
        <v>-136.23423408395885</v>
      </c>
      <c r="E9819" s="5">
        <v>-4.7438000000000001E-2</v>
      </c>
      <c r="F9819" s="6">
        <v>-2.5979000000000001</v>
      </c>
      <c r="G9819" s="15"/>
    </row>
    <row r="9820" spans="1:7" x14ac:dyDescent="0.15">
      <c r="A9820">
        <v>9814</v>
      </c>
      <c r="B9820" s="4">
        <v>1.96083916083916E-2</v>
      </c>
      <c r="C9820" s="5">
        <v>-0.93221370596833164</v>
      </c>
      <c r="D9820" s="5">
        <v>-136.05330831248261</v>
      </c>
      <c r="E9820" s="5">
        <v>-4.7375E-2</v>
      </c>
      <c r="F9820" s="6">
        <v>-2.5979000000000001</v>
      </c>
      <c r="G9820" s="15"/>
    </row>
    <row r="9821" spans="1:7" x14ac:dyDescent="0.15">
      <c r="A9821">
        <v>9815</v>
      </c>
      <c r="B9821" s="4">
        <v>1.9610389610389599E-2</v>
      </c>
      <c r="C9821" s="5">
        <v>-0.93292889797037393</v>
      </c>
      <c r="D9821" s="5">
        <v>-136.4725966082847</v>
      </c>
      <c r="E9821" s="5">
        <v>-4.7521000000000008E-2</v>
      </c>
      <c r="F9821" s="6">
        <v>-2.5975000000000001</v>
      </c>
      <c r="G9821" s="15"/>
    </row>
    <row r="9822" spans="1:7" x14ac:dyDescent="0.15">
      <c r="A9822">
        <v>9816</v>
      </c>
      <c r="B9822" s="4">
        <v>1.9612387612387601E-2</v>
      </c>
      <c r="C9822" s="5">
        <v>-0.93370710972100424</v>
      </c>
      <c r="D9822" s="5">
        <v>-137.13024742841256</v>
      </c>
      <c r="E9822" s="5">
        <v>-4.7750000000000001E-2</v>
      </c>
      <c r="F9822" s="6">
        <v>-2.5988000000000002</v>
      </c>
      <c r="G9822" s="15"/>
    </row>
    <row r="9823" spans="1:7" x14ac:dyDescent="0.15">
      <c r="A9823">
        <v>9817</v>
      </c>
      <c r="B9823" s="4">
        <v>1.9614385614385599E-2</v>
      </c>
      <c r="C9823" s="5">
        <v>-0.93442331091239306</v>
      </c>
      <c r="D9823" s="5">
        <v>-137.36860995273838</v>
      </c>
      <c r="E9823" s="5">
        <v>-4.7833000000000001E-2</v>
      </c>
      <c r="F9823" s="6">
        <v>-2.6</v>
      </c>
      <c r="G9823" s="15"/>
    </row>
    <row r="9824" spans="1:7" x14ac:dyDescent="0.15">
      <c r="A9824">
        <v>9818</v>
      </c>
      <c r="B9824" s="4">
        <v>1.9616383616383602E-2</v>
      </c>
      <c r="C9824" s="5">
        <v>-0.93520196027610214</v>
      </c>
      <c r="D9824" s="5">
        <v>-137.96882402001668</v>
      </c>
      <c r="E9824" s="5">
        <v>-4.8042000000000001E-2</v>
      </c>
      <c r="F9824" s="6">
        <v>-2.5988000000000002</v>
      </c>
      <c r="G9824" s="15"/>
    </row>
    <row r="9825" spans="1:7" x14ac:dyDescent="0.15">
      <c r="A9825">
        <v>9819</v>
      </c>
      <c r="B9825" s="4">
        <v>1.96183816183816E-2</v>
      </c>
      <c r="C9825" s="5">
        <v>-0.93591856335705248</v>
      </c>
      <c r="D9825" s="5">
        <v>-138.14687795385041</v>
      </c>
      <c r="E9825" s="5">
        <v>-4.8104000000000001E-2</v>
      </c>
      <c r="F9825" s="6">
        <v>-2.5966999999999998</v>
      </c>
      <c r="G9825" s="15"/>
    </row>
    <row r="9826" spans="1:7" x14ac:dyDescent="0.15">
      <c r="A9826">
        <v>9820</v>
      </c>
      <c r="B9826" s="4">
        <v>1.9620379620379599E-2</v>
      </c>
      <c r="C9826" s="5">
        <v>-0.93669786467494176</v>
      </c>
      <c r="D9826" s="5">
        <v>-138.38811231581872</v>
      </c>
      <c r="E9826" s="5">
        <v>-4.8187999999999995E-2</v>
      </c>
      <c r="F9826" s="6">
        <v>-2.5992000000000002</v>
      </c>
      <c r="G9826" s="15"/>
    </row>
    <row r="9827" spans="1:7" x14ac:dyDescent="0.15">
      <c r="A9827">
        <v>9821</v>
      </c>
      <c r="B9827" s="4">
        <v>1.9622377622377601E-2</v>
      </c>
      <c r="C9827" s="5">
        <v>-0.93741546801435915</v>
      </c>
      <c r="D9827" s="5">
        <v>-138.74422018348622</v>
      </c>
      <c r="E9827" s="5">
        <v>-4.8312000000000001E-2</v>
      </c>
      <c r="F9827" s="6">
        <v>-2.6004</v>
      </c>
      <c r="G9827" s="15"/>
    </row>
    <row r="9828" spans="1:7" x14ac:dyDescent="0.15">
      <c r="A9828">
        <v>9822</v>
      </c>
      <c r="B9828" s="4">
        <v>1.9624375624375599E-2</v>
      </c>
      <c r="C9828" s="5">
        <v>-0.9381947871940064</v>
      </c>
      <c r="D9828" s="5">
        <v>-139.52248818459827</v>
      </c>
      <c r="E9828" s="5">
        <v>-4.8583000000000001E-2</v>
      </c>
      <c r="F9828" s="6">
        <v>-2.6012</v>
      </c>
      <c r="G9828" s="15"/>
    </row>
    <row r="9829" spans="1:7" x14ac:dyDescent="0.15">
      <c r="A9829">
        <v>9823</v>
      </c>
      <c r="B9829" s="4">
        <v>1.9626373626373601E-2</v>
      </c>
      <c r="C9829" s="5">
        <v>-0.93891331934485767</v>
      </c>
      <c r="D9829" s="5">
        <v>-139.34443425076449</v>
      </c>
      <c r="E9829" s="5">
        <v>-4.8520999999999995E-2</v>
      </c>
      <c r="F9829" s="6">
        <v>-2.5975000000000001</v>
      </c>
      <c r="G9829" s="15"/>
    </row>
    <row r="9830" spans="1:7" x14ac:dyDescent="0.15">
      <c r="A9830">
        <v>9824</v>
      </c>
      <c r="B9830" s="4">
        <v>1.96283716283716E-2</v>
      </c>
      <c r="C9830" s="5">
        <v>-0.93969362092121267</v>
      </c>
      <c r="D9830" s="5">
        <v>-139.64310536558239</v>
      </c>
      <c r="E9830" s="5">
        <v>-4.8624999999999995E-2</v>
      </c>
      <c r="F9830" s="6">
        <v>-2.5988000000000002</v>
      </c>
      <c r="G9830" s="15"/>
    </row>
    <row r="9831" spans="1:7" x14ac:dyDescent="0.15">
      <c r="A9831">
        <v>9825</v>
      </c>
      <c r="B9831" s="4">
        <v>1.9630369630369598E-2</v>
      </c>
      <c r="C9831" s="5">
        <v>-0.94041305509085893</v>
      </c>
      <c r="D9831" s="5">
        <v>-140.12270225187655</v>
      </c>
      <c r="E9831" s="5">
        <v>-4.8792000000000002E-2</v>
      </c>
      <c r="F9831" s="6">
        <v>-2.6</v>
      </c>
      <c r="G9831" s="15"/>
    </row>
    <row r="9832" spans="1:7" x14ac:dyDescent="0.15">
      <c r="A9832">
        <v>9826</v>
      </c>
      <c r="B9832" s="4">
        <v>1.9632367632367601E-2</v>
      </c>
      <c r="C9832" s="5">
        <v>-0.94119426761688985</v>
      </c>
      <c r="D9832" s="5">
        <v>-140.59942730052819</v>
      </c>
      <c r="E9832" s="5">
        <v>-4.8957999999999995E-2</v>
      </c>
      <c r="F9832" s="6">
        <v>-2.6017000000000001</v>
      </c>
      <c r="G9832" s="15"/>
    </row>
    <row r="9833" spans="1:7" x14ac:dyDescent="0.15">
      <c r="A9833">
        <v>9827</v>
      </c>
      <c r="B9833" s="4">
        <v>1.9634365634365599E-2</v>
      </c>
      <c r="C9833" s="5">
        <v>-0.94191471097588264</v>
      </c>
      <c r="D9833" s="5">
        <v>-140.95840700583818</v>
      </c>
      <c r="E9833" s="5">
        <v>-4.9083000000000002E-2</v>
      </c>
      <c r="F9833" s="6">
        <v>-2.6029</v>
      </c>
      <c r="G9833" s="15"/>
    </row>
    <row r="9834" spans="1:7" x14ac:dyDescent="0.15">
      <c r="A9834">
        <v>9828</v>
      </c>
      <c r="B9834" s="4">
        <v>1.9636363636363601E-2</v>
      </c>
      <c r="C9834" s="5">
        <v>-0.9426967540736757</v>
      </c>
      <c r="D9834" s="5">
        <v>-140.84066166249653</v>
      </c>
      <c r="E9834" s="5">
        <v>-4.9042000000000002E-2</v>
      </c>
      <c r="F9834" s="6">
        <v>-2.6042000000000001</v>
      </c>
      <c r="G9834" s="15"/>
    </row>
    <row r="9835" spans="1:7" x14ac:dyDescent="0.15">
      <c r="A9835">
        <v>9829</v>
      </c>
      <c r="B9835" s="4">
        <v>1.96383616383616E-2</v>
      </c>
      <c r="C9835" s="5">
        <v>-0.94341814410586033</v>
      </c>
      <c r="D9835" s="5">
        <v>-141.43800389213231</v>
      </c>
      <c r="E9835" s="5">
        <v>-4.9249999999999995E-2</v>
      </c>
      <c r="F9835" s="6">
        <v>-2.6036999999999999</v>
      </c>
      <c r="G9835" s="15"/>
    </row>
    <row r="9836" spans="1:7" x14ac:dyDescent="0.15">
      <c r="A9836">
        <v>9830</v>
      </c>
      <c r="B9836" s="4">
        <v>1.9640359640359598E-2</v>
      </c>
      <c r="C9836" s="5">
        <v>-0.94420101777541687</v>
      </c>
      <c r="D9836" s="5">
        <v>-141.55862107311648</v>
      </c>
      <c r="E9836" s="5">
        <v>-4.9292000000000002E-2</v>
      </c>
      <c r="F9836" s="6">
        <v>-2.6017000000000001</v>
      </c>
      <c r="G9836" s="15"/>
    </row>
    <row r="9837" spans="1:7" x14ac:dyDescent="0.15">
      <c r="A9837">
        <v>9831</v>
      </c>
      <c r="B9837" s="4">
        <v>1.96423576423576E-2</v>
      </c>
      <c r="C9837" s="5">
        <v>-0.94492330982639794</v>
      </c>
      <c r="D9837" s="5">
        <v>-141.97503753127603</v>
      </c>
      <c r="E9837" s="5">
        <v>-4.9436999999999995E-2</v>
      </c>
      <c r="F9837" s="6">
        <v>-2.6017000000000001</v>
      </c>
      <c r="G9837" s="15"/>
    </row>
    <row r="9838" spans="1:7" x14ac:dyDescent="0.15">
      <c r="A9838">
        <v>9832</v>
      </c>
      <c r="B9838" s="4">
        <v>1.9644355644355599E-2</v>
      </c>
      <c r="C9838" s="5">
        <v>-0.94570666576342854</v>
      </c>
      <c r="D9838" s="5">
        <v>-142.0956547122602</v>
      </c>
      <c r="E9838" s="5">
        <v>-4.9478999999999995E-2</v>
      </c>
      <c r="F9838" s="6">
        <v>-2.6017000000000001</v>
      </c>
      <c r="G9838" s="15"/>
    </row>
    <row r="9839" spans="1:7" x14ac:dyDescent="0.15">
      <c r="A9839">
        <v>9833</v>
      </c>
      <c r="B9839" s="4">
        <v>1.9646353646353601E-2</v>
      </c>
      <c r="C9839" s="5">
        <v>-0.9464298151788092</v>
      </c>
      <c r="D9839" s="5">
        <v>-142.63556018904643</v>
      </c>
      <c r="E9839" s="5">
        <v>-4.9667000000000003E-2</v>
      </c>
      <c r="F9839" s="6">
        <v>-2.6032999999999999</v>
      </c>
      <c r="G9839" s="15"/>
    </row>
    <row r="9840" spans="1:7" x14ac:dyDescent="0.15">
      <c r="A9840">
        <v>9834</v>
      </c>
      <c r="B9840" s="4">
        <v>1.96483516483517E-2</v>
      </c>
      <c r="C9840" s="5">
        <v>-0.94721407313463635</v>
      </c>
      <c r="D9840" s="5">
        <v>-142.93423130386429</v>
      </c>
      <c r="E9840" s="5">
        <v>-4.9770999999999996E-2</v>
      </c>
      <c r="F9840" s="6">
        <v>-2.6046</v>
      </c>
      <c r="G9840" s="15"/>
    </row>
    <row r="9841" spans="1:7" x14ac:dyDescent="0.15">
      <c r="A9841">
        <v>9835</v>
      </c>
      <c r="B9841" s="4">
        <v>1.9650349650349699E-2</v>
      </c>
      <c r="C9841" s="5">
        <v>-0.94793719575737945</v>
      </c>
      <c r="D9841" s="5">
        <v>-142.87392271337225</v>
      </c>
      <c r="E9841" s="5">
        <v>-4.9750000000000003E-2</v>
      </c>
      <c r="F9841" s="6">
        <v>-2.6029</v>
      </c>
      <c r="G9841" s="15"/>
    </row>
    <row r="9842" spans="1:7" x14ac:dyDescent="0.15">
      <c r="A9842">
        <v>9836</v>
      </c>
      <c r="B9842" s="4">
        <v>1.9652347652347701E-2</v>
      </c>
      <c r="C9842" s="5">
        <v>-0.94872235573200148</v>
      </c>
      <c r="D9842" s="5">
        <v>-143.1122852376981</v>
      </c>
      <c r="E9842" s="5">
        <v>-4.9833000000000002E-2</v>
      </c>
      <c r="F9842" s="6">
        <v>-2.6032999999999999</v>
      </c>
      <c r="G9842" s="15"/>
    </row>
    <row r="9843" spans="1:7" x14ac:dyDescent="0.15">
      <c r="A9843">
        <v>9837</v>
      </c>
      <c r="B9843" s="4">
        <v>1.9654345654345699E-2</v>
      </c>
      <c r="C9843" s="5">
        <v>-0.94944663043815836</v>
      </c>
      <c r="D9843" s="5">
        <v>-143.71249930497638</v>
      </c>
      <c r="E9843" s="5">
        <v>-5.0042000000000003E-2</v>
      </c>
      <c r="F9843" s="6">
        <v>-2.6029</v>
      </c>
      <c r="G9843" s="15"/>
    </row>
    <row r="9844" spans="1:7" x14ac:dyDescent="0.15">
      <c r="A9844">
        <v>9838</v>
      </c>
      <c r="B9844" s="4">
        <v>1.9656343656343701E-2</v>
      </c>
      <c r="C9844" s="5">
        <v>-0.9502317993436602</v>
      </c>
      <c r="D9844" s="5">
        <v>-143.95086182930217</v>
      </c>
      <c r="E9844" s="5">
        <v>-5.0124999999999996E-2</v>
      </c>
      <c r="F9844" s="6">
        <v>-2.6025</v>
      </c>
      <c r="G9844" s="15"/>
    </row>
    <row r="9845" spans="1:7" x14ac:dyDescent="0.15">
      <c r="A9845">
        <v>9839</v>
      </c>
      <c r="B9845" s="4">
        <v>1.96583416583417E-2</v>
      </c>
      <c r="C9845" s="5">
        <v>-0.95095644021586156</v>
      </c>
      <c r="D9845" s="5">
        <v>-144.13178760077844</v>
      </c>
      <c r="E9845" s="5">
        <v>-5.0188000000000003E-2</v>
      </c>
      <c r="F9845" s="6">
        <v>-2.6029</v>
      </c>
      <c r="G9845" s="15"/>
    </row>
    <row r="9846" spans="1:7" x14ac:dyDescent="0.15">
      <c r="A9846">
        <v>9840</v>
      </c>
      <c r="B9846" s="4">
        <v>1.9660339660339698E-2</v>
      </c>
      <c r="C9846" s="5">
        <v>-0.95174308271642605</v>
      </c>
      <c r="D9846" s="5">
        <v>-144.66882123992215</v>
      </c>
      <c r="E9846" s="5">
        <v>-5.0375000000000003E-2</v>
      </c>
      <c r="F9846" s="6">
        <v>-2.6042000000000001</v>
      </c>
      <c r="G9846" s="15"/>
    </row>
    <row r="9847" spans="1:7" x14ac:dyDescent="0.15">
      <c r="A9847">
        <v>9841</v>
      </c>
      <c r="B9847" s="4">
        <v>1.9662337662337701E-2</v>
      </c>
      <c r="C9847" s="5">
        <v>-0.95246894711907426</v>
      </c>
      <c r="D9847" s="5">
        <v>-144.60851264943005</v>
      </c>
      <c r="E9847" s="5">
        <v>-5.0353999999999996E-2</v>
      </c>
      <c r="F9847" s="6">
        <v>-2.6042000000000001</v>
      </c>
      <c r="G9847" s="15"/>
    </row>
    <row r="9848" spans="1:7" x14ac:dyDescent="0.15">
      <c r="A9848">
        <v>9842</v>
      </c>
      <c r="B9848" s="4">
        <v>1.9664335664335699E-2</v>
      </c>
      <c r="C9848" s="5">
        <v>-0.95325578609897976</v>
      </c>
      <c r="D9848" s="5">
        <v>-144.90718376424795</v>
      </c>
      <c r="E9848" s="5">
        <v>-5.0457999999999996E-2</v>
      </c>
      <c r="F9848" s="6">
        <v>-2.6053999999999999</v>
      </c>
      <c r="G9848" s="15"/>
    </row>
    <row r="9849" spans="1:7" x14ac:dyDescent="0.15">
      <c r="A9849">
        <v>9843</v>
      </c>
      <c r="B9849" s="4">
        <v>1.9666333666333701E-2</v>
      </c>
      <c r="C9849" s="5">
        <v>-0.95398286510119512</v>
      </c>
      <c r="D9849" s="5">
        <v>-145.02780094523212</v>
      </c>
      <c r="E9849" s="5">
        <v>-5.0499999999999996E-2</v>
      </c>
      <c r="F9849" s="6">
        <v>-2.6057999999999999</v>
      </c>
      <c r="G9849" s="15"/>
    </row>
    <row r="9850" spans="1:7" x14ac:dyDescent="0.15">
      <c r="A9850">
        <v>9844</v>
      </c>
      <c r="B9850" s="4">
        <v>1.96683316683317E-2</v>
      </c>
      <c r="C9850" s="5">
        <v>-0.95476968621934277</v>
      </c>
      <c r="D9850" s="5">
        <v>-145.38678065054211</v>
      </c>
      <c r="E9850" s="5">
        <v>-5.0625000000000003E-2</v>
      </c>
      <c r="F9850" s="6">
        <v>-2.6071</v>
      </c>
      <c r="G9850" s="15"/>
    </row>
    <row r="9851" spans="1:7" x14ac:dyDescent="0.15">
      <c r="A9851">
        <v>9845</v>
      </c>
      <c r="B9851" s="4">
        <v>1.9670329670329698E-2</v>
      </c>
      <c r="C9851" s="5">
        <v>-0.95549744396837455</v>
      </c>
      <c r="D9851" s="5">
        <v>-145.56770642201835</v>
      </c>
      <c r="E9851" s="5">
        <v>-5.0687999999999997E-2</v>
      </c>
      <c r="F9851" s="6">
        <v>-2.6046</v>
      </c>
      <c r="G9851" s="15"/>
    </row>
    <row r="9852" spans="1:7" x14ac:dyDescent="0.15">
      <c r="A9852">
        <v>9846</v>
      </c>
      <c r="B9852" s="4">
        <v>1.96723276723277E-2</v>
      </c>
      <c r="C9852" s="5">
        <v>-0.95628485452454659</v>
      </c>
      <c r="D9852" s="5">
        <v>-146.16504865165413</v>
      </c>
      <c r="E9852" s="5">
        <v>-5.0895999999999997E-2</v>
      </c>
      <c r="F9852" s="6">
        <v>-2.6042000000000001</v>
      </c>
      <c r="G9852" s="15"/>
    </row>
    <row r="9853" spans="1:7" x14ac:dyDescent="0.15">
      <c r="A9853">
        <v>9847</v>
      </c>
      <c r="B9853" s="4">
        <v>1.9674325674325699E-2</v>
      </c>
      <c r="C9853" s="5">
        <v>-0.95701321957336194</v>
      </c>
      <c r="D9853" s="5">
        <v>-146.22535724214623</v>
      </c>
      <c r="E9853" s="5">
        <v>-5.0917000000000004E-2</v>
      </c>
      <c r="F9853" s="6">
        <v>-2.6067</v>
      </c>
      <c r="G9853" s="15"/>
    </row>
    <row r="9854" spans="1:7" x14ac:dyDescent="0.15">
      <c r="A9854">
        <v>9848</v>
      </c>
      <c r="B9854" s="4">
        <v>1.9676323676323701E-2</v>
      </c>
      <c r="C9854" s="5">
        <v>-0.95780136246162673</v>
      </c>
      <c r="D9854" s="5">
        <v>-146.64177370030581</v>
      </c>
      <c r="E9854" s="5">
        <v>-5.1061999999999996E-2</v>
      </c>
      <c r="F9854" s="6">
        <v>-2.6074999999999999</v>
      </c>
      <c r="G9854" s="15"/>
    </row>
    <row r="9855" spans="1:7" x14ac:dyDescent="0.15">
      <c r="A9855">
        <v>9849</v>
      </c>
      <c r="B9855" s="4">
        <v>1.96783216783217E-2</v>
      </c>
      <c r="C9855" s="5">
        <v>-0.9585310492805581</v>
      </c>
      <c r="D9855" s="5">
        <v>-146.70208229079788</v>
      </c>
      <c r="E9855" s="5">
        <v>-5.1082999999999996E-2</v>
      </c>
      <c r="F9855" s="6">
        <v>-2.6071</v>
      </c>
      <c r="G9855" s="15"/>
    </row>
    <row r="9856" spans="1:7" x14ac:dyDescent="0.15">
      <c r="A9856">
        <v>9850</v>
      </c>
      <c r="B9856" s="4">
        <v>1.9680319680319702E-2</v>
      </c>
      <c r="C9856" s="5">
        <v>-0.95931930827025147</v>
      </c>
      <c r="D9856" s="5">
        <v>-147.12137058659994</v>
      </c>
      <c r="E9856" s="5">
        <v>-5.1228999999999997E-2</v>
      </c>
      <c r="F9856" s="6">
        <v>-2.6067</v>
      </c>
      <c r="G9856" s="15"/>
    </row>
    <row r="9857" spans="1:7" x14ac:dyDescent="0.15">
      <c r="A9857">
        <v>9851</v>
      </c>
      <c r="B9857" s="4">
        <v>1.96823176823177E-2</v>
      </c>
      <c r="C9857" s="5">
        <v>-0.96004920943028416</v>
      </c>
      <c r="D9857" s="5">
        <v>-146.64177370030581</v>
      </c>
      <c r="E9857" s="5">
        <v>-5.1061999999999996E-2</v>
      </c>
      <c r="F9857" s="6">
        <v>-2.6042000000000001</v>
      </c>
      <c r="G9857" s="15"/>
    </row>
    <row r="9858" spans="1:7" x14ac:dyDescent="0.15">
      <c r="A9858">
        <v>9852</v>
      </c>
      <c r="B9858" s="4">
        <v>1.9684315684315699E-2</v>
      </c>
      <c r="C9858" s="5">
        <v>-0.96083762024492314</v>
      </c>
      <c r="D9858" s="5">
        <v>-147.24198776758408</v>
      </c>
      <c r="E9858" s="5">
        <v>-5.1270999999999997E-2</v>
      </c>
      <c r="F9858" s="6">
        <v>-2.6071</v>
      </c>
      <c r="G9858" s="15"/>
    </row>
    <row r="9859" spans="1:7" x14ac:dyDescent="0.15">
      <c r="A9859">
        <v>9853</v>
      </c>
      <c r="B9859" s="4">
        <v>1.9686313686313701E-2</v>
      </c>
      <c r="C9859" s="5">
        <v>-0.96156813763561788</v>
      </c>
      <c r="D9859" s="5">
        <v>-147.35973311092576</v>
      </c>
      <c r="E9859" s="5">
        <v>-5.1311999999999997E-2</v>
      </c>
      <c r="F9859" s="6">
        <v>-2.6071</v>
      </c>
      <c r="G9859" s="15"/>
    </row>
    <row r="9860" spans="1:7" x14ac:dyDescent="0.15">
      <c r="A9860">
        <v>9854</v>
      </c>
      <c r="B9860" s="4">
        <v>1.9688311688311699E-2</v>
      </c>
      <c r="C9860" s="5">
        <v>-0.96235773625718624</v>
      </c>
      <c r="D9860" s="5">
        <v>-147.60096747289407</v>
      </c>
      <c r="E9860" s="5">
        <v>-5.1396000000000004E-2</v>
      </c>
      <c r="F9860" s="6">
        <v>-2.6071</v>
      </c>
      <c r="G9860" s="15"/>
    </row>
    <row r="9861" spans="1:7" x14ac:dyDescent="0.15">
      <c r="A9861">
        <v>9855</v>
      </c>
      <c r="B9861" s="4">
        <v>1.9690309690309701E-2</v>
      </c>
      <c r="C9861" s="5">
        <v>-0.96308852157425628</v>
      </c>
      <c r="D9861" s="5">
        <v>-148.02025576869613</v>
      </c>
      <c r="E9861" s="5">
        <v>-5.1542000000000004E-2</v>
      </c>
      <c r="F9861" s="6">
        <v>-2.6088</v>
      </c>
      <c r="G9861" s="15"/>
    </row>
    <row r="9862" spans="1:7" x14ac:dyDescent="0.15">
      <c r="A9862">
        <v>9856</v>
      </c>
      <c r="B9862" s="4">
        <v>1.96923076923077E-2</v>
      </c>
      <c r="C9862" s="5">
        <v>-0.96387896862934608</v>
      </c>
      <c r="D9862" s="5">
        <v>-148.02025576869613</v>
      </c>
      <c r="E9862" s="5">
        <v>-5.1542000000000004E-2</v>
      </c>
      <c r="F9862" s="6">
        <v>-2.6082999999999998</v>
      </c>
      <c r="G9862" s="15"/>
    </row>
    <row r="9863" spans="1:7" x14ac:dyDescent="0.15">
      <c r="A9863">
        <v>9857</v>
      </c>
      <c r="B9863" s="4">
        <v>1.9694305694305698E-2</v>
      </c>
      <c r="C9863" s="5">
        <v>-0.96460954853619418</v>
      </c>
      <c r="D9863" s="5">
        <v>-148.55728940783987</v>
      </c>
      <c r="E9863" s="5">
        <v>-5.1729000000000004E-2</v>
      </c>
      <c r="F9863" s="6">
        <v>-2.6095999999999999</v>
      </c>
      <c r="G9863" s="15"/>
    </row>
    <row r="9864" spans="1:7" x14ac:dyDescent="0.15">
      <c r="A9864">
        <v>9858</v>
      </c>
      <c r="B9864" s="4">
        <v>1.9696303696303701E-2</v>
      </c>
      <c r="C9864" s="5">
        <v>-0.96540010276183408</v>
      </c>
      <c r="D9864" s="5">
        <v>-148.31892688351402</v>
      </c>
      <c r="E9864" s="5">
        <v>-5.1645999999999997E-2</v>
      </c>
      <c r="F9864" s="6">
        <v>-2.6120999999999999</v>
      </c>
      <c r="G9864" s="15"/>
    </row>
    <row r="9865" spans="1:7" x14ac:dyDescent="0.15">
      <c r="A9865">
        <v>9859</v>
      </c>
      <c r="B9865" s="4">
        <v>1.9698301698301699E-2</v>
      </c>
      <c r="C9865" s="5">
        <v>-0.9661315400330831</v>
      </c>
      <c r="D9865" s="5">
        <v>-148.91626911314984</v>
      </c>
      <c r="E9865" s="5">
        <v>-5.1853999999999997E-2</v>
      </c>
      <c r="F9865" s="6">
        <v>-2.6071</v>
      </c>
      <c r="G9865" s="15"/>
    </row>
    <row r="9866" spans="1:7" x14ac:dyDescent="0.15">
      <c r="A9866">
        <v>9860</v>
      </c>
      <c r="B9866" s="4">
        <v>1.9700299700299701E-2</v>
      </c>
      <c r="C9866" s="5">
        <v>-0.96692225501454832</v>
      </c>
      <c r="D9866" s="5">
        <v>-148.79852376980816</v>
      </c>
      <c r="E9866" s="5">
        <v>-5.1812999999999998E-2</v>
      </c>
      <c r="F9866" s="6">
        <v>-2.6082999999999998</v>
      </c>
      <c r="G9866" s="15"/>
    </row>
    <row r="9867" spans="1:7" x14ac:dyDescent="0.15">
      <c r="A9867">
        <v>9861</v>
      </c>
      <c r="B9867" s="4">
        <v>1.97022977022977E-2</v>
      </c>
      <c r="C9867" s="5">
        <v>-0.96765404952096346</v>
      </c>
      <c r="D9867" s="5">
        <v>-149.15463163747566</v>
      </c>
      <c r="E9867" s="5">
        <v>-5.1936999999999997E-2</v>
      </c>
      <c r="F9867" s="6">
        <v>-2.6095999999999999</v>
      </c>
      <c r="G9867" s="15"/>
    </row>
    <row r="9868" spans="1:7" x14ac:dyDescent="0.15">
      <c r="A9868">
        <v>9862</v>
      </c>
      <c r="B9868" s="4">
        <v>1.9704295704295698E-2</v>
      </c>
      <c r="C9868" s="5">
        <v>-0.96844516639199019</v>
      </c>
      <c r="D9868" s="5">
        <v>-149.3355574089519</v>
      </c>
      <c r="E9868" s="5">
        <v>-5.1999999999999998E-2</v>
      </c>
      <c r="F9868" s="6">
        <v>-2.6092</v>
      </c>
      <c r="G9868" s="15"/>
    </row>
    <row r="9869" spans="1:7" x14ac:dyDescent="0.15">
      <c r="A9869">
        <v>9863</v>
      </c>
      <c r="B9869" s="4">
        <v>1.97062937062937E-2</v>
      </c>
      <c r="C9869" s="5">
        <v>-0.96917713951598972</v>
      </c>
      <c r="D9869" s="5">
        <v>-149.57391993327772</v>
      </c>
      <c r="E9869" s="5">
        <v>-5.2082999999999997E-2</v>
      </c>
      <c r="F9869" s="6">
        <v>-2.61</v>
      </c>
      <c r="G9869" s="15"/>
    </row>
    <row r="9870" spans="1:7" x14ac:dyDescent="0.15">
      <c r="A9870">
        <v>9864</v>
      </c>
      <c r="B9870" s="4">
        <v>1.9708291708291699E-2</v>
      </c>
      <c r="C9870" s="5">
        <v>-0.96996830104141318</v>
      </c>
      <c r="D9870" s="5">
        <v>-149.87259104809564</v>
      </c>
      <c r="E9870" s="5">
        <v>-5.2186999999999997E-2</v>
      </c>
      <c r="F9870" s="6">
        <v>-2.6103999999999998</v>
      </c>
      <c r="G9870" s="15"/>
    </row>
    <row r="9871" spans="1:7" x14ac:dyDescent="0.15">
      <c r="A9871">
        <v>9865</v>
      </c>
      <c r="B9871" s="4">
        <v>1.9710289710289701E-2</v>
      </c>
      <c r="C9871" s="5">
        <v>-0.97070084574167803</v>
      </c>
      <c r="D9871" s="5">
        <v>-149.87259104809564</v>
      </c>
      <c r="E9871" s="5">
        <v>-5.2186999999999997E-2</v>
      </c>
      <c r="F9871" s="6">
        <v>-2.6092</v>
      </c>
      <c r="G9871" s="15"/>
    </row>
    <row r="9872" spans="1:7" x14ac:dyDescent="0.15">
      <c r="A9872">
        <v>9866</v>
      </c>
      <c r="B9872" s="4">
        <v>1.97122877122877E-2</v>
      </c>
      <c r="C9872" s="5">
        <v>-0.97149219481556415</v>
      </c>
      <c r="D9872" s="5">
        <v>-150.11382541006392</v>
      </c>
      <c r="E9872" s="5">
        <v>-5.2270999999999998E-2</v>
      </c>
      <c r="F9872" s="6">
        <v>-2.61</v>
      </c>
      <c r="G9872" s="15"/>
    </row>
    <row r="9873" spans="1:7" x14ac:dyDescent="0.15">
      <c r="A9873">
        <v>9867</v>
      </c>
      <c r="B9873" s="4">
        <v>1.9714285714285702E-2</v>
      </c>
      <c r="C9873" s="5">
        <v>-0.97222498958044623</v>
      </c>
      <c r="D9873" s="5">
        <v>-150.35218793438978</v>
      </c>
      <c r="E9873" s="5">
        <v>-5.2354000000000005E-2</v>
      </c>
      <c r="F9873" s="6">
        <v>-2.6078999999999999</v>
      </c>
      <c r="G9873" s="15"/>
    </row>
    <row r="9874" spans="1:7" x14ac:dyDescent="0.15">
      <c r="A9874">
        <v>9868</v>
      </c>
      <c r="B9874" s="4">
        <v>1.97162837162837E-2</v>
      </c>
      <c r="C9874" s="5">
        <v>-0.97301683878356449</v>
      </c>
      <c r="D9874" s="5">
        <v>-150.83178482068391</v>
      </c>
      <c r="E9874" s="5">
        <v>-5.2520999999999998E-2</v>
      </c>
      <c r="F9874" s="6">
        <v>-2.6074999999999999</v>
      </c>
      <c r="G9874" s="15"/>
    </row>
    <row r="9875" spans="1:7" x14ac:dyDescent="0.15">
      <c r="A9875">
        <v>9869</v>
      </c>
      <c r="B9875" s="4">
        <v>1.9718281718281699E-2</v>
      </c>
      <c r="C9875" s="5">
        <v>-0.97374984788954688</v>
      </c>
      <c r="D9875" s="5">
        <v>-150.83178482068391</v>
      </c>
      <c r="E9875" s="5">
        <v>-5.2520999999999998E-2</v>
      </c>
      <c r="F9875" s="6">
        <v>-2.61</v>
      </c>
      <c r="G9875" s="15"/>
    </row>
    <row r="9876" spans="1:7" x14ac:dyDescent="0.15">
      <c r="A9876">
        <v>9870</v>
      </c>
      <c r="B9876" s="4">
        <v>1.9720279720279701E-2</v>
      </c>
      <c r="C9876" s="5">
        <v>-0.97454162564563362</v>
      </c>
      <c r="D9876" s="5">
        <v>-150.89209341117598</v>
      </c>
      <c r="E9876" s="5">
        <v>-5.2541999999999998E-2</v>
      </c>
      <c r="F9876" s="6">
        <v>-2.6107999999999998</v>
      </c>
      <c r="G9876" s="15"/>
    </row>
    <row r="9877" spans="1:7" x14ac:dyDescent="0.15">
      <c r="A9877">
        <v>9871</v>
      </c>
      <c r="B9877" s="4">
        <v>1.9722277722277699E-2</v>
      </c>
      <c r="C9877" s="5">
        <v>-0.97527489374711163</v>
      </c>
      <c r="D9877" s="5">
        <v>-151.00983875451763</v>
      </c>
      <c r="E9877" s="5">
        <v>-5.2582999999999998E-2</v>
      </c>
      <c r="F9877" s="6">
        <v>-2.61</v>
      </c>
      <c r="G9877" s="15"/>
    </row>
    <row r="9878" spans="1:7" x14ac:dyDescent="0.15">
      <c r="A9878">
        <v>9872</v>
      </c>
      <c r="B9878" s="4">
        <v>1.9724275724275701E-2</v>
      </c>
      <c r="C9878" s="5">
        <v>-0.9760672788029805</v>
      </c>
      <c r="D9878" s="5">
        <v>-151.48943564081179</v>
      </c>
      <c r="E9878" s="5">
        <v>-5.2750000000000005E-2</v>
      </c>
      <c r="F9878" s="6">
        <v>-2.6088</v>
      </c>
      <c r="G9878" s="15"/>
    </row>
    <row r="9879" spans="1:7" x14ac:dyDescent="0.15">
      <c r="A9879">
        <v>9873</v>
      </c>
      <c r="B9879" s="4">
        <v>1.97262737262737E-2</v>
      </c>
      <c r="C9879" s="5">
        <v>-0.97680077910731655</v>
      </c>
      <c r="D9879" s="5">
        <v>-151.90872393661382</v>
      </c>
      <c r="E9879" s="5">
        <v>-5.2895999999999999E-2</v>
      </c>
      <c r="F9879" s="6">
        <v>-2.6103999999999998</v>
      </c>
      <c r="G9879" s="15"/>
    </row>
    <row r="9880" spans="1:7" x14ac:dyDescent="0.15">
      <c r="A9880">
        <v>9874</v>
      </c>
      <c r="B9880" s="4">
        <v>1.9728271728271699E-2</v>
      </c>
      <c r="C9880" s="5">
        <v>-0.97759395008055217</v>
      </c>
      <c r="D9880" s="5">
        <v>-151.72779816513761</v>
      </c>
      <c r="E9880" s="5">
        <v>-5.2833000000000005E-2</v>
      </c>
      <c r="F9880" s="6">
        <v>-2.61</v>
      </c>
      <c r="G9880" s="15"/>
    </row>
    <row r="9881" spans="1:7" x14ac:dyDescent="0.15">
      <c r="A9881">
        <v>9875</v>
      </c>
      <c r="B9881" s="4">
        <v>1.9730269730269701E-2</v>
      </c>
      <c r="C9881" s="5">
        <v>-0.97832745931576792</v>
      </c>
      <c r="D9881" s="5">
        <v>-152.02934111759799</v>
      </c>
      <c r="E9881" s="5">
        <v>-5.2938000000000006E-2</v>
      </c>
      <c r="F9881" s="6">
        <v>-2.6067</v>
      </c>
      <c r="G9881" s="15"/>
    </row>
    <row r="9882" spans="1:7" x14ac:dyDescent="0.15">
      <c r="A9882">
        <v>9876</v>
      </c>
      <c r="B9882" s="4">
        <v>1.9732267732267699E-2</v>
      </c>
      <c r="C9882" s="5">
        <v>-0.97912095180065395</v>
      </c>
      <c r="D9882" s="5">
        <v>-152.08677787044758</v>
      </c>
      <c r="E9882" s="5">
        <v>-5.2957999999999998E-2</v>
      </c>
      <c r="F9882" s="6">
        <v>-2.6103999999999998</v>
      </c>
      <c r="G9882" s="15"/>
    </row>
    <row r="9883" spans="1:7" x14ac:dyDescent="0.15">
      <c r="A9883">
        <v>9877</v>
      </c>
      <c r="B9883" s="4">
        <v>1.9734265734265701E-2</v>
      </c>
      <c r="C9883" s="5">
        <v>-0.97985496116510318</v>
      </c>
      <c r="D9883" s="5">
        <v>-152.56637475674174</v>
      </c>
      <c r="E9883" s="5">
        <v>-5.3125000000000006E-2</v>
      </c>
      <c r="F9883" s="6">
        <v>-2.6095999999999999</v>
      </c>
      <c r="G9883" s="15"/>
    </row>
    <row r="9884" spans="1:7" x14ac:dyDescent="0.15">
      <c r="A9884">
        <v>9878</v>
      </c>
      <c r="B9884" s="4">
        <v>1.97362637362637E-2</v>
      </c>
      <c r="C9884" s="5">
        <v>-0.98064852509702338</v>
      </c>
      <c r="D9884" s="5">
        <v>-152.68699193772588</v>
      </c>
      <c r="E9884" s="5">
        <v>-5.3166999999999999E-2</v>
      </c>
      <c r="F9884" s="6">
        <v>-2.61</v>
      </c>
      <c r="G9884" s="15"/>
    </row>
    <row r="9885" spans="1:7" x14ac:dyDescent="0.15">
      <c r="A9885">
        <v>9879</v>
      </c>
      <c r="B9885" s="4">
        <v>1.9738261738261698E-2</v>
      </c>
      <c r="C9885" s="5">
        <v>-0.98138250766883373</v>
      </c>
      <c r="D9885" s="5">
        <v>-152.50606616624964</v>
      </c>
      <c r="E9885" s="5">
        <v>-5.3103999999999998E-2</v>
      </c>
      <c r="F9885" s="6">
        <v>-2.6103999999999998</v>
      </c>
      <c r="G9885" s="15"/>
    </row>
    <row r="9886" spans="1:7" x14ac:dyDescent="0.15">
      <c r="A9886">
        <v>9880</v>
      </c>
      <c r="B9886" s="4">
        <v>1.97402597402597E-2</v>
      </c>
      <c r="C9886" s="5">
        <v>-0.98217627701097454</v>
      </c>
      <c r="D9886" s="5">
        <v>-152.9253544620517</v>
      </c>
      <c r="E9886" s="5">
        <v>-5.3249999999999999E-2</v>
      </c>
      <c r="F9886" s="6">
        <v>-2.6103999999999998</v>
      </c>
      <c r="G9886" s="15"/>
    </row>
    <row r="9887" spans="1:7" x14ac:dyDescent="0.15">
      <c r="A9887">
        <v>9881</v>
      </c>
      <c r="B9887" s="4">
        <v>1.9742257742257699E-2</v>
      </c>
      <c r="C9887" s="5">
        <v>-0.9829096254903652</v>
      </c>
      <c r="D9887" s="5">
        <v>-153.04597164303584</v>
      </c>
      <c r="E9887" s="5">
        <v>-5.3291999999999999E-2</v>
      </c>
      <c r="F9887" s="6">
        <v>-2.6107999999999998</v>
      </c>
      <c r="G9887" s="15"/>
    </row>
    <row r="9888" spans="1:7" x14ac:dyDescent="0.15">
      <c r="A9888">
        <v>9882</v>
      </c>
      <c r="B9888" s="4">
        <v>1.9744255744255701E-2</v>
      </c>
      <c r="C9888" s="5">
        <v>-0.98370374313679243</v>
      </c>
      <c r="D9888" s="5">
        <v>-153.4652599388379</v>
      </c>
      <c r="E9888" s="5">
        <v>-5.3437999999999999E-2</v>
      </c>
      <c r="F9888" s="6">
        <v>-2.6103999999999998</v>
      </c>
      <c r="G9888" s="15"/>
    </row>
    <row r="9889" spans="1:7" x14ac:dyDescent="0.15">
      <c r="A9889">
        <v>9883</v>
      </c>
      <c r="B9889" s="4">
        <v>1.97462537462537E-2</v>
      </c>
      <c r="C9889" s="5">
        <v>-0.98443705589266739</v>
      </c>
      <c r="D9889" s="5">
        <v>-153.76393105365582</v>
      </c>
      <c r="E9889" s="5">
        <v>-5.3541999999999999E-2</v>
      </c>
      <c r="F9889" s="6">
        <v>-2.6112000000000002</v>
      </c>
      <c r="G9889" s="15"/>
    </row>
    <row r="9890" spans="1:7" x14ac:dyDescent="0.15">
      <c r="A9890">
        <v>9884</v>
      </c>
      <c r="B9890" s="4">
        <v>1.9748251748251799E-2</v>
      </c>
      <c r="C9890" s="5">
        <v>-0.98523041441436554</v>
      </c>
      <c r="D9890" s="5">
        <v>-153.58300528217958</v>
      </c>
      <c r="E9890" s="5">
        <v>-5.3478999999999999E-2</v>
      </c>
      <c r="F9890" s="6">
        <v>-2.6095999999999999</v>
      </c>
      <c r="G9890" s="15"/>
    </row>
    <row r="9891" spans="1:7" x14ac:dyDescent="0.15">
      <c r="A9891">
        <v>9885</v>
      </c>
      <c r="B9891" s="4">
        <v>1.9750249750249801E-2</v>
      </c>
      <c r="C9891" s="5">
        <v>-0.98596341458946835</v>
      </c>
      <c r="D9891" s="5">
        <v>-154.00229357798165</v>
      </c>
      <c r="E9891" s="5">
        <v>-5.3624999999999999E-2</v>
      </c>
      <c r="F9891" s="6">
        <v>-2.6103999999999998</v>
      </c>
      <c r="G9891" s="15"/>
    </row>
    <row r="9892" spans="1:7" x14ac:dyDescent="0.15">
      <c r="A9892">
        <v>9886</v>
      </c>
      <c r="B9892" s="4">
        <v>1.9752247752247799E-2</v>
      </c>
      <c r="C9892" s="5">
        <v>-0.98675694279787141</v>
      </c>
      <c r="D9892" s="5">
        <v>-153.64331387267165</v>
      </c>
      <c r="E9892" s="5">
        <v>-5.3499999999999999E-2</v>
      </c>
      <c r="F9892" s="6">
        <v>-2.6092</v>
      </c>
      <c r="G9892" s="15"/>
    </row>
    <row r="9893" spans="1:7" x14ac:dyDescent="0.15">
      <c r="A9893">
        <v>9887</v>
      </c>
      <c r="B9893" s="4">
        <v>1.9754245754245801E-2</v>
      </c>
      <c r="C9893" s="5">
        <v>-0.98749030913901992</v>
      </c>
      <c r="D9893" s="5">
        <v>-154.2406561023075</v>
      </c>
      <c r="E9893" s="5">
        <v>-5.3708000000000006E-2</v>
      </c>
      <c r="F9893" s="6">
        <v>-2.6103999999999998</v>
      </c>
      <c r="G9893" s="15"/>
    </row>
    <row r="9894" spans="1:7" x14ac:dyDescent="0.15">
      <c r="A9894">
        <v>9888</v>
      </c>
      <c r="B9894" s="4">
        <v>1.97562437562438E-2</v>
      </c>
      <c r="C9894" s="5">
        <v>-0.9882842928222596</v>
      </c>
      <c r="D9894" s="5">
        <v>-154.06260216847372</v>
      </c>
      <c r="E9894" s="5">
        <v>-5.3645999999999999E-2</v>
      </c>
      <c r="F9894" s="6">
        <v>-2.6092</v>
      </c>
      <c r="G9894" s="15"/>
    </row>
    <row r="9895" spans="1:7" x14ac:dyDescent="0.15">
      <c r="A9895">
        <v>9889</v>
      </c>
      <c r="B9895" s="4">
        <v>1.9758241758241799E-2</v>
      </c>
      <c r="C9895" s="5">
        <v>-0.98901673928285527</v>
      </c>
      <c r="D9895" s="5">
        <v>-154.65994439810953</v>
      </c>
      <c r="E9895" s="5">
        <v>-5.3853999999999999E-2</v>
      </c>
      <c r="F9895" s="6">
        <v>-2.6103999999999998</v>
      </c>
      <c r="G9895" s="15"/>
    </row>
    <row r="9896" spans="1:7" x14ac:dyDescent="0.15">
      <c r="A9896">
        <v>9890</v>
      </c>
      <c r="B9896" s="4">
        <v>1.9760239760239801E-2</v>
      </c>
      <c r="C9896" s="5">
        <v>-0.98981089265279976</v>
      </c>
      <c r="D9896" s="5">
        <v>-154.30096469279954</v>
      </c>
      <c r="E9896" s="5">
        <v>-5.3728999999999999E-2</v>
      </c>
      <c r="F9896" s="6">
        <v>-2.6107999999999998</v>
      </c>
      <c r="G9896" s="15"/>
    </row>
    <row r="9897" spans="1:7" x14ac:dyDescent="0.15">
      <c r="A9897">
        <v>9891</v>
      </c>
      <c r="B9897" s="4">
        <v>1.9762237762237799E-2</v>
      </c>
      <c r="C9897" s="5">
        <v>-0.99054410716900265</v>
      </c>
      <c r="D9897" s="5">
        <v>-155.13954128440366</v>
      </c>
      <c r="E9897" s="5">
        <v>-5.4021E-2</v>
      </c>
      <c r="F9897" s="6">
        <v>-2.6133000000000002</v>
      </c>
      <c r="G9897" s="15"/>
    </row>
    <row r="9898" spans="1:7" x14ac:dyDescent="0.15">
      <c r="A9898">
        <v>9892</v>
      </c>
      <c r="B9898" s="4">
        <v>1.9764235764235801E-2</v>
      </c>
      <c r="C9898" s="5">
        <v>-0.99133871601378387</v>
      </c>
      <c r="D9898" s="5">
        <v>-155.25728662774534</v>
      </c>
      <c r="E9898" s="5">
        <v>-5.4061999999999999E-2</v>
      </c>
      <c r="F9898" s="6">
        <v>-2.6112000000000002</v>
      </c>
      <c r="G9898" s="15"/>
    </row>
    <row r="9899" spans="1:7" x14ac:dyDescent="0.15">
      <c r="A9899">
        <v>9893</v>
      </c>
      <c r="B9899" s="4">
        <v>1.97662337662338E-2</v>
      </c>
      <c r="C9899" s="5">
        <v>-0.99207133216108279</v>
      </c>
      <c r="D9899" s="5">
        <v>-155.07923269391159</v>
      </c>
      <c r="E9899" s="5">
        <v>-5.4000000000000006E-2</v>
      </c>
      <c r="F9899" s="6">
        <v>-2.61</v>
      </c>
      <c r="G9899" s="15"/>
    </row>
    <row r="9900" spans="1:7" x14ac:dyDescent="0.15">
      <c r="A9900">
        <v>9894</v>
      </c>
      <c r="B9900" s="4">
        <v>1.9768231768231798E-2</v>
      </c>
      <c r="C9900" s="5">
        <v>-0.99286531584432403</v>
      </c>
      <c r="D9900" s="5">
        <v>-155.5588295802057</v>
      </c>
      <c r="E9900" s="5">
        <v>-5.4167E-2</v>
      </c>
      <c r="F9900" s="6">
        <v>-2.6107999999999998</v>
      </c>
      <c r="G9900" s="15"/>
    </row>
    <row r="9901" spans="1:7" x14ac:dyDescent="0.15">
      <c r="A9901">
        <v>9895</v>
      </c>
      <c r="B9901" s="4">
        <v>1.97702297702298E-2</v>
      </c>
      <c r="C9901" s="5">
        <v>-0.99359769085788519</v>
      </c>
      <c r="D9901" s="5">
        <v>-155.43821239922156</v>
      </c>
      <c r="E9901" s="5">
        <v>-5.4125E-2</v>
      </c>
      <c r="F9901" s="6">
        <v>-2.6112000000000002</v>
      </c>
      <c r="G9901" s="15"/>
    </row>
    <row r="9902" spans="1:7" x14ac:dyDescent="0.15">
      <c r="A9902">
        <v>9896</v>
      </c>
      <c r="B9902" s="4">
        <v>1.9772227772227799E-2</v>
      </c>
      <c r="C9902" s="5">
        <v>-0.99439180850431252</v>
      </c>
      <c r="D9902" s="5">
        <v>-155.37790380872949</v>
      </c>
      <c r="E9902" s="5">
        <v>-5.4103999999999999E-2</v>
      </c>
      <c r="F9902" s="6">
        <v>-2.6107999999999998</v>
      </c>
      <c r="G9902" s="15"/>
    </row>
    <row r="9903" spans="1:7" x14ac:dyDescent="0.15">
      <c r="A9903">
        <v>9897</v>
      </c>
      <c r="B9903" s="4">
        <v>1.9774225774225801E-2</v>
      </c>
      <c r="C9903" s="5">
        <v>-0.99512418351787379</v>
      </c>
      <c r="D9903" s="5">
        <v>-155.73688351403948</v>
      </c>
      <c r="E9903" s="5">
        <v>-5.4228999999999999E-2</v>
      </c>
      <c r="F9903" s="6">
        <v>-2.61</v>
      </c>
      <c r="G9903" s="15"/>
    </row>
    <row r="9904" spans="1:7" x14ac:dyDescent="0.15">
      <c r="A9904">
        <v>9898</v>
      </c>
      <c r="B9904" s="4">
        <v>1.97762237762238E-2</v>
      </c>
      <c r="C9904" s="5">
        <v>-0.99591827437166369</v>
      </c>
      <c r="D9904" s="5">
        <v>-155.43821239922156</v>
      </c>
      <c r="E9904" s="5">
        <v>-5.4125E-2</v>
      </c>
      <c r="F9904" s="6">
        <v>-2.6112000000000002</v>
      </c>
      <c r="G9904" s="15"/>
    </row>
    <row r="9905" spans="1:7" x14ac:dyDescent="0.15">
      <c r="A9905">
        <v>9899</v>
      </c>
      <c r="B9905" s="4">
        <v>1.9778221778221802E-2</v>
      </c>
      <c r="C9905" s="5">
        <v>-0.99665114058358006</v>
      </c>
      <c r="D9905" s="5">
        <v>-156.15617180984151</v>
      </c>
      <c r="E9905" s="5">
        <v>-5.4374999999999993E-2</v>
      </c>
      <c r="F9905" s="6">
        <v>-2.6092</v>
      </c>
      <c r="G9905" s="15"/>
    </row>
    <row r="9906" spans="1:7" x14ac:dyDescent="0.15">
      <c r="A9906">
        <v>9900</v>
      </c>
      <c r="B9906" s="4">
        <v>1.97802197802198E-2</v>
      </c>
      <c r="C9906" s="5">
        <v>-0.99744498137275261</v>
      </c>
      <c r="D9906" s="5">
        <v>-155.97811787600776</v>
      </c>
      <c r="E9906" s="5">
        <v>-5.4313E-2</v>
      </c>
      <c r="F9906" s="6">
        <v>-2.6107999999999998</v>
      </c>
      <c r="G9906" s="15"/>
    </row>
    <row r="9907" spans="1:7" x14ac:dyDescent="0.15">
      <c r="A9907">
        <v>9901</v>
      </c>
      <c r="B9907" s="4">
        <v>1.9782217782217799E-2</v>
      </c>
      <c r="C9907" s="5">
        <v>-0.99817720456136816</v>
      </c>
      <c r="D9907" s="5">
        <v>-155.97811787600776</v>
      </c>
      <c r="E9907" s="5">
        <v>-5.4313E-2</v>
      </c>
      <c r="F9907" s="6">
        <v>-2.6116999999999999</v>
      </c>
      <c r="G9907" s="15"/>
    </row>
    <row r="9908" spans="1:7" x14ac:dyDescent="0.15">
      <c r="A9908">
        <v>9902</v>
      </c>
      <c r="B9908" s="4">
        <v>1.9784215784215801E-2</v>
      </c>
      <c r="C9908" s="5">
        <v>-0.99897064346097908</v>
      </c>
      <c r="D9908" s="5">
        <v>-156.69607728662774</v>
      </c>
      <c r="E9908" s="5">
        <v>-5.4563E-2</v>
      </c>
      <c r="F9908" s="6">
        <v>-2.6095999999999999</v>
      </c>
      <c r="G9908" s="15"/>
    </row>
    <row r="9909" spans="1:7" x14ac:dyDescent="0.15">
      <c r="A9909">
        <v>9903</v>
      </c>
      <c r="B9909" s="4">
        <v>1.9786213786213799E-2</v>
      </c>
      <c r="C9909" s="5">
        <v>-0.99970333105531117</v>
      </c>
      <c r="D9909" s="5">
        <v>-155.91780928551572</v>
      </c>
      <c r="E9909" s="5">
        <v>-5.4292000000000007E-2</v>
      </c>
      <c r="F9909" s="6">
        <v>-2.6092</v>
      </c>
      <c r="G9909" s="15"/>
    </row>
    <row r="9910" spans="1:7" x14ac:dyDescent="0.15">
      <c r="A9910">
        <v>9904</v>
      </c>
      <c r="B9910" s="4">
        <v>1.9788211788211801E-2</v>
      </c>
      <c r="C9910" s="5">
        <v>-1.0004968056784391</v>
      </c>
      <c r="D9910" s="5">
        <v>-156.75351403947732</v>
      </c>
      <c r="E9910" s="5">
        <v>-5.4583E-2</v>
      </c>
      <c r="F9910" s="6">
        <v>-2.6088</v>
      </c>
      <c r="G9910" s="15"/>
    </row>
    <row r="9911" spans="1:7" x14ac:dyDescent="0.15">
      <c r="A9911">
        <v>9905</v>
      </c>
      <c r="B9911" s="4">
        <v>1.97902097902098E-2</v>
      </c>
      <c r="C9911" s="5">
        <v>-1.0012291717611221</v>
      </c>
      <c r="D9911" s="5">
        <v>-156.5754601056436</v>
      </c>
      <c r="E9911" s="5">
        <v>-5.4521E-2</v>
      </c>
      <c r="F9911" s="6">
        <v>-2.61</v>
      </c>
      <c r="G9911" s="15"/>
    </row>
    <row r="9912" spans="1:7" x14ac:dyDescent="0.15">
      <c r="A9912">
        <v>9906</v>
      </c>
      <c r="B9912" s="4">
        <v>1.9792207792207799E-2</v>
      </c>
      <c r="C9912" s="5">
        <v>-1.0020230125502945</v>
      </c>
      <c r="D9912" s="5">
        <v>-156.63576869613567</v>
      </c>
      <c r="E9912" s="5">
        <v>-5.4542E-2</v>
      </c>
      <c r="F9912" s="6">
        <v>-2.6120999999999999</v>
      </c>
      <c r="G9912" s="15"/>
    </row>
    <row r="9913" spans="1:7" x14ac:dyDescent="0.15">
      <c r="A9913">
        <v>9907</v>
      </c>
      <c r="B9913" s="4">
        <v>1.9794205794205801E-2</v>
      </c>
      <c r="C9913" s="5">
        <v>-1.0027554322182526</v>
      </c>
      <c r="D9913" s="5">
        <v>-156.87413122046149</v>
      </c>
      <c r="E9913" s="5">
        <v>-5.4625000000000007E-2</v>
      </c>
      <c r="F9913" s="6">
        <v>-2.6088</v>
      </c>
      <c r="G9913" s="15"/>
    </row>
    <row r="9914" spans="1:7" x14ac:dyDescent="0.15">
      <c r="A9914">
        <v>9908</v>
      </c>
      <c r="B9914" s="4">
        <v>1.9796203796203799E-2</v>
      </c>
      <c r="C9914" s="5">
        <v>-1.0035482816798378</v>
      </c>
      <c r="D9914" s="5">
        <v>-157.11249374478732</v>
      </c>
      <c r="E9914" s="5">
        <v>-5.4707999999999993E-2</v>
      </c>
      <c r="F9914" s="6">
        <v>-2.6092</v>
      </c>
      <c r="G9914" s="15"/>
    </row>
    <row r="9915" spans="1:7" x14ac:dyDescent="0.15">
      <c r="A9915">
        <v>9909</v>
      </c>
      <c r="B9915" s="4">
        <v>1.9798201798201801E-2</v>
      </c>
      <c r="C9915" s="5">
        <v>-1.0042800761862529</v>
      </c>
      <c r="D9915" s="5">
        <v>-157.4140366972477</v>
      </c>
      <c r="E9915" s="5">
        <v>-5.4813000000000001E-2</v>
      </c>
      <c r="F9915" s="6">
        <v>-2.6103999999999998</v>
      </c>
      <c r="G9915" s="15"/>
    </row>
    <row r="9916" spans="1:7" x14ac:dyDescent="0.15">
      <c r="A9916">
        <v>9910</v>
      </c>
      <c r="B9916" s="4">
        <v>1.98001998001998E-2</v>
      </c>
      <c r="C9916" s="5">
        <v>-1.0050730328183894</v>
      </c>
      <c r="D9916" s="5">
        <v>-157.35372810675563</v>
      </c>
      <c r="E9916" s="5">
        <v>-5.4792E-2</v>
      </c>
      <c r="F9916" s="6">
        <v>-2.6092</v>
      </c>
      <c r="G9916" s="15"/>
    </row>
    <row r="9917" spans="1:7" x14ac:dyDescent="0.15">
      <c r="A9917">
        <v>9911</v>
      </c>
      <c r="B9917" s="4">
        <v>1.9802197802197798E-2</v>
      </c>
      <c r="C9917" s="5">
        <v>-1.0058051488364552</v>
      </c>
      <c r="D9917" s="5">
        <v>-157.23311092577148</v>
      </c>
      <c r="E9917" s="5">
        <v>-5.475E-2</v>
      </c>
      <c r="F9917" s="6">
        <v>-2.6116999999999999</v>
      </c>
      <c r="G9917" s="15"/>
    </row>
    <row r="9918" spans="1:7" x14ac:dyDescent="0.15">
      <c r="A9918">
        <v>9912</v>
      </c>
      <c r="B9918" s="4">
        <v>1.98041958041958E-2</v>
      </c>
      <c r="C9918" s="5">
        <v>-1.0065982930170532</v>
      </c>
      <c r="D9918" s="5">
        <v>-157.4140366972477</v>
      </c>
      <c r="E9918" s="5">
        <v>-5.4813000000000001E-2</v>
      </c>
      <c r="F9918" s="6">
        <v>-2.6107999999999998</v>
      </c>
      <c r="G9918" s="15"/>
    </row>
    <row r="9919" spans="1:7" x14ac:dyDescent="0.15">
      <c r="A9919">
        <v>9913</v>
      </c>
      <c r="B9919" s="4">
        <v>1.9806193806193799E-2</v>
      </c>
      <c r="C9919" s="5">
        <v>-1.0073308377173193</v>
      </c>
      <c r="D9919" s="5">
        <v>-157.8304531554073</v>
      </c>
      <c r="E9919" s="5">
        <v>-5.4958000000000007E-2</v>
      </c>
      <c r="F9919" s="6">
        <v>-2.6078999999999999</v>
      </c>
      <c r="G9919" s="15"/>
    </row>
    <row r="9920" spans="1:7" x14ac:dyDescent="0.15">
      <c r="A9920">
        <v>9914</v>
      </c>
      <c r="B9920" s="4">
        <v>1.9808191808191801E-2</v>
      </c>
      <c r="C9920" s="5">
        <v>-1.0081238032803341</v>
      </c>
      <c r="D9920" s="5">
        <v>-158.01137892688351</v>
      </c>
      <c r="E9920" s="5">
        <v>-5.5021E-2</v>
      </c>
      <c r="F9920" s="6">
        <v>-2.6088</v>
      </c>
      <c r="G9920" s="15"/>
    </row>
    <row r="9921" spans="1:7" x14ac:dyDescent="0.15">
      <c r="A9921">
        <v>9915</v>
      </c>
      <c r="B9921" s="4">
        <v>1.98101898101898E-2</v>
      </c>
      <c r="C9921" s="5">
        <v>-1.0088558210587277</v>
      </c>
      <c r="D9921" s="5">
        <v>-158.01137892688351</v>
      </c>
      <c r="E9921" s="5">
        <v>-5.5021E-2</v>
      </c>
      <c r="F9921" s="6">
        <v>-2.61</v>
      </c>
      <c r="G9921" s="15"/>
    </row>
    <row r="9922" spans="1:7" x14ac:dyDescent="0.15">
      <c r="A9922">
        <v>9916</v>
      </c>
      <c r="B9922" s="4">
        <v>1.9812187812187802E-2</v>
      </c>
      <c r="C9922" s="5">
        <v>-1.009649054548118</v>
      </c>
      <c r="D9922" s="5">
        <v>-158.13199610786768</v>
      </c>
      <c r="E9922" s="5">
        <v>-5.5063000000000001E-2</v>
      </c>
      <c r="F9922" s="6">
        <v>-2.6074999999999999</v>
      </c>
      <c r="G9922" s="15"/>
    </row>
    <row r="9923" spans="1:7" x14ac:dyDescent="0.15">
      <c r="A9923">
        <v>9917</v>
      </c>
      <c r="B9923" s="4">
        <v>1.98141858141858E-2</v>
      </c>
      <c r="C9923" s="5">
        <v>-1.0103811259117883</v>
      </c>
      <c r="D9923" s="5">
        <v>-158.18943286071726</v>
      </c>
      <c r="E9923" s="5">
        <v>-5.5083E-2</v>
      </c>
      <c r="F9923" s="6">
        <v>-2.6092</v>
      </c>
      <c r="G9923" s="15"/>
    </row>
    <row r="9924" spans="1:7" x14ac:dyDescent="0.15">
      <c r="A9924">
        <v>9918</v>
      </c>
      <c r="B9924" s="4">
        <v>1.9816183816183799E-2</v>
      </c>
      <c r="C9924" s="5">
        <v>-1.0111744844334865</v>
      </c>
      <c r="D9924" s="5">
        <v>-158.54841256602725</v>
      </c>
      <c r="E9924" s="5">
        <v>-5.5208E-2</v>
      </c>
      <c r="F9924" s="6">
        <v>-2.6074999999999999</v>
      </c>
      <c r="G9924" s="15"/>
    </row>
    <row r="9925" spans="1:7" x14ac:dyDescent="0.15">
      <c r="A9925">
        <v>9919</v>
      </c>
      <c r="B9925" s="4">
        <v>1.9818181818181801E-2</v>
      </c>
      <c r="C9925" s="5">
        <v>-1.0119055287460523</v>
      </c>
      <c r="D9925" s="5">
        <v>-158.78964692799553</v>
      </c>
      <c r="E9925" s="5">
        <v>-5.5291999999999994E-2</v>
      </c>
      <c r="F9925" s="6">
        <v>-2.6088</v>
      </c>
      <c r="G9925" s="15"/>
    </row>
    <row r="9926" spans="1:7" x14ac:dyDescent="0.15">
      <c r="A9926">
        <v>9920</v>
      </c>
      <c r="B9926" s="4">
        <v>1.9820179820179799E-2</v>
      </c>
      <c r="C9926" s="5">
        <v>-1.012698663995772</v>
      </c>
      <c r="D9926" s="5">
        <v>-158.72933833750346</v>
      </c>
      <c r="E9926" s="5">
        <v>-5.5271000000000001E-2</v>
      </c>
      <c r="F9926" s="6">
        <v>-2.6074999999999999</v>
      </c>
      <c r="G9926" s="15"/>
    </row>
    <row r="9927" spans="1:7" x14ac:dyDescent="0.15">
      <c r="A9927">
        <v>9921</v>
      </c>
      <c r="B9927" s="4">
        <v>1.9822177822177801E-2</v>
      </c>
      <c r="C9927" s="5">
        <v>-1.0134294135893249</v>
      </c>
      <c r="D9927" s="5">
        <v>-158.96770086182929</v>
      </c>
      <c r="E9927" s="5">
        <v>-5.5354E-2</v>
      </c>
      <c r="F9927" s="6">
        <v>-2.6082999999999998</v>
      </c>
      <c r="G9927" s="15"/>
    </row>
    <row r="9928" spans="1:7" x14ac:dyDescent="0.15">
      <c r="A9928">
        <v>9922</v>
      </c>
      <c r="B9928" s="4">
        <v>1.98241758241758E-2</v>
      </c>
      <c r="C9928" s="5">
        <v>-1.0142221201568442</v>
      </c>
      <c r="D9928" s="5">
        <v>-159.26637197664721</v>
      </c>
      <c r="E9928" s="5">
        <v>-5.5458E-2</v>
      </c>
      <c r="F9928" s="6">
        <v>-2.6082999999999998</v>
      </c>
      <c r="G9928" s="15"/>
    </row>
    <row r="9929" spans="1:7" x14ac:dyDescent="0.15">
      <c r="A9929">
        <v>9923</v>
      </c>
      <c r="B9929" s="4">
        <v>1.9826173826173799E-2</v>
      </c>
      <c r="C9929" s="5">
        <v>-1.0149522535197337</v>
      </c>
      <c r="D9929" s="5">
        <v>-159.08831804281346</v>
      </c>
      <c r="E9929" s="5">
        <v>-5.5396000000000001E-2</v>
      </c>
      <c r="F9929" s="6">
        <v>-2.6074999999999999</v>
      </c>
      <c r="G9929" s="15"/>
    </row>
    <row r="9930" spans="1:7" x14ac:dyDescent="0.15">
      <c r="A9930">
        <v>9924</v>
      </c>
      <c r="B9930" s="4">
        <v>1.9828171828171801E-2</v>
      </c>
      <c r="C9930" s="5">
        <v>-1.0157453530459364</v>
      </c>
      <c r="D9930" s="5">
        <v>-159.68566027244927</v>
      </c>
      <c r="E9930" s="5">
        <v>-5.5604000000000001E-2</v>
      </c>
      <c r="F9930" s="6">
        <v>-2.6088</v>
      </c>
      <c r="G9930" s="15"/>
    </row>
    <row r="9931" spans="1:7" x14ac:dyDescent="0.15">
      <c r="A9931">
        <v>9925</v>
      </c>
      <c r="B9931" s="4">
        <v>1.9830169830169799E-2</v>
      </c>
      <c r="C9931" s="5">
        <v>-1.0164755578558604</v>
      </c>
      <c r="D9931" s="5">
        <v>-159.32668056713928</v>
      </c>
      <c r="E9931" s="5">
        <v>-5.5479000000000001E-2</v>
      </c>
      <c r="F9931" s="6">
        <v>-2.6082999999999998</v>
      </c>
      <c r="G9931" s="15"/>
    </row>
    <row r="9932" spans="1:7" x14ac:dyDescent="0.15">
      <c r="A9932">
        <v>9926</v>
      </c>
      <c r="B9932" s="4">
        <v>1.9832167832167801E-2</v>
      </c>
      <c r="C9932" s="5">
        <v>-1.0172685234188754</v>
      </c>
      <c r="D9932" s="5">
        <v>-159.86658604392548</v>
      </c>
      <c r="E9932" s="5">
        <v>-5.5667000000000001E-2</v>
      </c>
      <c r="F9932" s="6">
        <v>-2.6067</v>
      </c>
      <c r="G9932" s="15"/>
    </row>
    <row r="9933" spans="1:7" x14ac:dyDescent="0.15">
      <c r="A9933">
        <v>9927</v>
      </c>
      <c r="B9933" s="4">
        <v>1.98341658341658E-2</v>
      </c>
      <c r="C9933" s="5">
        <v>-1.017999112256603</v>
      </c>
      <c r="D9933" s="5">
        <v>-159.74596886294131</v>
      </c>
      <c r="E9933" s="5">
        <v>-5.5624999999999994E-2</v>
      </c>
      <c r="F9933" s="6">
        <v>-2.6078999999999999</v>
      </c>
      <c r="G9933" s="15"/>
    </row>
    <row r="9934" spans="1:7" x14ac:dyDescent="0.15">
      <c r="A9934">
        <v>9928</v>
      </c>
      <c r="B9934" s="4">
        <v>1.9836163836163798E-2</v>
      </c>
      <c r="C9934" s="5">
        <v>-1.0187916937918142</v>
      </c>
      <c r="D9934" s="5">
        <v>-160.40361968306922</v>
      </c>
      <c r="E9934" s="5">
        <v>-5.5854000000000001E-2</v>
      </c>
      <c r="F9934" s="6">
        <v>-2.6092</v>
      </c>
      <c r="G9934" s="15"/>
    </row>
    <row r="9935" spans="1:7" x14ac:dyDescent="0.15">
      <c r="A9935">
        <v>9929</v>
      </c>
      <c r="B9935" s="4">
        <v>1.98381618381618E-2</v>
      </c>
      <c r="C9935" s="5">
        <v>-1.0195223094221795</v>
      </c>
      <c r="D9935" s="5">
        <v>-160.28300250208505</v>
      </c>
      <c r="E9935" s="5">
        <v>-5.5812E-2</v>
      </c>
      <c r="F9935" s="6">
        <v>-2.6071</v>
      </c>
      <c r="G9935" s="15"/>
    </row>
    <row r="9936" spans="1:7" x14ac:dyDescent="0.15">
      <c r="A9936">
        <v>9930</v>
      </c>
      <c r="B9936" s="4">
        <v>1.9840159840159799E-2</v>
      </c>
      <c r="C9936" s="5">
        <v>-1.020314497998706</v>
      </c>
      <c r="D9936" s="5">
        <v>-160.64485404503753</v>
      </c>
      <c r="E9936" s="5">
        <v>-5.5938000000000002E-2</v>
      </c>
      <c r="F9936" s="6">
        <v>-2.6063000000000001</v>
      </c>
      <c r="G9936" s="15"/>
    </row>
    <row r="9937" spans="1:7" x14ac:dyDescent="0.15">
      <c r="A9937">
        <v>9931</v>
      </c>
      <c r="B9937" s="4">
        <v>1.9842157842157801E-2</v>
      </c>
      <c r="C9937" s="5">
        <v>-1.0210447117395096</v>
      </c>
      <c r="D9937" s="5">
        <v>-160.82290797887126</v>
      </c>
      <c r="E9937" s="5">
        <v>-5.6000000000000001E-2</v>
      </c>
      <c r="F9937" s="6">
        <v>-2.6078999999999999</v>
      </c>
      <c r="G9937" s="15"/>
    </row>
    <row r="9938" spans="1:7" x14ac:dyDescent="0.15">
      <c r="A9938">
        <v>9932</v>
      </c>
      <c r="B9938" s="4">
        <v>1.98441558441558E-2</v>
      </c>
      <c r="C9938" s="5">
        <v>-1.0218362930162526</v>
      </c>
      <c r="D9938" s="5">
        <v>-160.22556574923547</v>
      </c>
      <c r="E9938" s="5">
        <v>-5.5792000000000001E-2</v>
      </c>
      <c r="F9938" s="6">
        <v>-2.6063000000000001</v>
      </c>
      <c r="G9938" s="15"/>
    </row>
    <row r="9939" spans="1:7" x14ac:dyDescent="0.15">
      <c r="A9939">
        <v>9933</v>
      </c>
      <c r="B9939" s="4">
        <v>1.9846153846153802E-2</v>
      </c>
      <c r="C9939" s="5">
        <v>-1.0225666853746394</v>
      </c>
      <c r="D9939" s="5">
        <v>-161.00096191270504</v>
      </c>
      <c r="E9939" s="5">
        <v>-5.6062000000000001E-2</v>
      </c>
      <c r="F9939" s="6">
        <v>-2.605</v>
      </c>
      <c r="G9939" s="15"/>
    </row>
    <row r="9940" spans="1:7" x14ac:dyDescent="0.15">
      <c r="A9940">
        <v>9934</v>
      </c>
      <c r="B9940" s="4">
        <v>1.98481518481518E-2</v>
      </c>
      <c r="C9940" s="5">
        <v>-1.0233589364673206</v>
      </c>
      <c r="D9940" s="5">
        <v>-161.48055879899917</v>
      </c>
      <c r="E9940" s="5">
        <v>-5.6229000000000001E-2</v>
      </c>
      <c r="F9940" s="6">
        <v>-2.6092</v>
      </c>
      <c r="G9940" s="15"/>
    </row>
    <row r="9941" spans="1:7" x14ac:dyDescent="0.15">
      <c r="A9941">
        <v>9935</v>
      </c>
      <c r="B9941" s="4">
        <v>1.9850149850149899E-2</v>
      </c>
      <c r="C9941" s="5">
        <v>-1.0240889805214193</v>
      </c>
      <c r="D9941" s="5">
        <v>-161.30250486516539</v>
      </c>
      <c r="E9941" s="5">
        <v>-5.6166999999999995E-2</v>
      </c>
      <c r="F9941" s="6">
        <v>-2.6071</v>
      </c>
      <c r="G9941" s="15"/>
    </row>
    <row r="9942" spans="1:7" x14ac:dyDescent="0.15">
      <c r="A9942">
        <v>9936</v>
      </c>
      <c r="B9942" s="4">
        <v>1.9852147852147901E-2</v>
      </c>
      <c r="C9942" s="5">
        <v>-1.0248807940010218</v>
      </c>
      <c r="D9942" s="5">
        <v>-161.54086738949121</v>
      </c>
      <c r="E9942" s="5">
        <v>-5.6249999999999994E-2</v>
      </c>
      <c r="F9942" s="6">
        <v>-2.6057999999999999</v>
      </c>
      <c r="G9942" s="15"/>
    </row>
    <row r="9943" spans="1:7" x14ac:dyDescent="0.15">
      <c r="A9943">
        <v>9937</v>
      </c>
      <c r="B9943" s="4">
        <v>1.98541458541459E-2</v>
      </c>
      <c r="C9943" s="5">
        <v>-1.0256104361655578</v>
      </c>
      <c r="D9943" s="5">
        <v>-161.42025020850704</v>
      </c>
      <c r="E9943" s="5">
        <v>-5.6207999999999994E-2</v>
      </c>
      <c r="F9943" s="6">
        <v>-2.6053999999999999</v>
      </c>
      <c r="G9943" s="15"/>
    </row>
    <row r="9944" spans="1:7" x14ac:dyDescent="0.15">
      <c r="A9944">
        <v>9938</v>
      </c>
      <c r="B9944" s="4">
        <v>1.9856143856143899E-2</v>
      </c>
      <c r="C9944" s="5">
        <v>-1.0264015708983436</v>
      </c>
      <c r="D9944" s="5">
        <v>-161.9601556852933</v>
      </c>
      <c r="E9944" s="5">
        <v>-5.6396000000000002E-2</v>
      </c>
      <c r="F9944" s="6">
        <v>-2.6082999999999998</v>
      </c>
      <c r="G9944" s="15"/>
    </row>
    <row r="9945" spans="1:7" x14ac:dyDescent="0.15">
      <c r="A9945">
        <v>9939</v>
      </c>
      <c r="B9945" s="4">
        <v>1.9858141858141901E-2</v>
      </c>
      <c r="C9945" s="5">
        <v>-1.0271316060215629</v>
      </c>
      <c r="D9945" s="5">
        <v>-162.19851820961912</v>
      </c>
      <c r="E9945" s="5">
        <v>-5.6479000000000001E-2</v>
      </c>
      <c r="F9945" s="6">
        <v>-2.6071</v>
      </c>
      <c r="G9945" s="15"/>
    </row>
    <row r="9946" spans="1:7" x14ac:dyDescent="0.15">
      <c r="A9946">
        <v>9940</v>
      </c>
      <c r="B9946" s="4">
        <v>1.9860139860139899E-2</v>
      </c>
      <c r="C9946" s="5">
        <v>-1.0279233033997368</v>
      </c>
      <c r="D9946" s="5">
        <v>-161.8395385043091</v>
      </c>
      <c r="E9946" s="5">
        <v>-5.6353999999999994E-2</v>
      </c>
      <c r="F9946" s="6">
        <v>-2.6042000000000001</v>
      </c>
      <c r="G9946" s="15"/>
    </row>
    <row r="9947" spans="1:7" x14ac:dyDescent="0.15">
      <c r="A9947">
        <v>9941</v>
      </c>
      <c r="B9947" s="4">
        <v>1.9862137862137901E-2</v>
      </c>
      <c r="C9947" s="5">
        <v>-1.0286528116010851</v>
      </c>
      <c r="D9947" s="5">
        <v>-162.19851820961912</v>
      </c>
      <c r="E9947" s="5">
        <v>-5.6479000000000001E-2</v>
      </c>
      <c r="F9947" s="6">
        <v>-2.6092</v>
      </c>
      <c r="G9947" s="15"/>
    </row>
    <row r="9948" spans="1:7" x14ac:dyDescent="0.15">
      <c r="A9948">
        <v>9942</v>
      </c>
      <c r="B9948" s="4">
        <v>1.98641358641359E-2</v>
      </c>
      <c r="C9948" s="5">
        <v>-1.029444035642662</v>
      </c>
      <c r="D9948" s="5">
        <v>-162.43688073394495</v>
      </c>
      <c r="E9948" s="5">
        <v>-5.6562000000000001E-2</v>
      </c>
      <c r="F9948" s="6">
        <v>-2.6071</v>
      </c>
      <c r="G9948" s="15"/>
    </row>
    <row r="9949" spans="1:7" x14ac:dyDescent="0.15">
      <c r="A9949">
        <v>9943</v>
      </c>
      <c r="B9949" s="4">
        <v>1.9866133866133898E-2</v>
      </c>
      <c r="C9949" s="5">
        <v>-1.0301733295029101</v>
      </c>
      <c r="D9949" s="5">
        <v>-162.67811509591323</v>
      </c>
      <c r="E9949" s="5">
        <v>-5.6645999999999995E-2</v>
      </c>
      <c r="F9949" s="6">
        <v>-2.6082999999999998</v>
      </c>
      <c r="G9949" s="15"/>
    </row>
    <row r="9950" spans="1:7" x14ac:dyDescent="0.15">
      <c r="A9950">
        <v>9944</v>
      </c>
      <c r="B9950" s="4">
        <v>1.98681318681319E-2</v>
      </c>
      <c r="C9950" s="5">
        <v>-1.0309645892680053</v>
      </c>
      <c r="D9950" s="5">
        <v>-162.37944398109533</v>
      </c>
      <c r="E9950" s="5">
        <v>-5.6541999999999995E-2</v>
      </c>
      <c r="F9950" s="6">
        <v>-2.6063000000000001</v>
      </c>
      <c r="G9950" s="15"/>
    </row>
    <row r="9951" spans="1:7" x14ac:dyDescent="0.15">
      <c r="A9951">
        <v>9945</v>
      </c>
      <c r="B9951" s="4">
        <v>1.9870129870129899E-2</v>
      </c>
      <c r="C9951" s="5">
        <v>-1.0316938741973736</v>
      </c>
      <c r="D9951" s="5">
        <v>-162.97678621073118</v>
      </c>
      <c r="E9951" s="5">
        <v>-5.6750000000000002E-2</v>
      </c>
      <c r="F9951" s="6">
        <v>-2.6053999999999999</v>
      </c>
      <c r="G9951" s="15"/>
    </row>
    <row r="9952" spans="1:7" x14ac:dyDescent="0.15">
      <c r="A9952">
        <v>9946</v>
      </c>
      <c r="B9952" s="4">
        <v>1.9872127872127901E-2</v>
      </c>
      <c r="C9952" s="5">
        <v>-1.0324840265334505</v>
      </c>
      <c r="D9952" s="5">
        <v>-162.91647762023908</v>
      </c>
      <c r="E9952" s="5">
        <v>-5.6729000000000002E-2</v>
      </c>
      <c r="F9952" s="6">
        <v>-2.6063000000000001</v>
      </c>
      <c r="G9952" s="15"/>
    </row>
    <row r="9953" spans="1:7" x14ac:dyDescent="0.15">
      <c r="A9953">
        <v>9947</v>
      </c>
      <c r="B9953" s="4">
        <v>1.98741258741259E-2</v>
      </c>
      <c r="C9953" s="5">
        <v>-1.0332131685687544</v>
      </c>
      <c r="D9953" s="5">
        <v>-163.09740339171529</v>
      </c>
      <c r="E9953" s="5">
        <v>-5.6791999999999995E-2</v>
      </c>
      <c r="F9953" s="6">
        <v>-2.6053999999999999</v>
      </c>
      <c r="G9953" s="15"/>
    </row>
    <row r="9954" spans="1:7" x14ac:dyDescent="0.15">
      <c r="A9954">
        <v>9948</v>
      </c>
      <c r="B9954" s="4">
        <v>1.9876123876123902E-2</v>
      </c>
      <c r="C9954" s="5">
        <v>-1.0340038924810977</v>
      </c>
      <c r="D9954" s="5">
        <v>-163.33576591604114</v>
      </c>
      <c r="E9954" s="5">
        <v>-5.6874999999999995E-2</v>
      </c>
      <c r="F9954" s="6">
        <v>-2.6071</v>
      </c>
      <c r="G9954" s="15"/>
    </row>
    <row r="9955" spans="1:7" x14ac:dyDescent="0.15">
      <c r="A9955">
        <v>9949</v>
      </c>
      <c r="B9955" s="4">
        <v>1.98781218781219E-2</v>
      </c>
      <c r="C9955" s="5">
        <v>-1.0347329273458499</v>
      </c>
      <c r="D9955" s="5">
        <v>-163.69474562135113</v>
      </c>
      <c r="E9955" s="5">
        <v>-5.7000000000000002E-2</v>
      </c>
      <c r="F9955" s="6">
        <v>-2.605</v>
      </c>
      <c r="G9955" s="15"/>
    </row>
    <row r="9956" spans="1:7" x14ac:dyDescent="0.15">
      <c r="A9956">
        <v>9950</v>
      </c>
      <c r="B9956" s="4">
        <v>1.9880119880119899E-2</v>
      </c>
      <c r="C9956" s="5">
        <v>-1.0355229993040158</v>
      </c>
      <c r="D9956" s="5">
        <v>-163.7550542118432</v>
      </c>
      <c r="E9956" s="5">
        <v>-5.7021000000000002E-2</v>
      </c>
      <c r="F9956" s="6">
        <v>-2.6057999999999999</v>
      </c>
      <c r="G9956" s="15"/>
    </row>
    <row r="9957" spans="1:7" x14ac:dyDescent="0.15">
      <c r="A9957">
        <v>9951</v>
      </c>
      <c r="B9957" s="4">
        <v>1.9882117882117901E-2</v>
      </c>
      <c r="C9957" s="5">
        <v>-1.0362513464910719</v>
      </c>
      <c r="D9957" s="5">
        <v>-164.35239644147902</v>
      </c>
      <c r="E9957" s="5">
        <v>-5.7229000000000002E-2</v>
      </c>
      <c r="F9957" s="6">
        <v>-2.6053999999999999</v>
      </c>
      <c r="G9957" s="15"/>
    </row>
    <row r="9958" spans="1:7" x14ac:dyDescent="0.15">
      <c r="A9958">
        <v>9952</v>
      </c>
      <c r="B9958" s="4">
        <v>1.9884115884115899E-2</v>
      </c>
      <c r="C9958" s="5">
        <v>-1.037041677444732</v>
      </c>
      <c r="D9958" s="5">
        <v>-163.63443703085903</v>
      </c>
      <c r="E9958" s="5">
        <v>-5.6978999999999995E-2</v>
      </c>
      <c r="F9958" s="6">
        <v>-2.6082999999999998</v>
      </c>
      <c r="G9958" s="15"/>
    </row>
    <row r="9959" spans="1:7" x14ac:dyDescent="0.15">
      <c r="A9959">
        <v>9953</v>
      </c>
      <c r="B9959" s="4">
        <v>1.9886113886113901E-2</v>
      </c>
      <c r="C9959" s="5">
        <v>-1.0377711320608063</v>
      </c>
      <c r="D9959" s="5">
        <v>-164.41270503197109</v>
      </c>
      <c r="E9959" s="5">
        <v>-5.7250000000000002E-2</v>
      </c>
      <c r="F9959" s="6">
        <v>-2.6057999999999999</v>
      </c>
      <c r="G9959" s="15"/>
    </row>
    <row r="9960" spans="1:7" x14ac:dyDescent="0.15">
      <c r="A9960">
        <v>9954</v>
      </c>
      <c r="B9960" s="4">
        <v>1.98881118881119E-2</v>
      </c>
      <c r="C9960" s="5">
        <v>-1.0385614272909491</v>
      </c>
      <c r="D9960" s="5">
        <v>-164.41270503197109</v>
      </c>
      <c r="E9960" s="5">
        <v>-5.7250000000000002E-2</v>
      </c>
      <c r="F9960" s="6">
        <v>-2.6046</v>
      </c>
      <c r="G9960" s="15"/>
    </row>
    <row r="9961" spans="1:7" x14ac:dyDescent="0.15">
      <c r="A9961">
        <v>9955</v>
      </c>
      <c r="B9961" s="4">
        <v>1.9890109890109899E-2</v>
      </c>
      <c r="C9961" s="5">
        <v>-1.0392896315839395</v>
      </c>
      <c r="D9961" s="5">
        <v>-164.41270503197109</v>
      </c>
      <c r="E9961" s="5">
        <v>-5.7250000000000002E-2</v>
      </c>
      <c r="F9961" s="6">
        <v>-2.6063000000000001</v>
      </c>
      <c r="G9961" s="15"/>
    </row>
    <row r="9962" spans="1:7" x14ac:dyDescent="0.15">
      <c r="A9962">
        <v>9956</v>
      </c>
      <c r="B9962" s="4">
        <v>1.9892107892107901E-2</v>
      </c>
      <c r="C9962" s="5">
        <v>-1.0400793730995752</v>
      </c>
      <c r="D9962" s="5">
        <v>-164.53332221295523</v>
      </c>
      <c r="E9962" s="5">
        <v>-5.7292000000000003E-2</v>
      </c>
      <c r="F9962" s="6">
        <v>-2.6036999999999999</v>
      </c>
      <c r="G9962" s="15"/>
    </row>
    <row r="9963" spans="1:7" x14ac:dyDescent="0.15">
      <c r="A9963">
        <v>9957</v>
      </c>
      <c r="B9963" s="4">
        <v>1.9894105894105899E-2</v>
      </c>
      <c r="C9963" s="5">
        <v>-1.0408072201573992</v>
      </c>
      <c r="D9963" s="5">
        <v>-164.77168473728105</v>
      </c>
      <c r="E9963" s="5">
        <v>-5.7375000000000002E-2</v>
      </c>
      <c r="F9963" s="6">
        <v>-2.6063000000000001</v>
      </c>
      <c r="G9963" s="15"/>
    </row>
    <row r="9964" spans="1:7" x14ac:dyDescent="0.15">
      <c r="A9964">
        <v>9958</v>
      </c>
      <c r="B9964" s="4">
        <v>1.9896103896103901E-2</v>
      </c>
      <c r="C9964" s="5">
        <v>-1.0415970599127053</v>
      </c>
      <c r="D9964" s="5">
        <v>-165.01004726160687</v>
      </c>
      <c r="E9964" s="5">
        <v>-5.7457999999999995E-2</v>
      </c>
      <c r="F9964" s="6">
        <v>-2.6046</v>
      </c>
      <c r="G9964" s="15"/>
    </row>
    <row r="9965" spans="1:7" x14ac:dyDescent="0.15">
      <c r="A9965">
        <v>9959</v>
      </c>
      <c r="B9965" s="4">
        <v>1.98981018981019E-2</v>
      </c>
      <c r="C9965" s="5">
        <v>-1.0423242371545898</v>
      </c>
      <c r="D9965" s="5">
        <v>-165.61026132888514</v>
      </c>
      <c r="E9965" s="5">
        <v>-5.7666999999999996E-2</v>
      </c>
      <c r="F9965" s="6">
        <v>-2.6057999999999999</v>
      </c>
      <c r="G9965" s="15"/>
    </row>
    <row r="9966" spans="1:7" x14ac:dyDescent="0.15">
      <c r="A9966">
        <v>9960</v>
      </c>
      <c r="B9966" s="4">
        <v>1.9900099900099898E-2</v>
      </c>
      <c r="C9966" s="5">
        <v>-1.0431143894906683</v>
      </c>
      <c r="D9966" s="5">
        <v>-165.78831526271895</v>
      </c>
      <c r="E9966" s="5">
        <v>-5.7729000000000003E-2</v>
      </c>
      <c r="F9966" s="6">
        <v>-2.6046</v>
      </c>
      <c r="G9966" s="15"/>
    </row>
    <row r="9967" spans="1:7" x14ac:dyDescent="0.15">
      <c r="A9967">
        <v>9961</v>
      </c>
      <c r="B9967" s="4">
        <v>1.99020979020979E-2</v>
      </c>
      <c r="C9967" s="5">
        <v>-1.0438420400691499</v>
      </c>
      <c r="D9967" s="5">
        <v>-165.848623853211</v>
      </c>
      <c r="E9967" s="5">
        <v>-5.7749999999999996E-2</v>
      </c>
      <c r="F9967" s="6">
        <v>-2.6057999999999999</v>
      </c>
      <c r="G9967" s="15"/>
    </row>
    <row r="9968" spans="1:7" x14ac:dyDescent="0.15">
      <c r="A9968">
        <v>9962</v>
      </c>
      <c r="B9968" s="4">
        <v>1.9904095904095899E-2</v>
      </c>
      <c r="C9968" s="5">
        <v>-1.0446321030964347</v>
      </c>
      <c r="D9968" s="5">
        <v>-165.848623853211</v>
      </c>
      <c r="E9968" s="5">
        <v>-5.7749999999999996E-2</v>
      </c>
      <c r="F9968" s="6">
        <v>-2.6032999999999999</v>
      </c>
      <c r="G9968" s="15"/>
    </row>
    <row r="9969" spans="1:7" x14ac:dyDescent="0.15">
      <c r="A9969">
        <v>9963</v>
      </c>
      <c r="B9969" s="4">
        <v>1.9906093906093901E-2</v>
      </c>
      <c r="C9969" s="5">
        <v>-1.0453581193240282</v>
      </c>
      <c r="D9969" s="5">
        <v>-165.96924103419514</v>
      </c>
      <c r="E9969" s="5">
        <v>-5.7791999999999996E-2</v>
      </c>
      <c r="F9969" s="6">
        <v>-2.6053999999999999</v>
      </c>
      <c r="G9969" s="15"/>
    </row>
    <row r="9970" spans="1:7" x14ac:dyDescent="0.15">
      <c r="A9970">
        <v>9964</v>
      </c>
      <c r="B9970" s="4">
        <v>1.99080919080919E-2</v>
      </c>
      <c r="C9970" s="5">
        <v>-1.046147905494061</v>
      </c>
      <c r="D9970" s="5">
        <v>-166.26791214901306</v>
      </c>
      <c r="E9970" s="5">
        <v>-5.7895999999999996E-2</v>
      </c>
      <c r="F9970" s="6">
        <v>-2.6036999999999999</v>
      </c>
      <c r="G9970" s="15"/>
    </row>
    <row r="9971" spans="1:7" x14ac:dyDescent="0.15">
      <c r="A9971">
        <v>9965</v>
      </c>
      <c r="B9971" s="4">
        <v>1.9910089910089902E-2</v>
      </c>
      <c r="C9971" s="5">
        <v>-1.0468735823482465</v>
      </c>
      <c r="D9971" s="5">
        <v>-166.50627467333888</v>
      </c>
      <c r="E9971" s="5">
        <v>-5.7979000000000003E-2</v>
      </c>
      <c r="F9971" s="6">
        <v>-2.6029</v>
      </c>
      <c r="G9971" s="15"/>
    </row>
    <row r="9972" spans="1:7" x14ac:dyDescent="0.15">
      <c r="A9972">
        <v>9966</v>
      </c>
      <c r="B9972" s="4">
        <v>1.99120879120879E-2</v>
      </c>
      <c r="C9972" s="5">
        <v>-1.0476638150622357</v>
      </c>
      <c r="D9972" s="5">
        <v>-166.50627467333888</v>
      </c>
      <c r="E9972" s="5">
        <v>-5.7979000000000003E-2</v>
      </c>
      <c r="F9972" s="6">
        <v>-2.6042000000000001</v>
      </c>
      <c r="G9972" s="15"/>
    </row>
    <row r="9973" spans="1:7" x14ac:dyDescent="0.15">
      <c r="A9973">
        <v>9967</v>
      </c>
      <c r="B9973" s="4">
        <v>1.9914085914085899E-2</v>
      </c>
      <c r="C9973" s="5">
        <v>-1.0483892239900461</v>
      </c>
      <c r="D9973" s="5">
        <v>-166.44596608284681</v>
      </c>
      <c r="E9973" s="5">
        <v>-5.7958000000000003E-2</v>
      </c>
      <c r="F9973" s="6">
        <v>-2.6046</v>
      </c>
      <c r="G9973" s="15"/>
    </row>
    <row r="9974" spans="1:7" x14ac:dyDescent="0.15">
      <c r="A9974">
        <v>9968</v>
      </c>
      <c r="B9974" s="4">
        <v>1.9916083916083901E-2</v>
      </c>
      <c r="C9974" s="5">
        <v>-1.0491797246304109</v>
      </c>
      <c r="D9974" s="5">
        <v>-166.56658326383095</v>
      </c>
      <c r="E9974" s="5">
        <v>-5.7999999999999996E-2</v>
      </c>
      <c r="F9974" s="6">
        <v>-2.6042000000000001</v>
      </c>
      <c r="G9974" s="15"/>
    </row>
    <row r="9975" spans="1:7" x14ac:dyDescent="0.15">
      <c r="A9975">
        <v>9969</v>
      </c>
      <c r="B9975" s="4">
        <v>1.9918081918081899E-2</v>
      </c>
      <c r="C9975" s="5">
        <v>-1.04990460663635</v>
      </c>
      <c r="D9975" s="5">
        <v>-167.04618015012511</v>
      </c>
      <c r="E9975" s="5">
        <v>-5.8167000000000003E-2</v>
      </c>
      <c r="F9975" s="6">
        <v>-2.6032999999999999</v>
      </c>
      <c r="G9975" s="15"/>
    </row>
    <row r="9976" spans="1:7" x14ac:dyDescent="0.15">
      <c r="A9976">
        <v>9970</v>
      </c>
      <c r="B9976" s="4">
        <v>1.9920079920079901E-2</v>
      </c>
      <c r="C9976" s="5">
        <v>-1.0506951340693524</v>
      </c>
      <c r="D9976" s="5">
        <v>-167.22423408395883</v>
      </c>
      <c r="E9976" s="5">
        <v>-5.8228999999999996E-2</v>
      </c>
      <c r="F9976" s="6">
        <v>-2.6029</v>
      </c>
      <c r="G9976" s="15"/>
    </row>
    <row r="9977" spans="1:7" x14ac:dyDescent="0.15">
      <c r="A9977">
        <v>9971</v>
      </c>
      <c r="B9977" s="4">
        <v>1.99220779220779E-2</v>
      </c>
      <c r="C9977" s="5">
        <v>-1.0514196499092456</v>
      </c>
      <c r="D9977" s="5">
        <v>-167.58321378926883</v>
      </c>
      <c r="E9977" s="5">
        <v>-5.8354000000000003E-2</v>
      </c>
      <c r="F9977" s="6">
        <v>-2.6032999999999999</v>
      </c>
      <c r="G9977" s="15"/>
    </row>
    <row r="9978" spans="1:7" x14ac:dyDescent="0.15">
      <c r="A9978">
        <v>9972</v>
      </c>
      <c r="B9978" s="4">
        <v>1.9924075924075899E-2</v>
      </c>
      <c r="C9978" s="5">
        <v>-1.0522095789733443</v>
      </c>
      <c r="D9978" s="5">
        <v>-168.12311926605506</v>
      </c>
      <c r="E9978" s="5">
        <v>-5.8542000000000004E-2</v>
      </c>
      <c r="F9978" s="6">
        <v>-2.6017000000000001</v>
      </c>
      <c r="G9978" s="15"/>
    </row>
    <row r="9979" spans="1:7" x14ac:dyDescent="0.15">
      <c r="A9979">
        <v>9973</v>
      </c>
      <c r="B9979" s="4">
        <v>1.9926073926073901E-2</v>
      </c>
      <c r="C9979" s="5">
        <v>-1.0529340769514797</v>
      </c>
      <c r="D9979" s="5">
        <v>-167.70383097025299</v>
      </c>
      <c r="E9979" s="5">
        <v>-5.8396000000000003E-2</v>
      </c>
      <c r="F9979" s="6">
        <v>-2.6036999999999999</v>
      </c>
      <c r="G9979" s="15"/>
    </row>
    <row r="9980" spans="1:7" x14ac:dyDescent="0.15">
      <c r="A9980">
        <v>9974</v>
      </c>
      <c r="B9980" s="4">
        <v>1.9928071928071899E-2</v>
      </c>
      <c r="C9980" s="5">
        <v>-1.0537234076466742</v>
      </c>
      <c r="D9980" s="5">
        <v>-168.00250208507089</v>
      </c>
      <c r="E9980" s="5">
        <v>-5.8500000000000003E-2</v>
      </c>
      <c r="F9980" s="6">
        <v>-2.6025</v>
      </c>
      <c r="G9980" s="15"/>
    </row>
    <row r="9981" spans="1:7" x14ac:dyDescent="0.15">
      <c r="A9981">
        <v>9975</v>
      </c>
      <c r="B9981" s="4">
        <v>1.9930069930069901E-2</v>
      </c>
      <c r="C9981" s="5">
        <v>-1.0544479324174472</v>
      </c>
      <c r="D9981" s="5">
        <v>-168.30117319988881</v>
      </c>
      <c r="E9981" s="5">
        <v>-5.8604000000000003E-2</v>
      </c>
      <c r="F9981" s="6">
        <v>-2.6036999999999999</v>
      </c>
      <c r="G9981" s="15"/>
    </row>
    <row r="9982" spans="1:7" x14ac:dyDescent="0.15">
      <c r="A9982">
        <v>9976</v>
      </c>
      <c r="B9982" s="4">
        <v>1.99320679320679E-2</v>
      </c>
      <c r="C9982" s="5">
        <v>-1.0552369326701116</v>
      </c>
      <c r="D9982" s="5">
        <v>-168.48209897136499</v>
      </c>
      <c r="E9982" s="5">
        <v>-5.8666999999999997E-2</v>
      </c>
      <c r="F9982" s="6">
        <v>-2.6029</v>
      </c>
      <c r="G9982" s="15"/>
    </row>
    <row r="9983" spans="1:7" x14ac:dyDescent="0.15">
      <c r="A9983">
        <v>9977</v>
      </c>
      <c r="B9983" s="4">
        <v>1.9934065934065898E-2</v>
      </c>
      <c r="C9983" s="5">
        <v>-1.055960885864617</v>
      </c>
      <c r="D9983" s="5">
        <v>-168.72046149569084</v>
      </c>
      <c r="E9983" s="5">
        <v>-5.8749999999999997E-2</v>
      </c>
      <c r="F9983" s="6">
        <v>-2.6025</v>
      </c>
      <c r="G9983" s="15"/>
    </row>
    <row r="9984" spans="1:7" x14ac:dyDescent="0.15">
      <c r="A9984">
        <v>9978</v>
      </c>
      <c r="B9984" s="4">
        <v>1.99360639360639E-2</v>
      </c>
      <c r="C9984" s="5">
        <v>-1.0567495913982698</v>
      </c>
      <c r="D9984" s="5">
        <v>-168.84107867667501</v>
      </c>
      <c r="E9984" s="5">
        <v>-5.8792000000000004E-2</v>
      </c>
      <c r="F9984" s="6">
        <v>-2.6029</v>
      </c>
      <c r="G9984" s="15"/>
    </row>
    <row r="9985" spans="1:7" x14ac:dyDescent="0.15">
      <c r="A9985">
        <v>9979</v>
      </c>
      <c r="B9985" s="4">
        <v>1.9938061938061899E-2</v>
      </c>
      <c r="C9985" s="5">
        <v>-1.057473437422225</v>
      </c>
      <c r="D9985" s="5">
        <v>-168.89851542952459</v>
      </c>
      <c r="E9985" s="5">
        <v>-5.8811999999999996E-2</v>
      </c>
      <c r="F9985" s="6">
        <v>-2.6008</v>
      </c>
      <c r="G9985" s="15"/>
    </row>
    <row r="9986" spans="1:7" x14ac:dyDescent="0.15">
      <c r="A9986">
        <v>9980</v>
      </c>
      <c r="B9986" s="4">
        <v>1.9940059940059901E-2</v>
      </c>
      <c r="C9986" s="5">
        <v>-1.0582624376748895</v>
      </c>
      <c r="D9986" s="5">
        <v>-169.07944120100083</v>
      </c>
      <c r="E9986" s="5">
        <v>-5.8875000000000004E-2</v>
      </c>
      <c r="F9986" s="6">
        <v>-2.6004</v>
      </c>
      <c r="G9986" s="15"/>
    </row>
    <row r="9987" spans="1:7" x14ac:dyDescent="0.15">
      <c r="A9987">
        <v>9981</v>
      </c>
      <c r="B9987" s="4">
        <v>1.99420579420579E-2</v>
      </c>
      <c r="C9987" s="5">
        <v>-1.0589865337634634</v>
      </c>
      <c r="D9987" s="5">
        <v>-169.20005838198497</v>
      </c>
      <c r="E9987" s="5">
        <v>-5.8916999999999997E-2</v>
      </c>
      <c r="F9987" s="6">
        <v>-2.6021000000000001</v>
      </c>
      <c r="G9987" s="15"/>
    </row>
    <row r="9988" spans="1:7" x14ac:dyDescent="0.15">
      <c r="A9988">
        <v>9982</v>
      </c>
      <c r="B9988" s="4">
        <v>1.9944055944055902E-2</v>
      </c>
      <c r="C9988" s="5">
        <v>-1.0597753911220607</v>
      </c>
      <c r="D9988" s="5">
        <v>-169.4384209063108</v>
      </c>
      <c r="E9988" s="5">
        <v>-5.8999999999999997E-2</v>
      </c>
      <c r="F9988" s="6">
        <v>-2.6021000000000001</v>
      </c>
      <c r="G9988" s="15"/>
    </row>
    <row r="9989" spans="1:7" x14ac:dyDescent="0.15">
      <c r="A9989">
        <v>9983</v>
      </c>
      <c r="B9989" s="4">
        <v>1.99460539460539E-2</v>
      </c>
      <c r="C9989" s="5">
        <v>-1.0604986923623883</v>
      </c>
      <c r="D9989" s="5">
        <v>-169.49872949680289</v>
      </c>
      <c r="E9989" s="5">
        <v>-5.9021000000000004E-2</v>
      </c>
      <c r="F9989" s="6">
        <v>-2.6017000000000001</v>
      </c>
      <c r="G9989" s="15"/>
    </row>
    <row r="9990" spans="1:7" x14ac:dyDescent="0.15">
      <c r="A9990">
        <v>9984</v>
      </c>
      <c r="B9990" s="4">
        <v>1.9948051948051999E-2</v>
      </c>
      <c r="C9990" s="5">
        <v>-1.0612870406608736</v>
      </c>
      <c r="D9990" s="5">
        <v>-169.85770920211286</v>
      </c>
      <c r="E9990" s="5">
        <v>-5.9145999999999997E-2</v>
      </c>
      <c r="F9990" s="6">
        <v>-2.6008</v>
      </c>
      <c r="G9990" s="15"/>
    </row>
    <row r="9991" spans="1:7" x14ac:dyDescent="0.15">
      <c r="A9991">
        <v>9985</v>
      </c>
      <c r="B9991" s="4">
        <v>1.9950049950050001E-2</v>
      </c>
      <c r="C9991" s="5">
        <v>-1.0620098328410867</v>
      </c>
      <c r="D9991" s="5">
        <v>-169.97832638309703</v>
      </c>
      <c r="E9991" s="5">
        <v>-5.9188000000000004E-2</v>
      </c>
      <c r="F9991" s="6">
        <v>-2.6017000000000001</v>
      </c>
      <c r="G9991" s="15"/>
    </row>
    <row r="9992" spans="1:7" x14ac:dyDescent="0.15">
      <c r="A9992">
        <v>9986</v>
      </c>
      <c r="B9992" s="4">
        <v>1.9952047952048E-2</v>
      </c>
      <c r="C9992" s="5">
        <v>-1.0627983597571569</v>
      </c>
      <c r="D9992" s="5">
        <v>-170.15638031693078</v>
      </c>
      <c r="E9992" s="5">
        <v>-5.9249999999999997E-2</v>
      </c>
      <c r="F9992" s="6">
        <v>-2.6025</v>
      </c>
      <c r="G9992" s="15"/>
    </row>
    <row r="9993" spans="1:7" x14ac:dyDescent="0.15">
      <c r="A9993">
        <v>9987</v>
      </c>
      <c r="B9993" s="4">
        <v>1.9954045954045999E-2</v>
      </c>
      <c r="C9993" s="5">
        <v>-1.0635209375962711</v>
      </c>
      <c r="D9993" s="5">
        <v>-170.03576313594661</v>
      </c>
      <c r="E9993" s="5">
        <v>-5.9208000000000004E-2</v>
      </c>
      <c r="F9993" s="6">
        <v>-2.6032999999999999</v>
      </c>
      <c r="G9993" s="15"/>
    </row>
    <row r="9994" spans="1:7" x14ac:dyDescent="0.15">
      <c r="A9994">
        <v>9988</v>
      </c>
      <c r="B9994" s="4">
        <v>1.9956043956044001E-2</v>
      </c>
      <c r="C9994" s="5">
        <v>-1.0643097145769558</v>
      </c>
      <c r="D9994" s="5">
        <v>-170.39474284125657</v>
      </c>
      <c r="E9994" s="5">
        <v>-5.9332999999999997E-2</v>
      </c>
      <c r="F9994" s="6">
        <v>-2.6017000000000001</v>
      </c>
      <c r="G9994" s="15"/>
    </row>
    <row r="9995" spans="1:7" x14ac:dyDescent="0.15">
      <c r="A9995">
        <v>9989</v>
      </c>
      <c r="B9995" s="4">
        <v>1.9958041958041999E-2</v>
      </c>
      <c r="C9995" s="5">
        <v>-1.0650321137984871</v>
      </c>
      <c r="D9995" s="5">
        <v>-170.69628579371698</v>
      </c>
      <c r="E9995" s="5">
        <v>-5.9437999999999998E-2</v>
      </c>
      <c r="F9995" s="6">
        <v>-2.6</v>
      </c>
      <c r="G9995" s="15"/>
    </row>
    <row r="9996" spans="1:7" x14ac:dyDescent="0.15">
      <c r="A9996">
        <v>9990</v>
      </c>
      <c r="B9996" s="4">
        <v>1.9960039960040001E-2</v>
      </c>
      <c r="C9996" s="5">
        <v>-1.0658207836086226</v>
      </c>
      <c r="D9996" s="5">
        <v>-170.9346483180428</v>
      </c>
      <c r="E9996" s="5">
        <v>-5.9521000000000004E-2</v>
      </c>
      <c r="F9996" s="6">
        <v>-2.6021000000000001</v>
      </c>
      <c r="G9996" s="15"/>
    </row>
    <row r="9997" spans="1:7" x14ac:dyDescent="0.15">
      <c r="A9997">
        <v>9991</v>
      </c>
      <c r="B9997" s="4">
        <v>1.9962037962038E-2</v>
      </c>
      <c r="C9997" s="5">
        <v>-1.0665431471066367</v>
      </c>
      <c r="D9997" s="5">
        <v>-170.81403113705863</v>
      </c>
      <c r="E9997" s="5">
        <v>-5.9478999999999997E-2</v>
      </c>
      <c r="F9997" s="6">
        <v>-2.6017000000000001</v>
      </c>
      <c r="G9997" s="15"/>
    </row>
    <row r="9998" spans="1:7" x14ac:dyDescent="0.15">
      <c r="A9998">
        <v>9992</v>
      </c>
      <c r="B9998" s="4">
        <v>1.9964035964035998E-2</v>
      </c>
      <c r="C9998" s="5">
        <v>-1.0673319866034761</v>
      </c>
      <c r="D9998" s="5">
        <v>-171.53199054767859</v>
      </c>
      <c r="E9998" s="5">
        <v>-5.9728999999999997E-2</v>
      </c>
      <c r="F9998" s="6">
        <v>-2.5992000000000002</v>
      </c>
      <c r="G9998" s="15"/>
    </row>
    <row r="9999" spans="1:7" x14ac:dyDescent="0.15">
      <c r="A9999">
        <v>9993</v>
      </c>
      <c r="B9999" s="4">
        <v>1.9966033966034E-2</v>
      </c>
      <c r="C9999" s="5">
        <v>-1.0680536088385189</v>
      </c>
      <c r="D9999" s="5">
        <v>-171.2333194328607</v>
      </c>
      <c r="E9999" s="5">
        <v>-5.9624999999999997E-2</v>
      </c>
      <c r="F9999" s="6">
        <v>-2.6017000000000001</v>
      </c>
      <c r="G9999" s="15"/>
    </row>
    <row r="10000" spans="1:7" x14ac:dyDescent="0.15">
      <c r="A10000">
        <v>9994</v>
      </c>
      <c r="B10000" s="4">
        <v>1.9968031968031999E-2</v>
      </c>
      <c r="C10000" s="5">
        <v>-1.0688424036809627</v>
      </c>
      <c r="D10000" s="5">
        <v>-171.47168195718652</v>
      </c>
      <c r="E10000" s="5">
        <v>-5.9707999999999997E-2</v>
      </c>
      <c r="F10000" s="6">
        <v>-2.6021000000000001</v>
      </c>
      <c r="G10000" s="15"/>
    </row>
    <row r="10001" spans="1:7" x14ac:dyDescent="0.15">
      <c r="A10001">
        <v>9995</v>
      </c>
      <c r="B10001" s="4">
        <v>1.9970029970030001E-2</v>
      </c>
      <c r="C10001" s="5">
        <v>-1.0695638026440271</v>
      </c>
      <c r="D10001" s="5">
        <v>-171.59229913817072</v>
      </c>
      <c r="E10001" s="5">
        <v>-5.9750000000000004E-2</v>
      </c>
      <c r="F10001" s="6">
        <v>-2.5992000000000002</v>
      </c>
      <c r="G10001" s="15"/>
    </row>
    <row r="10002" spans="1:7" x14ac:dyDescent="0.15">
      <c r="A10002">
        <v>9996</v>
      </c>
      <c r="B10002" s="4">
        <v>1.9972027972028E-2</v>
      </c>
      <c r="C10002" s="5">
        <v>-1.0703513828869038</v>
      </c>
      <c r="D10002" s="5">
        <v>-171.89097025298861</v>
      </c>
      <c r="E10002" s="5">
        <v>-5.9854000000000004E-2</v>
      </c>
      <c r="F10002" s="6">
        <v>-2.5983000000000001</v>
      </c>
      <c r="G10002" s="15"/>
    </row>
    <row r="10003" spans="1:7" x14ac:dyDescent="0.15">
      <c r="A10003">
        <v>9997</v>
      </c>
      <c r="B10003" s="4">
        <v>1.9974025974026002E-2</v>
      </c>
      <c r="C10003" s="5">
        <v>-1.0710720852413937</v>
      </c>
      <c r="D10003" s="5">
        <v>-171.95127884348065</v>
      </c>
      <c r="E10003" s="5">
        <v>-5.9874999999999998E-2</v>
      </c>
      <c r="F10003" s="6">
        <v>-2.5992000000000002</v>
      </c>
      <c r="G10003" s="15"/>
    </row>
    <row r="10004" spans="1:7" x14ac:dyDescent="0.15">
      <c r="A10004">
        <v>9998</v>
      </c>
      <c r="B10004" s="4">
        <v>1.9976023976024E-2</v>
      </c>
      <c r="C10004" s="5">
        <v>-1.0718599869959209</v>
      </c>
      <c r="D10004" s="5">
        <v>-172.1896413678065</v>
      </c>
      <c r="E10004" s="5">
        <v>-5.9957999999999997E-2</v>
      </c>
      <c r="F10004" s="6">
        <v>-2.6008</v>
      </c>
      <c r="G10004" s="15"/>
    </row>
    <row r="10005" spans="1:7" x14ac:dyDescent="0.15">
      <c r="A10005">
        <v>9999</v>
      </c>
      <c r="B10005" s="4">
        <v>1.9978021978021999E-2</v>
      </c>
      <c r="C10005" s="5">
        <v>-1.0725802874608463</v>
      </c>
      <c r="D10005" s="5">
        <v>-172.1896413678065</v>
      </c>
      <c r="E10005" s="5">
        <v>-5.9957999999999997E-2</v>
      </c>
      <c r="F10005" s="6">
        <v>-2.5996000000000001</v>
      </c>
      <c r="G10005" s="15"/>
    </row>
    <row r="10006" spans="1:7" x14ac:dyDescent="0.15">
      <c r="A10006">
        <v>10000</v>
      </c>
      <c r="B10006" s="4">
        <v>1.9980019980020001E-2</v>
      </c>
      <c r="C10006" s="5">
        <v>-1.0733675819155899</v>
      </c>
      <c r="D10006" s="5">
        <v>-172.31025854879064</v>
      </c>
      <c r="E10006" s="5">
        <v>-0.06</v>
      </c>
      <c r="F10006" s="6">
        <v>-2.6008</v>
      </c>
      <c r="G10006" s="15"/>
    </row>
    <row r="10007" spans="1:7" x14ac:dyDescent="0.15">
      <c r="A10007">
        <v>10001</v>
      </c>
      <c r="B10007" s="4">
        <v>1.9982017982017999E-2</v>
      </c>
      <c r="C10007" s="5">
        <v>-1.0740876948320541</v>
      </c>
      <c r="D10007" s="5">
        <v>-172.54862107311649</v>
      </c>
      <c r="E10007" s="5">
        <v>-6.0083000000000004E-2</v>
      </c>
      <c r="F10007" s="6">
        <v>-2.6025</v>
      </c>
      <c r="G10007" s="15"/>
    </row>
    <row r="10008" spans="1:7" x14ac:dyDescent="0.15">
      <c r="A10008">
        <v>10002</v>
      </c>
      <c r="B10008" s="4">
        <v>1.9984015984016001E-2</v>
      </c>
      <c r="C10008" s="5">
        <v>-1.0748752036278979</v>
      </c>
      <c r="D10008" s="5">
        <v>-173.32688907422852</v>
      </c>
      <c r="E10008" s="5">
        <v>-6.0353999999999998E-2</v>
      </c>
      <c r="F10008" s="6">
        <v>-2.6025</v>
      </c>
      <c r="G10008" s="15"/>
    </row>
    <row r="10009" spans="1:7" x14ac:dyDescent="0.15">
      <c r="A10009">
        <v>10003</v>
      </c>
      <c r="B10009" s="4">
        <v>1.9986013986014E-2</v>
      </c>
      <c r="C10009" s="5">
        <v>-1.0755952093738119</v>
      </c>
      <c r="D10009" s="5">
        <v>-173.0885265499027</v>
      </c>
      <c r="E10009" s="5">
        <v>-6.0270999999999998E-2</v>
      </c>
      <c r="F10009" s="6">
        <v>-2.6004</v>
      </c>
      <c r="G10009" s="15"/>
    </row>
    <row r="10010" spans="1:7" x14ac:dyDescent="0.15">
      <c r="A10010">
        <v>10004</v>
      </c>
      <c r="B10010" s="4">
        <v>1.9988011988011999E-2</v>
      </c>
      <c r="C10010" s="5">
        <v>-1.0763825395520725</v>
      </c>
      <c r="D10010" s="5">
        <v>-173.0885265499027</v>
      </c>
      <c r="E10010" s="5">
        <v>-6.0270999999999998E-2</v>
      </c>
      <c r="F10010" s="6">
        <v>-2.6</v>
      </c>
      <c r="G10010" s="15"/>
    </row>
    <row r="10011" spans="1:7" x14ac:dyDescent="0.15">
      <c r="A10011">
        <v>10005</v>
      </c>
      <c r="B10011" s="4">
        <v>1.9990009990010001E-2</v>
      </c>
      <c r="C10011" s="5">
        <v>-1.0771024381274366</v>
      </c>
      <c r="D10011" s="5">
        <v>-173.56525159855434</v>
      </c>
      <c r="E10011" s="5">
        <v>-6.0436999999999998E-2</v>
      </c>
      <c r="F10011" s="6">
        <v>-2.5979000000000001</v>
      </c>
      <c r="G10011" s="15"/>
    </row>
    <row r="10012" spans="1:7" x14ac:dyDescent="0.15">
      <c r="A10012">
        <v>10006</v>
      </c>
      <c r="B10012" s="4">
        <v>1.9992007992007999E-2</v>
      </c>
      <c r="C10012" s="5">
        <v>-1.0778895182410799</v>
      </c>
      <c r="D10012" s="5">
        <v>-173.44750625521266</v>
      </c>
      <c r="E10012" s="5">
        <v>-6.0395999999999998E-2</v>
      </c>
      <c r="F10012" s="6">
        <v>-2.6012</v>
      </c>
      <c r="G10012" s="15"/>
    </row>
    <row r="10013" spans="1:7" x14ac:dyDescent="0.15">
      <c r="A10013">
        <v>10007</v>
      </c>
      <c r="B10013" s="4">
        <v>1.9994005994006001E-2</v>
      </c>
      <c r="C10013" s="5">
        <v>-1.0786094882634769</v>
      </c>
      <c r="D10013" s="5">
        <v>-173.86679455101472</v>
      </c>
      <c r="E10013" s="5">
        <v>-6.0541999999999999E-2</v>
      </c>
      <c r="F10013" s="6">
        <v>-2.6029</v>
      </c>
      <c r="G10013" s="15"/>
    </row>
    <row r="10014" spans="1:7" x14ac:dyDescent="0.15">
      <c r="A10014">
        <v>10008</v>
      </c>
      <c r="B10014" s="4">
        <v>1.9996003996004E-2</v>
      </c>
      <c r="C10014" s="5">
        <v>-1.0793964165521746</v>
      </c>
      <c r="D10014" s="5">
        <v>-173.74617737003055</v>
      </c>
      <c r="E10014" s="5">
        <v>-6.0499999999999998E-2</v>
      </c>
      <c r="F10014" s="6">
        <v>-2.5992000000000002</v>
      </c>
      <c r="G10014" s="15"/>
    </row>
    <row r="10015" spans="1:7" x14ac:dyDescent="0.15">
      <c r="A10015">
        <v>10009</v>
      </c>
      <c r="B10015" s="4">
        <v>1.9998001998001998E-2</v>
      </c>
      <c r="C10015" s="5">
        <v>-1.0801158239291846</v>
      </c>
      <c r="D10015" s="5">
        <v>-173.9845398943564</v>
      </c>
      <c r="E10015" s="5">
        <v>-6.0582999999999998E-2</v>
      </c>
      <c r="F10015" s="6">
        <v>-2.5988000000000002</v>
      </c>
      <c r="G10015" s="15"/>
    </row>
    <row r="10016" spans="1:7" ht="14.25" thickBot="1" x14ac:dyDescent="0.2">
      <c r="A10016">
        <v>10010</v>
      </c>
      <c r="B10016" s="7">
        <v>0.02</v>
      </c>
      <c r="C10016" s="8">
        <v>-1.0809030201442578</v>
      </c>
      <c r="D10016" s="8">
        <v>-174.28321100917429</v>
      </c>
      <c r="E10016" s="8">
        <v>-6.0686999999999998E-2</v>
      </c>
      <c r="F10016" s="9">
        <v>-2.5988000000000002</v>
      </c>
      <c r="G10016" s="15"/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806"/>
  <sheetViews>
    <sheetView tabSelected="1" topLeftCell="M1" zoomScale="55" zoomScaleNormal="55" workbookViewId="0">
      <selection activeCell="Q43" sqref="Q43"/>
    </sheetView>
  </sheetViews>
  <sheetFormatPr defaultRowHeight="13.5" x14ac:dyDescent="0.15"/>
  <cols>
    <col min="4" max="4" width="12.25" bestFit="1" customWidth="1"/>
    <col min="5" max="5" width="18.75" bestFit="1" customWidth="1"/>
    <col min="6" max="6" width="3.375" customWidth="1"/>
    <col min="8" max="8" width="12.25" bestFit="1" customWidth="1"/>
    <col min="9" max="9" width="18.75" bestFit="1" customWidth="1"/>
    <col min="10" max="10" width="3.375" customWidth="1"/>
    <col min="12" max="12" width="12.25" bestFit="1" customWidth="1"/>
    <col min="13" max="13" width="18.75" bestFit="1" customWidth="1"/>
    <col min="14" max="14" width="3.375" customWidth="1"/>
    <col min="16" max="16" width="12.25" bestFit="1" customWidth="1"/>
    <col min="17" max="17" width="18.75" bestFit="1" customWidth="1"/>
  </cols>
  <sheetData>
    <row r="3" spans="3:17" x14ac:dyDescent="0.15">
      <c r="G3" t="s">
        <v>6</v>
      </c>
      <c r="K3" t="s">
        <v>7</v>
      </c>
      <c r="O3" t="s">
        <v>8</v>
      </c>
    </row>
    <row r="5" spans="3:17" x14ac:dyDescent="0.15">
      <c r="C5" t="s">
        <v>9</v>
      </c>
      <c r="D5" t="s">
        <v>13</v>
      </c>
      <c r="E5" t="s">
        <v>14</v>
      </c>
      <c r="G5" t="s">
        <v>9</v>
      </c>
      <c r="H5" t="s">
        <v>13</v>
      </c>
      <c r="I5" t="s">
        <v>14</v>
      </c>
      <c r="K5" t="s">
        <v>9</v>
      </c>
      <c r="L5" t="s">
        <v>13</v>
      </c>
      <c r="M5" t="s">
        <v>14</v>
      </c>
      <c r="O5" t="s">
        <v>9</v>
      </c>
      <c r="P5" t="s">
        <v>13</v>
      </c>
      <c r="Q5" t="s">
        <v>14</v>
      </c>
    </row>
    <row r="6" spans="3:17" x14ac:dyDescent="0.15">
      <c r="C6" t="s">
        <v>10</v>
      </c>
      <c r="D6">
        <v>-5.2059999999999997E-3</v>
      </c>
      <c r="E6">
        <v>-5.2630000000000003E-3</v>
      </c>
      <c r="G6">
        <v>2</v>
      </c>
      <c r="H6">
        <v>0.13602800000000001</v>
      </c>
      <c r="I6">
        <v>0.13599800000000001</v>
      </c>
      <c r="K6">
        <v>2</v>
      </c>
      <c r="L6">
        <v>0.13602800000000001</v>
      </c>
      <c r="M6">
        <v>0.13599800000000001</v>
      </c>
      <c r="O6">
        <v>17</v>
      </c>
      <c r="P6">
        <v>0.30065599999999998</v>
      </c>
      <c r="Q6">
        <v>0.30093599999999998</v>
      </c>
    </row>
    <row r="7" spans="3:17" x14ac:dyDescent="0.15">
      <c r="C7">
        <v>1</v>
      </c>
      <c r="D7">
        <v>2.1598700000000002</v>
      </c>
      <c r="E7">
        <v>2.1596950000000001</v>
      </c>
      <c r="G7">
        <v>16</v>
      </c>
      <c r="H7">
        <v>6.2016000000000002E-2</v>
      </c>
      <c r="I7">
        <v>6.2068999999999999E-2</v>
      </c>
      <c r="K7">
        <v>17</v>
      </c>
      <c r="L7">
        <v>0.30065599999999998</v>
      </c>
      <c r="M7">
        <v>0.30093599999999998</v>
      </c>
      <c r="O7">
        <v>18</v>
      </c>
      <c r="P7">
        <v>0.76411200000000001</v>
      </c>
      <c r="Q7">
        <v>0.76392499999999997</v>
      </c>
    </row>
    <row r="8" spans="3:17" x14ac:dyDescent="0.15">
      <c r="C8">
        <v>2</v>
      </c>
      <c r="D8">
        <v>0.13602800000000001</v>
      </c>
      <c r="E8">
        <v>0.13599800000000001</v>
      </c>
      <c r="G8">
        <v>17</v>
      </c>
      <c r="H8">
        <v>0.30065599999999998</v>
      </c>
      <c r="I8">
        <v>0.30093599999999998</v>
      </c>
      <c r="K8">
        <v>18</v>
      </c>
      <c r="L8">
        <v>0.76411200000000001</v>
      </c>
      <c r="M8">
        <v>0.76392499999999997</v>
      </c>
      <c r="O8">
        <v>19</v>
      </c>
      <c r="P8">
        <v>0.92425500000000005</v>
      </c>
      <c r="Q8">
        <v>0.92450399999999999</v>
      </c>
    </row>
    <row r="9" spans="3:17" x14ac:dyDescent="0.15">
      <c r="C9">
        <v>3</v>
      </c>
      <c r="D9">
        <v>1.1979999999999999E-2</v>
      </c>
      <c r="E9">
        <v>1.2055E-2</v>
      </c>
      <c r="G9">
        <v>18</v>
      </c>
      <c r="H9">
        <v>0.76411200000000001</v>
      </c>
      <c r="I9">
        <v>0.76392499999999997</v>
      </c>
      <c r="K9">
        <v>19</v>
      </c>
      <c r="L9">
        <v>0.92425500000000005</v>
      </c>
      <c r="M9">
        <v>0.92450399999999999</v>
      </c>
      <c r="O9">
        <v>20</v>
      </c>
      <c r="P9">
        <v>1.642174</v>
      </c>
      <c r="Q9">
        <v>1.642312</v>
      </c>
    </row>
    <row r="10" spans="3:17" x14ac:dyDescent="0.15">
      <c r="C10">
        <v>4</v>
      </c>
      <c r="D10">
        <v>4.2030000000000001E-3</v>
      </c>
      <c r="E10">
        <v>4.3189999999999999E-3</v>
      </c>
      <c r="G10">
        <v>19</v>
      </c>
      <c r="H10">
        <v>0.92425500000000005</v>
      </c>
      <c r="I10">
        <v>0.92450399999999999</v>
      </c>
      <c r="K10">
        <v>20</v>
      </c>
      <c r="L10">
        <v>1.642174</v>
      </c>
      <c r="M10">
        <v>1.642312</v>
      </c>
      <c r="O10">
        <v>21</v>
      </c>
      <c r="P10">
        <v>0.74072499999999997</v>
      </c>
      <c r="Q10">
        <v>0.74072700000000002</v>
      </c>
    </row>
    <row r="11" spans="3:17" x14ac:dyDescent="0.15">
      <c r="C11">
        <v>5</v>
      </c>
      <c r="D11">
        <v>3.2079999999999999E-3</v>
      </c>
      <c r="E11">
        <v>3.2420000000000001E-3</v>
      </c>
      <c r="G11">
        <v>20</v>
      </c>
      <c r="H11">
        <v>1.642174</v>
      </c>
      <c r="I11">
        <v>1.642312</v>
      </c>
      <c r="K11">
        <v>21</v>
      </c>
      <c r="L11">
        <v>0.74072499999999997</v>
      </c>
      <c r="M11">
        <v>0.74072700000000002</v>
      </c>
      <c r="O11">
        <v>22</v>
      </c>
      <c r="P11">
        <v>0.71907399999999999</v>
      </c>
      <c r="Q11">
        <v>0.71938299999999999</v>
      </c>
    </row>
    <row r="12" spans="3:17" ht="13.5" customHeight="1" x14ac:dyDescent="0.15">
      <c r="C12">
        <v>6</v>
      </c>
      <c r="D12">
        <v>3.5430000000000001E-3</v>
      </c>
      <c r="E12">
        <v>3.6480000000000002E-3</v>
      </c>
      <c r="G12">
        <v>21</v>
      </c>
      <c r="H12">
        <v>0.74072499999999997</v>
      </c>
      <c r="I12">
        <v>0.74072700000000002</v>
      </c>
      <c r="K12">
        <v>22</v>
      </c>
      <c r="L12">
        <v>0.71907399999999999</v>
      </c>
      <c r="M12">
        <v>0.71938299999999999</v>
      </c>
      <c r="O12">
        <v>23</v>
      </c>
      <c r="P12">
        <v>0.408995</v>
      </c>
      <c r="Q12">
        <v>0.408883</v>
      </c>
    </row>
    <row r="13" spans="3:17" ht="13.5" customHeight="1" x14ac:dyDescent="0.15">
      <c r="C13">
        <v>7</v>
      </c>
      <c r="D13">
        <v>4.1349999999999998E-3</v>
      </c>
      <c r="E13">
        <v>3.9449999999999997E-3</v>
      </c>
      <c r="G13">
        <v>22</v>
      </c>
      <c r="H13">
        <v>0.71907399999999999</v>
      </c>
      <c r="I13">
        <v>0.71938299999999999</v>
      </c>
      <c r="K13">
        <v>23</v>
      </c>
      <c r="L13">
        <v>0.408995</v>
      </c>
      <c r="M13">
        <v>0.408883</v>
      </c>
      <c r="O13">
        <v>36</v>
      </c>
      <c r="P13">
        <v>0.327766</v>
      </c>
      <c r="Q13">
        <v>0.32784999999999997</v>
      </c>
    </row>
    <row r="14" spans="3:17" x14ac:dyDescent="0.15">
      <c r="C14">
        <v>8</v>
      </c>
      <c r="D14">
        <v>4.0679999999999996E-3</v>
      </c>
      <c r="E14">
        <v>4.0850000000000001E-3</v>
      </c>
      <c r="G14">
        <v>23</v>
      </c>
      <c r="H14">
        <v>0.408995</v>
      </c>
      <c r="I14">
        <v>0.408883</v>
      </c>
      <c r="K14">
        <v>24</v>
      </c>
      <c r="L14">
        <v>0.17701800000000001</v>
      </c>
      <c r="M14">
        <v>0.17710799999999999</v>
      </c>
      <c r="O14">
        <v>37</v>
      </c>
      <c r="P14">
        <v>0.38946399999999998</v>
      </c>
      <c r="Q14">
        <v>0.389656</v>
      </c>
    </row>
    <row r="15" spans="3:17" x14ac:dyDescent="0.15">
      <c r="C15">
        <v>9</v>
      </c>
      <c r="D15">
        <v>4.3080000000000002E-3</v>
      </c>
      <c r="E15">
        <v>4.2189999999999997E-3</v>
      </c>
      <c r="G15">
        <v>24</v>
      </c>
      <c r="H15">
        <v>0.17701800000000001</v>
      </c>
      <c r="I15">
        <v>0.17710799999999999</v>
      </c>
      <c r="K15">
        <v>35</v>
      </c>
      <c r="L15">
        <v>0.164549</v>
      </c>
      <c r="M15">
        <v>0.164738</v>
      </c>
      <c r="O15">
        <v>39</v>
      </c>
      <c r="P15">
        <v>0.228273</v>
      </c>
      <c r="Q15">
        <v>0.22808</v>
      </c>
    </row>
    <row r="16" spans="3:17" x14ac:dyDescent="0.15">
      <c r="C16">
        <v>10</v>
      </c>
      <c r="D16">
        <v>4.614E-3</v>
      </c>
      <c r="E16">
        <v>4.5240000000000002E-3</v>
      </c>
      <c r="G16">
        <v>25</v>
      </c>
      <c r="H16">
        <v>6.9430000000000006E-2</v>
      </c>
      <c r="I16">
        <v>6.9366999999999998E-2</v>
      </c>
      <c r="K16">
        <v>36</v>
      </c>
      <c r="L16">
        <v>0.327766</v>
      </c>
      <c r="M16">
        <v>0.32784999999999997</v>
      </c>
      <c r="O16">
        <v>40</v>
      </c>
      <c r="P16">
        <v>1.015622</v>
      </c>
      <c r="Q16">
        <v>1.015976</v>
      </c>
    </row>
    <row r="17" spans="3:17" x14ac:dyDescent="0.15">
      <c r="C17">
        <v>11</v>
      </c>
      <c r="D17">
        <v>5.0899999999999999E-3</v>
      </c>
      <c r="E17">
        <v>5.0939999999999996E-3</v>
      </c>
      <c r="G17">
        <v>26</v>
      </c>
      <c r="H17">
        <v>3.1833E-2</v>
      </c>
      <c r="I17">
        <v>3.1940999999999997E-2</v>
      </c>
      <c r="K17">
        <v>37</v>
      </c>
      <c r="L17">
        <v>0.38946399999999998</v>
      </c>
      <c r="M17">
        <v>0.389656</v>
      </c>
      <c r="O17">
        <v>41</v>
      </c>
      <c r="P17">
        <v>0.25111</v>
      </c>
      <c r="Q17">
        <v>0.25125700000000001</v>
      </c>
    </row>
    <row r="18" spans="3:17" x14ac:dyDescent="0.15">
      <c r="C18">
        <v>12</v>
      </c>
      <c r="D18">
        <v>5.7520000000000002E-3</v>
      </c>
      <c r="E18">
        <v>5.8560000000000001E-3</v>
      </c>
      <c r="G18">
        <v>34</v>
      </c>
      <c r="H18">
        <v>7.4215000000000003E-2</v>
      </c>
      <c r="I18">
        <v>7.4106000000000005E-2</v>
      </c>
      <c r="K18">
        <v>38</v>
      </c>
      <c r="L18">
        <v>0.114568</v>
      </c>
      <c r="M18">
        <v>0.11476500000000001</v>
      </c>
      <c r="O18">
        <v>43</v>
      </c>
      <c r="P18">
        <v>0.242838</v>
      </c>
      <c r="Q18">
        <v>0.24285300000000001</v>
      </c>
    </row>
    <row r="19" spans="3:17" x14ac:dyDescent="0.15">
      <c r="C19">
        <v>13</v>
      </c>
      <c r="D19">
        <v>6.2009999999999999E-3</v>
      </c>
      <c r="E19">
        <v>6.1809999999999999E-3</v>
      </c>
      <c r="G19">
        <v>35</v>
      </c>
      <c r="H19">
        <v>0.164549</v>
      </c>
      <c r="I19">
        <v>0.164738</v>
      </c>
      <c r="K19">
        <v>39</v>
      </c>
      <c r="L19">
        <v>0.228273</v>
      </c>
      <c r="M19">
        <v>0.22808</v>
      </c>
      <c r="O19">
        <v>44</v>
      </c>
      <c r="P19">
        <v>0.30607499999999999</v>
      </c>
      <c r="Q19">
        <v>0.30621100000000001</v>
      </c>
    </row>
    <row r="20" spans="3:17" x14ac:dyDescent="0.15">
      <c r="C20">
        <v>14</v>
      </c>
      <c r="D20">
        <v>6.8110000000000002E-3</v>
      </c>
      <c r="E20">
        <v>6.7980000000000002E-3</v>
      </c>
      <c r="G20">
        <v>36</v>
      </c>
      <c r="H20">
        <v>0.327766</v>
      </c>
      <c r="I20">
        <v>0.32784999999999997</v>
      </c>
      <c r="K20">
        <v>40</v>
      </c>
      <c r="L20">
        <v>1.015622</v>
      </c>
      <c r="M20">
        <v>1.015976</v>
      </c>
      <c r="O20">
        <v>45</v>
      </c>
      <c r="P20">
        <v>0.239008</v>
      </c>
      <c r="Q20">
        <v>0.23902899999999999</v>
      </c>
    </row>
    <row r="21" spans="3:17" x14ac:dyDescent="0.15">
      <c r="C21">
        <v>15</v>
      </c>
      <c r="D21">
        <v>1.9226E-2</v>
      </c>
      <c r="E21">
        <v>1.9134000000000002E-2</v>
      </c>
      <c r="G21">
        <v>37</v>
      </c>
      <c r="H21">
        <v>0.38946399999999998</v>
      </c>
      <c r="I21">
        <v>0.389656</v>
      </c>
      <c r="K21">
        <v>41</v>
      </c>
      <c r="L21">
        <v>0.25111</v>
      </c>
      <c r="M21">
        <v>0.25125700000000001</v>
      </c>
      <c r="O21">
        <v>55</v>
      </c>
      <c r="P21">
        <v>0.220105</v>
      </c>
      <c r="Q21">
        <v>0.22026499999999999</v>
      </c>
    </row>
    <row r="22" spans="3:17" x14ac:dyDescent="0.15">
      <c r="C22">
        <v>16</v>
      </c>
      <c r="D22">
        <v>6.2016000000000002E-2</v>
      </c>
      <c r="E22">
        <v>6.2068999999999999E-2</v>
      </c>
      <c r="G22">
        <v>38</v>
      </c>
      <c r="H22">
        <v>0.114568</v>
      </c>
      <c r="I22">
        <v>0.11476500000000001</v>
      </c>
      <c r="K22">
        <v>43</v>
      </c>
      <c r="L22">
        <v>0.242838</v>
      </c>
      <c r="M22">
        <v>0.24285300000000001</v>
      </c>
      <c r="O22">
        <v>60</v>
      </c>
      <c r="P22">
        <v>0.70967000000000002</v>
      </c>
      <c r="Q22">
        <v>0.71005499999999999</v>
      </c>
    </row>
    <row r="23" spans="3:17" x14ac:dyDescent="0.15">
      <c r="C23">
        <v>17</v>
      </c>
      <c r="D23">
        <v>0.30065599999999998</v>
      </c>
      <c r="E23">
        <v>0.30093599999999998</v>
      </c>
      <c r="G23">
        <v>39</v>
      </c>
      <c r="H23">
        <v>0.228273</v>
      </c>
      <c r="I23">
        <v>0.22808</v>
      </c>
      <c r="K23">
        <v>44</v>
      </c>
      <c r="L23">
        <v>0.30607499999999999</v>
      </c>
      <c r="M23">
        <v>0.30621100000000001</v>
      </c>
      <c r="O23">
        <v>80</v>
      </c>
      <c r="P23">
        <v>0.51189799999999996</v>
      </c>
      <c r="Q23">
        <v>0.512351</v>
      </c>
    </row>
    <row r="24" spans="3:17" x14ac:dyDescent="0.15">
      <c r="C24">
        <v>18</v>
      </c>
      <c r="D24">
        <v>0.76411200000000001</v>
      </c>
      <c r="E24">
        <v>0.76392499999999997</v>
      </c>
      <c r="G24">
        <v>40</v>
      </c>
      <c r="H24">
        <v>1.015622</v>
      </c>
      <c r="I24">
        <v>1.015976</v>
      </c>
      <c r="K24">
        <v>45</v>
      </c>
      <c r="L24">
        <v>0.239008</v>
      </c>
      <c r="M24">
        <v>0.23902899999999999</v>
      </c>
      <c r="O24">
        <v>100</v>
      </c>
      <c r="P24">
        <v>0.37451699999999999</v>
      </c>
      <c r="Q24">
        <v>0.37482399999999999</v>
      </c>
    </row>
    <row r="25" spans="3:17" x14ac:dyDescent="0.15">
      <c r="C25">
        <v>19</v>
      </c>
      <c r="D25">
        <v>0.92425500000000005</v>
      </c>
      <c r="E25">
        <v>0.92450399999999999</v>
      </c>
      <c r="G25">
        <v>41</v>
      </c>
      <c r="H25">
        <v>0.25111</v>
      </c>
      <c r="I25">
        <v>0.25125700000000001</v>
      </c>
      <c r="K25">
        <v>46</v>
      </c>
      <c r="L25">
        <v>0.143569</v>
      </c>
      <c r="M25">
        <v>0.14349400000000001</v>
      </c>
      <c r="O25">
        <v>120</v>
      </c>
      <c r="P25">
        <v>0.27072499999999999</v>
      </c>
      <c r="Q25">
        <v>0.27125500000000002</v>
      </c>
    </row>
    <row r="26" spans="3:17" x14ac:dyDescent="0.15">
      <c r="C26">
        <v>20</v>
      </c>
      <c r="D26">
        <v>1.642174</v>
      </c>
      <c r="E26">
        <v>1.642312</v>
      </c>
      <c r="G26">
        <v>43</v>
      </c>
      <c r="H26">
        <v>0.242838</v>
      </c>
      <c r="I26">
        <v>0.24285300000000001</v>
      </c>
      <c r="K26">
        <v>53</v>
      </c>
      <c r="L26">
        <v>0.12700700000000001</v>
      </c>
      <c r="M26">
        <v>0.12725900000000001</v>
      </c>
    </row>
    <row r="27" spans="3:17" x14ac:dyDescent="0.15">
      <c r="C27">
        <v>21</v>
      </c>
      <c r="D27">
        <v>0.74072499999999997</v>
      </c>
      <c r="E27">
        <v>0.74072700000000002</v>
      </c>
      <c r="G27">
        <v>44</v>
      </c>
      <c r="H27">
        <v>0.30607499999999999</v>
      </c>
      <c r="I27">
        <v>0.30621100000000001</v>
      </c>
      <c r="K27">
        <v>54</v>
      </c>
      <c r="L27">
        <v>0.19819700000000001</v>
      </c>
      <c r="M27">
        <v>0.19826099999999999</v>
      </c>
    </row>
    <row r="28" spans="3:17" x14ac:dyDescent="0.15">
      <c r="C28">
        <v>22</v>
      </c>
      <c r="D28">
        <v>0.71907399999999999</v>
      </c>
      <c r="E28">
        <v>0.71938299999999999</v>
      </c>
      <c r="G28">
        <v>45</v>
      </c>
      <c r="H28">
        <v>0.239008</v>
      </c>
      <c r="I28">
        <v>0.23902899999999999</v>
      </c>
      <c r="K28">
        <v>55</v>
      </c>
      <c r="L28">
        <v>0.220105</v>
      </c>
      <c r="M28">
        <v>0.22026499999999999</v>
      </c>
    </row>
    <row r="29" spans="3:17" x14ac:dyDescent="0.15">
      <c r="C29">
        <v>23</v>
      </c>
      <c r="D29">
        <v>0.408995</v>
      </c>
      <c r="E29">
        <v>0.408883</v>
      </c>
      <c r="G29">
        <v>46</v>
      </c>
      <c r="H29">
        <v>0.143569</v>
      </c>
      <c r="I29">
        <v>0.14349400000000001</v>
      </c>
      <c r="K29">
        <v>57</v>
      </c>
      <c r="L29">
        <v>0.11862200000000001</v>
      </c>
      <c r="M29">
        <v>0.11849899999999999</v>
      </c>
    </row>
    <row r="30" spans="3:17" x14ac:dyDescent="0.15">
      <c r="C30">
        <v>24</v>
      </c>
      <c r="D30">
        <v>0.17701800000000001</v>
      </c>
      <c r="E30">
        <v>0.17710799999999999</v>
      </c>
      <c r="G30">
        <v>47</v>
      </c>
      <c r="H30">
        <v>7.1897000000000003E-2</v>
      </c>
      <c r="I30">
        <v>7.1856000000000003E-2</v>
      </c>
      <c r="K30">
        <v>58</v>
      </c>
      <c r="L30">
        <v>0.15032499999999999</v>
      </c>
      <c r="M30">
        <v>0.150343</v>
      </c>
    </row>
    <row r="31" spans="3:17" x14ac:dyDescent="0.15">
      <c r="C31">
        <v>25</v>
      </c>
      <c r="D31">
        <v>6.9430000000000006E-2</v>
      </c>
      <c r="E31">
        <v>6.9366999999999998E-2</v>
      </c>
      <c r="G31">
        <v>48</v>
      </c>
      <c r="H31">
        <v>3.4435E-2</v>
      </c>
      <c r="I31">
        <v>3.4569000000000003E-2</v>
      </c>
      <c r="K31">
        <v>60</v>
      </c>
      <c r="L31">
        <v>0.70967000000000002</v>
      </c>
      <c r="M31">
        <v>0.71005499999999999</v>
      </c>
    </row>
    <row r="32" spans="3:17" x14ac:dyDescent="0.15">
      <c r="C32">
        <v>26</v>
      </c>
      <c r="D32">
        <v>3.1833E-2</v>
      </c>
      <c r="E32">
        <v>3.1940999999999997E-2</v>
      </c>
      <c r="G32">
        <v>51</v>
      </c>
      <c r="H32">
        <v>3.2252000000000003E-2</v>
      </c>
      <c r="I32">
        <v>3.2398000000000003E-2</v>
      </c>
      <c r="K32">
        <v>62</v>
      </c>
      <c r="L32">
        <v>0.12612999999999999</v>
      </c>
      <c r="M32">
        <v>0.126191</v>
      </c>
    </row>
    <row r="33" spans="3:13" x14ac:dyDescent="0.15">
      <c r="C33">
        <v>27</v>
      </c>
      <c r="D33">
        <v>1.9098E-2</v>
      </c>
      <c r="E33">
        <v>1.9103999999999999E-2</v>
      </c>
      <c r="G33">
        <v>52</v>
      </c>
      <c r="H33">
        <v>4.8024999999999998E-2</v>
      </c>
      <c r="I33">
        <v>4.7948999999999999E-2</v>
      </c>
      <c r="K33">
        <v>63</v>
      </c>
      <c r="L33">
        <v>0.162992</v>
      </c>
      <c r="M33">
        <v>0.16339000000000001</v>
      </c>
    </row>
    <row r="34" spans="3:13" x14ac:dyDescent="0.15">
      <c r="C34">
        <v>28</v>
      </c>
      <c r="D34">
        <v>1.4215999999999999E-2</v>
      </c>
      <c r="E34">
        <v>1.4262E-2</v>
      </c>
      <c r="G34">
        <v>53</v>
      </c>
      <c r="H34">
        <v>0.12700700000000001</v>
      </c>
      <c r="I34">
        <v>0.12725900000000001</v>
      </c>
      <c r="K34">
        <v>66</v>
      </c>
      <c r="L34">
        <v>0.17113700000000001</v>
      </c>
      <c r="M34">
        <v>0.17121</v>
      </c>
    </row>
    <row r="35" spans="3:13" x14ac:dyDescent="0.15">
      <c r="C35">
        <v>29</v>
      </c>
      <c r="D35">
        <v>1.1919000000000001E-2</v>
      </c>
      <c r="E35">
        <v>1.2063000000000001E-2</v>
      </c>
      <c r="G35">
        <v>54</v>
      </c>
      <c r="H35">
        <v>0.19819700000000001</v>
      </c>
      <c r="I35">
        <v>0.19826099999999999</v>
      </c>
      <c r="K35">
        <v>67</v>
      </c>
      <c r="L35">
        <v>0.172232</v>
      </c>
      <c r="M35">
        <v>0.172239</v>
      </c>
    </row>
    <row r="36" spans="3:13" x14ac:dyDescent="0.15">
      <c r="C36">
        <v>30</v>
      </c>
      <c r="D36">
        <v>1.1285999999999999E-2</v>
      </c>
      <c r="E36">
        <v>1.1292999999999999E-2</v>
      </c>
      <c r="G36">
        <v>55</v>
      </c>
      <c r="H36">
        <v>0.220105</v>
      </c>
      <c r="I36">
        <v>0.22026499999999999</v>
      </c>
      <c r="K36">
        <v>68</v>
      </c>
      <c r="L36">
        <v>0.12609699999999999</v>
      </c>
      <c r="M36">
        <v>0.12632199999999999</v>
      </c>
    </row>
    <row r="37" spans="3:13" x14ac:dyDescent="0.15">
      <c r="C37">
        <v>31</v>
      </c>
      <c r="D37">
        <v>1.0333999999999999E-2</v>
      </c>
      <c r="E37">
        <v>1.0305E-2</v>
      </c>
      <c r="G37">
        <v>56</v>
      </c>
      <c r="H37">
        <v>0.10549799999999999</v>
      </c>
      <c r="I37">
        <v>0.105395</v>
      </c>
      <c r="K37">
        <v>71</v>
      </c>
      <c r="L37">
        <v>0.115829</v>
      </c>
      <c r="M37">
        <v>0.115785</v>
      </c>
    </row>
    <row r="38" spans="3:13" x14ac:dyDescent="0.15">
      <c r="C38">
        <v>32</v>
      </c>
      <c r="D38">
        <v>1.4973E-2</v>
      </c>
      <c r="E38">
        <v>1.4840000000000001E-2</v>
      </c>
      <c r="G38">
        <v>57</v>
      </c>
      <c r="H38">
        <v>0.11862200000000001</v>
      </c>
      <c r="I38">
        <v>0.11849899999999999</v>
      </c>
      <c r="K38">
        <v>72</v>
      </c>
      <c r="L38">
        <v>0.130997</v>
      </c>
      <c r="M38">
        <v>0.13125000000000001</v>
      </c>
    </row>
    <row r="39" spans="3:13" x14ac:dyDescent="0.15">
      <c r="C39">
        <v>33</v>
      </c>
      <c r="D39">
        <v>7.4720000000000003E-3</v>
      </c>
      <c r="E39">
        <v>7.5100000000000002E-3</v>
      </c>
      <c r="G39">
        <v>58</v>
      </c>
      <c r="H39">
        <v>0.15032499999999999</v>
      </c>
      <c r="I39">
        <v>0.150343</v>
      </c>
      <c r="K39">
        <v>73</v>
      </c>
      <c r="L39">
        <v>0.15349199999999999</v>
      </c>
      <c r="M39">
        <v>0.15362999999999999</v>
      </c>
    </row>
    <row r="40" spans="3:13" x14ac:dyDescent="0.15">
      <c r="C40">
        <v>34</v>
      </c>
      <c r="D40">
        <v>7.4215000000000003E-2</v>
      </c>
      <c r="E40">
        <v>7.4106000000000005E-2</v>
      </c>
      <c r="G40">
        <v>59</v>
      </c>
      <c r="H40">
        <v>2.2044000000000001E-2</v>
      </c>
      <c r="I40">
        <v>2.2207000000000001E-2</v>
      </c>
      <c r="K40">
        <v>76</v>
      </c>
      <c r="L40">
        <v>0.117212</v>
      </c>
      <c r="M40">
        <v>0.117258</v>
      </c>
    </row>
    <row r="41" spans="3:13" x14ac:dyDescent="0.15">
      <c r="C41">
        <v>35</v>
      </c>
      <c r="D41">
        <v>0.164549</v>
      </c>
      <c r="E41">
        <v>0.164738</v>
      </c>
      <c r="G41">
        <v>60</v>
      </c>
      <c r="H41">
        <v>0.70967000000000002</v>
      </c>
      <c r="I41">
        <v>0.71005499999999999</v>
      </c>
      <c r="K41">
        <v>80</v>
      </c>
      <c r="L41">
        <v>0.51189799999999996</v>
      </c>
      <c r="M41">
        <v>0.512351</v>
      </c>
    </row>
    <row r="42" spans="3:13" x14ac:dyDescent="0.15">
      <c r="C42">
        <v>36</v>
      </c>
      <c r="D42">
        <v>0.327766</v>
      </c>
      <c r="E42">
        <v>0.32784999999999997</v>
      </c>
      <c r="G42">
        <v>61</v>
      </c>
      <c r="H42">
        <v>4.4396999999999999E-2</v>
      </c>
      <c r="I42">
        <v>4.4234000000000002E-2</v>
      </c>
      <c r="K42">
        <v>82</v>
      </c>
      <c r="L42">
        <v>0.115679</v>
      </c>
      <c r="M42">
        <v>0.11579399999999999</v>
      </c>
    </row>
    <row r="43" spans="3:13" x14ac:dyDescent="0.15">
      <c r="C43">
        <v>37</v>
      </c>
      <c r="D43">
        <v>0.38946399999999998</v>
      </c>
      <c r="E43">
        <v>0.389656</v>
      </c>
      <c r="G43">
        <v>62</v>
      </c>
      <c r="H43">
        <v>0.12612999999999999</v>
      </c>
      <c r="I43">
        <v>0.126191</v>
      </c>
      <c r="K43">
        <v>85</v>
      </c>
      <c r="L43">
        <v>0.110998</v>
      </c>
      <c r="M43">
        <v>0.111238</v>
      </c>
    </row>
    <row r="44" spans="3:13" x14ac:dyDescent="0.15">
      <c r="C44">
        <v>38</v>
      </c>
      <c r="D44">
        <v>0.114568</v>
      </c>
      <c r="E44">
        <v>0.11476500000000001</v>
      </c>
      <c r="G44">
        <v>63</v>
      </c>
      <c r="H44">
        <v>0.162992</v>
      </c>
      <c r="I44">
        <v>0.16339000000000001</v>
      </c>
      <c r="K44">
        <v>89</v>
      </c>
      <c r="L44">
        <v>0.16797100000000001</v>
      </c>
      <c r="M44">
        <v>0.16808300000000001</v>
      </c>
    </row>
    <row r="45" spans="3:13" x14ac:dyDescent="0.15">
      <c r="C45">
        <v>39</v>
      </c>
      <c r="D45">
        <v>0.228273</v>
      </c>
      <c r="E45">
        <v>0.22808</v>
      </c>
      <c r="G45">
        <v>64</v>
      </c>
      <c r="H45">
        <v>4.9376000000000003E-2</v>
      </c>
      <c r="I45">
        <v>4.9467999999999998E-2</v>
      </c>
      <c r="K45">
        <v>91</v>
      </c>
      <c r="L45">
        <v>0.17122699999999999</v>
      </c>
      <c r="M45">
        <v>0.171629</v>
      </c>
    </row>
    <row r="46" spans="3:13" x14ac:dyDescent="0.15">
      <c r="C46">
        <v>40</v>
      </c>
      <c r="D46">
        <v>1.015622</v>
      </c>
      <c r="E46">
        <v>1.015976</v>
      </c>
      <c r="G46">
        <v>65</v>
      </c>
      <c r="H46">
        <v>9.8072000000000006E-2</v>
      </c>
      <c r="I46">
        <v>9.8161999999999999E-2</v>
      </c>
      <c r="K46">
        <v>94</v>
      </c>
      <c r="L46">
        <v>0.114883</v>
      </c>
      <c r="M46">
        <v>0.11473800000000001</v>
      </c>
    </row>
    <row r="47" spans="3:13" x14ac:dyDescent="0.15">
      <c r="C47">
        <v>41</v>
      </c>
      <c r="D47">
        <v>0.25111</v>
      </c>
      <c r="E47">
        <v>0.25125700000000001</v>
      </c>
      <c r="G47">
        <v>66</v>
      </c>
      <c r="H47">
        <v>0.17113700000000001</v>
      </c>
      <c r="I47">
        <v>0.17121</v>
      </c>
      <c r="K47">
        <v>100</v>
      </c>
      <c r="L47">
        <v>0.37451699999999999</v>
      </c>
      <c r="M47">
        <v>0.37482399999999999</v>
      </c>
    </row>
    <row r="48" spans="3:13" x14ac:dyDescent="0.15">
      <c r="C48">
        <v>42</v>
      </c>
      <c r="D48">
        <v>5.1489999999999999E-3</v>
      </c>
      <c r="E48">
        <v>5.2830000000000004E-3</v>
      </c>
      <c r="G48">
        <v>67</v>
      </c>
      <c r="H48">
        <v>0.172232</v>
      </c>
      <c r="I48">
        <v>0.172239</v>
      </c>
      <c r="K48">
        <v>108</v>
      </c>
      <c r="L48">
        <v>0.121833</v>
      </c>
      <c r="M48">
        <v>0.122072</v>
      </c>
    </row>
    <row r="49" spans="3:13" x14ac:dyDescent="0.15">
      <c r="C49">
        <v>43</v>
      </c>
      <c r="D49">
        <v>0.242838</v>
      </c>
      <c r="E49">
        <v>0.24285300000000001</v>
      </c>
      <c r="G49">
        <v>68</v>
      </c>
      <c r="H49">
        <v>0.12609699999999999</v>
      </c>
      <c r="I49">
        <v>0.12632199999999999</v>
      </c>
      <c r="K49">
        <v>112</v>
      </c>
      <c r="L49">
        <v>0.12986200000000001</v>
      </c>
      <c r="M49">
        <v>0.12993399999999999</v>
      </c>
    </row>
    <row r="50" spans="3:13" x14ac:dyDescent="0.15">
      <c r="C50">
        <v>44</v>
      </c>
      <c r="D50">
        <v>0.30607499999999999</v>
      </c>
      <c r="E50">
        <v>0.30621100000000001</v>
      </c>
      <c r="G50">
        <v>69</v>
      </c>
      <c r="H50">
        <v>9.8568000000000003E-2</v>
      </c>
      <c r="I50">
        <v>9.8633999999999999E-2</v>
      </c>
      <c r="K50">
        <v>120</v>
      </c>
      <c r="L50">
        <v>0.27072499999999999</v>
      </c>
      <c r="M50">
        <v>0.27125500000000002</v>
      </c>
    </row>
    <row r="51" spans="3:13" x14ac:dyDescent="0.15">
      <c r="C51">
        <v>45</v>
      </c>
      <c r="D51">
        <v>0.239008</v>
      </c>
      <c r="E51">
        <v>0.23902899999999999</v>
      </c>
      <c r="G51">
        <v>70</v>
      </c>
      <c r="H51">
        <v>4.0163999999999998E-2</v>
      </c>
      <c r="I51">
        <v>4.036E-2</v>
      </c>
      <c r="K51">
        <v>140</v>
      </c>
      <c r="L51">
        <v>0.176097</v>
      </c>
      <c r="M51">
        <v>0.17660799999999999</v>
      </c>
    </row>
    <row r="52" spans="3:13" x14ac:dyDescent="0.15">
      <c r="C52">
        <v>46</v>
      </c>
      <c r="D52">
        <v>0.143569</v>
      </c>
      <c r="E52">
        <v>0.14349400000000001</v>
      </c>
      <c r="G52">
        <v>71</v>
      </c>
      <c r="H52">
        <v>0.115829</v>
      </c>
      <c r="I52">
        <v>0.115785</v>
      </c>
      <c r="K52">
        <v>160</v>
      </c>
      <c r="L52">
        <v>0.201099</v>
      </c>
      <c r="M52">
        <v>0.20163</v>
      </c>
    </row>
    <row r="53" spans="3:13" x14ac:dyDescent="0.15">
      <c r="C53">
        <v>47</v>
      </c>
      <c r="D53">
        <v>7.1897000000000003E-2</v>
      </c>
      <c r="E53">
        <v>7.1856000000000003E-2</v>
      </c>
      <c r="G53">
        <v>72</v>
      </c>
      <c r="H53">
        <v>0.130997</v>
      </c>
      <c r="I53">
        <v>0.13125000000000001</v>
      </c>
      <c r="K53">
        <v>200</v>
      </c>
      <c r="L53">
        <v>0.15051200000000001</v>
      </c>
      <c r="M53">
        <v>0.151529</v>
      </c>
    </row>
    <row r="54" spans="3:13" x14ac:dyDescent="0.15">
      <c r="C54">
        <v>48</v>
      </c>
      <c r="D54">
        <v>3.4435E-2</v>
      </c>
      <c r="E54">
        <v>3.4569000000000003E-2</v>
      </c>
      <c r="G54">
        <v>73</v>
      </c>
      <c r="H54">
        <v>0.15349199999999999</v>
      </c>
      <c r="I54">
        <v>0.15362999999999999</v>
      </c>
      <c r="K54">
        <v>220</v>
      </c>
      <c r="L54">
        <v>0.16253600000000001</v>
      </c>
      <c r="M54">
        <v>0.16375999999999999</v>
      </c>
    </row>
    <row r="55" spans="3:13" x14ac:dyDescent="0.15">
      <c r="C55">
        <v>49</v>
      </c>
      <c r="D55">
        <v>2.1354999999999999E-2</v>
      </c>
      <c r="E55">
        <v>2.1274999999999999E-2</v>
      </c>
      <c r="G55">
        <v>74</v>
      </c>
      <c r="H55">
        <v>7.3720999999999995E-2</v>
      </c>
      <c r="I55">
        <v>7.3703000000000005E-2</v>
      </c>
      <c r="K55">
        <v>240</v>
      </c>
      <c r="L55">
        <v>0.124607</v>
      </c>
      <c r="M55">
        <v>0.125501</v>
      </c>
    </row>
    <row r="56" spans="3:13" x14ac:dyDescent="0.15">
      <c r="C56">
        <v>50</v>
      </c>
      <c r="D56">
        <v>8.6619999999999996E-3</v>
      </c>
      <c r="E56">
        <v>8.4759999999999992E-3</v>
      </c>
      <c r="G56">
        <v>75</v>
      </c>
      <c r="H56">
        <v>5.8735999999999997E-2</v>
      </c>
      <c r="I56">
        <v>5.8618999999999997E-2</v>
      </c>
    </row>
    <row r="57" spans="3:13" x14ac:dyDescent="0.15">
      <c r="C57">
        <v>51</v>
      </c>
      <c r="D57">
        <v>3.2252000000000003E-2</v>
      </c>
      <c r="E57">
        <v>3.2398000000000003E-2</v>
      </c>
      <c r="G57">
        <v>76</v>
      </c>
      <c r="H57">
        <v>0.117212</v>
      </c>
      <c r="I57">
        <v>0.117258</v>
      </c>
    </row>
    <row r="58" spans="3:13" x14ac:dyDescent="0.15">
      <c r="C58">
        <v>52</v>
      </c>
      <c r="D58">
        <v>4.8024999999999998E-2</v>
      </c>
      <c r="E58">
        <v>4.7948999999999999E-2</v>
      </c>
      <c r="G58">
        <v>77</v>
      </c>
      <c r="H58">
        <v>2.2601E-2</v>
      </c>
      <c r="I58">
        <v>2.2426000000000001E-2</v>
      </c>
    </row>
    <row r="59" spans="3:13" x14ac:dyDescent="0.15">
      <c r="C59">
        <v>53</v>
      </c>
      <c r="D59">
        <v>0.12700700000000001</v>
      </c>
      <c r="E59">
        <v>0.12725900000000001</v>
      </c>
      <c r="G59">
        <v>78</v>
      </c>
      <c r="H59">
        <v>0.100952</v>
      </c>
      <c r="I59">
        <v>0.10108399999999999</v>
      </c>
    </row>
    <row r="60" spans="3:13" x14ac:dyDescent="0.15">
      <c r="C60">
        <v>54</v>
      </c>
      <c r="D60">
        <v>0.19819700000000001</v>
      </c>
      <c r="E60">
        <v>0.19826099999999999</v>
      </c>
      <c r="G60">
        <v>79</v>
      </c>
      <c r="H60">
        <v>6.4689999999999998E-2</v>
      </c>
      <c r="I60">
        <v>6.4850000000000005E-2</v>
      </c>
    </row>
    <row r="61" spans="3:13" x14ac:dyDescent="0.15">
      <c r="C61">
        <v>55</v>
      </c>
      <c r="D61">
        <v>0.220105</v>
      </c>
      <c r="E61">
        <v>0.22026499999999999</v>
      </c>
      <c r="G61">
        <v>80</v>
      </c>
      <c r="H61">
        <v>0.51189799999999996</v>
      </c>
      <c r="I61">
        <v>0.512351</v>
      </c>
    </row>
    <row r="62" spans="3:13" x14ac:dyDescent="0.15">
      <c r="C62">
        <v>56</v>
      </c>
      <c r="D62">
        <v>0.10549799999999999</v>
      </c>
      <c r="E62">
        <v>0.105395</v>
      </c>
      <c r="G62">
        <v>81</v>
      </c>
      <c r="H62">
        <v>5.3287000000000001E-2</v>
      </c>
      <c r="I62">
        <v>5.3356000000000001E-2</v>
      </c>
    </row>
    <row r="63" spans="3:13" x14ac:dyDescent="0.15">
      <c r="C63">
        <v>57</v>
      </c>
      <c r="D63">
        <v>0.11862200000000001</v>
      </c>
      <c r="E63">
        <v>0.11849899999999999</v>
      </c>
      <c r="G63">
        <v>82</v>
      </c>
      <c r="H63">
        <v>0.115679</v>
      </c>
      <c r="I63">
        <v>0.11579399999999999</v>
      </c>
    </row>
    <row r="64" spans="3:13" x14ac:dyDescent="0.15">
      <c r="C64">
        <v>58</v>
      </c>
      <c r="D64">
        <v>0.15032499999999999</v>
      </c>
      <c r="E64">
        <v>0.150343</v>
      </c>
      <c r="G64">
        <v>83</v>
      </c>
      <c r="H64">
        <v>4.9861999999999997E-2</v>
      </c>
      <c r="I64">
        <v>4.9933999999999999E-2</v>
      </c>
    </row>
    <row r="65" spans="3:9" x14ac:dyDescent="0.15">
      <c r="C65">
        <v>59</v>
      </c>
      <c r="D65">
        <v>2.2044000000000001E-2</v>
      </c>
      <c r="E65">
        <v>2.2207000000000001E-2</v>
      </c>
      <c r="G65">
        <v>84</v>
      </c>
      <c r="H65">
        <v>6.9304000000000004E-2</v>
      </c>
      <c r="I65">
        <v>6.9578000000000001E-2</v>
      </c>
    </row>
    <row r="66" spans="3:9" x14ac:dyDescent="0.15">
      <c r="C66">
        <v>60</v>
      </c>
      <c r="D66">
        <v>0.70967000000000002</v>
      </c>
      <c r="E66">
        <v>0.71005499999999999</v>
      </c>
      <c r="G66">
        <v>85</v>
      </c>
      <c r="H66">
        <v>0.110998</v>
      </c>
      <c r="I66">
        <v>0.111238</v>
      </c>
    </row>
    <row r="67" spans="3:9" x14ac:dyDescent="0.15">
      <c r="C67">
        <v>61</v>
      </c>
      <c r="D67">
        <v>4.4396999999999999E-2</v>
      </c>
      <c r="E67">
        <v>4.4234000000000002E-2</v>
      </c>
      <c r="G67">
        <v>86</v>
      </c>
      <c r="H67">
        <v>6.9073999999999997E-2</v>
      </c>
      <c r="I67">
        <v>6.9125000000000006E-2</v>
      </c>
    </row>
    <row r="68" spans="3:9" x14ac:dyDescent="0.15">
      <c r="C68">
        <v>62</v>
      </c>
      <c r="D68">
        <v>0.12612999999999999</v>
      </c>
      <c r="E68">
        <v>0.126191</v>
      </c>
      <c r="G68">
        <v>87</v>
      </c>
      <c r="H68">
        <v>4.0265000000000002E-2</v>
      </c>
      <c r="I68">
        <v>4.0321999999999997E-2</v>
      </c>
    </row>
    <row r="69" spans="3:9" x14ac:dyDescent="0.15">
      <c r="C69">
        <v>63</v>
      </c>
      <c r="D69">
        <v>0.162992</v>
      </c>
      <c r="E69">
        <v>0.16339000000000001</v>
      </c>
      <c r="G69">
        <v>88</v>
      </c>
      <c r="H69">
        <v>7.1672E-2</v>
      </c>
      <c r="I69">
        <v>7.1803000000000006E-2</v>
      </c>
    </row>
    <row r="70" spans="3:9" x14ac:dyDescent="0.15">
      <c r="C70">
        <v>64</v>
      </c>
      <c r="D70">
        <v>4.9376000000000003E-2</v>
      </c>
      <c r="E70">
        <v>4.9467999999999998E-2</v>
      </c>
      <c r="G70">
        <v>89</v>
      </c>
      <c r="H70">
        <v>0.16797100000000001</v>
      </c>
      <c r="I70">
        <v>0.16808300000000001</v>
      </c>
    </row>
    <row r="71" spans="3:9" x14ac:dyDescent="0.15">
      <c r="C71">
        <v>65</v>
      </c>
      <c r="D71">
        <v>9.8072000000000006E-2</v>
      </c>
      <c r="E71">
        <v>9.8161999999999999E-2</v>
      </c>
      <c r="G71">
        <v>90</v>
      </c>
      <c r="H71">
        <v>9.0026999999999996E-2</v>
      </c>
      <c r="I71">
        <v>9.0020000000000003E-2</v>
      </c>
    </row>
    <row r="72" spans="3:9" x14ac:dyDescent="0.15">
      <c r="C72">
        <v>66</v>
      </c>
      <c r="D72">
        <v>0.17113700000000001</v>
      </c>
      <c r="E72">
        <v>0.17121</v>
      </c>
      <c r="G72">
        <v>91</v>
      </c>
      <c r="H72">
        <v>0.17122699999999999</v>
      </c>
      <c r="I72">
        <v>0.171629</v>
      </c>
    </row>
    <row r="73" spans="3:9" x14ac:dyDescent="0.15">
      <c r="C73">
        <v>67</v>
      </c>
      <c r="D73">
        <v>0.172232</v>
      </c>
      <c r="E73">
        <v>0.172239</v>
      </c>
      <c r="G73">
        <v>92</v>
      </c>
      <c r="H73">
        <v>3.5936000000000003E-2</v>
      </c>
      <c r="I73">
        <v>3.6237999999999999E-2</v>
      </c>
    </row>
    <row r="74" spans="3:9" x14ac:dyDescent="0.15">
      <c r="C74">
        <v>68</v>
      </c>
      <c r="D74">
        <v>0.12609699999999999</v>
      </c>
      <c r="E74">
        <v>0.12632199999999999</v>
      </c>
      <c r="G74">
        <v>94</v>
      </c>
      <c r="H74">
        <v>0.114883</v>
      </c>
      <c r="I74">
        <v>0.11473800000000001</v>
      </c>
    </row>
    <row r="75" spans="3:9" x14ac:dyDescent="0.15">
      <c r="C75">
        <v>69</v>
      </c>
      <c r="D75">
        <v>9.8568000000000003E-2</v>
      </c>
      <c r="E75">
        <v>9.8633999999999999E-2</v>
      </c>
      <c r="G75">
        <v>95</v>
      </c>
      <c r="H75">
        <v>2.5409999999999999E-2</v>
      </c>
      <c r="I75">
        <v>2.5489999999999999E-2</v>
      </c>
    </row>
    <row r="76" spans="3:9" x14ac:dyDescent="0.15">
      <c r="C76">
        <v>70</v>
      </c>
      <c r="D76">
        <v>4.0163999999999998E-2</v>
      </c>
      <c r="E76">
        <v>4.036E-2</v>
      </c>
      <c r="G76">
        <v>96</v>
      </c>
      <c r="H76">
        <v>5.1187999999999997E-2</v>
      </c>
      <c r="I76">
        <v>5.1275000000000001E-2</v>
      </c>
    </row>
    <row r="77" spans="3:9" x14ac:dyDescent="0.15">
      <c r="C77">
        <v>71</v>
      </c>
      <c r="D77">
        <v>0.115829</v>
      </c>
      <c r="E77">
        <v>0.115785</v>
      </c>
      <c r="G77">
        <v>97</v>
      </c>
      <c r="H77">
        <v>6.8956000000000003E-2</v>
      </c>
      <c r="I77">
        <v>6.9259000000000001E-2</v>
      </c>
    </row>
    <row r="78" spans="3:9" x14ac:dyDescent="0.15">
      <c r="C78">
        <v>72</v>
      </c>
      <c r="D78">
        <v>0.130997</v>
      </c>
      <c r="E78">
        <v>0.13125000000000001</v>
      </c>
      <c r="G78">
        <v>98</v>
      </c>
      <c r="H78">
        <v>3.678E-2</v>
      </c>
      <c r="I78">
        <v>3.7310999999999997E-2</v>
      </c>
    </row>
    <row r="79" spans="3:9" x14ac:dyDescent="0.15">
      <c r="C79">
        <v>73</v>
      </c>
      <c r="D79">
        <v>0.15349199999999999</v>
      </c>
      <c r="E79">
        <v>0.15362999999999999</v>
      </c>
      <c r="G79">
        <v>99</v>
      </c>
      <c r="H79">
        <v>9.7350999999999993E-2</v>
      </c>
      <c r="I79">
        <v>9.7266000000000005E-2</v>
      </c>
    </row>
    <row r="80" spans="3:9" x14ac:dyDescent="0.15">
      <c r="C80">
        <v>74</v>
      </c>
      <c r="D80">
        <v>7.3720999999999995E-2</v>
      </c>
      <c r="E80">
        <v>7.3703000000000005E-2</v>
      </c>
      <c r="G80">
        <v>100</v>
      </c>
      <c r="H80">
        <v>0.37451699999999999</v>
      </c>
      <c r="I80">
        <v>0.37482399999999999</v>
      </c>
    </row>
    <row r="81" spans="3:9" x14ac:dyDescent="0.15">
      <c r="C81">
        <v>75</v>
      </c>
      <c r="D81">
        <v>5.8735999999999997E-2</v>
      </c>
      <c r="E81">
        <v>5.8618999999999997E-2</v>
      </c>
      <c r="G81">
        <v>101</v>
      </c>
      <c r="H81">
        <v>8.3920999999999996E-2</v>
      </c>
      <c r="I81">
        <v>8.4052000000000002E-2</v>
      </c>
    </row>
    <row r="82" spans="3:9" x14ac:dyDescent="0.15">
      <c r="C82">
        <v>76</v>
      </c>
      <c r="D82">
        <v>0.117212</v>
      </c>
      <c r="E82">
        <v>0.117258</v>
      </c>
      <c r="G82">
        <v>102</v>
      </c>
      <c r="H82">
        <v>7.0970000000000005E-2</v>
      </c>
      <c r="I82">
        <v>7.1133000000000002E-2</v>
      </c>
    </row>
    <row r="83" spans="3:9" x14ac:dyDescent="0.15">
      <c r="C83">
        <v>77</v>
      </c>
      <c r="D83">
        <v>2.2601E-2</v>
      </c>
      <c r="E83">
        <v>2.2426000000000001E-2</v>
      </c>
      <c r="G83">
        <v>103</v>
      </c>
      <c r="H83">
        <v>2.3040000000000001E-2</v>
      </c>
      <c r="I83">
        <v>2.3075999999999999E-2</v>
      </c>
    </row>
    <row r="84" spans="3:9" x14ac:dyDescent="0.15">
      <c r="C84">
        <v>78</v>
      </c>
      <c r="D84">
        <v>0.100952</v>
      </c>
      <c r="E84">
        <v>0.10108399999999999</v>
      </c>
      <c r="G84">
        <v>104</v>
      </c>
      <c r="H84">
        <v>6.9346000000000005E-2</v>
      </c>
      <c r="I84">
        <v>6.9417000000000006E-2</v>
      </c>
    </row>
    <row r="85" spans="3:9" x14ac:dyDescent="0.15">
      <c r="C85">
        <v>79</v>
      </c>
      <c r="D85">
        <v>6.4689999999999998E-2</v>
      </c>
      <c r="E85">
        <v>6.4850000000000005E-2</v>
      </c>
      <c r="G85">
        <v>105</v>
      </c>
      <c r="H85">
        <v>5.4637999999999999E-2</v>
      </c>
      <c r="I85">
        <v>5.4657999999999998E-2</v>
      </c>
    </row>
    <row r="86" spans="3:9" x14ac:dyDescent="0.15">
      <c r="C86">
        <v>80</v>
      </c>
      <c r="D86">
        <v>0.51189799999999996</v>
      </c>
      <c r="E86">
        <v>0.512351</v>
      </c>
      <c r="G86">
        <v>106</v>
      </c>
      <c r="H86">
        <v>6.2428999999999998E-2</v>
      </c>
      <c r="I86">
        <v>6.2622999999999998E-2</v>
      </c>
    </row>
    <row r="87" spans="3:9" x14ac:dyDescent="0.15">
      <c r="C87">
        <v>81</v>
      </c>
      <c r="D87">
        <v>5.3287000000000001E-2</v>
      </c>
      <c r="E87">
        <v>5.3356000000000001E-2</v>
      </c>
      <c r="G87">
        <v>107</v>
      </c>
      <c r="H87">
        <v>7.2838E-2</v>
      </c>
      <c r="I87">
        <v>7.3090000000000002E-2</v>
      </c>
    </row>
    <row r="88" spans="3:9" x14ac:dyDescent="0.15">
      <c r="C88">
        <v>82</v>
      </c>
      <c r="D88">
        <v>0.115679</v>
      </c>
      <c r="E88">
        <v>0.11579399999999999</v>
      </c>
      <c r="G88">
        <v>108</v>
      </c>
      <c r="H88">
        <v>0.121833</v>
      </c>
      <c r="I88">
        <v>0.122072</v>
      </c>
    </row>
    <row r="89" spans="3:9" x14ac:dyDescent="0.15">
      <c r="C89">
        <v>83</v>
      </c>
      <c r="D89">
        <v>4.9861999999999997E-2</v>
      </c>
      <c r="E89">
        <v>4.9933999999999999E-2</v>
      </c>
      <c r="G89">
        <v>109</v>
      </c>
      <c r="H89">
        <v>8.2726999999999995E-2</v>
      </c>
      <c r="I89">
        <v>8.2914000000000002E-2</v>
      </c>
    </row>
    <row r="90" spans="3:9" x14ac:dyDescent="0.15">
      <c r="C90">
        <v>84</v>
      </c>
      <c r="D90">
        <v>6.9304000000000004E-2</v>
      </c>
      <c r="E90">
        <v>6.9578000000000001E-2</v>
      </c>
      <c r="G90">
        <v>110</v>
      </c>
      <c r="H90">
        <v>4.4822000000000001E-2</v>
      </c>
      <c r="I90">
        <v>4.4950999999999998E-2</v>
      </c>
    </row>
    <row r="91" spans="3:9" x14ac:dyDescent="0.15">
      <c r="C91">
        <v>85</v>
      </c>
      <c r="D91">
        <v>0.110998</v>
      </c>
      <c r="E91">
        <v>0.111238</v>
      </c>
      <c r="G91">
        <v>111</v>
      </c>
      <c r="H91">
        <v>6.7004999999999995E-2</v>
      </c>
      <c r="I91">
        <v>6.7044000000000006E-2</v>
      </c>
    </row>
    <row r="92" spans="3:9" x14ac:dyDescent="0.15">
      <c r="C92">
        <v>86</v>
      </c>
      <c r="D92">
        <v>6.9073999999999997E-2</v>
      </c>
      <c r="E92">
        <v>6.9125000000000006E-2</v>
      </c>
      <c r="G92">
        <v>112</v>
      </c>
      <c r="H92">
        <v>0.12986200000000001</v>
      </c>
      <c r="I92">
        <v>0.12993399999999999</v>
      </c>
    </row>
    <row r="93" spans="3:9" x14ac:dyDescent="0.15">
      <c r="C93">
        <v>87</v>
      </c>
      <c r="D93">
        <v>4.0265000000000002E-2</v>
      </c>
      <c r="E93">
        <v>4.0321999999999997E-2</v>
      </c>
      <c r="G93">
        <v>113</v>
      </c>
      <c r="H93">
        <v>5.1062000000000003E-2</v>
      </c>
      <c r="I93">
        <v>5.1055999999999997E-2</v>
      </c>
    </row>
    <row r="94" spans="3:9" x14ac:dyDescent="0.15">
      <c r="C94">
        <v>88</v>
      </c>
      <c r="D94">
        <v>7.1672E-2</v>
      </c>
      <c r="E94">
        <v>7.1803000000000006E-2</v>
      </c>
      <c r="G94">
        <v>114</v>
      </c>
      <c r="H94">
        <v>3.1580999999999998E-2</v>
      </c>
      <c r="I94">
        <v>3.1569E-2</v>
      </c>
    </row>
    <row r="95" spans="3:9" x14ac:dyDescent="0.15">
      <c r="C95">
        <v>89</v>
      </c>
      <c r="D95">
        <v>0.16797100000000001</v>
      </c>
      <c r="E95">
        <v>0.16808300000000001</v>
      </c>
      <c r="G95">
        <v>115</v>
      </c>
      <c r="H95">
        <v>8.8796E-2</v>
      </c>
      <c r="I95">
        <v>8.8927000000000006E-2</v>
      </c>
    </row>
    <row r="96" spans="3:9" x14ac:dyDescent="0.15">
      <c r="C96">
        <v>90</v>
      </c>
      <c r="D96">
        <v>9.0026999999999996E-2</v>
      </c>
      <c r="E96">
        <v>9.0020000000000003E-2</v>
      </c>
      <c r="G96">
        <v>116</v>
      </c>
      <c r="H96">
        <v>2.4483999999999999E-2</v>
      </c>
      <c r="I96">
        <v>2.4487999999999999E-2</v>
      </c>
    </row>
    <row r="97" spans="3:9" x14ac:dyDescent="0.15">
      <c r="C97">
        <v>91</v>
      </c>
      <c r="D97">
        <v>0.17122699999999999</v>
      </c>
      <c r="E97">
        <v>0.171629</v>
      </c>
      <c r="G97">
        <v>117</v>
      </c>
      <c r="H97">
        <v>3.8878000000000003E-2</v>
      </c>
      <c r="I97">
        <v>3.9091000000000001E-2</v>
      </c>
    </row>
    <row r="98" spans="3:9" x14ac:dyDescent="0.15">
      <c r="C98">
        <v>92</v>
      </c>
      <c r="D98">
        <v>3.5936000000000003E-2</v>
      </c>
      <c r="E98">
        <v>3.6237999999999999E-2</v>
      </c>
      <c r="G98">
        <v>118</v>
      </c>
      <c r="H98">
        <v>3.1813000000000001E-2</v>
      </c>
      <c r="I98">
        <v>3.2015000000000002E-2</v>
      </c>
    </row>
    <row r="99" spans="3:9" x14ac:dyDescent="0.15">
      <c r="C99">
        <v>93</v>
      </c>
      <c r="D99">
        <v>1.9571000000000002E-2</v>
      </c>
      <c r="E99">
        <v>1.9689000000000002E-2</v>
      </c>
      <c r="G99">
        <v>119</v>
      </c>
      <c r="H99">
        <v>9.2205999999999996E-2</v>
      </c>
      <c r="I99">
        <v>9.2286000000000007E-2</v>
      </c>
    </row>
    <row r="100" spans="3:9" x14ac:dyDescent="0.15">
      <c r="C100">
        <v>94</v>
      </c>
      <c r="D100">
        <v>0.114883</v>
      </c>
      <c r="E100">
        <v>0.11473800000000001</v>
      </c>
      <c r="G100">
        <v>120</v>
      </c>
      <c r="H100">
        <v>0.27072499999999999</v>
      </c>
      <c r="I100">
        <v>0.27125500000000002</v>
      </c>
    </row>
    <row r="101" spans="3:9" x14ac:dyDescent="0.15">
      <c r="C101">
        <v>95</v>
      </c>
      <c r="D101">
        <v>2.5409999999999999E-2</v>
      </c>
      <c r="E101">
        <v>2.5489999999999999E-2</v>
      </c>
      <c r="G101">
        <v>121</v>
      </c>
      <c r="H101">
        <v>9.1770000000000004E-2</v>
      </c>
      <c r="I101">
        <v>9.1822000000000001E-2</v>
      </c>
    </row>
    <row r="102" spans="3:9" x14ac:dyDescent="0.15">
      <c r="C102">
        <v>96</v>
      </c>
      <c r="D102">
        <v>5.1187999999999997E-2</v>
      </c>
      <c r="E102">
        <v>5.1275000000000001E-2</v>
      </c>
      <c r="G102">
        <v>122</v>
      </c>
      <c r="H102">
        <v>3.2459000000000002E-2</v>
      </c>
      <c r="I102">
        <v>3.2539999999999999E-2</v>
      </c>
    </row>
    <row r="103" spans="3:9" x14ac:dyDescent="0.15">
      <c r="C103">
        <v>97</v>
      </c>
      <c r="D103">
        <v>6.8956000000000003E-2</v>
      </c>
      <c r="E103">
        <v>6.9259000000000001E-2</v>
      </c>
      <c r="G103">
        <v>123</v>
      </c>
      <c r="H103">
        <v>3.0169000000000001E-2</v>
      </c>
      <c r="I103">
        <v>3.0634999999999999E-2</v>
      </c>
    </row>
    <row r="104" spans="3:9" x14ac:dyDescent="0.15">
      <c r="C104">
        <v>98</v>
      </c>
      <c r="D104">
        <v>3.678E-2</v>
      </c>
      <c r="E104">
        <v>3.7310999999999997E-2</v>
      </c>
      <c r="G104">
        <v>124</v>
      </c>
      <c r="H104">
        <v>7.0122000000000004E-2</v>
      </c>
      <c r="I104">
        <v>7.0273000000000002E-2</v>
      </c>
    </row>
    <row r="105" spans="3:9" x14ac:dyDescent="0.15">
      <c r="C105">
        <v>99</v>
      </c>
      <c r="D105">
        <v>9.7350999999999993E-2</v>
      </c>
      <c r="E105">
        <v>9.7266000000000005E-2</v>
      </c>
      <c r="G105">
        <v>125</v>
      </c>
      <c r="H105">
        <v>5.8006000000000002E-2</v>
      </c>
      <c r="I105">
        <v>5.8153000000000003E-2</v>
      </c>
    </row>
    <row r="106" spans="3:9" x14ac:dyDescent="0.15">
      <c r="C106">
        <v>100</v>
      </c>
      <c r="D106">
        <v>0.37451699999999999</v>
      </c>
      <c r="E106">
        <v>0.37482399999999999</v>
      </c>
      <c r="G106">
        <v>126</v>
      </c>
      <c r="H106">
        <v>7.4556999999999998E-2</v>
      </c>
      <c r="I106">
        <v>7.4706999999999996E-2</v>
      </c>
    </row>
    <row r="107" spans="3:9" x14ac:dyDescent="0.15">
      <c r="C107">
        <v>101</v>
      </c>
      <c r="D107">
        <v>8.3920999999999996E-2</v>
      </c>
      <c r="E107">
        <v>8.4052000000000002E-2</v>
      </c>
      <c r="G107">
        <v>127</v>
      </c>
      <c r="H107">
        <v>7.9707E-2</v>
      </c>
      <c r="I107">
        <v>8.0048999999999995E-2</v>
      </c>
    </row>
    <row r="108" spans="3:9" x14ac:dyDescent="0.15">
      <c r="C108">
        <v>102</v>
      </c>
      <c r="D108">
        <v>7.0970000000000005E-2</v>
      </c>
      <c r="E108">
        <v>7.1133000000000002E-2</v>
      </c>
      <c r="G108">
        <v>128</v>
      </c>
      <c r="H108">
        <v>4.7966000000000002E-2</v>
      </c>
      <c r="I108">
        <v>4.8584000000000002E-2</v>
      </c>
    </row>
    <row r="109" spans="3:9" x14ac:dyDescent="0.15">
      <c r="C109">
        <v>103</v>
      </c>
      <c r="D109">
        <v>2.3040000000000001E-2</v>
      </c>
      <c r="E109">
        <v>2.3075999999999999E-2</v>
      </c>
      <c r="G109">
        <v>129</v>
      </c>
      <c r="H109">
        <v>7.0997000000000005E-2</v>
      </c>
      <c r="I109">
        <v>7.1059999999999998E-2</v>
      </c>
    </row>
    <row r="110" spans="3:9" x14ac:dyDescent="0.15">
      <c r="C110">
        <v>104</v>
      </c>
      <c r="D110">
        <v>6.9346000000000005E-2</v>
      </c>
      <c r="E110">
        <v>6.9417000000000006E-2</v>
      </c>
      <c r="G110">
        <v>130</v>
      </c>
      <c r="H110">
        <v>6.2209E-2</v>
      </c>
      <c r="I110">
        <v>6.2220999999999999E-2</v>
      </c>
    </row>
    <row r="111" spans="3:9" x14ac:dyDescent="0.15">
      <c r="C111">
        <v>105</v>
      </c>
      <c r="D111">
        <v>5.4637999999999999E-2</v>
      </c>
      <c r="E111">
        <v>5.4657999999999998E-2</v>
      </c>
      <c r="G111">
        <v>131</v>
      </c>
      <c r="H111">
        <v>5.2929999999999998E-2</v>
      </c>
      <c r="I111">
        <v>5.2912000000000001E-2</v>
      </c>
    </row>
    <row r="112" spans="3:9" x14ac:dyDescent="0.15">
      <c r="C112">
        <v>106</v>
      </c>
      <c r="D112">
        <v>6.2428999999999998E-2</v>
      </c>
      <c r="E112">
        <v>6.2622999999999998E-2</v>
      </c>
      <c r="G112">
        <v>133</v>
      </c>
      <c r="H112">
        <v>9.3312000000000006E-2</v>
      </c>
      <c r="I112">
        <v>9.3501000000000001E-2</v>
      </c>
    </row>
    <row r="113" spans="3:9" x14ac:dyDescent="0.15">
      <c r="C113">
        <v>107</v>
      </c>
      <c r="D113">
        <v>7.2838E-2</v>
      </c>
      <c r="E113">
        <v>7.3090000000000002E-2</v>
      </c>
      <c r="G113">
        <v>134</v>
      </c>
      <c r="H113">
        <v>5.7803E-2</v>
      </c>
      <c r="I113">
        <v>5.7923000000000002E-2</v>
      </c>
    </row>
    <row r="114" spans="3:9" x14ac:dyDescent="0.15">
      <c r="C114">
        <v>108</v>
      </c>
      <c r="D114">
        <v>0.121833</v>
      </c>
      <c r="E114">
        <v>0.122072</v>
      </c>
      <c r="G114">
        <v>135</v>
      </c>
      <c r="H114">
        <v>5.0152000000000002E-2</v>
      </c>
      <c r="I114">
        <v>5.0040000000000001E-2</v>
      </c>
    </row>
    <row r="115" spans="3:9" x14ac:dyDescent="0.15">
      <c r="C115">
        <v>109</v>
      </c>
      <c r="D115">
        <v>8.2726999999999995E-2</v>
      </c>
      <c r="E115">
        <v>8.2914000000000002E-2</v>
      </c>
      <c r="G115">
        <v>136</v>
      </c>
      <c r="H115">
        <v>8.0176999999999998E-2</v>
      </c>
      <c r="I115">
        <v>8.0574000000000007E-2</v>
      </c>
    </row>
    <row r="116" spans="3:9" x14ac:dyDescent="0.15">
      <c r="C116">
        <v>110</v>
      </c>
      <c r="D116">
        <v>4.4822000000000001E-2</v>
      </c>
      <c r="E116">
        <v>4.4950999999999998E-2</v>
      </c>
      <c r="G116">
        <v>137</v>
      </c>
      <c r="H116">
        <v>6.8812999999999999E-2</v>
      </c>
      <c r="I116">
        <v>6.8889000000000006E-2</v>
      </c>
    </row>
    <row r="117" spans="3:9" x14ac:dyDescent="0.15">
      <c r="C117">
        <v>111</v>
      </c>
      <c r="D117">
        <v>6.7004999999999995E-2</v>
      </c>
      <c r="E117">
        <v>6.7044000000000006E-2</v>
      </c>
      <c r="G117">
        <v>138</v>
      </c>
      <c r="H117">
        <v>2.7869000000000001E-2</v>
      </c>
      <c r="I117">
        <v>2.8957E-2</v>
      </c>
    </row>
    <row r="118" spans="3:9" x14ac:dyDescent="0.15">
      <c r="C118">
        <v>112</v>
      </c>
      <c r="D118">
        <v>0.12986200000000001</v>
      </c>
      <c r="E118">
        <v>0.12993399999999999</v>
      </c>
      <c r="G118">
        <v>139</v>
      </c>
      <c r="H118">
        <v>4.614E-2</v>
      </c>
      <c r="I118">
        <v>4.5907999999999997E-2</v>
      </c>
    </row>
    <row r="119" spans="3:9" x14ac:dyDescent="0.15">
      <c r="C119">
        <v>113</v>
      </c>
      <c r="D119">
        <v>5.1062000000000003E-2</v>
      </c>
      <c r="E119">
        <v>5.1055999999999997E-2</v>
      </c>
      <c r="G119">
        <v>140</v>
      </c>
      <c r="H119">
        <v>0.176097</v>
      </c>
      <c r="I119">
        <v>0.17660799999999999</v>
      </c>
    </row>
    <row r="120" spans="3:9" x14ac:dyDescent="0.15">
      <c r="C120">
        <v>114</v>
      </c>
      <c r="D120">
        <v>3.1580999999999998E-2</v>
      </c>
      <c r="E120">
        <v>3.1569E-2</v>
      </c>
      <c r="G120">
        <v>141</v>
      </c>
      <c r="H120">
        <v>8.3000000000000004E-2</v>
      </c>
      <c r="I120">
        <v>8.3640999999999993E-2</v>
      </c>
    </row>
    <row r="121" spans="3:9" x14ac:dyDescent="0.15">
      <c r="C121">
        <v>115</v>
      </c>
      <c r="D121">
        <v>8.8796E-2</v>
      </c>
      <c r="E121">
        <v>8.8927000000000006E-2</v>
      </c>
      <c r="G121">
        <v>142</v>
      </c>
      <c r="H121">
        <v>2.3747999999999998E-2</v>
      </c>
      <c r="I121">
        <v>2.3625E-2</v>
      </c>
    </row>
    <row r="122" spans="3:9" x14ac:dyDescent="0.15">
      <c r="C122">
        <v>116</v>
      </c>
      <c r="D122">
        <v>2.4483999999999999E-2</v>
      </c>
      <c r="E122">
        <v>2.4487999999999999E-2</v>
      </c>
      <c r="G122">
        <v>143</v>
      </c>
      <c r="H122">
        <v>8.4357000000000001E-2</v>
      </c>
      <c r="I122">
        <v>8.4411E-2</v>
      </c>
    </row>
    <row r="123" spans="3:9" x14ac:dyDescent="0.15">
      <c r="C123">
        <v>117</v>
      </c>
      <c r="D123">
        <v>3.8878000000000003E-2</v>
      </c>
      <c r="E123">
        <v>3.9091000000000001E-2</v>
      </c>
      <c r="G123">
        <v>144</v>
      </c>
      <c r="H123">
        <v>4.2691E-2</v>
      </c>
      <c r="I123">
        <v>4.2916999999999997E-2</v>
      </c>
    </row>
    <row r="124" spans="3:9" x14ac:dyDescent="0.15">
      <c r="C124">
        <v>118</v>
      </c>
      <c r="D124">
        <v>3.1813000000000001E-2</v>
      </c>
      <c r="E124">
        <v>3.2015000000000002E-2</v>
      </c>
      <c r="G124">
        <v>145</v>
      </c>
      <c r="H124">
        <v>5.8312000000000003E-2</v>
      </c>
      <c r="I124">
        <v>5.8756000000000003E-2</v>
      </c>
    </row>
    <row r="125" spans="3:9" x14ac:dyDescent="0.15">
      <c r="C125">
        <v>119</v>
      </c>
      <c r="D125">
        <v>9.2205999999999996E-2</v>
      </c>
      <c r="E125">
        <v>9.2286000000000007E-2</v>
      </c>
      <c r="G125">
        <v>146</v>
      </c>
      <c r="H125">
        <v>4.0320000000000002E-2</v>
      </c>
      <c r="I125">
        <v>4.0693E-2</v>
      </c>
    </row>
    <row r="126" spans="3:9" x14ac:dyDescent="0.15">
      <c r="C126">
        <v>120</v>
      </c>
      <c r="D126">
        <v>0.27072499999999999</v>
      </c>
      <c r="E126">
        <v>0.27125500000000002</v>
      </c>
      <c r="G126">
        <v>148</v>
      </c>
      <c r="H126">
        <v>7.7964000000000006E-2</v>
      </c>
      <c r="I126">
        <v>7.8275999999999998E-2</v>
      </c>
    </row>
    <row r="127" spans="3:9" x14ac:dyDescent="0.15">
      <c r="C127">
        <v>121</v>
      </c>
      <c r="D127">
        <v>9.1770000000000004E-2</v>
      </c>
      <c r="E127">
        <v>9.1822000000000001E-2</v>
      </c>
      <c r="G127">
        <v>149</v>
      </c>
      <c r="H127">
        <v>4.6963999999999999E-2</v>
      </c>
      <c r="I127">
        <v>4.7E-2</v>
      </c>
    </row>
    <row r="128" spans="3:9" x14ac:dyDescent="0.15">
      <c r="C128">
        <v>122</v>
      </c>
      <c r="D128">
        <v>3.2459000000000002E-2</v>
      </c>
      <c r="E128">
        <v>3.2539999999999999E-2</v>
      </c>
      <c r="G128">
        <v>151</v>
      </c>
      <c r="H128">
        <v>3.1532999999999999E-2</v>
      </c>
      <c r="I128">
        <v>3.1785000000000001E-2</v>
      </c>
    </row>
    <row r="129" spans="3:9" x14ac:dyDescent="0.15">
      <c r="C129">
        <v>123</v>
      </c>
      <c r="D129">
        <v>3.0169000000000001E-2</v>
      </c>
      <c r="E129">
        <v>3.0634999999999999E-2</v>
      </c>
      <c r="G129">
        <v>152</v>
      </c>
      <c r="H129">
        <v>6.7412E-2</v>
      </c>
      <c r="I129">
        <v>6.7568000000000003E-2</v>
      </c>
    </row>
    <row r="130" spans="3:9" x14ac:dyDescent="0.15">
      <c r="C130">
        <v>124</v>
      </c>
      <c r="D130">
        <v>7.0122000000000004E-2</v>
      </c>
      <c r="E130">
        <v>7.0273000000000002E-2</v>
      </c>
      <c r="G130">
        <v>153</v>
      </c>
      <c r="H130">
        <v>5.6372999999999999E-2</v>
      </c>
      <c r="I130">
        <v>5.6799000000000002E-2</v>
      </c>
    </row>
    <row r="131" spans="3:9" x14ac:dyDescent="0.15">
      <c r="C131">
        <v>125</v>
      </c>
      <c r="D131">
        <v>5.8006000000000002E-2</v>
      </c>
      <c r="E131">
        <v>5.8153000000000003E-2</v>
      </c>
      <c r="G131">
        <v>154</v>
      </c>
      <c r="H131">
        <v>3.1794000000000003E-2</v>
      </c>
      <c r="I131">
        <v>3.1550000000000002E-2</v>
      </c>
    </row>
    <row r="132" spans="3:9" x14ac:dyDescent="0.15">
      <c r="C132">
        <v>126</v>
      </c>
      <c r="D132">
        <v>7.4556999999999998E-2</v>
      </c>
      <c r="E132">
        <v>7.4706999999999996E-2</v>
      </c>
      <c r="G132">
        <v>155</v>
      </c>
      <c r="H132">
        <v>2.572E-2</v>
      </c>
      <c r="I132">
        <v>2.5574E-2</v>
      </c>
    </row>
    <row r="133" spans="3:9" x14ac:dyDescent="0.15">
      <c r="C133">
        <v>127</v>
      </c>
      <c r="D133">
        <v>7.9707E-2</v>
      </c>
      <c r="E133">
        <v>8.0048999999999995E-2</v>
      </c>
      <c r="G133">
        <v>156</v>
      </c>
      <c r="H133">
        <v>2.4978E-2</v>
      </c>
      <c r="I133">
        <v>2.5047E-2</v>
      </c>
    </row>
    <row r="134" spans="3:9" x14ac:dyDescent="0.15">
      <c r="C134">
        <v>128</v>
      </c>
      <c r="D134">
        <v>4.7966000000000002E-2</v>
      </c>
      <c r="E134">
        <v>4.8584000000000002E-2</v>
      </c>
      <c r="G134">
        <v>157</v>
      </c>
      <c r="H134">
        <v>4.2751999999999998E-2</v>
      </c>
      <c r="I134">
        <v>4.2805000000000003E-2</v>
      </c>
    </row>
    <row r="135" spans="3:9" x14ac:dyDescent="0.15">
      <c r="C135">
        <v>129</v>
      </c>
      <c r="D135">
        <v>7.0997000000000005E-2</v>
      </c>
      <c r="E135">
        <v>7.1059999999999998E-2</v>
      </c>
      <c r="G135">
        <v>158</v>
      </c>
      <c r="H135">
        <v>8.4171999999999997E-2</v>
      </c>
      <c r="I135">
        <v>8.4587999999999997E-2</v>
      </c>
    </row>
    <row r="136" spans="3:9" x14ac:dyDescent="0.15">
      <c r="C136">
        <v>130</v>
      </c>
      <c r="D136">
        <v>6.2209E-2</v>
      </c>
      <c r="E136">
        <v>6.2220999999999999E-2</v>
      </c>
      <c r="G136">
        <v>159</v>
      </c>
      <c r="H136">
        <v>5.6596E-2</v>
      </c>
      <c r="I136">
        <v>5.6978000000000001E-2</v>
      </c>
    </row>
    <row r="137" spans="3:9" x14ac:dyDescent="0.15">
      <c r="C137">
        <v>131</v>
      </c>
      <c r="D137">
        <v>5.2929999999999998E-2</v>
      </c>
      <c r="E137">
        <v>5.2912000000000001E-2</v>
      </c>
      <c r="G137">
        <v>160</v>
      </c>
      <c r="H137">
        <v>0.201099</v>
      </c>
      <c r="I137">
        <v>0.20163</v>
      </c>
    </row>
    <row r="138" spans="3:9" x14ac:dyDescent="0.15">
      <c r="C138">
        <v>132</v>
      </c>
      <c r="D138">
        <v>9.9550000000000003E-3</v>
      </c>
      <c r="E138">
        <v>9.9889999999999996E-3</v>
      </c>
      <c r="G138">
        <v>161</v>
      </c>
      <c r="H138">
        <v>5.6175000000000003E-2</v>
      </c>
      <c r="I138">
        <v>5.6300000000000003E-2</v>
      </c>
    </row>
    <row r="139" spans="3:9" x14ac:dyDescent="0.15">
      <c r="C139">
        <v>133</v>
      </c>
      <c r="D139">
        <v>9.3312000000000006E-2</v>
      </c>
      <c r="E139">
        <v>9.3501000000000001E-2</v>
      </c>
      <c r="G139">
        <v>162</v>
      </c>
      <c r="H139">
        <v>7.8478999999999993E-2</v>
      </c>
      <c r="I139">
        <v>7.8833E-2</v>
      </c>
    </row>
    <row r="140" spans="3:9" x14ac:dyDescent="0.15">
      <c r="C140">
        <v>134</v>
      </c>
      <c r="D140">
        <v>5.7803E-2</v>
      </c>
      <c r="E140">
        <v>5.7923000000000002E-2</v>
      </c>
      <c r="G140">
        <v>163</v>
      </c>
      <c r="H140">
        <v>3.6040000000000003E-2</v>
      </c>
      <c r="I140">
        <v>3.6331000000000002E-2</v>
      </c>
    </row>
    <row r="141" spans="3:9" x14ac:dyDescent="0.15">
      <c r="C141">
        <v>135</v>
      </c>
      <c r="D141">
        <v>5.0152000000000002E-2</v>
      </c>
      <c r="E141">
        <v>5.0040000000000001E-2</v>
      </c>
      <c r="G141">
        <v>165</v>
      </c>
      <c r="H141">
        <v>2.3015000000000001E-2</v>
      </c>
      <c r="I141">
        <v>2.2891000000000002E-2</v>
      </c>
    </row>
    <row r="142" spans="3:9" x14ac:dyDescent="0.15">
      <c r="C142">
        <v>136</v>
      </c>
      <c r="D142">
        <v>8.0176999999999998E-2</v>
      </c>
      <c r="E142">
        <v>8.0574000000000007E-2</v>
      </c>
      <c r="G142">
        <v>166</v>
      </c>
      <c r="H142">
        <v>3.8920000000000003E-2</v>
      </c>
      <c r="I142">
        <v>3.8921999999999998E-2</v>
      </c>
    </row>
    <row r="143" spans="3:9" x14ac:dyDescent="0.15">
      <c r="C143">
        <v>137</v>
      </c>
      <c r="D143">
        <v>6.8812999999999999E-2</v>
      </c>
      <c r="E143">
        <v>6.8889000000000006E-2</v>
      </c>
      <c r="G143">
        <v>167</v>
      </c>
      <c r="H143">
        <v>5.2811999999999998E-2</v>
      </c>
      <c r="I143">
        <v>5.3338999999999998E-2</v>
      </c>
    </row>
    <row r="144" spans="3:9" x14ac:dyDescent="0.15">
      <c r="C144">
        <v>138</v>
      </c>
      <c r="D144">
        <v>2.7869000000000001E-2</v>
      </c>
      <c r="E144">
        <v>2.8957E-2</v>
      </c>
      <c r="G144">
        <v>168</v>
      </c>
      <c r="H144">
        <v>3.4321999999999998E-2</v>
      </c>
      <c r="I144">
        <v>3.4786999999999998E-2</v>
      </c>
    </row>
    <row r="145" spans="3:9" x14ac:dyDescent="0.15">
      <c r="C145">
        <v>139</v>
      </c>
      <c r="D145">
        <v>4.614E-2</v>
      </c>
      <c r="E145">
        <v>4.5907999999999997E-2</v>
      </c>
      <c r="G145">
        <v>169</v>
      </c>
      <c r="H145">
        <v>3.6340999999999998E-2</v>
      </c>
      <c r="I145">
        <v>3.6318000000000003E-2</v>
      </c>
    </row>
    <row r="146" spans="3:9" x14ac:dyDescent="0.15">
      <c r="C146">
        <v>140</v>
      </c>
      <c r="D146">
        <v>0.176097</v>
      </c>
      <c r="E146">
        <v>0.17660799999999999</v>
      </c>
      <c r="G146">
        <v>170</v>
      </c>
      <c r="H146">
        <v>2.7824999999999999E-2</v>
      </c>
      <c r="I146">
        <v>2.8055E-2</v>
      </c>
    </row>
    <row r="147" spans="3:9" x14ac:dyDescent="0.15">
      <c r="C147">
        <v>141</v>
      </c>
      <c r="D147">
        <v>8.3000000000000004E-2</v>
      </c>
      <c r="E147">
        <v>8.3640999999999993E-2</v>
      </c>
      <c r="G147">
        <v>171</v>
      </c>
      <c r="H147">
        <v>3.1369000000000001E-2</v>
      </c>
      <c r="I147">
        <v>3.1122E-2</v>
      </c>
    </row>
    <row r="148" spans="3:9" x14ac:dyDescent="0.15">
      <c r="C148">
        <v>142</v>
      </c>
      <c r="D148">
        <v>2.3747999999999998E-2</v>
      </c>
      <c r="E148">
        <v>2.3625E-2</v>
      </c>
      <c r="G148">
        <v>172</v>
      </c>
      <c r="H148">
        <v>4.1036000000000003E-2</v>
      </c>
      <c r="I148">
        <v>4.1397999999999997E-2</v>
      </c>
    </row>
    <row r="149" spans="3:9" x14ac:dyDescent="0.15">
      <c r="C149">
        <v>143</v>
      </c>
      <c r="D149">
        <v>8.4357000000000001E-2</v>
      </c>
      <c r="E149">
        <v>8.4411E-2</v>
      </c>
      <c r="G149">
        <v>174</v>
      </c>
      <c r="H149">
        <v>5.5921999999999999E-2</v>
      </c>
      <c r="I149">
        <v>5.5982999999999998E-2</v>
      </c>
    </row>
    <row r="150" spans="3:9" x14ac:dyDescent="0.15">
      <c r="C150">
        <v>144</v>
      </c>
      <c r="D150">
        <v>4.2691E-2</v>
      </c>
      <c r="E150">
        <v>4.2916999999999997E-2</v>
      </c>
      <c r="G150">
        <v>176</v>
      </c>
      <c r="H150">
        <v>3.0210999999999998E-2</v>
      </c>
      <c r="I150">
        <v>3.0329999999999999E-2</v>
      </c>
    </row>
    <row r="151" spans="3:9" x14ac:dyDescent="0.15">
      <c r="C151">
        <v>145</v>
      </c>
      <c r="D151">
        <v>5.8312000000000003E-2</v>
      </c>
      <c r="E151">
        <v>5.8756000000000003E-2</v>
      </c>
      <c r="G151">
        <v>177</v>
      </c>
      <c r="H151">
        <v>4.0507000000000001E-2</v>
      </c>
      <c r="I151">
        <v>4.1010999999999999E-2</v>
      </c>
    </row>
    <row r="152" spans="3:9" x14ac:dyDescent="0.15">
      <c r="C152">
        <v>146</v>
      </c>
      <c r="D152">
        <v>4.0320000000000002E-2</v>
      </c>
      <c r="E152">
        <v>4.0693E-2</v>
      </c>
      <c r="G152">
        <v>179</v>
      </c>
      <c r="H152">
        <v>7.4750999999999998E-2</v>
      </c>
      <c r="I152">
        <v>7.4756000000000003E-2</v>
      </c>
    </row>
    <row r="153" spans="3:9" x14ac:dyDescent="0.15">
      <c r="C153">
        <v>147</v>
      </c>
      <c r="D153">
        <v>1.593E-2</v>
      </c>
      <c r="E153">
        <v>1.5852999999999999E-2</v>
      </c>
      <c r="G153">
        <v>180</v>
      </c>
      <c r="H153">
        <v>9.4689999999999996E-2</v>
      </c>
      <c r="I153">
        <v>9.4916E-2</v>
      </c>
    </row>
    <row r="154" spans="3:9" x14ac:dyDescent="0.15">
      <c r="C154">
        <v>148</v>
      </c>
      <c r="D154">
        <v>7.7964000000000006E-2</v>
      </c>
      <c r="E154">
        <v>7.8275999999999998E-2</v>
      </c>
      <c r="G154">
        <v>181</v>
      </c>
      <c r="H154">
        <v>7.5103000000000003E-2</v>
      </c>
      <c r="I154">
        <v>7.5494000000000006E-2</v>
      </c>
    </row>
    <row r="155" spans="3:9" x14ac:dyDescent="0.15">
      <c r="C155">
        <v>149</v>
      </c>
      <c r="D155">
        <v>4.6963999999999999E-2</v>
      </c>
      <c r="E155">
        <v>4.7E-2</v>
      </c>
      <c r="G155">
        <v>183</v>
      </c>
      <c r="H155">
        <v>3.1905000000000003E-2</v>
      </c>
      <c r="I155">
        <v>3.2173E-2</v>
      </c>
    </row>
    <row r="156" spans="3:9" x14ac:dyDescent="0.15">
      <c r="C156">
        <v>150</v>
      </c>
      <c r="D156">
        <v>1.6663000000000001E-2</v>
      </c>
      <c r="E156">
        <v>1.6368000000000001E-2</v>
      </c>
      <c r="G156">
        <v>184</v>
      </c>
      <c r="H156">
        <v>5.3588999999999998E-2</v>
      </c>
      <c r="I156">
        <v>5.3966E-2</v>
      </c>
    </row>
    <row r="157" spans="3:9" x14ac:dyDescent="0.15">
      <c r="C157">
        <v>151</v>
      </c>
      <c r="D157">
        <v>3.1532999999999999E-2</v>
      </c>
      <c r="E157">
        <v>3.1785000000000001E-2</v>
      </c>
      <c r="G157">
        <v>185</v>
      </c>
      <c r="H157">
        <v>4.5671999999999997E-2</v>
      </c>
      <c r="I157">
        <v>4.5758E-2</v>
      </c>
    </row>
    <row r="158" spans="3:9" x14ac:dyDescent="0.15">
      <c r="C158">
        <v>152</v>
      </c>
      <c r="D158">
        <v>6.7412E-2</v>
      </c>
      <c r="E158">
        <v>6.7568000000000003E-2</v>
      </c>
      <c r="G158">
        <v>187</v>
      </c>
      <c r="H158">
        <v>4.7529000000000002E-2</v>
      </c>
      <c r="I158">
        <v>4.7819E-2</v>
      </c>
    </row>
    <row r="159" spans="3:9" x14ac:dyDescent="0.15">
      <c r="C159">
        <v>153</v>
      </c>
      <c r="D159">
        <v>5.6372999999999999E-2</v>
      </c>
      <c r="E159">
        <v>5.6799000000000002E-2</v>
      </c>
      <c r="G159">
        <v>189</v>
      </c>
      <c r="H159">
        <v>2.1742999999999998E-2</v>
      </c>
      <c r="I159">
        <v>2.2454999999999999E-2</v>
      </c>
    </row>
    <row r="160" spans="3:9" x14ac:dyDescent="0.15">
      <c r="C160">
        <v>154</v>
      </c>
      <c r="D160">
        <v>3.1794000000000003E-2</v>
      </c>
      <c r="E160">
        <v>3.1550000000000002E-2</v>
      </c>
      <c r="G160">
        <v>190</v>
      </c>
      <c r="H160">
        <v>2.9222999999999999E-2</v>
      </c>
      <c r="I160">
        <v>2.9286E-2</v>
      </c>
    </row>
    <row r="161" spans="3:9" x14ac:dyDescent="0.15">
      <c r="C161">
        <v>155</v>
      </c>
      <c r="D161">
        <v>2.572E-2</v>
      </c>
      <c r="E161">
        <v>2.5574E-2</v>
      </c>
      <c r="G161">
        <v>192</v>
      </c>
      <c r="H161">
        <v>2.3310000000000001E-2</v>
      </c>
      <c r="I161">
        <v>2.3640000000000001E-2</v>
      </c>
    </row>
    <row r="162" spans="3:9" x14ac:dyDescent="0.15">
      <c r="C162">
        <v>156</v>
      </c>
      <c r="D162">
        <v>2.4978E-2</v>
      </c>
      <c r="E162">
        <v>2.5047E-2</v>
      </c>
      <c r="G162">
        <v>193</v>
      </c>
      <c r="H162">
        <v>4.4845999999999997E-2</v>
      </c>
      <c r="I162">
        <v>4.4816000000000002E-2</v>
      </c>
    </row>
    <row r="163" spans="3:9" x14ac:dyDescent="0.15">
      <c r="C163">
        <v>157</v>
      </c>
      <c r="D163">
        <v>4.2751999999999998E-2</v>
      </c>
      <c r="E163">
        <v>4.2805000000000003E-2</v>
      </c>
      <c r="G163">
        <v>195</v>
      </c>
      <c r="H163">
        <v>4.5187999999999999E-2</v>
      </c>
      <c r="I163">
        <v>4.5344000000000002E-2</v>
      </c>
    </row>
    <row r="164" spans="3:9" x14ac:dyDescent="0.15">
      <c r="C164">
        <v>158</v>
      </c>
      <c r="D164">
        <v>8.4171999999999997E-2</v>
      </c>
      <c r="E164">
        <v>8.4587999999999997E-2</v>
      </c>
      <c r="G164">
        <v>196</v>
      </c>
      <c r="H164">
        <v>5.6513000000000001E-2</v>
      </c>
      <c r="I164">
        <v>5.7229000000000002E-2</v>
      </c>
    </row>
    <row r="165" spans="3:9" x14ac:dyDescent="0.15">
      <c r="C165">
        <v>159</v>
      </c>
      <c r="D165">
        <v>5.6596E-2</v>
      </c>
      <c r="E165">
        <v>5.6978000000000001E-2</v>
      </c>
      <c r="G165">
        <v>198</v>
      </c>
      <c r="H165">
        <v>6.6610000000000003E-2</v>
      </c>
      <c r="I165">
        <v>6.7727999999999997E-2</v>
      </c>
    </row>
    <row r="166" spans="3:9" x14ac:dyDescent="0.15">
      <c r="C166">
        <v>160</v>
      </c>
      <c r="D166">
        <v>0.201099</v>
      </c>
      <c r="E166">
        <v>0.20163</v>
      </c>
      <c r="G166">
        <v>200</v>
      </c>
      <c r="H166">
        <v>0.15051200000000001</v>
      </c>
      <c r="I166">
        <v>0.151529</v>
      </c>
    </row>
    <row r="167" spans="3:9" x14ac:dyDescent="0.15">
      <c r="C167">
        <v>161</v>
      </c>
      <c r="D167">
        <v>5.6175000000000003E-2</v>
      </c>
      <c r="E167">
        <v>5.6300000000000003E-2</v>
      </c>
      <c r="G167">
        <v>202</v>
      </c>
      <c r="H167">
        <v>3.7779E-2</v>
      </c>
      <c r="I167">
        <v>3.7793E-2</v>
      </c>
    </row>
    <row r="168" spans="3:9" x14ac:dyDescent="0.15">
      <c r="C168">
        <v>162</v>
      </c>
      <c r="D168">
        <v>7.8478999999999993E-2</v>
      </c>
      <c r="E168">
        <v>7.8833E-2</v>
      </c>
      <c r="G168">
        <v>205</v>
      </c>
      <c r="H168">
        <v>2.7959999999999999E-2</v>
      </c>
      <c r="I168">
        <v>2.8185000000000002E-2</v>
      </c>
    </row>
    <row r="169" spans="3:9" x14ac:dyDescent="0.15">
      <c r="C169">
        <v>163</v>
      </c>
      <c r="D169">
        <v>3.6040000000000003E-2</v>
      </c>
      <c r="E169">
        <v>3.6331000000000002E-2</v>
      </c>
      <c r="G169">
        <v>206</v>
      </c>
      <c r="H169">
        <v>6.2514E-2</v>
      </c>
      <c r="I169">
        <v>6.2683000000000003E-2</v>
      </c>
    </row>
    <row r="170" spans="3:9" x14ac:dyDescent="0.15">
      <c r="C170">
        <v>164</v>
      </c>
      <c r="D170">
        <v>2.0438000000000001E-2</v>
      </c>
      <c r="E170">
        <v>2.0621E-2</v>
      </c>
      <c r="G170">
        <v>207</v>
      </c>
      <c r="H170">
        <v>3.7498999999999998E-2</v>
      </c>
      <c r="I170">
        <v>3.7791999999999999E-2</v>
      </c>
    </row>
    <row r="171" spans="3:9" x14ac:dyDescent="0.15">
      <c r="C171">
        <v>165</v>
      </c>
      <c r="D171">
        <v>2.3015000000000001E-2</v>
      </c>
      <c r="E171">
        <v>2.2891000000000002E-2</v>
      </c>
      <c r="G171">
        <v>208</v>
      </c>
      <c r="H171">
        <v>2.4913999999999999E-2</v>
      </c>
      <c r="I171">
        <v>2.4910999999999999E-2</v>
      </c>
    </row>
    <row r="172" spans="3:9" x14ac:dyDescent="0.15">
      <c r="C172">
        <v>166</v>
      </c>
      <c r="D172">
        <v>3.8920000000000003E-2</v>
      </c>
      <c r="E172">
        <v>3.8921999999999998E-2</v>
      </c>
      <c r="G172">
        <v>211</v>
      </c>
      <c r="H172">
        <v>2.5832999999999998E-2</v>
      </c>
      <c r="I172">
        <v>2.6178E-2</v>
      </c>
    </row>
    <row r="173" spans="3:9" x14ac:dyDescent="0.15">
      <c r="C173">
        <v>167</v>
      </c>
      <c r="D173">
        <v>5.2811999999999998E-2</v>
      </c>
      <c r="E173">
        <v>5.3338999999999998E-2</v>
      </c>
      <c r="G173">
        <v>212</v>
      </c>
      <c r="H173">
        <v>3.7260000000000001E-2</v>
      </c>
      <c r="I173">
        <v>3.7699999999999997E-2</v>
      </c>
    </row>
    <row r="174" spans="3:9" x14ac:dyDescent="0.15">
      <c r="C174">
        <v>168</v>
      </c>
      <c r="D174">
        <v>3.4321999999999998E-2</v>
      </c>
      <c r="E174">
        <v>3.4786999999999998E-2</v>
      </c>
      <c r="G174">
        <v>213</v>
      </c>
      <c r="H174">
        <v>2.7892E-2</v>
      </c>
      <c r="I174">
        <v>2.8229000000000001E-2</v>
      </c>
    </row>
    <row r="175" spans="3:9" x14ac:dyDescent="0.15">
      <c r="C175">
        <v>169</v>
      </c>
      <c r="D175">
        <v>3.6340999999999998E-2</v>
      </c>
      <c r="E175">
        <v>3.6318000000000003E-2</v>
      </c>
      <c r="G175">
        <v>214</v>
      </c>
      <c r="H175">
        <v>3.1826E-2</v>
      </c>
      <c r="I175">
        <v>3.2021000000000001E-2</v>
      </c>
    </row>
    <row r="176" spans="3:9" x14ac:dyDescent="0.15">
      <c r="C176">
        <v>170</v>
      </c>
      <c r="D176">
        <v>2.7824999999999999E-2</v>
      </c>
      <c r="E176">
        <v>2.8055E-2</v>
      </c>
      <c r="G176">
        <v>215</v>
      </c>
      <c r="H176">
        <v>6.4088999999999993E-2</v>
      </c>
      <c r="I176">
        <v>6.4527000000000001E-2</v>
      </c>
    </row>
    <row r="177" spans="3:9" x14ac:dyDescent="0.15">
      <c r="C177">
        <v>171</v>
      </c>
      <c r="D177">
        <v>3.1369000000000001E-2</v>
      </c>
      <c r="E177">
        <v>3.1122E-2</v>
      </c>
      <c r="G177">
        <v>217</v>
      </c>
      <c r="H177">
        <v>5.0652000000000003E-2</v>
      </c>
      <c r="I177">
        <v>5.0888000000000003E-2</v>
      </c>
    </row>
    <row r="178" spans="3:9" x14ac:dyDescent="0.15">
      <c r="C178">
        <v>172</v>
      </c>
      <c r="D178">
        <v>4.1036000000000003E-2</v>
      </c>
      <c r="E178">
        <v>4.1397999999999997E-2</v>
      </c>
      <c r="G178">
        <v>219</v>
      </c>
      <c r="H178">
        <v>2.4344000000000001E-2</v>
      </c>
      <c r="I178">
        <v>2.4444E-2</v>
      </c>
    </row>
    <row r="179" spans="3:9" x14ac:dyDescent="0.15">
      <c r="C179">
        <v>173</v>
      </c>
      <c r="D179">
        <v>1.8941E-2</v>
      </c>
      <c r="E179">
        <v>1.9116000000000001E-2</v>
      </c>
      <c r="G179">
        <v>220</v>
      </c>
      <c r="H179">
        <v>0.16253600000000001</v>
      </c>
      <c r="I179">
        <v>0.16375999999999999</v>
      </c>
    </row>
    <row r="180" spans="3:9" x14ac:dyDescent="0.15">
      <c r="C180">
        <v>174</v>
      </c>
      <c r="D180">
        <v>5.5921999999999999E-2</v>
      </c>
      <c r="E180">
        <v>5.5982999999999998E-2</v>
      </c>
      <c r="G180">
        <v>221</v>
      </c>
      <c r="H180">
        <v>2.3182000000000001E-2</v>
      </c>
      <c r="I180">
        <v>2.3175999999999999E-2</v>
      </c>
    </row>
    <row r="181" spans="3:9" x14ac:dyDescent="0.15">
      <c r="C181">
        <v>175</v>
      </c>
      <c r="D181">
        <v>1.9675999999999999E-2</v>
      </c>
      <c r="E181">
        <v>1.9736E-2</v>
      </c>
      <c r="G181">
        <v>223</v>
      </c>
      <c r="H181">
        <v>4.6283999999999999E-2</v>
      </c>
      <c r="I181">
        <v>4.6808000000000002E-2</v>
      </c>
    </row>
    <row r="182" spans="3:9" x14ac:dyDescent="0.15">
      <c r="C182">
        <v>176</v>
      </c>
      <c r="D182">
        <v>3.0210999999999998E-2</v>
      </c>
      <c r="E182">
        <v>3.0329999999999999E-2</v>
      </c>
      <c r="G182">
        <v>224</v>
      </c>
      <c r="H182">
        <v>3.6885000000000001E-2</v>
      </c>
      <c r="I182">
        <v>3.7067000000000003E-2</v>
      </c>
    </row>
    <row r="183" spans="3:9" x14ac:dyDescent="0.15">
      <c r="C183">
        <v>177</v>
      </c>
      <c r="D183">
        <v>4.0507000000000001E-2</v>
      </c>
      <c r="E183">
        <v>4.1010999999999999E-2</v>
      </c>
      <c r="G183">
        <v>225</v>
      </c>
      <c r="H183">
        <v>2.3918999999999999E-2</v>
      </c>
      <c r="I183">
        <v>2.4050999999999999E-2</v>
      </c>
    </row>
    <row r="184" spans="3:9" x14ac:dyDescent="0.15">
      <c r="C184">
        <v>178</v>
      </c>
      <c r="D184">
        <v>5.3220000000000003E-3</v>
      </c>
      <c r="E184">
        <v>5.6540000000000002E-3</v>
      </c>
      <c r="G184">
        <v>226</v>
      </c>
      <c r="H184">
        <v>3.5532000000000001E-2</v>
      </c>
      <c r="I184">
        <v>3.5713000000000002E-2</v>
      </c>
    </row>
    <row r="185" spans="3:9" x14ac:dyDescent="0.15">
      <c r="C185">
        <v>179</v>
      </c>
      <c r="D185">
        <v>7.4750999999999998E-2</v>
      </c>
      <c r="E185">
        <v>7.4756000000000003E-2</v>
      </c>
      <c r="G185">
        <v>227</v>
      </c>
      <c r="H185">
        <v>2.6669999999999999E-2</v>
      </c>
      <c r="I185">
        <v>2.7206999999999999E-2</v>
      </c>
    </row>
    <row r="186" spans="3:9" x14ac:dyDescent="0.15">
      <c r="C186">
        <v>180</v>
      </c>
      <c r="D186">
        <v>9.4689999999999996E-2</v>
      </c>
      <c r="E186">
        <v>9.4916E-2</v>
      </c>
      <c r="G186">
        <v>228</v>
      </c>
      <c r="H186">
        <v>4.0941999999999999E-2</v>
      </c>
      <c r="I186">
        <v>4.1017999999999999E-2</v>
      </c>
    </row>
    <row r="187" spans="3:9" x14ac:dyDescent="0.15">
      <c r="C187">
        <v>181</v>
      </c>
      <c r="D187">
        <v>7.5103000000000003E-2</v>
      </c>
      <c r="E187">
        <v>7.5494000000000006E-2</v>
      </c>
      <c r="G187">
        <v>231</v>
      </c>
      <c r="H187">
        <v>3.4771999999999997E-2</v>
      </c>
      <c r="I187">
        <v>3.5083999999999997E-2</v>
      </c>
    </row>
    <row r="188" spans="3:9" x14ac:dyDescent="0.15">
      <c r="C188">
        <v>182</v>
      </c>
      <c r="D188">
        <v>2.0247999999999999E-2</v>
      </c>
      <c r="E188">
        <v>2.0251000000000002E-2</v>
      </c>
      <c r="G188">
        <v>232</v>
      </c>
      <c r="H188">
        <v>3.1591000000000001E-2</v>
      </c>
      <c r="I188">
        <v>3.2392999999999998E-2</v>
      </c>
    </row>
    <row r="189" spans="3:9" x14ac:dyDescent="0.15">
      <c r="C189">
        <v>183</v>
      </c>
      <c r="D189">
        <v>3.1905000000000003E-2</v>
      </c>
      <c r="E189">
        <v>3.2173E-2</v>
      </c>
      <c r="G189">
        <v>234</v>
      </c>
      <c r="H189">
        <v>5.4605000000000001E-2</v>
      </c>
      <c r="I189">
        <v>5.5275999999999999E-2</v>
      </c>
    </row>
    <row r="190" spans="3:9" x14ac:dyDescent="0.15">
      <c r="C190">
        <v>184</v>
      </c>
      <c r="D190">
        <v>5.3588999999999998E-2</v>
      </c>
      <c r="E190">
        <v>5.3966E-2</v>
      </c>
      <c r="G190">
        <v>235</v>
      </c>
      <c r="H190">
        <v>2.4458000000000001E-2</v>
      </c>
      <c r="I190">
        <v>2.5021000000000002E-2</v>
      </c>
    </row>
    <row r="191" spans="3:9" x14ac:dyDescent="0.15">
      <c r="C191">
        <v>185</v>
      </c>
      <c r="D191">
        <v>4.5671999999999997E-2</v>
      </c>
      <c r="E191">
        <v>4.5758E-2</v>
      </c>
      <c r="G191">
        <v>236</v>
      </c>
      <c r="H191">
        <v>2.5253999999999999E-2</v>
      </c>
      <c r="I191">
        <v>2.5388000000000001E-2</v>
      </c>
    </row>
    <row r="192" spans="3:9" x14ac:dyDescent="0.15">
      <c r="C192">
        <v>186</v>
      </c>
      <c r="D192">
        <v>1.0168999999999999E-2</v>
      </c>
      <c r="E192">
        <v>1.0472E-2</v>
      </c>
      <c r="G192">
        <v>237</v>
      </c>
      <c r="H192">
        <v>2.8083E-2</v>
      </c>
      <c r="I192">
        <v>2.7921999999999999E-2</v>
      </c>
    </row>
    <row r="193" spans="3:9" x14ac:dyDescent="0.15">
      <c r="C193">
        <v>187</v>
      </c>
      <c r="D193">
        <v>4.7529000000000002E-2</v>
      </c>
      <c r="E193">
        <v>4.7819E-2</v>
      </c>
      <c r="G193">
        <v>238</v>
      </c>
      <c r="H193">
        <v>3.2552999999999999E-2</v>
      </c>
      <c r="I193">
        <v>3.1216000000000001E-2</v>
      </c>
    </row>
    <row r="194" spans="3:9" x14ac:dyDescent="0.15">
      <c r="C194">
        <v>188</v>
      </c>
      <c r="D194">
        <v>1.797E-2</v>
      </c>
      <c r="E194">
        <v>1.7746999999999999E-2</v>
      </c>
      <c r="G194">
        <v>239</v>
      </c>
      <c r="H194">
        <v>2.6845999999999998E-2</v>
      </c>
      <c r="I194">
        <v>2.7120999999999999E-2</v>
      </c>
    </row>
    <row r="195" spans="3:9" x14ac:dyDescent="0.15">
      <c r="C195">
        <v>189</v>
      </c>
      <c r="D195">
        <v>2.1742999999999998E-2</v>
      </c>
      <c r="E195">
        <v>2.2454999999999999E-2</v>
      </c>
      <c r="G195">
        <v>240</v>
      </c>
      <c r="H195">
        <v>0.124607</v>
      </c>
      <c r="I195">
        <v>0.125501</v>
      </c>
    </row>
    <row r="196" spans="3:9" x14ac:dyDescent="0.15">
      <c r="C196">
        <v>190</v>
      </c>
      <c r="D196">
        <v>2.9222999999999999E-2</v>
      </c>
      <c r="E196">
        <v>2.9286E-2</v>
      </c>
      <c r="G196">
        <v>241</v>
      </c>
      <c r="H196">
        <v>4.4235999999999998E-2</v>
      </c>
      <c r="I196">
        <v>4.4635000000000001E-2</v>
      </c>
    </row>
    <row r="197" spans="3:9" x14ac:dyDescent="0.15">
      <c r="C197">
        <v>191</v>
      </c>
      <c r="D197">
        <v>1.592E-2</v>
      </c>
      <c r="E197">
        <v>1.6135E-2</v>
      </c>
      <c r="G197">
        <v>242</v>
      </c>
      <c r="H197">
        <v>5.5035000000000001E-2</v>
      </c>
      <c r="I197">
        <v>5.6038999999999999E-2</v>
      </c>
    </row>
    <row r="198" spans="3:9" x14ac:dyDescent="0.15">
      <c r="C198">
        <v>192</v>
      </c>
      <c r="D198">
        <v>2.3310000000000001E-2</v>
      </c>
      <c r="E198">
        <v>2.3640000000000001E-2</v>
      </c>
      <c r="G198">
        <v>243</v>
      </c>
      <c r="H198">
        <v>3.9864999999999998E-2</v>
      </c>
      <c r="I198">
        <v>4.0041E-2</v>
      </c>
    </row>
    <row r="199" spans="3:9" x14ac:dyDescent="0.15">
      <c r="C199">
        <v>193</v>
      </c>
      <c r="D199">
        <v>4.4845999999999997E-2</v>
      </c>
      <c r="E199">
        <v>4.4816000000000002E-2</v>
      </c>
      <c r="G199">
        <v>245</v>
      </c>
      <c r="H199">
        <v>3.5607E-2</v>
      </c>
      <c r="I199">
        <v>3.6233000000000001E-2</v>
      </c>
    </row>
    <row r="200" spans="3:9" x14ac:dyDescent="0.15">
      <c r="C200">
        <v>194</v>
      </c>
      <c r="D200">
        <v>1.9226E-2</v>
      </c>
      <c r="E200">
        <v>1.9261E-2</v>
      </c>
      <c r="G200">
        <v>246</v>
      </c>
      <c r="H200">
        <v>2.6463E-2</v>
      </c>
      <c r="I200">
        <v>2.64E-2</v>
      </c>
    </row>
    <row r="201" spans="3:9" x14ac:dyDescent="0.15">
      <c r="C201">
        <v>195</v>
      </c>
      <c r="D201">
        <v>4.5187999999999999E-2</v>
      </c>
      <c r="E201">
        <v>4.5344000000000002E-2</v>
      </c>
      <c r="G201">
        <v>247</v>
      </c>
      <c r="H201">
        <v>2.2627999999999999E-2</v>
      </c>
      <c r="I201">
        <v>2.2629E-2</v>
      </c>
    </row>
    <row r="202" spans="3:9" x14ac:dyDescent="0.15">
      <c r="C202">
        <v>196</v>
      </c>
      <c r="D202">
        <v>5.6513000000000001E-2</v>
      </c>
      <c r="E202">
        <v>5.7229000000000002E-2</v>
      </c>
      <c r="G202">
        <v>248</v>
      </c>
      <c r="H202">
        <v>2.1996000000000002E-2</v>
      </c>
      <c r="I202">
        <v>2.2577E-2</v>
      </c>
    </row>
    <row r="203" spans="3:9" x14ac:dyDescent="0.15">
      <c r="C203">
        <v>197</v>
      </c>
      <c r="D203">
        <v>8.5400000000000007E-3</v>
      </c>
      <c r="E203">
        <v>8.6569999999999998E-3</v>
      </c>
      <c r="G203">
        <v>249</v>
      </c>
      <c r="H203">
        <v>2.4532000000000002E-2</v>
      </c>
      <c r="I203">
        <v>2.4801E-2</v>
      </c>
    </row>
    <row r="204" spans="3:9" x14ac:dyDescent="0.15">
      <c r="C204">
        <v>198</v>
      </c>
      <c r="D204">
        <v>6.6610000000000003E-2</v>
      </c>
      <c r="E204">
        <v>6.7727999999999997E-2</v>
      </c>
      <c r="G204">
        <v>250</v>
      </c>
      <c r="H204">
        <v>6.1141000000000001E-2</v>
      </c>
      <c r="I204">
        <v>6.2058000000000002E-2</v>
      </c>
    </row>
    <row r="205" spans="3:9" x14ac:dyDescent="0.15">
      <c r="C205">
        <v>199</v>
      </c>
      <c r="D205">
        <v>1.9977000000000002E-2</v>
      </c>
      <c r="E205">
        <v>2.0541E-2</v>
      </c>
      <c r="G205">
        <v>252</v>
      </c>
      <c r="H205">
        <v>3.4453999999999999E-2</v>
      </c>
      <c r="I205">
        <v>3.4431999999999997E-2</v>
      </c>
    </row>
    <row r="206" spans="3:9" x14ac:dyDescent="0.15">
      <c r="C206">
        <v>200</v>
      </c>
      <c r="D206">
        <v>0.15051200000000001</v>
      </c>
      <c r="E206">
        <v>0.151529</v>
      </c>
      <c r="G206">
        <v>254</v>
      </c>
      <c r="H206">
        <v>2.4326E-2</v>
      </c>
      <c r="I206">
        <v>2.4893999999999999E-2</v>
      </c>
    </row>
    <row r="207" spans="3:9" x14ac:dyDescent="0.15">
      <c r="C207">
        <v>201</v>
      </c>
      <c r="D207">
        <v>9.8860000000000007E-3</v>
      </c>
      <c r="E207">
        <v>9.8539999999999999E-3</v>
      </c>
      <c r="G207">
        <v>256</v>
      </c>
      <c r="H207">
        <v>3.0949999999999998E-2</v>
      </c>
      <c r="I207">
        <v>3.108E-2</v>
      </c>
    </row>
    <row r="208" spans="3:9" x14ac:dyDescent="0.15">
      <c r="C208">
        <v>202</v>
      </c>
      <c r="D208">
        <v>3.7779E-2</v>
      </c>
      <c r="E208">
        <v>3.7793E-2</v>
      </c>
      <c r="G208">
        <v>257</v>
      </c>
      <c r="H208">
        <v>2.4754999999999999E-2</v>
      </c>
      <c r="I208">
        <v>2.4794E-2</v>
      </c>
    </row>
    <row r="209" spans="3:9" x14ac:dyDescent="0.15">
      <c r="C209">
        <v>203</v>
      </c>
      <c r="D209">
        <v>2.1028999999999999E-2</v>
      </c>
      <c r="E209">
        <v>2.1129999999999999E-2</v>
      </c>
      <c r="G209">
        <v>259</v>
      </c>
      <c r="H209">
        <v>4.0091000000000002E-2</v>
      </c>
      <c r="I209">
        <v>3.9951E-2</v>
      </c>
    </row>
    <row r="210" spans="3:9" x14ac:dyDescent="0.15">
      <c r="C210">
        <v>204</v>
      </c>
      <c r="D210">
        <v>6.0130000000000001E-3</v>
      </c>
      <c r="E210">
        <v>6.1549999999999999E-3</v>
      </c>
      <c r="G210">
        <v>260</v>
      </c>
      <c r="H210">
        <v>0.10284699999999999</v>
      </c>
      <c r="I210">
        <v>0.103812</v>
      </c>
    </row>
    <row r="211" spans="3:9" x14ac:dyDescent="0.15">
      <c r="C211">
        <v>205</v>
      </c>
      <c r="D211">
        <v>2.7959999999999999E-2</v>
      </c>
      <c r="E211">
        <v>2.8185000000000002E-2</v>
      </c>
      <c r="G211">
        <v>261</v>
      </c>
      <c r="H211">
        <v>4.7050000000000002E-2</v>
      </c>
      <c r="I211">
        <v>4.7946999999999997E-2</v>
      </c>
    </row>
    <row r="212" spans="3:9" x14ac:dyDescent="0.15">
      <c r="C212">
        <v>206</v>
      </c>
      <c r="D212">
        <v>6.2514E-2</v>
      </c>
      <c r="E212">
        <v>6.2683000000000003E-2</v>
      </c>
      <c r="G212">
        <v>262</v>
      </c>
      <c r="H212">
        <v>3.3005E-2</v>
      </c>
      <c r="I212">
        <v>3.3058999999999998E-2</v>
      </c>
    </row>
    <row r="213" spans="3:9" x14ac:dyDescent="0.15">
      <c r="C213">
        <v>207</v>
      </c>
      <c r="D213">
        <v>3.7498999999999998E-2</v>
      </c>
      <c r="E213">
        <v>3.7791999999999999E-2</v>
      </c>
      <c r="G213">
        <v>264</v>
      </c>
      <c r="H213">
        <v>2.3140999999999998E-2</v>
      </c>
      <c r="I213">
        <v>2.3539000000000001E-2</v>
      </c>
    </row>
    <row r="214" spans="3:9" x14ac:dyDescent="0.15">
      <c r="C214">
        <v>208</v>
      </c>
      <c r="D214">
        <v>2.4913999999999999E-2</v>
      </c>
      <c r="E214">
        <v>2.4910999999999999E-2</v>
      </c>
      <c r="G214">
        <v>265</v>
      </c>
      <c r="H214">
        <v>3.9425000000000002E-2</v>
      </c>
      <c r="I214">
        <v>4.0208000000000001E-2</v>
      </c>
    </row>
    <row r="215" spans="3:9" x14ac:dyDescent="0.15">
      <c r="C215">
        <v>209</v>
      </c>
      <c r="D215">
        <v>1.0739E-2</v>
      </c>
      <c r="E215">
        <v>1.0435E-2</v>
      </c>
      <c r="G215">
        <v>268</v>
      </c>
      <c r="H215">
        <v>3.9767999999999998E-2</v>
      </c>
      <c r="I215">
        <v>4.0611000000000001E-2</v>
      </c>
    </row>
    <row r="216" spans="3:9" x14ac:dyDescent="0.15">
      <c r="C216">
        <v>210</v>
      </c>
      <c r="D216">
        <v>9.8740000000000008E-3</v>
      </c>
      <c r="E216">
        <v>1.0546E-2</v>
      </c>
      <c r="G216">
        <v>269</v>
      </c>
      <c r="H216">
        <v>2.3074999999999998E-2</v>
      </c>
      <c r="I216">
        <v>2.3605999999999999E-2</v>
      </c>
    </row>
    <row r="217" spans="3:9" x14ac:dyDescent="0.15">
      <c r="C217">
        <v>211</v>
      </c>
      <c r="D217">
        <v>2.5832999999999998E-2</v>
      </c>
      <c r="E217">
        <v>2.6178E-2</v>
      </c>
      <c r="G217">
        <v>272</v>
      </c>
      <c r="H217">
        <v>3.0526000000000001E-2</v>
      </c>
      <c r="I217">
        <v>3.1029999999999999E-2</v>
      </c>
    </row>
    <row r="218" spans="3:9" x14ac:dyDescent="0.15">
      <c r="C218">
        <v>212</v>
      </c>
      <c r="D218">
        <v>3.7260000000000001E-2</v>
      </c>
      <c r="E218">
        <v>3.7699999999999997E-2</v>
      </c>
      <c r="G218">
        <v>273</v>
      </c>
      <c r="H218">
        <v>4.3591999999999999E-2</v>
      </c>
      <c r="I218">
        <v>4.3541999999999997E-2</v>
      </c>
    </row>
    <row r="219" spans="3:9" x14ac:dyDescent="0.15">
      <c r="C219">
        <v>213</v>
      </c>
      <c r="D219">
        <v>2.7892E-2</v>
      </c>
      <c r="E219">
        <v>2.8229000000000001E-2</v>
      </c>
      <c r="G219">
        <v>274</v>
      </c>
      <c r="H219">
        <v>2.9558999999999998E-2</v>
      </c>
      <c r="I219">
        <v>2.9769E-2</v>
      </c>
    </row>
    <row r="220" spans="3:9" x14ac:dyDescent="0.15">
      <c r="C220">
        <v>214</v>
      </c>
      <c r="D220">
        <v>3.1826E-2</v>
      </c>
      <c r="E220">
        <v>3.2021000000000001E-2</v>
      </c>
      <c r="G220">
        <v>275</v>
      </c>
      <c r="H220">
        <v>2.2601E-2</v>
      </c>
      <c r="I220">
        <v>2.2904000000000001E-2</v>
      </c>
    </row>
    <row r="221" spans="3:9" x14ac:dyDescent="0.15">
      <c r="C221">
        <v>215</v>
      </c>
      <c r="D221">
        <v>6.4088999999999993E-2</v>
      </c>
      <c r="E221">
        <v>6.4527000000000001E-2</v>
      </c>
      <c r="G221">
        <v>278</v>
      </c>
      <c r="H221">
        <v>4.4844000000000002E-2</v>
      </c>
      <c r="I221">
        <v>4.7092000000000002E-2</v>
      </c>
    </row>
    <row r="222" spans="3:9" x14ac:dyDescent="0.15">
      <c r="C222">
        <v>216</v>
      </c>
      <c r="D222">
        <v>1.5630999999999999E-2</v>
      </c>
      <c r="E222">
        <v>1.5939999999999999E-2</v>
      </c>
      <c r="G222">
        <v>279</v>
      </c>
      <c r="H222">
        <v>3.2550999999999997E-2</v>
      </c>
      <c r="I222">
        <v>3.2511999999999999E-2</v>
      </c>
    </row>
    <row r="223" spans="3:9" x14ac:dyDescent="0.15">
      <c r="C223">
        <v>217</v>
      </c>
      <c r="D223">
        <v>5.0652000000000003E-2</v>
      </c>
      <c r="E223">
        <v>5.0888000000000003E-2</v>
      </c>
      <c r="G223">
        <v>280</v>
      </c>
      <c r="H223">
        <v>0.102755</v>
      </c>
      <c r="I223">
        <v>0.10294300000000001</v>
      </c>
    </row>
    <row r="224" spans="3:9" x14ac:dyDescent="0.15">
      <c r="C224">
        <v>218</v>
      </c>
      <c r="D224">
        <v>1.1865000000000001E-2</v>
      </c>
      <c r="E224">
        <v>1.1563E-2</v>
      </c>
      <c r="G224">
        <v>281</v>
      </c>
      <c r="H224">
        <v>3.6720000000000003E-2</v>
      </c>
      <c r="I224">
        <v>3.7309000000000002E-2</v>
      </c>
    </row>
    <row r="225" spans="3:9" x14ac:dyDescent="0.15">
      <c r="C225">
        <v>219</v>
      </c>
      <c r="D225">
        <v>2.4344000000000001E-2</v>
      </c>
      <c r="E225">
        <v>2.4444E-2</v>
      </c>
      <c r="G225">
        <v>284</v>
      </c>
      <c r="H225">
        <v>2.9218999999999998E-2</v>
      </c>
      <c r="I225">
        <v>3.0055999999999999E-2</v>
      </c>
    </row>
    <row r="226" spans="3:9" x14ac:dyDescent="0.15">
      <c r="C226">
        <v>220</v>
      </c>
      <c r="D226">
        <v>0.16253600000000001</v>
      </c>
      <c r="E226">
        <v>0.16375999999999999</v>
      </c>
      <c r="G226">
        <v>285</v>
      </c>
      <c r="H226">
        <v>2.4832E-2</v>
      </c>
      <c r="I226">
        <v>2.5684999999999999E-2</v>
      </c>
    </row>
    <row r="227" spans="3:9" x14ac:dyDescent="0.15">
      <c r="C227">
        <v>221</v>
      </c>
      <c r="D227">
        <v>2.3182000000000001E-2</v>
      </c>
      <c r="E227">
        <v>2.3175999999999999E-2</v>
      </c>
      <c r="G227">
        <v>287</v>
      </c>
      <c r="H227">
        <v>4.6843999999999997E-2</v>
      </c>
      <c r="I227">
        <v>4.7913999999999998E-2</v>
      </c>
    </row>
    <row r="228" spans="3:9" x14ac:dyDescent="0.15">
      <c r="C228">
        <v>222</v>
      </c>
      <c r="D228">
        <v>1.8412000000000001E-2</v>
      </c>
      <c r="E228">
        <v>1.8776999999999999E-2</v>
      </c>
      <c r="G228">
        <v>293</v>
      </c>
      <c r="H228">
        <v>3.5229000000000003E-2</v>
      </c>
      <c r="I228">
        <v>3.5511000000000001E-2</v>
      </c>
    </row>
    <row r="229" spans="3:9" x14ac:dyDescent="0.15">
      <c r="C229">
        <v>223</v>
      </c>
      <c r="D229">
        <v>4.6283999999999999E-2</v>
      </c>
      <c r="E229">
        <v>4.6808000000000002E-2</v>
      </c>
      <c r="G229">
        <v>294</v>
      </c>
      <c r="H229">
        <v>2.2606000000000001E-2</v>
      </c>
      <c r="I229">
        <v>2.2575000000000001E-2</v>
      </c>
    </row>
    <row r="230" spans="3:9" x14ac:dyDescent="0.15">
      <c r="C230">
        <v>224</v>
      </c>
      <c r="D230">
        <v>3.6885000000000001E-2</v>
      </c>
      <c r="E230">
        <v>3.7067000000000003E-2</v>
      </c>
      <c r="G230">
        <v>295</v>
      </c>
      <c r="H230">
        <v>2.8433E-2</v>
      </c>
      <c r="I230">
        <v>2.8344000000000001E-2</v>
      </c>
    </row>
    <row r="231" spans="3:9" x14ac:dyDescent="0.15">
      <c r="C231">
        <v>225</v>
      </c>
      <c r="D231">
        <v>2.3918999999999999E-2</v>
      </c>
      <c r="E231">
        <v>2.4050999999999999E-2</v>
      </c>
      <c r="G231">
        <v>299</v>
      </c>
      <c r="H231">
        <v>3.3038999999999999E-2</v>
      </c>
      <c r="I231">
        <v>3.3059999999999999E-2</v>
      </c>
    </row>
    <row r="232" spans="3:9" x14ac:dyDescent="0.15">
      <c r="C232">
        <v>226</v>
      </c>
      <c r="D232">
        <v>3.5532000000000001E-2</v>
      </c>
      <c r="E232">
        <v>3.5713000000000002E-2</v>
      </c>
      <c r="G232">
        <v>300</v>
      </c>
      <c r="H232">
        <v>9.4553999999999999E-2</v>
      </c>
      <c r="I232">
        <v>9.5187999999999995E-2</v>
      </c>
    </row>
    <row r="233" spans="3:9" x14ac:dyDescent="0.15">
      <c r="C233">
        <v>227</v>
      </c>
      <c r="D233">
        <v>2.6669999999999999E-2</v>
      </c>
      <c r="E233">
        <v>2.7206999999999999E-2</v>
      </c>
      <c r="G233">
        <v>301</v>
      </c>
      <c r="H233">
        <v>3.2264000000000001E-2</v>
      </c>
      <c r="I233">
        <v>3.2481000000000003E-2</v>
      </c>
    </row>
    <row r="234" spans="3:9" x14ac:dyDescent="0.15">
      <c r="C234">
        <v>228</v>
      </c>
      <c r="D234">
        <v>4.0941999999999999E-2</v>
      </c>
      <c r="E234">
        <v>4.1017999999999999E-2</v>
      </c>
      <c r="G234">
        <v>302</v>
      </c>
      <c r="H234">
        <v>2.9680999999999999E-2</v>
      </c>
      <c r="I234">
        <v>3.0162000000000001E-2</v>
      </c>
    </row>
    <row r="235" spans="3:9" x14ac:dyDescent="0.15">
      <c r="C235">
        <v>229</v>
      </c>
      <c r="D235">
        <v>1.8967999999999999E-2</v>
      </c>
      <c r="E235">
        <v>1.9016000000000002E-2</v>
      </c>
      <c r="G235">
        <v>304</v>
      </c>
      <c r="H235">
        <v>4.3628E-2</v>
      </c>
      <c r="I235">
        <v>4.4407000000000002E-2</v>
      </c>
    </row>
    <row r="236" spans="3:9" x14ac:dyDescent="0.15">
      <c r="C236">
        <v>230</v>
      </c>
      <c r="D236">
        <v>1.4423999999999999E-2</v>
      </c>
      <c r="E236">
        <v>1.4178E-2</v>
      </c>
      <c r="G236">
        <v>306</v>
      </c>
      <c r="H236">
        <v>3.4090000000000002E-2</v>
      </c>
      <c r="I236">
        <v>3.4682999999999999E-2</v>
      </c>
    </row>
    <row r="237" spans="3:9" x14ac:dyDescent="0.15">
      <c r="C237">
        <v>231</v>
      </c>
      <c r="D237">
        <v>3.4771999999999997E-2</v>
      </c>
      <c r="E237">
        <v>3.5083999999999997E-2</v>
      </c>
      <c r="G237">
        <v>308</v>
      </c>
      <c r="H237">
        <v>2.4261000000000001E-2</v>
      </c>
      <c r="I237">
        <v>2.487E-2</v>
      </c>
    </row>
    <row r="238" spans="3:9" x14ac:dyDescent="0.15">
      <c r="C238">
        <v>232</v>
      </c>
      <c r="D238">
        <v>3.1591000000000001E-2</v>
      </c>
      <c r="E238">
        <v>3.2392999999999998E-2</v>
      </c>
      <c r="G238">
        <v>310</v>
      </c>
      <c r="H238">
        <v>2.8775999999999999E-2</v>
      </c>
      <c r="I238">
        <v>2.8825E-2</v>
      </c>
    </row>
    <row r="239" spans="3:9" x14ac:dyDescent="0.15">
      <c r="C239">
        <v>233</v>
      </c>
      <c r="D239">
        <v>1.1563E-2</v>
      </c>
      <c r="E239">
        <v>1.1566999999999999E-2</v>
      </c>
      <c r="G239">
        <v>316</v>
      </c>
      <c r="H239">
        <v>2.5440000000000001E-2</v>
      </c>
      <c r="I239">
        <v>2.6571000000000001E-2</v>
      </c>
    </row>
    <row r="240" spans="3:9" x14ac:dyDescent="0.15">
      <c r="C240">
        <v>234</v>
      </c>
      <c r="D240">
        <v>5.4605000000000001E-2</v>
      </c>
      <c r="E240">
        <v>5.5275999999999999E-2</v>
      </c>
      <c r="G240">
        <v>317</v>
      </c>
      <c r="H240">
        <v>4.7035E-2</v>
      </c>
      <c r="I240">
        <v>4.7851999999999999E-2</v>
      </c>
    </row>
    <row r="241" spans="3:9" x14ac:dyDescent="0.15">
      <c r="C241">
        <v>235</v>
      </c>
      <c r="D241">
        <v>2.4458000000000001E-2</v>
      </c>
      <c r="E241">
        <v>2.5021000000000002E-2</v>
      </c>
      <c r="G241">
        <v>320</v>
      </c>
      <c r="H241">
        <v>8.1919000000000006E-2</v>
      </c>
      <c r="I241">
        <v>8.3368999999999999E-2</v>
      </c>
    </row>
    <row r="242" spans="3:9" x14ac:dyDescent="0.15">
      <c r="C242">
        <v>236</v>
      </c>
      <c r="D242">
        <v>2.5253999999999999E-2</v>
      </c>
      <c r="E242">
        <v>2.5388000000000001E-2</v>
      </c>
      <c r="G242">
        <v>321</v>
      </c>
      <c r="H242">
        <v>6.6566E-2</v>
      </c>
      <c r="I242">
        <v>6.7954000000000001E-2</v>
      </c>
    </row>
    <row r="243" spans="3:9" x14ac:dyDescent="0.15">
      <c r="C243">
        <v>237</v>
      </c>
      <c r="D243">
        <v>2.8083E-2</v>
      </c>
      <c r="E243">
        <v>2.7921999999999999E-2</v>
      </c>
      <c r="G243">
        <v>323</v>
      </c>
      <c r="H243">
        <v>5.1653999999999999E-2</v>
      </c>
      <c r="I243">
        <v>5.2798999999999999E-2</v>
      </c>
    </row>
    <row r="244" spans="3:9" x14ac:dyDescent="0.15">
      <c r="C244">
        <v>238</v>
      </c>
      <c r="D244">
        <v>3.2552999999999999E-2</v>
      </c>
      <c r="E244">
        <v>3.1216000000000001E-2</v>
      </c>
      <c r="G244">
        <v>327</v>
      </c>
      <c r="H244">
        <v>3.0950999999999999E-2</v>
      </c>
      <c r="I244">
        <v>3.1059E-2</v>
      </c>
    </row>
    <row r="245" spans="3:9" x14ac:dyDescent="0.15">
      <c r="C245">
        <v>239</v>
      </c>
      <c r="D245">
        <v>2.6845999999999998E-2</v>
      </c>
      <c r="E245">
        <v>2.7120999999999999E-2</v>
      </c>
      <c r="G245">
        <v>329</v>
      </c>
      <c r="H245">
        <v>2.3255000000000001E-2</v>
      </c>
      <c r="I245">
        <v>2.3289000000000001E-2</v>
      </c>
    </row>
    <row r="246" spans="3:9" x14ac:dyDescent="0.15">
      <c r="C246">
        <v>240</v>
      </c>
      <c r="D246">
        <v>0.124607</v>
      </c>
      <c r="E246">
        <v>0.125501</v>
      </c>
      <c r="G246">
        <v>331</v>
      </c>
      <c r="H246">
        <v>2.3886999999999999E-2</v>
      </c>
      <c r="I246">
        <v>2.4115000000000001E-2</v>
      </c>
    </row>
    <row r="247" spans="3:9" x14ac:dyDescent="0.15">
      <c r="C247">
        <v>241</v>
      </c>
      <c r="D247">
        <v>4.4235999999999998E-2</v>
      </c>
      <c r="E247">
        <v>4.4635000000000001E-2</v>
      </c>
      <c r="G247">
        <v>336</v>
      </c>
      <c r="H247">
        <v>2.9437000000000001E-2</v>
      </c>
      <c r="I247">
        <v>3.0006000000000001E-2</v>
      </c>
    </row>
    <row r="248" spans="3:9" x14ac:dyDescent="0.15">
      <c r="C248">
        <v>242</v>
      </c>
      <c r="D248">
        <v>5.5035000000000001E-2</v>
      </c>
      <c r="E248">
        <v>5.6038999999999999E-2</v>
      </c>
      <c r="G248">
        <v>339</v>
      </c>
      <c r="H248">
        <v>4.2199E-2</v>
      </c>
      <c r="I248">
        <v>4.3439999999999999E-2</v>
      </c>
    </row>
    <row r="249" spans="3:9" x14ac:dyDescent="0.15">
      <c r="C249">
        <v>243</v>
      </c>
      <c r="D249">
        <v>3.9864999999999998E-2</v>
      </c>
      <c r="E249">
        <v>4.0041E-2</v>
      </c>
      <c r="G249">
        <v>340</v>
      </c>
      <c r="H249">
        <v>6.2853999999999993E-2</v>
      </c>
      <c r="I249">
        <v>6.3394000000000006E-2</v>
      </c>
    </row>
    <row r="250" spans="3:9" x14ac:dyDescent="0.15">
      <c r="C250">
        <v>244</v>
      </c>
      <c r="D250">
        <v>8.0569999999999999E-3</v>
      </c>
      <c r="E250">
        <v>8.4539999999999997E-3</v>
      </c>
      <c r="G250">
        <v>341</v>
      </c>
      <c r="H250">
        <v>3.5061000000000002E-2</v>
      </c>
      <c r="I250">
        <v>3.5524E-2</v>
      </c>
    </row>
    <row r="251" spans="3:9" x14ac:dyDescent="0.15">
      <c r="C251">
        <v>245</v>
      </c>
      <c r="D251">
        <v>3.5607E-2</v>
      </c>
      <c r="E251">
        <v>3.6233000000000001E-2</v>
      </c>
      <c r="G251">
        <v>346</v>
      </c>
      <c r="H251">
        <v>2.6904000000000001E-2</v>
      </c>
      <c r="I251">
        <v>2.7333E-2</v>
      </c>
    </row>
    <row r="252" spans="3:9" x14ac:dyDescent="0.15">
      <c r="C252">
        <v>246</v>
      </c>
      <c r="D252">
        <v>2.6463E-2</v>
      </c>
      <c r="E252">
        <v>2.64E-2</v>
      </c>
      <c r="G252">
        <v>350</v>
      </c>
      <c r="H252">
        <v>3.032E-2</v>
      </c>
      <c r="I252">
        <v>3.0471000000000002E-2</v>
      </c>
    </row>
    <row r="253" spans="3:9" x14ac:dyDescent="0.15">
      <c r="C253">
        <v>247</v>
      </c>
      <c r="D253">
        <v>2.2627999999999999E-2</v>
      </c>
      <c r="E253">
        <v>2.2629E-2</v>
      </c>
      <c r="G253">
        <v>355</v>
      </c>
      <c r="H253">
        <v>2.1097000000000001E-2</v>
      </c>
      <c r="I253">
        <v>2.1701000000000002E-2</v>
      </c>
    </row>
    <row r="254" spans="3:9" x14ac:dyDescent="0.15">
      <c r="C254">
        <v>248</v>
      </c>
      <c r="D254">
        <v>2.1996000000000002E-2</v>
      </c>
      <c r="E254">
        <v>2.2577E-2</v>
      </c>
      <c r="G254">
        <v>358</v>
      </c>
      <c r="H254">
        <v>3.3355999999999997E-2</v>
      </c>
      <c r="I254">
        <v>3.3771000000000002E-2</v>
      </c>
    </row>
    <row r="255" spans="3:9" x14ac:dyDescent="0.15">
      <c r="C255">
        <v>249</v>
      </c>
      <c r="D255">
        <v>2.4532000000000002E-2</v>
      </c>
      <c r="E255">
        <v>2.4801E-2</v>
      </c>
      <c r="G255">
        <v>359</v>
      </c>
      <c r="H255">
        <v>3.2669999999999998E-2</v>
      </c>
      <c r="I255">
        <v>3.2425000000000002E-2</v>
      </c>
    </row>
    <row r="256" spans="3:9" x14ac:dyDescent="0.15">
      <c r="C256">
        <v>250</v>
      </c>
      <c r="D256">
        <v>6.1141000000000001E-2</v>
      </c>
      <c r="E256">
        <v>6.2058000000000002E-2</v>
      </c>
      <c r="G256">
        <v>360</v>
      </c>
      <c r="H256">
        <v>5.9261000000000001E-2</v>
      </c>
      <c r="I256">
        <v>5.9742999999999997E-2</v>
      </c>
    </row>
    <row r="257" spans="3:9" x14ac:dyDescent="0.15">
      <c r="C257">
        <v>251</v>
      </c>
      <c r="D257">
        <v>1.7328E-2</v>
      </c>
      <c r="E257">
        <v>1.6893999999999999E-2</v>
      </c>
      <c r="G257">
        <v>361</v>
      </c>
      <c r="H257">
        <v>5.1968E-2</v>
      </c>
      <c r="I257">
        <v>5.3029E-2</v>
      </c>
    </row>
    <row r="258" spans="3:9" x14ac:dyDescent="0.15">
      <c r="C258">
        <v>252</v>
      </c>
      <c r="D258">
        <v>3.4453999999999999E-2</v>
      </c>
      <c r="E258">
        <v>3.4431999999999997E-2</v>
      </c>
      <c r="G258">
        <v>362</v>
      </c>
      <c r="H258">
        <v>3.3364999999999999E-2</v>
      </c>
      <c r="I258">
        <v>3.3576000000000002E-2</v>
      </c>
    </row>
    <row r="259" spans="3:9" x14ac:dyDescent="0.15">
      <c r="C259">
        <v>253</v>
      </c>
      <c r="D259">
        <v>1.8110000000000001E-2</v>
      </c>
      <c r="E259">
        <v>1.8067E-2</v>
      </c>
      <c r="G259">
        <v>364</v>
      </c>
      <c r="H259">
        <v>2.5734E-2</v>
      </c>
      <c r="I259">
        <v>2.5881000000000001E-2</v>
      </c>
    </row>
    <row r="260" spans="3:9" x14ac:dyDescent="0.15">
      <c r="C260">
        <v>254</v>
      </c>
      <c r="D260">
        <v>2.4326E-2</v>
      </c>
      <c r="E260">
        <v>2.4893999999999999E-2</v>
      </c>
      <c r="G260">
        <v>369</v>
      </c>
      <c r="H260">
        <v>2.3418999999999999E-2</v>
      </c>
      <c r="I260">
        <v>2.4183E-2</v>
      </c>
    </row>
    <row r="261" spans="3:9" x14ac:dyDescent="0.15">
      <c r="C261">
        <v>255</v>
      </c>
      <c r="D261">
        <v>1.9983999999999998E-2</v>
      </c>
      <c r="E261">
        <v>2.0042000000000001E-2</v>
      </c>
      <c r="G261">
        <v>371</v>
      </c>
      <c r="H261">
        <v>2.7829E-2</v>
      </c>
      <c r="I261">
        <v>2.7928999999999999E-2</v>
      </c>
    </row>
    <row r="262" spans="3:9" x14ac:dyDescent="0.15">
      <c r="C262">
        <v>256</v>
      </c>
      <c r="D262">
        <v>3.0949999999999998E-2</v>
      </c>
      <c r="E262">
        <v>3.108E-2</v>
      </c>
      <c r="G262">
        <v>376</v>
      </c>
      <c r="H262">
        <v>2.6782E-2</v>
      </c>
      <c r="I262">
        <v>2.8228E-2</v>
      </c>
    </row>
    <row r="263" spans="3:9" x14ac:dyDescent="0.15">
      <c r="C263">
        <v>257</v>
      </c>
      <c r="D263">
        <v>2.4754999999999999E-2</v>
      </c>
      <c r="E263">
        <v>2.4794E-2</v>
      </c>
      <c r="G263">
        <v>377</v>
      </c>
      <c r="H263">
        <v>2.1634E-2</v>
      </c>
      <c r="I263">
        <v>2.1656999999999999E-2</v>
      </c>
    </row>
    <row r="264" spans="3:9" x14ac:dyDescent="0.15">
      <c r="C264">
        <v>258</v>
      </c>
      <c r="D264">
        <v>1.4892000000000001E-2</v>
      </c>
      <c r="E264">
        <v>1.5476E-2</v>
      </c>
      <c r="G264">
        <v>378</v>
      </c>
      <c r="H264">
        <v>2.3678999999999999E-2</v>
      </c>
      <c r="I264">
        <v>2.6544999999999999E-2</v>
      </c>
    </row>
    <row r="265" spans="3:9" x14ac:dyDescent="0.15">
      <c r="C265">
        <v>259</v>
      </c>
      <c r="D265">
        <v>4.0091000000000002E-2</v>
      </c>
      <c r="E265">
        <v>3.9951E-2</v>
      </c>
      <c r="G265">
        <v>379</v>
      </c>
      <c r="H265">
        <v>2.2463E-2</v>
      </c>
      <c r="I265">
        <v>2.1926999999999999E-2</v>
      </c>
    </row>
    <row r="266" spans="3:9" x14ac:dyDescent="0.15">
      <c r="C266">
        <v>260</v>
      </c>
      <c r="D266">
        <v>0.10284699999999999</v>
      </c>
      <c r="E266">
        <v>0.103812</v>
      </c>
      <c r="G266">
        <v>380</v>
      </c>
      <c r="H266">
        <v>4.3423000000000003E-2</v>
      </c>
      <c r="I266">
        <v>4.4028999999999999E-2</v>
      </c>
    </row>
    <row r="267" spans="3:9" x14ac:dyDescent="0.15">
      <c r="C267">
        <v>261</v>
      </c>
      <c r="D267">
        <v>4.7050000000000002E-2</v>
      </c>
      <c r="E267">
        <v>4.7946999999999997E-2</v>
      </c>
      <c r="G267">
        <v>381</v>
      </c>
      <c r="H267">
        <v>4.5207999999999998E-2</v>
      </c>
      <c r="I267">
        <v>4.5624999999999999E-2</v>
      </c>
    </row>
    <row r="268" spans="3:9" x14ac:dyDescent="0.15">
      <c r="C268">
        <v>262</v>
      </c>
      <c r="D268">
        <v>3.3005E-2</v>
      </c>
      <c r="E268">
        <v>3.3058999999999998E-2</v>
      </c>
      <c r="G268">
        <v>390</v>
      </c>
      <c r="H268">
        <v>3.2551999999999998E-2</v>
      </c>
      <c r="I268">
        <v>3.3713E-2</v>
      </c>
    </row>
    <row r="269" spans="3:9" x14ac:dyDescent="0.15">
      <c r="C269">
        <v>263</v>
      </c>
      <c r="D269">
        <v>1.8783999999999999E-2</v>
      </c>
      <c r="E269">
        <v>1.9102999999999998E-2</v>
      </c>
      <c r="G269">
        <v>391</v>
      </c>
      <c r="H269">
        <v>2.8712000000000001E-2</v>
      </c>
      <c r="I269">
        <v>2.9739000000000002E-2</v>
      </c>
    </row>
    <row r="270" spans="3:9" x14ac:dyDescent="0.15">
      <c r="C270">
        <v>264</v>
      </c>
      <c r="D270">
        <v>2.3140999999999998E-2</v>
      </c>
      <c r="E270">
        <v>2.3539000000000001E-2</v>
      </c>
      <c r="G270">
        <v>395</v>
      </c>
      <c r="H270">
        <v>3.1546999999999999E-2</v>
      </c>
      <c r="I270">
        <v>3.2823999999999999E-2</v>
      </c>
    </row>
    <row r="271" spans="3:9" x14ac:dyDescent="0.15">
      <c r="C271">
        <v>265</v>
      </c>
      <c r="D271">
        <v>3.9425000000000002E-2</v>
      </c>
      <c r="E271">
        <v>4.0208000000000001E-2</v>
      </c>
      <c r="G271">
        <v>400</v>
      </c>
      <c r="H271">
        <v>3.7780000000000001E-2</v>
      </c>
      <c r="I271">
        <v>3.8632E-2</v>
      </c>
    </row>
    <row r="272" spans="3:9" x14ac:dyDescent="0.15">
      <c r="C272">
        <v>266</v>
      </c>
      <c r="D272">
        <v>7.9920000000000008E-3</v>
      </c>
      <c r="E272">
        <v>8.2050000000000005E-3</v>
      </c>
      <c r="G272">
        <v>405</v>
      </c>
      <c r="H272">
        <v>2.7123999999999999E-2</v>
      </c>
      <c r="I272">
        <v>2.7373000000000001E-2</v>
      </c>
    </row>
    <row r="273" spans="3:9" x14ac:dyDescent="0.15">
      <c r="C273">
        <v>267</v>
      </c>
      <c r="D273">
        <v>1.7375000000000002E-2</v>
      </c>
      <c r="E273">
        <v>1.7729000000000002E-2</v>
      </c>
      <c r="G273">
        <v>412</v>
      </c>
      <c r="H273">
        <v>2.7220000000000001E-2</v>
      </c>
      <c r="I273">
        <v>2.819E-2</v>
      </c>
    </row>
    <row r="274" spans="3:9" x14ac:dyDescent="0.15">
      <c r="C274">
        <v>268</v>
      </c>
      <c r="D274">
        <v>3.9767999999999998E-2</v>
      </c>
      <c r="E274">
        <v>4.0611000000000001E-2</v>
      </c>
      <c r="G274">
        <v>414</v>
      </c>
      <c r="H274">
        <v>2.5054E-2</v>
      </c>
      <c r="I274">
        <v>2.6395999999999999E-2</v>
      </c>
    </row>
    <row r="275" spans="3:9" x14ac:dyDescent="0.15">
      <c r="C275">
        <v>269</v>
      </c>
      <c r="D275">
        <v>2.3074999999999998E-2</v>
      </c>
      <c r="E275">
        <v>2.3605999999999999E-2</v>
      </c>
      <c r="G275">
        <v>420</v>
      </c>
      <c r="H275">
        <v>5.0699000000000001E-2</v>
      </c>
      <c r="I275">
        <v>5.1263999999999997E-2</v>
      </c>
    </row>
    <row r="276" spans="3:9" x14ac:dyDescent="0.15">
      <c r="C276">
        <v>270</v>
      </c>
      <c r="D276">
        <v>2.0160000000000001E-2</v>
      </c>
      <c r="E276">
        <v>2.0299000000000001E-2</v>
      </c>
      <c r="G276">
        <v>425</v>
      </c>
      <c r="H276">
        <v>2.2506000000000002E-2</v>
      </c>
      <c r="I276">
        <v>2.3043000000000001E-2</v>
      </c>
    </row>
    <row r="277" spans="3:9" x14ac:dyDescent="0.15">
      <c r="C277">
        <v>271</v>
      </c>
      <c r="D277">
        <v>4.287E-3</v>
      </c>
      <c r="E277">
        <v>4.9810000000000002E-3</v>
      </c>
      <c r="G277">
        <v>430</v>
      </c>
      <c r="H277">
        <v>2.2346000000000001E-2</v>
      </c>
      <c r="I277">
        <v>2.3313E-2</v>
      </c>
    </row>
    <row r="278" spans="3:9" x14ac:dyDescent="0.15">
      <c r="C278">
        <v>272</v>
      </c>
      <c r="D278">
        <v>3.0526000000000001E-2</v>
      </c>
      <c r="E278">
        <v>3.1029999999999999E-2</v>
      </c>
      <c r="G278">
        <v>435</v>
      </c>
      <c r="H278">
        <v>2.8278999999999999E-2</v>
      </c>
      <c r="I278">
        <v>2.8767999999999998E-2</v>
      </c>
    </row>
    <row r="279" spans="3:9" x14ac:dyDescent="0.15">
      <c r="C279">
        <v>273</v>
      </c>
      <c r="D279">
        <v>4.3591999999999999E-2</v>
      </c>
      <c r="E279">
        <v>4.3541999999999997E-2</v>
      </c>
      <c r="G279">
        <v>440</v>
      </c>
      <c r="H279">
        <v>5.8409999999999997E-2</v>
      </c>
      <c r="I279">
        <v>5.9198000000000001E-2</v>
      </c>
    </row>
    <row r="280" spans="3:9" x14ac:dyDescent="0.15">
      <c r="C280">
        <v>274</v>
      </c>
      <c r="D280">
        <v>2.9558999999999998E-2</v>
      </c>
      <c r="E280">
        <v>2.9769E-2</v>
      </c>
      <c r="G280">
        <v>441</v>
      </c>
      <c r="H280">
        <v>2.8552000000000001E-2</v>
      </c>
      <c r="I280">
        <v>3.0179000000000001E-2</v>
      </c>
    </row>
    <row r="281" spans="3:9" x14ac:dyDescent="0.15">
      <c r="C281">
        <v>275</v>
      </c>
      <c r="D281">
        <v>2.2601E-2</v>
      </c>
      <c r="E281">
        <v>2.2904000000000001E-2</v>
      </c>
      <c r="G281">
        <v>442</v>
      </c>
      <c r="H281">
        <v>2.2641999999999999E-2</v>
      </c>
      <c r="I281">
        <v>2.2953000000000001E-2</v>
      </c>
    </row>
    <row r="282" spans="3:9" x14ac:dyDescent="0.15">
      <c r="C282">
        <v>276</v>
      </c>
      <c r="D282">
        <v>9.4959999999999992E-3</v>
      </c>
      <c r="E282">
        <v>9.5949999999999994E-3</v>
      </c>
      <c r="G282">
        <v>449</v>
      </c>
      <c r="H282">
        <v>2.0877E-2</v>
      </c>
      <c r="I282">
        <v>2.1673999999999999E-2</v>
      </c>
    </row>
    <row r="283" spans="3:9" x14ac:dyDescent="0.15">
      <c r="C283">
        <v>277</v>
      </c>
      <c r="D283">
        <v>2.0906999999999999E-2</v>
      </c>
      <c r="E283">
        <v>2.1145000000000001E-2</v>
      </c>
      <c r="G283">
        <v>456</v>
      </c>
      <c r="H283">
        <v>2.1474E-2</v>
      </c>
      <c r="I283">
        <v>2.1836000000000001E-2</v>
      </c>
    </row>
    <row r="284" spans="3:9" x14ac:dyDescent="0.15">
      <c r="C284">
        <v>278</v>
      </c>
      <c r="D284">
        <v>4.4844000000000002E-2</v>
      </c>
      <c r="E284">
        <v>4.7092000000000002E-2</v>
      </c>
      <c r="G284">
        <v>457</v>
      </c>
      <c r="H284">
        <v>2.6324E-2</v>
      </c>
      <c r="I284">
        <v>2.8636000000000002E-2</v>
      </c>
    </row>
    <row r="285" spans="3:9" x14ac:dyDescent="0.15">
      <c r="C285">
        <v>279</v>
      </c>
      <c r="D285">
        <v>3.2550999999999997E-2</v>
      </c>
      <c r="E285">
        <v>3.2511999999999999E-2</v>
      </c>
      <c r="G285">
        <v>458</v>
      </c>
      <c r="H285">
        <v>2.4858000000000002E-2</v>
      </c>
      <c r="I285">
        <v>2.7519999999999999E-2</v>
      </c>
    </row>
    <row r="286" spans="3:9" x14ac:dyDescent="0.15">
      <c r="C286">
        <v>280</v>
      </c>
      <c r="D286">
        <v>0.102755</v>
      </c>
      <c r="E286">
        <v>0.10294300000000001</v>
      </c>
      <c r="G286">
        <v>460</v>
      </c>
      <c r="H286">
        <v>5.6942E-2</v>
      </c>
      <c r="I286">
        <v>5.7430000000000002E-2</v>
      </c>
    </row>
    <row r="287" spans="3:9" x14ac:dyDescent="0.15">
      <c r="C287">
        <v>281</v>
      </c>
      <c r="D287">
        <v>3.6720000000000003E-2</v>
      </c>
      <c r="E287">
        <v>3.7309000000000002E-2</v>
      </c>
      <c r="G287">
        <v>461</v>
      </c>
      <c r="H287">
        <v>4.2292999999999997E-2</v>
      </c>
      <c r="I287">
        <v>4.3256999999999997E-2</v>
      </c>
    </row>
    <row r="288" spans="3:9" x14ac:dyDescent="0.15">
      <c r="C288">
        <v>282</v>
      </c>
      <c r="D288">
        <v>1.8775E-2</v>
      </c>
      <c r="E288">
        <v>1.8933999999999999E-2</v>
      </c>
      <c r="G288">
        <v>479</v>
      </c>
      <c r="H288">
        <v>2.6755000000000001E-2</v>
      </c>
      <c r="I288">
        <v>2.7109000000000001E-2</v>
      </c>
    </row>
    <row r="289" spans="3:9" x14ac:dyDescent="0.15">
      <c r="C289">
        <v>283</v>
      </c>
      <c r="D289">
        <v>1.0998000000000001E-2</v>
      </c>
      <c r="E289">
        <v>1.1017000000000001E-2</v>
      </c>
      <c r="G289">
        <v>480</v>
      </c>
      <c r="H289">
        <v>2.7793999999999999E-2</v>
      </c>
      <c r="I289">
        <v>2.7873999999999999E-2</v>
      </c>
    </row>
    <row r="290" spans="3:9" x14ac:dyDescent="0.15">
      <c r="C290">
        <v>284</v>
      </c>
      <c r="D290">
        <v>2.9218999999999998E-2</v>
      </c>
      <c r="E290">
        <v>3.0055999999999999E-2</v>
      </c>
      <c r="G290">
        <v>481</v>
      </c>
      <c r="H290">
        <v>3.7471999999999998E-2</v>
      </c>
      <c r="I290">
        <v>3.8131999999999999E-2</v>
      </c>
    </row>
    <row r="291" spans="3:9" x14ac:dyDescent="0.15">
      <c r="C291">
        <v>285</v>
      </c>
      <c r="D291">
        <v>2.4832E-2</v>
      </c>
      <c r="E291">
        <v>2.5684999999999999E-2</v>
      </c>
      <c r="G291">
        <v>482</v>
      </c>
      <c r="H291">
        <v>2.5736999999999999E-2</v>
      </c>
      <c r="I291">
        <v>2.8273E-2</v>
      </c>
    </row>
    <row r="292" spans="3:9" x14ac:dyDescent="0.15">
      <c r="C292">
        <v>286</v>
      </c>
      <c r="D292">
        <v>1.9345000000000001E-2</v>
      </c>
      <c r="E292">
        <v>1.9650000000000001E-2</v>
      </c>
      <c r="G292">
        <v>500</v>
      </c>
      <c r="H292">
        <v>4.0690999999999998E-2</v>
      </c>
      <c r="I292">
        <v>4.2542999999999997E-2</v>
      </c>
    </row>
    <row r="293" spans="3:9" x14ac:dyDescent="0.15">
      <c r="C293">
        <v>287</v>
      </c>
      <c r="D293">
        <v>4.6843999999999997E-2</v>
      </c>
      <c r="E293">
        <v>4.7913999999999998E-2</v>
      </c>
      <c r="G293">
        <v>501</v>
      </c>
      <c r="H293">
        <v>4.7149000000000003E-2</v>
      </c>
      <c r="I293">
        <v>4.9478000000000001E-2</v>
      </c>
    </row>
    <row r="294" spans="3:9" x14ac:dyDescent="0.15">
      <c r="C294">
        <v>288</v>
      </c>
      <c r="D294">
        <v>1.6979000000000001E-2</v>
      </c>
      <c r="E294">
        <v>1.7354999999999999E-2</v>
      </c>
      <c r="G294">
        <v>502</v>
      </c>
      <c r="H294">
        <v>2.6814000000000001E-2</v>
      </c>
      <c r="I294">
        <v>2.8021000000000001E-2</v>
      </c>
    </row>
    <row r="295" spans="3:9" x14ac:dyDescent="0.15">
      <c r="C295">
        <v>289</v>
      </c>
      <c r="D295">
        <v>7.2000000000000005E-4</v>
      </c>
      <c r="E295">
        <v>9.3400000000000004E-4</v>
      </c>
      <c r="G295">
        <v>503</v>
      </c>
      <c r="H295">
        <v>2.3018E-2</v>
      </c>
      <c r="I295">
        <v>2.4076E-2</v>
      </c>
    </row>
    <row r="296" spans="3:9" x14ac:dyDescent="0.15">
      <c r="C296">
        <v>290</v>
      </c>
      <c r="D296">
        <v>1.3159000000000001E-2</v>
      </c>
      <c r="E296">
        <v>1.3091E-2</v>
      </c>
      <c r="G296">
        <v>519</v>
      </c>
      <c r="H296">
        <v>2.3101E-2</v>
      </c>
      <c r="I296">
        <v>2.3116000000000001E-2</v>
      </c>
    </row>
    <row r="297" spans="3:9" x14ac:dyDescent="0.15">
      <c r="C297">
        <v>291</v>
      </c>
      <c r="D297">
        <v>1.2038999999999999E-2</v>
      </c>
      <c r="E297">
        <v>1.1734E-2</v>
      </c>
      <c r="G297">
        <v>521</v>
      </c>
      <c r="H297">
        <v>2.8503000000000001E-2</v>
      </c>
      <c r="I297">
        <v>3.0313E-2</v>
      </c>
    </row>
    <row r="298" spans="3:9" x14ac:dyDescent="0.15">
      <c r="C298">
        <v>292</v>
      </c>
      <c r="D298">
        <v>1.2836E-2</v>
      </c>
      <c r="E298">
        <v>1.2345999999999999E-2</v>
      </c>
      <c r="G298">
        <v>540</v>
      </c>
      <c r="H298">
        <v>2.6526000000000001E-2</v>
      </c>
      <c r="I298">
        <v>2.5801000000000001E-2</v>
      </c>
    </row>
    <row r="299" spans="3:9" x14ac:dyDescent="0.15">
      <c r="C299">
        <v>293</v>
      </c>
      <c r="D299">
        <v>3.5229000000000003E-2</v>
      </c>
      <c r="E299">
        <v>3.5511000000000001E-2</v>
      </c>
      <c r="G299">
        <v>541</v>
      </c>
      <c r="H299">
        <v>3.0446999999999998E-2</v>
      </c>
      <c r="I299">
        <v>3.3620999999999998E-2</v>
      </c>
    </row>
    <row r="300" spans="3:9" x14ac:dyDescent="0.15">
      <c r="C300">
        <v>294</v>
      </c>
      <c r="D300">
        <v>2.2606000000000001E-2</v>
      </c>
      <c r="E300">
        <v>2.2575000000000001E-2</v>
      </c>
      <c r="G300">
        <v>558</v>
      </c>
      <c r="H300">
        <v>1.9779000000000001E-2</v>
      </c>
      <c r="I300">
        <v>2.4069E-2</v>
      </c>
    </row>
    <row r="301" spans="3:9" x14ac:dyDescent="0.15">
      <c r="C301">
        <v>295</v>
      </c>
      <c r="D301">
        <v>2.8433E-2</v>
      </c>
      <c r="E301">
        <v>2.8344000000000001E-2</v>
      </c>
      <c r="G301">
        <v>560</v>
      </c>
      <c r="H301">
        <v>2.3869999999999999E-2</v>
      </c>
      <c r="I301">
        <v>2.3108E-2</v>
      </c>
    </row>
    <row r="302" spans="3:9" x14ac:dyDescent="0.15">
      <c r="C302">
        <v>296</v>
      </c>
      <c r="D302">
        <v>2.0615999999999999E-2</v>
      </c>
      <c r="E302">
        <v>2.0702000000000002E-2</v>
      </c>
      <c r="G302">
        <v>561</v>
      </c>
      <c r="H302">
        <v>3.9829999999999997E-2</v>
      </c>
      <c r="I302">
        <v>4.1222000000000002E-2</v>
      </c>
    </row>
    <row r="303" spans="3:9" x14ac:dyDescent="0.15">
      <c r="C303">
        <v>297</v>
      </c>
      <c r="D303">
        <v>1.1528999999999999E-2</v>
      </c>
      <c r="E303">
        <v>1.2706E-2</v>
      </c>
      <c r="G303">
        <v>581</v>
      </c>
      <c r="H303">
        <v>2.8525999999999999E-2</v>
      </c>
      <c r="I303">
        <v>2.9014999999999999E-2</v>
      </c>
    </row>
    <row r="304" spans="3:9" x14ac:dyDescent="0.15">
      <c r="C304">
        <v>298</v>
      </c>
      <c r="D304">
        <v>1.9739E-2</v>
      </c>
      <c r="E304">
        <v>2.1138000000000001E-2</v>
      </c>
      <c r="G304">
        <v>620</v>
      </c>
      <c r="H304">
        <v>2.5923999999999999E-2</v>
      </c>
      <c r="I304">
        <v>2.5987E-2</v>
      </c>
    </row>
    <row r="305" spans="3:9" x14ac:dyDescent="0.15">
      <c r="C305">
        <v>299</v>
      </c>
      <c r="D305">
        <v>3.3038999999999999E-2</v>
      </c>
      <c r="E305">
        <v>3.3059999999999999E-2</v>
      </c>
      <c r="G305">
        <v>621</v>
      </c>
      <c r="H305">
        <v>2.2044000000000001E-2</v>
      </c>
      <c r="I305">
        <v>2.4201E-2</v>
      </c>
    </row>
    <row r="306" spans="3:9" x14ac:dyDescent="0.15">
      <c r="C306">
        <v>300</v>
      </c>
      <c r="D306">
        <v>9.4553999999999999E-2</v>
      </c>
      <c r="E306">
        <v>9.5187999999999995E-2</v>
      </c>
      <c r="G306">
        <v>640</v>
      </c>
      <c r="H306">
        <v>3.2294000000000003E-2</v>
      </c>
      <c r="I306">
        <v>3.3161999999999997E-2</v>
      </c>
    </row>
    <row r="307" spans="3:9" x14ac:dyDescent="0.15">
      <c r="C307">
        <v>301</v>
      </c>
      <c r="D307">
        <v>3.2264000000000001E-2</v>
      </c>
      <c r="E307">
        <v>3.2481000000000003E-2</v>
      </c>
      <c r="G307">
        <v>641</v>
      </c>
      <c r="H307">
        <v>3.0103999999999999E-2</v>
      </c>
      <c r="I307">
        <v>3.1911000000000002E-2</v>
      </c>
    </row>
    <row r="308" spans="3:9" x14ac:dyDescent="0.15">
      <c r="C308">
        <v>302</v>
      </c>
      <c r="D308">
        <v>2.9680999999999999E-2</v>
      </c>
      <c r="E308">
        <v>3.0162000000000001E-2</v>
      </c>
      <c r="G308">
        <v>661</v>
      </c>
      <c r="H308">
        <v>3.6880000000000003E-2</v>
      </c>
      <c r="I308">
        <v>4.1647000000000003E-2</v>
      </c>
    </row>
    <row r="309" spans="3:9" x14ac:dyDescent="0.15">
      <c r="C309">
        <v>303</v>
      </c>
      <c r="D309">
        <v>1.1265000000000001E-2</v>
      </c>
      <c r="E309">
        <v>1.2337000000000001E-2</v>
      </c>
      <c r="G309">
        <v>681</v>
      </c>
      <c r="H309">
        <v>2.8348000000000002E-2</v>
      </c>
      <c r="I309">
        <v>3.2421999999999999E-2</v>
      </c>
    </row>
    <row r="310" spans="3:9" x14ac:dyDescent="0.15">
      <c r="C310">
        <v>304</v>
      </c>
      <c r="D310">
        <v>4.3628E-2</v>
      </c>
      <c r="E310">
        <v>4.4407000000000002E-2</v>
      </c>
      <c r="G310">
        <v>701</v>
      </c>
      <c r="H310">
        <v>2.8842E-2</v>
      </c>
      <c r="I310">
        <v>3.0238999999999999E-2</v>
      </c>
    </row>
    <row r="311" spans="3:9" x14ac:dyDescent="0.15">
      <c r="C311">
        <v>305</v>
      </c>
      <c r="D311">
        <v>5.3379999999999999E-3</v>
      </c>
      <c r="E311">
        <v>5.7169999999999999E-3</v>
      </c>
      <c r="G311">
        <v>721</v>
      </c>
      <c r="H311">
        <v>3.0096999999999999E-2</v>
      </c>
      <c r="I311">
        <v>3.2357999999999998E-2</v>
      </c>
    </row>
    <row r="312" spans="3:9" x14ac:dyDescent="0.15">
      <c r="C312">
        <v>306</v>
      </c>
      <c r="D312">
        <v>3.4090000000000002E-2</v>
      </c>
      <c r="E312">
        <v>3.4682999999999999E-2</v>
      </c>
      <c r="G312">
        <v>741</v>
      </c>
      <c r="H312">
        <v>2.503E-2</v>
      </c>
      <c r="I312">
        <v>2.6592000000000001E-2</v>
      </c>
    </row>
    <row r="313" spans="3:9" x14ac:dyDescent="0.15">
      <c r="C313">
        <v>307</v>
      </c>
      <c r="D313">
        <v>1.6140999999999999E-2</v>
      </c>
      <c r="E313">
        <v>1.6282999999999999E-2</v>
      </c>
    </row>
    <row r="314" spans="3:9" x14ac:dyDescent="0.15">
      <c r="C314">
        <v>308</v>
      </c>
      <c r="D314">
        <v>2.4261000000000001E-2</v>
      </c>
      <c r="E314">
        <v>2.487E-2</v>
      </c>
    </row>
    <row r="315" spans="3:9" x14ac:dyDescent="0.15">
      <c r="C315">
        <v>309</v>
      </c>
      <c r="D315">
        <v>1.8388999999999999E-2</v>
      </c>
      <c r="E315">
        <v>1.9037999999999999E-2</v>
      </c>
    </row>
    <row r="316" spans="3:9" x14ac:dyDescent="0.15">
      <c r="C316">
        <v>310</v>
      </c>
      <c r="D316">
        <v>2.8775999999999999E-2</v>
      </c>
      <c r="E316">
        <v>2.8825E-2</v>
      </c>
    </row>
    <row r="317" spans="3:9" x14ac:dyDescent="0.15">
      <c r="C317">
        <v>311</v>
      </c>
      <c r="D317">
        <v>1.1599E-2</v>
      </c>
      <c r="E317">
        <v>1.1504E-2</v>
      </c>
    </row>
    <row r="318" spans="3:9" x14ac:dyDescent="0.15">
      <c r="C318">
        <v>312</v>
      </c>
      <c r="D318">
        <v>1.0564E-2</v>
      </c>
      <c r="E318">
        <v>1.0902999999999999E-2</v>
      </c>
    </row>
    <row r="319" spans="3:9" x14ac:dyDescent="0.15">
      <c r="C319">
        <v>313</v>
      </c>
      <c r="D319">
        <v>1.7743999999999999E-2</v>
      </c>
      <c r="E319">
        <v>1.7603000000000001E-2</v>
      </c>
    </row>
    <row r="320" spans="3:9" x14ac:dyDescent="0.15">
      <c r="C320">
        <v>314</v>
      </c>
      <c r="D320">
        <v>2.1464E-2</v>
      </c>
      <c r="E320">
        <v>2.1375000000000002E-2</v>
      </c>
    </row>
    <row r="321" spans="3:5" x14ac:dyDescent="0.15">
      <c r="C321">
        <v>315</v>
      </c>
      <c r="D321">
        <v>1.0644000000000001E-2</v>
      </c>
      <c r="E321">
        <v>1.0574E-2</v>
      </c>
    </row>
    <row r="322" spans="3:5" x14ac:dyDescent="0.15">
      <c r="C322">
        <v>316</v>
      </c>
      <c r="D322">
        <v>2.5440000000000001E-2</v>
      </c>
      <c r="E322">
        <v>2.6571000000000001E-2</v>
      </c>
    </row>
    <row r="323" spans="3:5" x14ac:dyDescent="0.15">
      <c r="C323">
        <v>317</v>
      </c>
      <c r="D323">
        <v>4.7035E-2</v>
      </c>
      <c r="E323">
        <v>4.7851999999999999E-2</v>
      </c>
    </row>
    <row r="324" spans="3:5" x14ac:dyDescent="0.15">
      <c r="C324">
        <v>318</v>
      </c>
      <c r="D324">
        <v>1.4664999999999999E-2</v>
      </c>
      <c r="E324">
        <v>1.6119999999999999E-2</v>
      </c>
    </row>
    <row r="325" spans="3:5" x14ac:dyDescent="0.15">
      <c r="C325">
        <v>319</v>
      </c>
      <c r="D325">
        <v>1.9852999999999999E-2</v>
      </c>
      <c r="E325">
        <v>1.9081000000000001E-2</v>
      </c>
    </row>
    <row r="326" spans="3:5" x14ac:dyDescent="0.15">
      <c r="C326">
        <v>320</v>
      </c>
      <c r="D326">
        <v>8.1919000000000006E-2</v>
      </c>
      <c r="E326">
        <v>8.3368999999999999E-2</v>
      </c>
    </row>
    <row r="327" spans="3:5" x14ac:dyDescent="0.15">
      <c r="C327">
        <v>321</v>
      </c>
      <c r="D327">
        <v>6.6566E-2</v>
      </c>
      <c r="E327">
        <v>6.7954000000000001E-2</v>
      </c>
    </row>
    <row r="328" spans="3:5" x14ac:dyDescent="0.15">
      <c r="C328">
        <v>322</v>
      </c>
      <c r="D328">
        <v>1.2021E-2</v>
      </c>
      <c r="E328">
        <v>1.1619000000000001E-2</v>
      </c>
    </row>
    <row r="329" spans="3:5" x14ac:dyDescent="0.15">
      <c r="C329">
        <v>323</v>
      </c>
      <c r="D329">
        <v>5.1653999999999999E-2</v>
      </c>
      <c r="E329">
        <v>5.2798999999999999E-2</v>
      </c>
    </row>
    <row r="330" spans="3:5" x14ac:dyDescent="0.15">
      <c r="C330">
        <v>324</v>
      </c>
      <c r="D330">
        <v>1.6618999999999998E-2</v>
      </c>
      <c r="E330">
        <v>1.6670999999999998E-2</v>
      </c>
    </row>
    <row r="331" spans="3:5" x14ac:dyDescent="0.15">
      <c r="C331">
        <v>325</v>
      </c>
      <c r="D331">
        <v>1.7902000000000001E-2</v>
      </c>
      <c r="E331">
        <v>1.8689000000000001E-2</v>
      </c>
    </row>
    <row r="332" spans="3:5" x14ac:dyDescent="0.15">
      <c r="C332">
        <v>326</v>
      </c>
      <c r="D332">
        <v>3.6410000000000001E-3</v>
      </c>
      <c r="E332">
        <v>3.6489999999999999E-3</v>
      </c>
    </row>
    <row r="333" spans="3:5" x14ac:dyDescent="0.15">
      <c r="C333">
        <v>327</v>
      </c>
      <c r="D333">
        <v>3.0950999999999999E-2</v>
      </c>
      <c r="E333">
        <v>3.1059E-2</v>
      </c>
    </row>
    <row r="334" spans="3:5" x14ac:dyDescent="0.15">
      <c r="C334">
        <v>328</v>
      </c>
      <c r="D334">
        <v>1.1877E-2</v>
      </c>
      <c r="E334">
        <v>1.2389000000000001E-2</v>
      </c>
    </row>
    <row r="335" spans="3:5" x14ac:dyDescent="0.15">
      <c r="C335">
        <v>329</v>
      </c>
      <c r="D335">
        <v>2.3255000000000001E-2</v>
      </c>
      <c r="E335">
        <v>2.3289000000000001E-2</v>
      </c>
    </row>
    <row r="336" spans="3:5" x14ac:dyDescent="0.15">
      <c r="C336">
        <v>330</v>
      </c>
      <c r="D336">
        <v>1.0952999999999999E-2</v>
      </c>
      <c r="E336">
        <v>1.1599999999999999E-2</v>
      </c>
    </row>
    <row r="337" spans="3:5" x14ac:dyDescent="0.15">
      <c r="C337">
        <v>331</v>
      </c>
      <c r="D337">
        <v>2.3886999999999999E-2</v>
      </c>
      <c r="E337">
        <v>2.4115000000000001E-2</v>
      </c>
    </row>
    <row r="338" spans="3:5" x14ac:dyDescent="0.15">
      <c r="C338">
        <v>332</v>
      </c>
      <c r="D338">
        <v>1.4592000000000001E-2</v>
      </c>
      <c r="E338">
        <v>1.465E-2</v>
      </c>
    </row>
    <row r="339" spans="3:5" x14ac:dyDescent="0.15">
      <c r="C339">
        <v>333</v>
      </c>
      <c r="D339">
        <v>6.0819999999999997E-3</v>
      </c>
      <c r="E339">
        <v>6.7190000000000001E-3</v>
      </c>
    </row>
    <row r="340" spans="3:5" x14ac:dyDescent="0.15">
      <c r="C340">
        <v>334</v>
      </c>
      <c r="D340">
        <v>1.4255E-2</v>
      </c>
      <c r="E340">
        <v>1.453E-2</v>
      </c>
    </row>
    <row r="341" spans="3:5" x14ac:dyDescent="0.15">
      <c r="C341">
        <v>335</v>
      </c>
      <c r="D341">
        <v>9.7549999999999998E-3</v>
      </c>
      <c r="E341">
        <v>9.9889999999999996E-3</v>
      </c>
    </row>
    <row r="342" spans="3:5" x14ac:dyDescent="0.15">
      <c r="C342">
        <v>336</v>
      </c>
      <c r="D342">
        <v>2.9437000000000001E-2</v>
      </c>
      <c r="E342">
        <v>3.0006000000000001E-2</v>
      </c>
    </row>
    <row r="343" spans="3:5" x14ac:dyDescent="0.15">
      <c r="C343">
        <v>337</v>
      </c>
      <c r="D343">
        <v>2.0179999999999998E-3</v>
      </c>
      <c r="E343">
        <v>2.643E-3</v>
      </c>
    </row>
    <row r="344" spans="3:5" x14ac:dyDescent="0.15">
      <c r="C344">
        <v>338</v>
      </c>
      <c r="D344">
        <v>1.1538E-2</v>
      </c>
      <c r="E344">
        <v>1.0652E-2</v>
      </c>
    </row>
    <row r="345" spans="3:5" x14ac:dyDescent="0.15">
      <c r="C345">
        <v>339</v>
      </c>
      <c r="D345">
        <v>4.2199E-2</v>
      </c>
      <c r="E345">
        <v>4.3439999999999999E-2</v>
      </c>
    </row>
    <row r="346" spans="3:5" x14ac:dyDescent="0.15">
      <c r="C346">
        <v>340</v>
      </c>
      <c r="D346">
        <v>6.2853999999999993E-2</v>
      </c>
      <c r="E346">
        <v>6.3394000000000006E-2</v>
      </c>
    </row>
    <row r="347" spans="3:5" x14ac:dyDescent="0.15">
      <c r="C347">
        <v>341</v>
      </c>
      <c r="D347">
        <v>3.5061000000000002E-2</v>
      </c>
      <c r="E347">
        <v>3.5524E-2</v>
      </c>
    </row>
    <row r="348" spans="3:5" x14ac:dyDescent="0.15">
      <c r="C348">
        <v>342</v>
      </c>
      <c r="D348">
        <v>2.0150999999999999E-2</v>
      </c>
      <c r="E348">
        <v>2.0737999999999999E-2</v>
      </c>
    </row>
    <row r="349" spans="3:5" x14ac:dyDescent="0.15">
      <c r="C349">
        <v>343</v>
      </c>
      <c r="D349">
        <v>2.0081999999999999E-2</v>
      </c>
      <c r="E349">
        <v>1.9619000000000001E-2</v>
      </c>
    </row>
    <row r="350" spans="3:5" x14ac:dyDescent="0.15">
      <c r="C350">
        <v>344</v>
      </c>
      <c r="D350">
        <v>1.2434000000000001E-2</v>
      </c>
      <c r="E350">
        <v>1.2596E-2</v>
      </c>
    </row>
    <row r="351" spans="3:5" x14ac:dyDescent="0.15">
      <c r="C351">
        <v>345</v>
      </c>
      <c r="D351">
        <v>1.3653999999999999E-2</v>
      </c>
      <c r="E351">
        <v>1.4198000000000001E-2</v>
      </c>
    </row>
    <row r="352" spans="3:5" x14ac:dyDescent="0.15">
      <c r="C352">
        <v>346</v>
      </c>
      <c r="D352">
        <v>2.6904000000000001E-2</v>
      </c>
      <c r="E352">
        <v>2.7333E-2</v>
      </c>
    </row>
    <row r="353" spans="3:5" x14ac:dyDescent="0.15">
      <c r="C353">
        <v>347</v>
      </c>
      <c r="D353">
        <v>1.149E-2</v>
      </c>
      <c r="E353">
        <v>1.2605E-2</v>
      </c>
    </row>
    <row r="354" spans="3:5" x14ac:dyDescent="0.15">
      <c r="C354">
        <v>348</v>
      </c>
      <c r="D354">
        <v>9.4149999999999998E-3</v>
      </c>
      <c r="E354">
        <v>9.7400000000000004E-3</v>
      </c>
    </row>
    <row r="355" spans="3:5" x14ac:dyDescent="0.15">
      <c r="C355">
        <v>349</v>
      </c>
      <c r="D355">
        <v>4.9810000000000002E-3</v>
      </c>
      <c r="E355">
        <v>5.3179999999999998E-3</v>
      </c>
    </row>
    <row r="356" spans="3:5" x14ac:dyDescent="0.15">
      <c r="C356">
        <v>350</v>
      </c>
      <c r="D356">
        <v>3.032E-2</v>
      </c>
      <c r="E356">
        <v>3.0471000000000002E-2</v>
      </c>
    </row>
    <row r="357" spans="3:5" x14ac:dyDescent="0.15">
      <c r="C357">
        <v>351</v>
      </c>
      <c r="D357">
        <v>4.5139999999999998E-3</v>
      </c>
      <c r="E357">
        <v>4.5659999999999997E-3</v>
      </c>
    </row>
    <row r="358" spans="3:5" x14ac:dyDescent="0.15">
      <c r="C358">
        <v>352</v>
      </c>
      <c r="D358">
        <v>1.7614000000000001E-2</v>
      </c>
      <c r="E358">
        <v>1.7704000000000001E-2</v>
      </c>
    </row>
    <row r="359" spans="3:5" x14ac:dyDescent="0.15">
      <c r="C359">
        <v>353</v>
      </c>
      <c r="D359">
        <v>3.826E-3</v>
      </c>
      <c r="E359">
        <v>3.9119999999999997E-3</v>
      </c>
    </row>
    <row r="360" spans="3:5" x14ac:dyDescent="0.15">
      <c r="C360">
        <v>354</v>
      </c>
      <c r="D360">
        <v>1.5521E-2</v>
      </c>
      <c r="E360">
        <v>1.6247999999999999E-2</v>
      </c>
    </row>
    <row r="361" spans="3:5" x14ac:dyDescent="0.15">
      <c r="C361">
        <v>355</v>
      </c>
      <c r="D361">
        <v>2.1097000000000001E-2</v>
      </c>
      <c r="E361">
        <v>2.1701000000000002E-2</v>
      </c>
    </row>
    <row r="362" spans="3:5" x14ac:dyDescent="0.15">
      <c r="C362">
        <v>356</v>
      </c>
      <c r="D362">
        <v>3.4069999999999999E-3</v>
      </c>
      <c r="E362">
        <v>2.8670000000000002E-3</v>
      </c>
    </row>
    <row r="363" spans="3:5" x14ac:dyDescent="0.15">
      <c r="C363">
        <v>357</v>
      </c>
      <c r="D363">
        <v>5.1399999999999996E-3</v>
      </c>
      <c r="E363">
        <v>5.7679999999999997E-3</v>
      </c>
    </row>
    <row r="364" spans="3:5" x14ac:dyDescent="0.15">
      <c r="C364">
        <v>358</v>
      </c>
      <c r="D364">
        <v>3.3355999999999997E-2</v>
      </c>
      <c r="E364">
        <v>3.3771000000000002E-2</v>
      </c>
    </row>
    <row r="365" spans="3:5" x14ac:dyDescent="0.15">
      <c r="C365">
        <v>359</v>
      </c>
      <c r="D365">
        <v>3.2669999999999998E-2</v>
      </c>
      <c r="E365">
        <v>3.2425000000000002E-2</v>
      </c>
    </row>
    <row r="366" spans="3:5" x14ac:dyDescent="0.15">
      <c r="C366">
        <v>360</v>
      </c>
      <c r="D366">
        <v>5.9261000000000001E-2</v>
      </c>
      <c r="E366">
        <v>5.9742999999999997E-2</v>
      </c>
    </row>
    <row r="367" spans="3:5" x14ac:dyDescent="0.15">
      <c r="C367">
        <v>361</v>
      </c>
      <c r="D367">
        <v>5.1968E-2</v>
      </c>
      <c r="E367">
        <v>5.3029E-2</v>
      </c>
    </row>
    <row r="368" spans="3:5" x14ac:dyDescent="0.15">
      <c r="C368">
        <v>362</v>
      </c>
      <c r="D368">
        <v>3.3364999999999999E-2</v>
      </c>
      <c r="E368">
        <v>3.3576000000000002E-2</v>
      </c>
    </row>
    <row r="369" spans="3:5" x14ac:dyDescent="0.15">
      <c r="C369">
        <v>363</v>
      </c>
      <c r="D369">
        <v>1.0187E-2</v>
      </c>
      <c r="E369">
        <v>1.0315E-2</v>
      </c>
    </row>
    <row r="370" spans="3:5" x14ac:dyDescent="0.15">
      <c r="C370">
        <v>364</v>
      </c>
      <c r="D370">
        <v>2.5734E-2</v>
      </c>
      <c r="E370">
        <v>2.5881000000000001E-2</v>
      </c>
    </row>
    <row r="371" spans="3:5" x14ac:dyDescent="0.15">
      <c r="C371">
        <v>365</v>
      </c>
      <c r="D371">
        <v>4.4609999999999997E-3</v>
      </c>
      <c r="E371">
        <v>4.4219999999999997E-3</v>
      </c>
    </row>
    <row r="372" spans="3:5" x14ac:dyDescent="0.15">
      <c r="C372">
        <v>366</v>
      </c>
      <c r="D372">
        <v>1.9914999999999999E-2</v>
      </c>
      <c r="E372">
        <v>2.1259E-2</v>
      </c>
    </row>
    <row r="373" spans="3:5" x14ac:dyDescent="0.15">
      <c r="C373">
        <v>367</v>
      </c>
      <c r="D373">
        <v>1.9959000000000001E-2</v>
      </c>
      <c r="E373">
        <v>2.0317999999999999E-2</v>
      </c>
    </row>
    <row r="374" spans="3:5" x14ac:dyDescent="0.15">
      <c r="C374">
        <v>368</v>
      </c>
      <c r="D374">
        <v>3.895E-3</v>
      </c>
      <c r="E374">
        <v>4.5500000000000002E-3</v>
      </c>
    </row>
    <row r="375" spans="3:5" x14ac:dyDescent="0.15">
      <c r="C375">
        <v>369</v>
      </c>
      <c r="D375">
        <v>2.3418999999999999E-2</v>
      </c>
      <c r="E375">
        <v>2.4183E-2</v>
      </c>
    </row>
    <row r="376" spans="3:5" x14ac:dyDescent="0.15">
      <c r="C376">
        <v>370</v>
      </c>
      <c r="D376">
        <v>1.0702E-2</v>
      </c>
      <c r="E376">
        <v>1.1297E-2</v>
      </c>
    </row>
    <row r="377" spans="3:5" x14ac:dyDescent="0.15">
      <c r="C377">
        <v>371</v>
      </c>
      <c r="D377">
        <v>2.7829E-2</v>
      </c>
      <c r="E377">
        <v>2.7928999999999999E-2</v>
      </c>
    </row>
    <row r="378" spans="3:5" x14ac:dyDescent="0.15">
      <c r="C378">
        <v>372</v>
      </c>
      <c r="D378">
        <v>1.1908999999999999E-2</v>
      </c>
      <c r="E378">
        <v>1.1722E-2</v>
      </c>
    </row>
    <row r="379" spans="3:5" x14ac:dyDescent="0.15">
      <c r="C379">
        <v>373</v>
      </c>
      <c r="D379">
        <v>1.393E-2</v>
      </c>
      <c r="E379">
        <v>1.4381E-2</v>
      </c>
    </row>
    <row r="380" spans="3:5" x14ac:dyDescent="0.15">
      <c r="C380">
        <v>374</v>
      </c>
      <c r="D380">
        <v>1.6912E-2</v>
      </c>
      <c r="E380">
        <v>1.7895000000000001E-2</v>
      </c>
    </row>
    <row r="381" spans="3:5" x14ac:dyDescent="0.15">
      <c r="C381">
        <v>375</v>
      </c>
      <c r="D381">
        <v>7.9729999999999992E-3</v>
      </c>
      <c r="E381">
        <v>8.0599999999999995E-3</v>
      </c>
    </row>
    <row r="382" spans="3:5" x14ac:dyDescent="0.15">
      <c r="C382">
        <v>376</v>
      </c>
      <c r="D382">
        <v>2.6782E-2</v>
      </c>
      <c r="E382">
        <v>2.8228E-2</v>
      </c>
    </row>
    <row r="383" spans="3:5" x14ac:dyDescent="0.15">
      <c r="C383">
        <v>377</v>
      </c>
      <c r="D383">
        <v>2.1634E-2</v>
      </c>
      <c r="E383">
        <v>2.1656999999999999E-2</v>
      </c>
    </row>
    <row r="384" spans="3:5" x14ac:dyDescent="0.15">
      <c r="C384">
        <v>378</v>
      </c>
      <c r="D384">
        <v>2.3678999999999999E-2</v>
      </c>
      <c r="E384">
        <v>2.6544999999999999E-2</v>
      </c>
    </row>
    <row r="385" spans="3:5" x14ac:dyDescent="0.15">
      <c r="C385">
        <v>379</v>
      </c>
      <c r="D385">
        <v>2.2463E-2</v>
      </c>
      <c r="E385">
        <v>2.1926999999999999E-2</v>
      </c>
    </row>
    <row r="386" spans="3:5" x14ac:dyDescent="0.15">
      <c r="C386">
        <v>380</v>
      </c>
      <c r="D386">
        <v>4.3423000000000003E-2</v>
      </c>
      <c r="E386">
        <v>4.4028999999999999E-2</v>
      </c>
    </row>
    <row r="387" spans="3:5" x14ac:dyDescent="0.15">
      <c r="C387">
        <v>381</v>
      </c>
      <c r="D387">
        <v>4.5207999999999998E-2</v>
      </c>
      <c r="E387">
        <v>4.5624999999999999E-2</v>
      </c>
    </row>
    <row r="388" spans="3:5" x14ac:dyDescent="0.15">
      <c r="C388">
        <v>382</v>
      </c>
      <c r="D388">
        <v>5.7299999999999999E-3</v>
      </c>
      <c r="E388">
        <v>5.5269999999999998E-3</v>
      </c>
    </row>
    <row r="389" spans="3:5" x14ac:dyDescent="0.15">
      <c r="C389">
        <v>383</v>
      </c>
      <c r="D389">
        <v>1.0139E-2</v>
      </c>
      <c r="E389">
        <v>9.9330000000000009E-3</v>
      </c>
    </row>
    <row r="390" spans="3:5" x14ac:dyDescent="0.15">
      <c r="C390">
        <v>384</v>
      </c>
      <c r="D390">
        <v>1.4297000000000001E-2</v>
      </c>
      <c r="E390">
        <v>1.451E-2</v>
      </c>
    </row>
    <row r="391" spans="3:5" x14ac:dyDescent="0.15">
      <c r="C391">
        <v>385</v>
      </c>
      <c r="D391">
        <v>1.4227999999999999E-2</v>
      </c>
      <c r="E391">
        <v>1.4598E-2</v>
      </c>
    </row>
    <row r="392" spans="3:5" x14ac:dyDescent="0.15">
      <c r="C392">
        <v>386</v>
      </c>
      <c r="D392">
        <v>1.8334E-2</v>
      </c>
      <c r="E392">
        <v>1.8702E-2</v>
      </c>
    </row>
    <row r="393" spans="3:5" x14ac:dyDescent="0.15">
      <c r="C393">
        <v>387</v>
      </c>
      <c r="D393">
        <v>1.4756999999999999E-2</v>
      </c>
      <c r="E393">
        <v>1.4762000000000001E-2</v>
      </c>
    </row>
    <row r="394" spans="3:5" x14ac:dyDescent="0.15">
      <c r="C394">
        <v>388</v>
      </c>
      <c r="D394">
        <v>1.2938E-2</v>
      </c>
      <c r="E394">
        <v>1.2233000000000001E-2</v>
      </c>
    </row>
    <row r="395" spans="3:5" x14ac:dyDescent="0.15">
      <c r="C395">
        <v>389</v>
      </c>
      <c r="D395">
        <v>6.1399999999999996E-4</v>
      </c>
      <c r="E395">
        <v>5.4699999999999996E-4</v>
      </c>
    </row>
    <row r="396" spans="3:5" x14ac:dyDescent="0.15">
      <c r="C396">
        <v>390</v>
      </c>
      <c r="D396">
        <v>3.2551999999999998E-2</v>
      </c>
      <c r="E396">
        <v>3.3713E-2</v>
      </c>
    </row>
    <row r="397" spans="3:5" x14ac:dyDescent="0.15">
      <c r="C397">
        <v>391</v>
      </c>
      <c r="D397">
        <v>2.8712000000000001E-2</v>
      </c>
      <c r="E397">
        <v>2.9739000000000002E-2</v>
      </c>
    </row>
    <row r="398" spans="3:5" x14ac:dyDescent="0.15">
      <c r="C398">
        <v>392</v>
      </c>
      <c r="D398">
        <v>1.1683000000000001E-2</v>
      </c>
      <c r="E398">
        <v>1.2305999999999999E-2</v>
      </c>
    </row>
    <row r="399" spans="3:5" x14ac:dyDescent="0.15">
      <c r="C399">
        <v>393</v>
      </c>
      <c r="D399">
        <v>1.4923000000000001E-2</v>
      </c>
      <c r="E399">
        <v>1.5703000000000002E-2</v>
      </c>
    </row>
    <row r="400" spans="3:5" x14ac:dyDescent="0.15">
      <c r="C400">
        <v>394</v>
      </c>
      <c r="D400">
        <v>3.5950000000000001E-3</v>
      </c>
      <c r="E400">
        <v>3.192E-3</v>
      </c>
    </row>
    <row r="401" spans="3:5" x14ac:dyDescent="0.15">
      <c r="C401">
        <v>395</v>
      </c>
      <c r="D401">
        <v>3.1546999999999999E-2</v>
      </c>
      <c r="E401">
        <v>3.2823999999999999E-2</v>
      </c>
    </row>
    <row r="402" spans="3:5" x14ac:dyDescent="0.15">
      <c r="C402">
        <v>396</v>
      </c>
      <c r="D402">
        <v>1.074E-2</v>
      </c>
      <c r="E402">
        <v>1.0636E-2</v>
      </c>
    </row>
    <row r="403" spans="3:5" x14ac:dyDescent="0.15">
      <c r="C403">
        <v>397</v>
      </c>
      <c r="D403">
        <v>8.4930000000000005E-3</v>
      </c>
      <c r="E403">
        <v>8.3809999999999996E-3</v>
      </c>
    </row>
    <row r="404" spans="3:5" x14ac:dyDescent="0.15">
      <c r="C404">
        <v>398</v>
      </c>
      <c r="D404">
        <v>1.506E-2</v>
      </c>
      <c r="E404">
        <v>1.7215999999999999E-2</v>
      </c>
    </row>
    <row r="405" spans="3:5" x14ac:dyDescent="0.15">
      <c r="C405">
        <v>399</v>
      </c>
      <c r="D405">
        <v>4.555E-3</v>
      </c>
      <c r="E405">
        <v>4.3429999999999996E-3</v>
      </c>
    </row>
    <row r="406" spans="3:5" x14ac:dyDescent="0.15">
      <c r="C406">
        <v>400</v>
      </c>
      <c r="D406">
        <v>3.7780000000000001E-2</v>
      </c>
      <c r="E406">
        <v>3.8632E-2</v>
      </c>
    </row>
    <row r="407" spans="3:5" x14ac:dyDescent="0.15">
      <c r="C407">
        <v>401</v>
      </c>
      <c r="D407">
        <v>1.9136E-2</v>
      </c>
      <c r="E407">
        <v>1.9973000000000001E-2</v>
      </c>
    </row>
    <row r="408" spans="3:5" x14ac:dyDescent="0.15">
      <c r="C408">
        <v>402</v>
      </c>
      <c r="D408">
        <v>9.9400000000000009E-4</v>
      </c>
      <c r="E408">
        <v>1.2849999999999999E-3</v>
      </c>
    </row>
    <row r="409" spans="3:5" x14ac:dyDescent="0.15">
      <c r="C409">
        <v>403</v>
      </c>
      <c r="D409">
        <v>1.1578E-2</v>
      </c>
      <c r="E409">
        <v>1.2309E-2</v>
      </c>
    </row>
    <row r="410" spans="3:5" x14ac:dyDescent="0.15">
      <c r="C410">
        <v>404</v>
      </c>
      <c r="D410">
        <v>1.8469999999999999E-3</v>
      </c>
      <c r="E410">
        <v>2.1259999999999999E-3</v>
      </c>
    </row>
    <row r="411" spans="3:5" x14ac:dyDescent="0.15">
      <c r="C411">
        <v>405</v>
      </c>
      <c r="D411">
        <v>2.7123999999999999E-2</v>
      </c>
      <c r="E411">
        <v>2.7373000000000001E-2</v>
      </c>
    </row>
    <row r="412" spans="3:5" x14ac:dyDescent="0.15">
      <c r="C412">
        <v>406</v>
      </c>
      <c r="D412">
        <v>1.5710999999999999E-2</v>
      </c>
      <c r="E412">
        <v>1.5994999999999999E-2</v>
      </c>
    </row>
    <row r="413" spans="3:5" x14ac:dyDescent="0.15">
      <c r="C413">
        <v>407</v>
      </c>
      <c r="D413">
        <v>4.8089999999999999E-3</v>
      </c>
      <c r="E413">
        <v>4.1469999999999996E-3</v>
      </c>
    </row>
    <row r="414" spans="3:5" x14ac:dyDescent="0.15">
      <c r="C414">
        <v>408</v>
      </c>
      <c r="D414">
        <v>1.8134999999999998E-2</v>
      </c>
      <c r="E414">
        <v>1.8853999999999999E-2</v>
      </c>
    </row>
    <row r="415" spans="3:5" x14ac:dyDescent="0.15">
      <c r="C415">
        <v>409</v>
      </c>
      <c r="D415">
        <v>8.0149999999999996E-3</v>
      </c>
      <c r="E415">
        <v>9.5530000000000007E-3</v>
      </c>
    </row>
    <row r="416" spans="3:5" x14ac:dyDescent="0.15">
      <c r="C416">
        <v>410</v>
      </c>
      <c r="D416">
        <v>1.4078E-2</v>
      </c>
      <c r="E416">
        <v>1.3949E-2</v>
      </c>
    </row>
    <row r="417" spans="3:5" x14ac:dyDescent="0.15">
      <c r="C417">
        <v>411</v>
      </c>
      <c r="D417">
        <v>8.7930000000000005E-3</v>
      </c>
      <c r="E417">
        <v>9.5340000000000008E-3</v>
      </c>
    </row>
    <row r="418" spans="3:5" x14ac:dyDescent="0.15">
      <c r="C418">
        <v>412</v>
      </c>
      <c r="D418">
        <v>2.7220000000000001E-2</v>
      </c>
      <c r="E418">
        <v>2.819E-2</v>
      </c>
    </row>
    <row r="419" spans="3:5" x14ac:dyDescent="0.15">
      <c r="C419">
        <v>413</v>
      </c>
      <c r="D419">
        <v>1.1649E-2</v>
      </c>
      <c r="E419">
        <v>1.1764999999999999E-2</v>
      </c>
    </row>
    <row r="420" spans="3:5" x14ac:dyDescent="0.15">
      <c r="C420">
        <v>414</v>
      </c>
      <c r="D420">
        <v>2.5054E-2</v>
      </c>
      <c r="E420">
        <v>2.6395999999999999E-2</v>
      </c>
    </row>
    <row r="421" spans="3:5" x14ac:dyDescent="0.15">
      <c r="C421">
        <v>415</v>
      </c>
      <c r="D421">
        <v>3.0699999999999998E-3</v>
      </c>
      <c r="E421">
        <v>3.5990000000000002E-3</v>
      </c>
    </row>
    <row r="422" spans="3:5" x14ac:dyDescent="0.15">
      <c r="C422">
        <v>416</v>
      </c>
      <c r="D422">
        <v>1.7592E-2</v>
      </c>
      <c r="E422">
        <v>1.7472000000000001E-2</v>
      </c>
    </row>
    <row r="423" spans="3:5" x14ac:dyDescent="0.15">
      <c r="C423">
        <v>417</v>
      </c>
      <c r="D423">
        <v>6.8310000000000003E-3</v>
      </c>
      <c r="E423">
        <v>7.6400000000000001E-3</v>
      </c>
    </row>
    <row r="424" spans="3:5" x14ac:dyDescent="0.15">
      <c r="C424">
        <v>418</v>
      </c>
      <c r="D424">
        <v>5.0600000000000003E-3</v>
      </c>
      <c r="E424">
        <v>7.502E-3</v>
      </c>
    </row>
    <row r="425" spans="3:5" x14ac:dyDescent="0.15">
      <c r="C425">
        <v>419</v>
      </c>
      <c r="D425">
        <v>9.8619999999999992E-3</v>
      </c>
      <c r="E425">
        <v>8.9370000000000005E-3</v>
      </c>
    </row>
    <row r="426" spans="3:5" x14ac:dyDescent="0.15">
      <c r="C426">
        <v>420</v>
      </c>
      <c r="D426">
        <v>5.0699000000000001E-2</v>
      </c>
      <c r="E426">
        <v>5.1263999999999997E-2</v>
      </c>
    </row>
    <row r="427" spans="3:5" x14ac:dyDescent="0.15">
      <c r="C427">
        <v>421</v>
      </c>
      <c r="D427">
        <v>1.7503000000000001E-2</v>
      </c>
      <c r="E427">
        <v>1.8960000000000001E-2</v>
      </c>
    </row>
    <row r="428" spans="3:5" x14ac:dyDescent="0.15">
      <c r="C428">
        <v>422</v>
      </c>
      <c r="D428">
        <v>1.9407000000000001E-2</v>
      </c>
      <c r="E428">
        <v>2.0487999999999999E-2</v>
      </c>
    </row>
    <row r="429" spans="3:5" x14ac:dyDescent="0.15">
      <c r="C429">
        <v>423</v>
      </c>
      <c r="D429">
        <v>1.3339999999999999E-2</v>
      </c>
      <c r="E429">
        <v>1.4034E-2</v>
      </c>
    </row>
    <row r="430" spans="3:5" x14ac:dyDescent="0.15">
      <c r="C430">
        <v>424</v>
      </c>
      <c r="D430">
        <v>1.821E-2</v>
      </c>
      <c r="E430">
        <v>1.8960999999999999E-2</v>
      </c>
    </row>
    <row r="431" spans="3:5" x14ac:dyDescent="0.15">
      <c r="C431">
        <v>425</v>
      </c>
      <c r="D431">
        <v>2.2506000000000002E-2</v>
      </c>
      <c r="E431">
        <v>2.3043000000000001E-2</v>
      </c>
    </row>
    <row r="432" spans="3:5" x14ac:dyDescent="0.15">
      <c r="C432">
        <v>426</v>
      </c>
      <c r="D432">
        <v>1.034E-2</v>
      </c>
      <c r="E432">
        <v>1.0714E-2</v>
      </c>
    </row>
    <row r="433" spans="3:5" x14ac:dyDescent="0.15">
      <c r="C433">
        <v>427</v>
      </c>
      <c r="D433">
        <v>1.5353E-2</v>
      </c>
      <c r="E433">
        <v>1.636E-2</v>
      </c>
    </row>
    <row r="434" spans="3:5" x14ac:dyDescent="0.15">
      <c r="C434">
        <v>428</v>
      </c>
      <c r="D434">
        <v>8.7130000000000003E-3</v>
      </c>
      <c r="E434">
        <v>1.1133000000000001E-2</v>
      </c>
    </row>
    <row r="435" spans="3:5" x14ac:dyDescent="0.15">
      <c r="C435">
        <v>429</v>
      </c>
      <c r="D435">
        <v>1.5025E-2</v>
      </c>
      <c r="E435">
        <v>1.5546000000000001E-2</v>
      </c>
    </row>
    <row r="436" spans="3:5" x14ac:dyDescent="0.15">
      <c r="C436">
        <v>430</v>
      </c>
      <c r="D436">
        <v>2.2346000000000001E-2</v>
      </c>
      <c r="E436">
        <v>2.3313E-2</v>
      </c>
    </row>
    <row r="437" spans="3:5" x14ac:dyDescent="0.15">
      <c r="C437">
        <v>431</v>
      </c>
      <c r="D437">
        <v>7.2690000000000003E-3</v>
      </c>
      <c r="E437">
        <v>9.0139999999999994E-3</v>
      </c>
    </row>
    <row r="438" spans="3:5" x14ac:dyDescent="0.15">
      <c r="C438">
        <v>432</v>
      </c>
      <c r="D438">
        <v>1.1818E-2</v>
      </c>
      <c r="E438">
        <v>1.171E-2</v>
      </c>
    </row>
    <row r="439" spans="3:5" x14ac:dyDescent="0.15">
      <c r="C439">
        <v>433</v>
      </c>
      <c r="D439">
        <v>1.0194999999999999E-2</v>
      </c>
      <c r="E439">
        <v>1.0593999999999999E-2</v>
      </c>
    </row>
    <row r="440" spans="3:5" x14ac:dyDescent="0.15">
      <c r="C440">
        <v>434</v>
      </c>
      <c r="D440">
        <v>1.4475999999999999E-2</v>
      </c>
      <c r="E440">
        <v>1.5051E-2</v>
      </c>
    </row>
    <row r="441" spans="3:5" x14ac:dyDescent="0.15">
      <c r="C441">
        <v>435</v>
      </c>
      <c r="D441">
        <v>2.8278999999999999E-2</v>
      </c>
      <c r="E441">
        <v>2.8767999999999998E-2</v>
      </c>
    </row>
    <row r="442" spans="3:5" x14ac:dyDescent="0.15">
      <c r="C442">
        <v>436</v>
      </c>
      <c r="D442">
        <v>1.0918000000000001E-2</v>
      </c>
      <c r="E442">
        <v>1.1141E-2</v>
      </c>
    </row>
    <row r="443" spans="3:5" x14ac:dyDescent="0.15">
      <c r="C443">
        <v>437</v>
      </c>
      <c r="D443">
        <v>5.9439999999999996E-3</v>
      </c>
      <c r="E443">
        <v>6.2740000000000001E-3</v>
      </c>
    </row>
    <row r="444" spans="3:5" x14ac:dyDescent="0.15">
      <c r="C444">
        <v>438</v>
      </c>
      <c r="D444">
        <v>1.3367E-2</v>
      </c>
      <c r="E444">
        <v>1.5720000000000001E-2</v>
      </c>
    </row>
    <row r="445" spans="3:5" x14ac:dyDescent="0.15">
      <c r="C445">
        <v>439</v>
      </c>
      <c r="D445">
        <v>1.4180999999999999E-2</v>
      </c>
      <c r="E445">
        <v>1.1779E-2</v>
      </c>
    </row>
    <row r="446" spans="3:5" x14ac:dyDescent="0.15">
      <c r="C446">
        <v>440</v>
      </c>
      <c r="D446">
        <v>5.8409999999999997E-2</v>
      </c>
      <c r="E446">
        <v>5.9198000000000001E-2</v>
      </c>
    </row>
    <row r="447" spans="3:5" x14ac:dyDescent="0.15">
      <c r="C447">
        <v>441</v>
      </c>
      <c r="D447">
        <v>2.8552000000000001E-2</v>
      </c>
      <c r="E447">
        <v>3.0179000000000001E-2</v>
      </c>
    </row>
    <row r="448" spans="3:5" x14ac:dyDescent="0.15">
      <c r="C448">
        <v>442</v>
      </c>
      <c r="D448">
        <v>2.2641999999999999E-2</v>
      </c>
      <c r="E448">
        <v>2.2953000000000001E-2</v>
      </c>
    </row>
    <row r="449" spans="3:5" x14ac:dyDescent="0.15">
      <c r="C449">
        <v>443</v>
      </c>
      <c r="D449">
        <v>5.0749999999999997E-3</v>
      </c>
      <c r="E449">
        <v>5.6569999999999997E-3</v>
      </c>
    </row>
    <row r="450" spans="3:5" x14ac:dyDescent="0.15">
      <c r="C450">
        <v>444</v>
      </c>
      <c r="D450">
        <v>1.6773E-2</v>
      </c>
      <c r="E450">
        <v>1.6611999999999998E-2</v>
      </c>
    </row>
    <row r="451" spans="3:5" x14ac:dyDescent="0.15">
      <c r="C451">
        <v>445</v>
      </c>
      <c r="D451">
        <v>1.3054E-2</v>
      </c>
      <c r="E451">
        <v>1.4465E-2</v>
      </c>
    </row>
    <row r="452" spans="3:5" x14ac:dyDescent="0.15">
      <c r="C452">
        <v>446</v>
      </c>
      <c r="D452">
        <v>1.9779000000000001E-2</v>
      </c>
      <c r="E452">
        <v>2.1104000000000001E-2</v>
      </c>
    </row>
    <row r="453" spans="3:5" x14ac:dyDescent="0.15">
      <c r="C453">
        <v>447</v>
      </c>
      <c r="D453">
        <v>9.6139999999999993E-3</v>
      </c>
      <c r="E453">
        <v>1.0338999999999999E-2</v>
      </c>
    </row>
    <row r="454" spans="3:5" x14ac:dyDescent="0.15">
      <c r="C454">
        <v>448</v>
      </c>
      <c r="D454">
        <v>1.315E-3</v>
      </c>
      <c r="E454">
        <v>1.0380000000000001E-3</v>
      </c>
    </row>
    <row r="455" spans="3:5" x14ac:dyDescent="0.15">
      <c r="C455">
        <v>449</v>
      </c>
      <c r="D455">
        <v>2.0877E-2</v>
      </c>
      <c r="E455">
        <v>2.1673999999999999E-2</v>
      </c>
    </row>
    <row r="456" spans="3:5" x14ac:dyDescent="0.15">
      <c r="C456">
        <v>450</v>
      </c>
      <c r="D456">
        <v>7.0020000000000004E-3</v>
      </c>
      <c r="E456">
        <v>8.0730000000000003E-3</v>
      </c>
    </row>
    <row r="457" spans="3:5" x14ac:dyDescent="0.15">
      <c r="C457">
        <v>451</v>
      </c>
      <c r="D457">
        <v>9.3329999999999993E-3</v>
      </c>
      <c r="E457">
        <v>8.8780000000000005E-3</v>
      </c>
    </row>
    <row r="458" spans="3:5" x14ac:dyDescent="0.15">
      <c r="C458">
        <v>452</v>
      </c>
      <c r="D458">
        <v>2.2420000000000001E-3</v>
      </c>
      <c r="E458">
        <v>1.8649999999999999E-3</v>
      </c>
    </row>
    <row r="459" spans="3:5" x14ac:dyDescent="0.15">
      <c r="C459">
        <v>453</v>
      </c>
      <c r="D459">
        <v>1.8505000000000001E-2</v>
      </c>
      <c r="E459">
        <v>1.8689999999999998E-2</v>
      </c>
    </row>
    <row r="460" spans="3:5" x14ac:dyDescent="0.15">
      <c r="C460">
        <v>454</v>
      </c>
      <c r="D460">
        <v>4.0689999999999997E-3</v>
      </c>
      <c r="E460">
        <v>4.5030000000000001E-3</v>
      </c>
    </row>
    <row r="461" spans="3:5" x14ac:dyDescent="0.15">
      <c r="C461">
        <v>455</v>
      </c>
      <c r="D461">
        <v>4.2880000000000001E-3</v>
      </c>
      <c r="E461">
        <v>3.9909999999999998E-3</v>
      </c>
    </row>
    <row r="462" spans="3:5" x14ac:dyDescent="0.15">
      <c r="C462">
        <v>456</v>
      </c>
      <c r="D462">
        <v>2.1474E-2</v>
      </c>
      <c r="E462">
        <v>2.1836000000000001E-2</v>
      </c>
    </row>
    <row r="463" spans="3:5" x14ac:dyDescent="0.15">
      <c r="C463">
        <v>457</v>
      </c>
      <c r="D463">
        <v>2.6324E-2</v>
      </c>
      <c r="E463">
        <v>2.8636000000000002E-2</v>
      </c>
    </row>
    <row r="464" spans="3:5" x14ac:dyDescent="0.15">
      <c r="C464">
        <v>458</v>
      </c>
      <c r="D464">
        <v>2.4858000000000002E-2</v>
      </c>
      <c r="E464">
        <v>2.7519999999999999E-2</v>
      </c>
    </row>
    <row r="465" spans="3:5" x14ac:dyDescent="0.15">
      <c r="C465">
        <v>459</v>
      </c>
      <c r="D465">
        <v>1.9945999999999998E-2</v>
      </c>
      <c r="E465">
        <v>1.9722E-2</v>
      </c>
    </row>
    <row r="466" spans="3:5" x14ac:dyDescent="0.15">
      <c r="C466">
        <v>460</v>
      </c>
      <c r="D466">
        <v>5.6942E-2</v>
      </c>
      <c r="E466">
        <v>5.7430000000000002E-2</v>
      </c>
    </row>
    <row r="467" spans="3:5" x14ac:dyDescent="0.15">
      <c r="C467">
        <v>461</v>
      </c>
      <c r="D467">
        <v>4.2292999999999997E-2</v>
      </c>
      <c r="E467">
        <v>4.3256999999999997E-2</v>
      </c>
    </row>
    <row r="468" spans="3:5" x14ac:dyDescent="0.15">
      <c r="C468">
        <v>462</v>
      </c>
      <c r="D468">
        <v>1.2992E-2</v>
      </c>
      <c r="E468">
        <v>1.2865E-2</v>
      </c>
    </row>
    <row r="469" spans="3:5" x14ac:dyDescent="0.15">
      <c r="C469">
        <v>463</v>
      </c>
      <c r="D469">
        <v>1.6077999999999999E-2</v>
      </c>
      <c r="E469">
        <v>1.7016E-2</v>
      </c>
    </row>
    <row r="470" spans="3:5" x14ac:dyDescent="0.15">
      <c r="C470">
        <v>464</v>
      </c>
      <c r="D470">
        <v>1.9331999999999998E-2</v>
      </c>
      <c r="E470">
        <v>2.1215000000000001E-2</v>
      </c>
    </row>
    <row r="471" spans="3:5" x14ac:dyDescent="0.15">
      <c r="C471">
        <v>465</v>
      </c>
      <c r="D471">
        <v>9.1420000000000008E-3</v>
      </c>
      <c r="E471">
        <v>9.6310000000000007E-3</v>
      </c>
    </row>
    <row r="472" spans="3:5" x14ac:dyDescent="0.15">
      <c r="C472">
        <v>466</v>
      </c>
      <c r="D472">
        <v>9.8230000000000001E-3</v>
      </c>
      <c r="E472">
        <v>9.4809999999999998E-3</v>
      </c>
    </row>
    <row r="473" spans="3:5" x14ac:dyDescent="0.15">
      <c r="C473">
        <v>467</v>
      </c>
      <c r="D473">
        <v>1.4078E-2</v>
      </c>
      <c r="E473">
        <v>1.549E-2</v>
      </c>
    </row>
    <row r="474" spans="3:5" x14ac:dyDescent="0.15">
      <c r="C474">
        <v>468</v>
      </c>
      <c r="D474">
        <v>1.4027E-2</v>
      </c>
      <c r="E474">
        <v>1.5665999999999999E-2</v>
      </c>
    </row>
    <row r="475" spans="3:5" x14ac:dyDescent="0.15">
      <c r="C475">
        <v>469</v>
      </c>
      <c r="D475">
        <v>4.084E-3</v>
      </c>
      <c r="E475">
        <v>4.0749999999999996E-3</v>
      </c>
    </row>
    <row r="476" spans="3:5" x14ac:dyDescent="0.15">
      <c r="C476">
        <v>470</v>
      </c>
      <c r="D476">
        <v>1.2489E-2</v>
      </c>
      <c r="E476">
        <v>1.3261999999999999E-2</v>
      </c>
    </row>
    <row r="477" spans="3:5" x14ac:dyDescent="0.15">
      <c r="C477">
        <v>471</v>
      </c>
      <c r="D477">
        <v>5.62E-3</v>
      </c>
      <c r="E477">
        <v>5.5909999999999996E-3</v>
      </c>
    </row>
    <row r="478" spans="3:5" x14ac:dyDescent="0.15">
      <c r="C478">
        <v>472</v>
      </c>
      <c r="D478">
        <v>1.508E-2</v>
      </c>
      <c r="E478">
        <v>1.4517E-2</v>
      </c>
    </row>
    <row r="479" spans="3:5" x14ac:dyDescent="0.15">
      <c r="C479">
        <v>473</v>
      </c>
      <c r="D479">
        <v>9.2320000000000006E-3</v>
      </c>
      <c r="E479">
        <v>9.4339999999999997E-3</v>
      </c>
    </row>
    <row r="480" spans="3:5" x14ac:dyDescent="0.15">
      <c r="C480">
        <v>474</v>
      </c>
      <c r="D480">
        <v>1.1368E-2</v>
      </c>
      <c r="E480">
        <v>1.1136999999999999E-2</v>
      </c>
    </row>
    <row r="481" spans="3:5" x14ac:dyDescent="0.15">
      <c r="C481">
        <v>475</v>
      </c>
      <c r="D481">
        <v>1.908E-3</v>
      </c>
      <c r="E481">
        <v>1.4630000000000001E-3</v>
      </c>
    </row>
    <row r="482" spans="3:5" x14ac:dyDescent="0.15">
      <c r="C482">
        <v>476</v>
      </c>
      <c r="D482">
        <v>8.9379999999999998E-3</v>
      </c>
      <c r="E482">
        <v>1.0059E-2</v>
      </c>
    </row>
    <row r="483" spans="3:5" x14ac:dyDescent="0.15">
      <c r="C483">
        <v>477</v>
      </c>
      <c r="D483">
        <v>8.6180000000000007E-3</v>
      </c>
      <c r="E483">
        <v>1.0073E-2</v>
      </c>
    </row>
    <row r="484" spans="3:5" x14ac:dyDescent="0.15">
      <c r="C484">
        <v>478</v>
      </c>
      <c r="D484">
        <v>1.0095E-2</v>
      </c>
      <c r="E484">
        <v>7.7140000000000004E-3</v>
      </c>
    </row>
    <row r="485" spans="3:5" x14ac:dyDescent="0.15">
      <c r="C485">
        <v>479</v>
      </c>
      <c r="D485">
        <v>2.6755000000000001E-2</v>
      </c>
      <c r="E485">
        <v>2.7109000000000001E-2</v>
      </c>
    </row>
    <row r="486" spans="3:5" x14ac:dyDescent="0.15">
      <c r="C486">
        <v>480</v>
      </c>
      <c r="D486">
        <v>2.7793999999999999E-2</v>
      </c>
      <c r="E486">
        <v>2.7873999999999999E-2</v>
      </c>
    </row>
    <row r="487" spans="3:5" x14ac:dyDescent="0.15">
      <c r="C487">
        <v>481</v>
      </c>
      <c r="D487">
        <v>3.7471999999999998E-2</v>
      </c>
      <c r="E487">
        <v>3.8131999999999999E-2</v>
      </c>
    </row>
    <row r="488" spans="3:5" x14ac:dyDescent="0.15">
      <c r="C488">
        <v>482</v>
      </c>
      <c r="D488">
        <v>2.5736999999999999E-2</v>
      </c>
      <c r="E488">
        <v>2.8273E-2</v>
      </c>
    </row>
    <row r="489" spans="3:5" x14ac:dyDescent="0.15">
      <c r="C489">
        <v>483</v>
      </c>
      <c r="D489">
        <v>1.9532000000000001E-2</v>
      </c>
      <c r="E489">
        <v>2.0382999999999998E-2</v>
      </c>
    </row>
    <row r="490" spans="3:5" x14ac:dyDescent="0.15">
      <c r="C490">
        <v>484</v>
      </c>
      <c r="D490">
        <v>3.9480000000000001E-3</v>
      </c>
      <c r="E490">
        <v>3.6410000000000001E-3</v>
      </c>
    </row>
    <row r="491" spans="3:5" x14ac:dyDescent="0.15">
      <c r="C491">
        <v>485</v>
      </c>
      <c r="D491">
        <v>1.1556E-2</v>
      </c>
      <c r="E491">
        <v>1.0957E-2</v>
      </c>
    </row>
    <row r="492" spans="3:5" x14ac:dyDescent="0.15">
      <c r="C492">
        <v>486</v>
      </c>
      <c r="D492">
        <v>1.0958000000000001E-2</v>
      </c>
      <c r="E492">
        <v>1.2347E-2</v>
      </c>
    </row>
    <row r="493" spans="3:5" x14ac:dyDescent="0.15">
      <c r="C493">
        <v>487</v>
      </c>
      <c r="D493">
        <v>8.6929999999999993E-3</v>
      </c>
      <c r="E493">
        <v>9.2230000000000003E-3</v>
      </c>
    </row>
    <row r="494" spans="3:5" x14ac:dyDescent="0.15">
      <c r="C494">
        <v>488</v>
      </c>
      <c r="D494">
        <v>1.0824E-2</v>
      </c>
      <c r="E494">
        <v>1.1677E-2</v>
      </c>
    </row>
    <row r="495" spans="3:5" x14ac:dyDescent="0.15">
      <c r="C495">
        <v>489</v>
      </c>
      <c r="D495">
        <v>1.0378999999999999E-2</v>
      </c>
      <c r="E495">
        <v>1.1128000000000001E-2</v>
      </c>
    </row>
    <row r="496" spans="3:5" x14ac:dyDescent="0.15">
      <c r="C496">
        <v>490</v>
      </c>
      <c r="D496">
        <v>7.3159999999999996E-3</v>
      </c>
      <c r="E496">
        <v>8.1440000000000002E-3</v>
      </c>
    </row>
    <row r="497" spans="3:5" x14ac:dyDescent="0.15">
      <c r="C497">
        <v>491</v>
      </c>
      <c r="D497">
        <v>1.2477E-2</v>
      </c>
      <c r="E497">
        <v>1.3220000000000001E-2</v>
      </c>
    </row>
    <row r="498" spans="3:5" x14ac:dyDescent="0.15">
      <c r="C498">
        <v>492</v>
      </c>
      <c r="D498">
        <v>8.8739999999999999E-3</v>
      </c>
      <c r="E498">
        <v>9.5359999999999993E-3</v>
      </c>
    </row>
    <row r="499" spans="3:5" x14ac:dyDescent="0.15">
      <c r="C499">
        <v>493</v>
      </c>
      <c r="D499">
        <v>1.0111E-2</v>
      </c>
      <c r="E499">
        <v>9.5849999999999998E-3</v>
      </c>
    </row>
    <row r="500" spans="3:5" x14ac:dyDescent="0.15">
      <c r="C500">
        <v>494</v>
      </c>
      <c r="D500">
        <v>1.4220000000000001E-3</v>
      </c>
      <c r="E500">
        <v>1.0889999999999999E-3</v>
      </c>
    </row>
    <row r="501" spans="3:5" x14ac:dyDescent="0.15">
      <c r="C501">
        <v>495</v>
      </c>
      <c r="D501">
        <v>9.11E-3</v>
      </c>
      <c r="E501">
        <v>9.5700000000000004E-3</v>
      </c>
    </row>
    <row r="502" spans="3:5" x14ac:dyDescent="0.15">
      <c r="C502">
        <v>496</v>
      </c>
      <c r="D502">
        <v>1.4352E-2</v>
      </c>
      <c r="E502">
        <v>1.5247999999999999E-2</v>
      </c>
    </row>
    <row r="503" spans="3:5" x14ac:dyDescent="0.15">
      <c r="C503">
        <v>497</v>
      </c>
      <c r="D503">
        <v>1.5792E-2</v>
      </c>
      <c r="E503">
        <v>1.6714E-2</v>
      </c>
    </row>
    <row r="504" spans="3:5" x14ac:dyDescent="0.15">
      <c r="C504">
        <v>498</v>
      </c>
      <c r="D504">
        <v>1.1466E-2</v>
      </c>
      <c r="E504">
        <v>1.1752E-2</v>
      </c>
    </row>
    <row r="505" spans="3:5" x14ac:dyDescent="0.15">
      <c r="C505">
        <v>499</v>
      </c>
      <c r="D505">
        <v>1.1436E-2</v>
      </c>
      <c r="E505">
        <v>8.0890000000000007E-3</v>
      </c>
    </row>
    <row r="506" spans="3:5" x14ac:dyDescent="0.15">
      <c r="C506">
        <v>500</v>
      </c>
      <c r="D506">
        <v>4.0690999999999998E-2</v>
      </c>
      <c r="E506">
        <v>4.2542999999999997E-2</v>
      </c>
    </row>
    <row r="507" spans="3:5" x14ac:dyDescent="0.15">
      <c r="C507">
        <v>501</v>
      </c>
      <c r="D507">
        <v>4.7149000000000003E-2</v>
      </c>
      <c r="E507">
        <v>4.9478000000000001E-2</v>
      </c>
    </row>
    <row r="508" spans="3:5" x14ac:dyDescent="0.15">
      <c r="C508">
        <v>502</v>
      </c>
      <c r="D508">
        <v>2.6814000000000001E-2</v>
      </c>
      <c r="E508">
        <v>2.8021000000000001E-2</v>
      </c>
    </row>
    <row r="509" spans="3:5" x14ac:dyDescent="0.15">
      <c r="C509">
        <v>503</v>
      </c>
      <c r="D509">
        <v>2.3018E-2</v>
      </c>
      <c r="E509">
        <v>2.4076E-2</v>
      </c>
    </row>
    <row r="510" spans="3:5" x14ac:dyDescent="0.15">
      <c r="C510">
        <v>504</v>
      </c>
      <c r="D510">
        <v>1.1950000000000001E-2</v>
      </c>
      <c r="E510">
        <v>1.2256E-2</v>
      </c>
    </row>
    <row r="511" spans="3:5" x14ac:dyDescent="0.15">
      <c r="C511">
        <v>505</v>
      </c>
      <c r="D511">
        <v>2.4689999999999998E-3</v>
      </c>
      <c r="E511">
        <v>3.8969999999999999E-3</v>
      </c>
    </row>
    <row r="512" spans="3:5" x14ac:dyDescent="0.15">
      <c r="C512">
        <v>506</v>
      </c>
      <c r="D512">
        <v>1.3153E-2</v>
      </c>
      <c r="E512">
        <v>1.3554E-2</v>
      </c>
    </row>
    <row r="513" spans="3:5" x14ac:dyDescent="0.15">
      <c r="C513">
        <v>507</v>
      </c>
      <c r="D513">
        <v>1.2763E-2</v>
      </c>
      <c r="E513">
        <v>1.4305E-2</v>
      </c>
    </row>
    <row r="514" spans="3:5" x14ac:dyDescent="0.15">
      <c r="C514">
        <v>508</v>
      </c>
      <c r="D514">
        <v>5.7549999999999997E-3</v>
      </c>
      <c r="E514">
        <v>4.8529999999999997E-3</v>
      </c>
    </row>
    <row r="515" spans="3:5" x14ac:dyDescent="0.15">
      <c r="C515">
        <v>509</v>
      </c>
      <c r="D515">
        <v>2.7100000000000002E-3</v>
      </c>
      <c r="E515">
        <v>2.8930000000000002E-3</v>
      </c>
    </row>
    <row r="516" spans="3:5" x14ac:dyDescent="0.15">
      <c r="C516">
        <v>510</v>
      </c>
      <c r="D516">
        <v>8.7320000000000002E-3</v>
      </c>
      <c r="E516">
        <v>8.6149999999999994E-3</v>
      </c>
    </row>
    <row r="517" spans="3:5" x14ac:dyDescent="0.15">
      <c r="C517">
        <v>511</v>
      </c>
      <c r="D517">
        <v>3.2420000000000001E-3</v>
      </c>
      <c r="E517">
        <v>3.421E-3</v>
      </c>
    </row>
    <row r="518" spans="3:5" x14ac:dyDescent="0.15">
      <c r="C518">
        <v>512</v>
      </c>
      <c r="D518">
        <v>4.6439999999999997E-3</v>
      </c>
      <c r="E518">
        <v>4.5009999999999998E-3</v>
      </c>
    </row>
    <row r="519" spans="3:5" x14ac:dyDescent="0.15">
      <c r="C519">
        <v>513</v>
      </c>
      <c r="D519">
        <v>4.235E-3</v>
      </c>
      <c r="E519">
        <v>4.0870000000000004E-3</v>
      </c>
    </row>
    <row r="520" spans="3:5" x14ac:dyDescent="0.15">
      <c r="C520">
        <v>514</v>
      </c>
      <c r="D520">
        <v>5.8589999999999996E-3</v>
      </c>
      <c r="E520">
        <v>6.6509999999999998E-3</v>
      </c>
    </row>
    <row r="521" spans="3:5" x14ac:dyDescent="0.15">
      <c r="C521">
        <v>515</v>
      </c>
      <c r="D521">
        <v>1.3978000000000001E-2</v>
      </c>
      <c r="E521">
        <v>1.4685999999999999E-2</v>
      </c>
    </row>
    <row r="522" spans="3:5" x14ac:dyDescent="0.15">
      <c r="C522">
        <v>516</v>
      </c>
      <c r="D522">
        <v>2.0969000000000002E-2</v>
      </c>
      <c r="E522">
        <v>2.1506999999999998E-2</v>
      </c>
    </row>
    <row r="523" spans="3:5" x14ac:dyDescent="0.15">
      <c r="C523">
        <v>517</v>
      </c>
      <c r="D523">
        <v>2.8930000000000002E-3</v>
      </c>
      <c r="E523">
        <v>1.544E-3</v>
      </c>
    </row>
    <row r="524" spans="3:5" x14ac:dyDescent="0.15">
      <c r="C524">
        <v>518</v>
      </c>
      <c r="D524">
        <v>4.5180000000000003E-3</v>
      </c>
      <c r="E524">
        <v>3.0860000000000002E-3</v>
      </c>
    </row>
    <row r="525" spans="3:5" x14ac:dyDescent="0.15">
      <c r="C525">
        <v>519</v>
      </c>
      <c r="D525">
        <v>2.3101E-2</v>
      </c>
      <c r="E525">
        <v>2.3116000000000001E-2</v>
      </c>
    </row>
    <row r="526" spans="3:5" x14ac:dyDescent="0.15">
      <c r="C526">
        <v>520</v>
      </c>
      <c r="D526">
        <v>1.9082999999999999E-2</v>
      </c>
      <c r="E526">
        <v>1.9071999999999999E-2</v>
      </c>
    </row>
    <row r="527" spans="3:5" x14ac:dyDescent="0.15">
      <c r="C527">
        <v>521</v>
      </c>
      <c r="D527">
        <v>2.8503000000000001E-2</v>
      </c>
      <c r="E527">
        <v>3.0313E-2</v>
      </c>
    </row>
    <row r="528" spans="3:5" x14ac:dyDescent="0.15">
      <c r="C528">
        <v>522</v>
      </c>
      <c r="D528">
        <v>1.0737E-2</v>
      </c>
      <c r="E528">
        <v>1.1965999999999999E-2</v>
      </c>
    </row>
    <row r="529" spans="3:5" x14ac:dyDescent="0.15">
      <c r="C529">
        <v>523</v>
      </c>
      <c r="D529">
        <v>8.3820000000000006E-3</v>
      </c>
      <c r="E529">
        <v>8.5220000000000001E-3</v>
      </c>
    </row>
    <row r="530" spans="3:5" x14ac:dyDescent="0.15">
      <c r="C530">
        <v>524</v>
      </c>
      <c r="D530">
        <v>1.737E-2</v>
      </c>
      <c r="E530">
        <v>1.7436E-2</v>
      </c>
    </row>
    <row r="531" spans="3:5" x14ac:dyDescent="0.15">
      <c r="C531">
        <v>525</v>
      </c>
      <c r="D531">
        <v>1.8037000000000001E-2</v>
      </c>
      <c r="E531">
        <v>1.865E-2</v>
      </c>
    </row>
    <row r="532" spans="3:5" x14ac:dyDescent="0.15">
      <c r="C532">
        <v>526</v>
      </c>
      <c r="D532">
        <v>3.722E-3</v>
      </c>
      <c r="E532">
        <v>4.4470000000000004E-3</v>
      </c>
    </row>
    <row r="533" spans="3:5" x14ac:dyDescent="0.15">
      <c r="C533">
        <v>527</v>
      </c>
      <c r="D533">
        <v>7.528E-3</v>
      </c>
      <c r="E533">
        <v>7.8169999999999993E-3</v>
      </c>
    </row>
    <row r="534" spans="3:5" x14ac:dyDescent="0.15">
      <c r="C534">
        <v>528</v>
      </c>
      <c r="D534">
        <v>3.6939999999999998E-3</v>
      </c>
      <c r="E534">
        <v>4.2810000000000001E-3</v>
      </c>
    </row>
    <row r="535" spans="3:5" x14ac:dyDescent="0.15">
      <c r="C535">
        <v>529</v>
      </c>
      <c r="D535">
        <v>7.698E-3</v>
      </c>
      <c r="E535">
        <v>6.4019999999999997E-3</v>
      </c>
    </row>
    <row r="536" spans="3:5" x14ac:dyDescent="0.15">
      <c r="C536">
        <v>530</v>
      </c>
      <c r="D536">
        <v>1.598E-3</v>
      </c>
      <c r="E536">
        <v>2.0079999999999998E-3</v>
      </c>
    </row>
    <row r="537" spans="3:5" x14ac:dyDescent="0.15">
      <c r="C537">
        <v>531</v>
      </c>
      <c r="D537">
        <v>4.2000000000000002E-4</v>
      </c>
      <c r="E537">
        <v>2.9999999999999997E-4</v>
      </c>
    </row>
    <row r="538" spans="3:5" x14ac:dyDescent="0.15">
      <c r="C538">
        <v>532</v>
      </c>
      <c r="D538">
        <v>3.8600000000000001E-3</v>
      </c>
      <c r="E538">
        <v>2.9810000000000001E-3</v>
      </c>
    </row>
    <row r="539" spans="3:5" x14ac:dyDescent="0.15">
      <c r="C539">
        <v>533</v>
      </c>
      <c r="D539">
        <v>9.7970000000000002E-3</v>
      </c>
      <c r="E539">
        <v>1.0966E-2</v>
      </c>
    </row>
    <row r="540" spans="3:5" x14ac:dyDescent="0.15">
      <c r="C540">
        <v>534</v>
      </c>
      <c r="D540">
        <v>5.7409999999999996E-3</v>
      </c>
      <c r="E540">
        <v>5.4609999999999997E-3</v>
      </c>
    </row>
    <row r="541" spans="3:5" x14ac:dyDescent="0.15">
      <c r="C541">
        <v>535</v>
      </c>
      <c r="D541">
        <v>1.6212000000000001E-2</v>
      </c>
      <c r="E541">
        <v>1.7860000000000001E-2</v>
      </c>
    </row>
    <row r="542" spans="3:5" x14ac:dyDescent="0.15">
      <c r="C542">
        <v>536</v>
      </c>
      <c r="D542">
        <v>6.7549999999999997E-3</v>
      </c>
      <c r="E542">
        <v>5.372E-3</v>
      </c>
    </row>
    <row r="543" spans="3:5" x14ac:dyDescent="0.15">
      <c r="C543">
        <v>537</v>
      </c>
      <c r="D543">
        <v>1.3950000000000001E-2</v>
      </c>
      <c r="E543">
        <v>1.5054E-2</v>
      </c>
    </row>
    <row r="544" spans="3:5" x14ac:dyDescent="0.15">
      <c r="C544">
        <v>538</v>
      </c>
      <c r="D544">
        <v>1.8800999999999998E-2</v>
      </c>
      <c r="E544">
        <v>2.1087000000000002E-2</v>
      </c>
    </row>
    <row r="545" spans="3:5" x14ac:dyDescent="0.15">
      <c r="C545">
        <v>539</v>
      </c>
      <c r="D545">
        <v>1.2999999999999999E-2</v>
      </c>
      <c r="E545">
        <v>1.0496E-2</v>
      </c>
    </row>
    <row r="546" spans="3:5" x14ac:dyDescent="0.15">
      <c r="C546">
        <v>540</v>
      </c>
      <c r="D546">
        <v>2.6526000000000001E-2</v>
      </c>
      <c r="E546">
        <v>2.5801000000000001E-2</v>
      </c>
    </row>
    <row r="547" spans="3:5" x14ac:dyDescent="0.15">
      <c r="C547">
        <v>541</v>
      </c>
      <c r="D547">
        <v>3.0446999999999998E-2</v>
      </c>
      <c r="E547">
        <v>3.3620999999999998E-2</v>
      </c>
    </row>
    <row r="548" spans="3:5" x14ac:dyDescent="0.15">
      <c r="C548">
        <v>542</v>
      </c>
      <c r="D548">
        <v>1.0629E-2</v>
      </c>
      <c r="E548">
        <v>1.1152E-2</v>
      </c>
    </row>
    <row r="549" spans="3:5" x14ac:dyDescent="0.15">
      <c r="C549">
        <v>543</v>
      </c>
      <c r="D549">
        <v>7.0159999999999997E-3</v>
      </c>
      <c r="E549">
        <v>6.914E-3</v>
      </c>
    </row>
    <row r="550" spans="3:5" x14ac:dyDescent="0.15">
      <c r="C550">
        <v>544</v>
      </c>
      <c r="D550">
        <v>1.4392E-2</v>
      </c>
      <c r="E550">
        <v>1.5824000000000001E-2</v>
      </c>
    </row>
    <row r="551" spans="3:5" x14ac:dyDescent="0.15">
      <c r="C551">
        <v>545</v>
      </c>
      <c r="D551">
        <v>1.9597E-2</v>
      </c>
      <c r="E551">
        <v>1.9566E-2</v>
      </c>
    </row>
    <row r="552" spans="3:5" x14ac:dyDescent="0.15">
      <c r="C552">
        <v>546</v>
      </c>
      <c r="D552">
        <v>1.7911E-2</v>
      </c>
      <c r="E552">
        <v>1.9337E-2</v>
      </c>
    </row>
    <row r="553" spans="3:5" x14ac:dyDescent="0.15">
      <c r="C553">
        <v>547</v>
      </c>
      <c r="D553">
        <v>1.0479E-2</v>
      </c>
      <c r="E553">
        <v>1.0758E-2</v>
      </c>
    </row>
    <row r="554" spans="3:5" x14ac:dyDescent="0.15">
      <c r="C554">
        <v>548</v>
      </c>
      <c r="D554">
        <v>1.0635E-2</v>
      </c>
      <c r="E554">
        <v>1.1181999999999999E-2</v>
      </c>
    </row>
    <row r="555" spans="3:5" x14ac:dyDescent="0.15">
      <c r="C555">
        <v>549</v>
      </c>
      <c r="D555">
        <v>7.2170000000000003E-3</v>
      </c>
      <c r="E555">
        <v>7.7400000000000004E-3</v>
      </c>
    </row>
    <row r="556" spans="3:5" x14ac:dyDescent="0.15">
      <c r="C556">
        <v>550</v>
      </c>
      <c r="D556">
        <v>1.377E-3</v>
      </c>
      <c r="E556">
        <v>1.5659999999999999E-3</v>
      </c>
    </row>
    <row r="557" spans="3:5" x14ac:dyDescent="0.15">
      <c r="C557">
        <v>551</v>
      </c>
      <c r="D557">
        <v>8.2089999999999993E-3</v>
      </c>
      <c r="E557">
        <v>7.9839999999999998E-3</v>
      </c>
    </row>
    <row r="558" spans="3:5" x14ac:dyDescent="0.15">
      <c r="C558">
        <v>552</v>
      </c>
      <c r="D558">
        <v>1.0834E-2</v>
      </c>
      <c r="E558">
        <v>1.2026999999999999E-2</v>
      </c>
    </row>
    <row r="559" spans="3:5" x14ac:dyDescent="0.15">
      <c r="C559">
        <v>553</v>
      </c>
      <c r="D559">
        <v>4.0509999999999999E-3</v>
      </c>
      <c r="E559">
        <v>4.712E-3</v>
      </c>
    </row>
    <row r="560" spans="3:5" x14ac:dyDescent="0.15">
      <c r="C560">
        <v>554</v>
      </c>
      <c r="D560">
        <v>7.7039999999999999E-3</v>
      </c>
      <c r="E560">
        <v>9.5200000000000007E-3</v>
      </c>
    </row>
    <row r="561" spans="3:5" x14ac:dyDescent="0.15">
      <c r="C561">
        <v>555</v>
      </c>
      <c r="D561">
        <v>6.2490000000000002E-3</v>
      </c>
      <c r="E561">
        <v>7.0159999999999997E-3</v>
      </c>
    </row>
    <row r="562" spans="3:5" x14ac:dyDescent="0.15">
      <c r="C562">
        <v>556</v>
      </c>
      <c r="D562">
        <v>1.0732999999999999E-2</v>
      </c>
      <c r="E562">
        <v>1.043E-2</v>
      </c>
    </row>
    <row r="563" spans="3:5" x14ac:dyDescent="0.15">
      <c r="C563">
        <v>557</v>
      </c>
      <c r="D563">
        <v>1.5081000000000001E-2</v>
      </c>
      <c r="E563">
        <v>1.5458E-2</v>
      </c>
    </row>
    <row r="564" spans="3:5" x14ac:dyDescent="0.15">
      <c r="C564">
        <v>558</v>
      </c>
      <c r="D564">
        <v>1.9779000000000001E-2</v>
      </c>
      <c r="E564">
        <v>2.4069E-2</v>
      </c>
    </row>
    <row r="565" spans="3:5" x14ac:dyDescent="0.15">
      <c r="C565">
        <v>559</v>
      </c>
      <c r="D565">
        <v>1.0959999999999999E-2</v>
      </c>
      <c r="E565">
        <v>8.5089999999999992E-3</v>
      </c>
    </row>
    <row r="566" spans="3:5" x14ac:dyDescent="0.15">
      <c r="C566">
        <v>560</v>
      </c>
      <c r="D566">
        <v>2.3869999999999999E-2</v>
      </c>
      <c r="E566">
        <v>2.3108E-2</v>
      </c>
    </row>
    <row r="567" spans="3:5" x14ac:dyDescent="0.15">
      <c r="C567">
        <v>561</v>
      </c>
      <c r="D567">
        <v>3.9829999999999997E-2</v>
      </c>
      <c r="E567">
        <v>4.1222000000000002E-2</v>
      </c>
    </row>
    <row r="568" spans="3:5" x14ac:dyDescent="0.15">
      <c r="C568">
        <v>562</v>
      </c>
      <c r="D568">
        <v>3.1380000000000002E-3</v>
      </c>
      <c r="E568">
        <v>2.124E-3</v>
      </c>
    </row>
    <row r="569" spans="3:5" x14ac:dyDescent="0.15">
      <c r="C569">
        <v>563</v>
      </c>
      <c r="D569">
        <v>7.0479999999999996E-3</v>
      </c>
      <c r="E569">
        <v>7.2090000000000001E-3</v>
      </c>
    </row>
    <row r="570" spans="3:5" x14ac:dyDescent="0.15">
      <c r="C570">
        <v>564</v>
      </c>
      <c r="D570">
        <v>1.6153000000000001E-2</v>
      </c>
      <c r="E570">
        <v>1.6271000000000001E-2</v>
      </c>
    </row>
    <row r="571" spans="3:5" x14ac:dyDescent="0.15">
      <c r="C571">
        <v>565</v>
      </c>
      <c r="D571">
        <v>1.3597E-2</v>
      </c>
      <c r="E571">
        <v>1.5112E-2</v>
      </c>
    </row>
    <row r="572" spans="3:5" x14ac:dyDescent="0.15">
      <c r="C572">
        <v>566</v>
      </c>
      <c r="D572">
        <v>7.1069999999999996E-3</v>
      </c>
      <c r="E572">
        <v>8.5439999999999995E-3</v>
      </c>
    </row>
    <row r="573" spans="3:5" x14ac:dyDescent="0.15">
      <c r="C573">
        <v>567</v>
      </c>
      <c r="D573">
        <v>1.0128E-2</v>
      </c>
      <c r="E573">
        <v>8.6820000000000005E-3</v>
      </c>
    </row>
    <row r="574" spans="3:5" x14ac:dyDescent="0.15">
      <c r="C574">
        <v>568</v>
      </c>
      <c r="D574">
        <v>8.4119999999999993E-3</v>
      </c>
      <c r="E574">
        <v>7.6949999999999996E-3</v>
      </c>
    </row>
    <row r="575" spans="3:5" x14ac:dyDescent="0.15">
      <c r="C575">
        <v>569</v>
      </c>
      <c r="D575">
        <v>1.6951000000000001E-2</v>
      </c>
      <c r="E575">
        <v>1.7269E-2</v>
      </c>
    </row>
    <row r="576" spans="3:5" x14ac:dyDescent="0.15">
      <c r="C576">
        <v>570</v>
      </c>
      <c r="D576">
        <v>3.9519999999999998E-3</v>
      </c>
      <c r="E576">
        <v>4.182E-3</v>
      </c>
    </row>
    <row r="577" spans="3:5" x14ac:dyDescent="0.15">
      <c r="C577">
        <v>571</v>
      </c>
      <c r="D577">
        <v>1.5841000000000001E-2</v>
      </c>
      <c r="E577">
        <v>1.9306E-2</v>
      </c>
    </row>
    <row r="578" spans="3:5" x14ac:dyDescent="0.15">
      <c r="C578">
        <v>572</v>
      </c>
      <c r="D578">
        <v>4.7200000000000002E-3</v>
      </c>
      <c r="E578">
        <v>4.2620000000000002E-3</v>
      </c>
    </row>
    <row r="579" spans="3:5" x14ac:dyDescent="0.15">
      <c r="C579">
        <v>573</v>
      </c>
      <c r="D579">
        <v>1.0284E-2</v>
      </c>
      <c r="E579">
        <v>1.257E-2</v>
      </c>
    </row>
    <row r="580" spans="3:5" x14ac:dyDescent="0.15">
      <c r="C580">
        <v>574</v>
      </c>
      <c r="D580">
        <v>5.5640000000000004E-3</v>
      </c>
      <c r="E580">
        <v>6.4469999999999996E-3</v>
      </c>
    </row>
    <row r="581" spans="3:5" x14ac:dyDescent="0.15">
      <c r="C581">
        <v>575</v>
      </c>
      <c r="D581">
        <v>9.3019999999999995E-3</v>
      </c>
      <c r="E581">
        <v>9.5930000000000008E-3</v>
      </c>
    </row>
    <row r="582" spans="3:5" x14ac:dyDescent="0.15">
      <c r="C582">
        <v>576</v>
      </c>
      <c r="D582">
        <v>6.2810000000000001E-3</v>
      </c>
      <c r="E582">
        <v>5.5950000000000001E-3</v>
      </c>
    </row>
    <row r="583" spans="3:5" x14ac:dyDescent="0.15">
      <c r="C583">
        <v>577</v>
      </c>
      <c r="D583">
        <v>1.5058E-2</v>
      </c>
      <c r="E583">
        <v>1.5776999999999999E-2</v>
      </c>
    </row>
    <row r="584" spans="3:5" x14ac:dyDescent="0.15">
      <c r="C584">
        <v>578</v>
      </c>
      <c r="D584">
        <v>1.3264E-2</v>
      </c>
      <c r="E584">
        <v>1.6265999999999999E-2</v>
      </c>
    </row>
    <row r="585" spans="3:5" x14ac:dyDescent="0.15">
      <c r="C585">
        <v>579</v>
      </c>
      <c r="D585">
        <v>4.2069999999999998E-3</v>
      </c>
      <c r="E585">
        <v>2.9640000000000001E-3</v>
      </c>
    </row>
    <row r="586" spans="3:5" x14ac:dyDescent="0.15">
      <c r="C586">
        <v>580</v>
      </c>
      <c r="D586">
        <v>9.1590000000000005E-3</v>
      </c>
      <c r="E586">
        <v>8.6300000000000005E-3</v>
      </c>
    </row>
    <row r="587" spans="3:5" x14ac:dyDescent="0.15">
      <c r="C587">
        <v>581</v>
      </c>
      <c r="D587">
        <v>2.8525999999999999E-2</v>
      </c>
      <c r="E587">
        <v>2.9014999999999999E-2</v>
      </c>
    </row>
    <row r="588" spans="3:5" x14ac:dyDescent="0.15">
      <c r="C588">
        <v>582</v>
      </c>
      <c r="D588">
        <v>4.006E-3</v>
      </c>
      <c r="E588">
        <v>4.0629999999999998E-3</v>
      </c>
    </row>
    <row r="589" spans="3:5" x14ac:dyDescent="0.15">
      <c r="C589">
        <v>583</v>
      </c>
      <c r="D589">
        <v>1.0751999999999999E-2</v>
      </c>
      <c r="E589">
        <v>1.1972E-2</v>
      </c>
    </row>
    <row r="590" spans="3:5" x14ac:dyDescent="0.15">
      <c r="C590">
        <v>584</v>
      </c>
      <c r="D590">
        <v>1.0201999999999999E-2</v>
      </c>
      <c r="E590">
        <v>1.1439E-2</v>
      </c>
    </row>
    <row r="591" spans="3:5" x14ac:dyDescent="0.15">
      <c r="C591">
        <v>585</v>
      </c>
      <c r="D591">
        <v>1.0806E-2</v>
      </c>
      <c r="E591">
        <v>1.1365999999999999E-2</v>
      </c>
    </row>
    <row r="592" spans="3:5" x14ac:dyDescent="0.15">
      <c r="C592">
        <v>586</v>
      </c>
      <c r="D592">
        <v>8.5730000000000008E-3</v>
      </c>
      <c r="E592">
        <v>7.8200000000000006E-3</v>
      </c>
    </row>
    <row r="593" spans="3:5" x14ac:dyDescent="0.15">
      <c r="C593">
        <v>587</v>
      </c>
      <c r="D593">
        <v>4.5580000000000004E-3</v>
      </c>
      <c r="E593">
        <v>2.5179999999999998E-3</v>
      </c>
    </row>
    <row r="594" spans="3:5" x14ac:dyDescent="0.15">
      <c r="C594">
        <v>588</v>
      </c>
      <c r="D594">
        <v>1.0428E-2</v>
      </c>
      <c r="E594">
        <v>1.0725E-2</v>
      </c>
    </row>
    <row r="595" spans="3:5" x14ac:dyDescent="0.15">
      <c r="C595">
        <v>589</v>
      </c>
      <c r="D595">
        <v>9.9150000000000002E-3</v>
      </c>
      <c r="E595">
        <v>1.1098999999999999E-2</v>
      </c>
    </row>
    <row r="596" spans="3:5" x14ac:dyDescent="0.15">
      <c r="C596">
        <v>590</v>
      </c>
      <c r="D596">
        <v>2.588E-3</v>
      </c>
      <c r="E596">
        <v>1.073E-3</v>
      </c>
    </row>
    <row r="597" spans="3:5" x14ac:dyDescent="0.15">
      <c r="C597">
        <v>591</v>
      </c>
      <c r="D597">
        <v>1.0067E-2</v>
      </c>
      <c r="E597">
        <v>1.0416E-2</v>
      </c>
    </row>
    <row r="598" spans="3:5" x14ac:dyDescent="0.15">
      <c r="C598">
        <v>592</v>
      </c>
      <c r="D598">
        <v>4.3299999999999996E-3</v>
      </c>
      <c r="E598">
        <v>3.607E-3</v>
      </c>
    </row>
    <row r="599" spans="3:5" x14ac:dyDescent="0.15">
      <c r="C599">
        <v>593</v>
      </c>
      <c r="D599">
        <v>1.1845E-2</v>
      </c>
      <c r="E599">
        <v>1.2378E-2</v>
      </c>
    </row>
    <row r="600" spans="3:5" x14ac:dyDescent="0.15">
      <c r="C600">
        <v>594</v>
      </c>
      <c r="D600">
        <v>9.2949999999999994E-3</v>
      </c>
      <c r="E600">
        <v>1.0116999999999999E-2</v>
      </c>
    </row>
    <row r="601" spans="3:5" x14ac:dyDescent="0.15">
      <c r="C601">
        <v>595</v>
      </c>
      <c r="D601">
        <v>2.464E-3</v>
      </c>
      <c r="E601">
        <v>2.3990000000000001E-3</v>
      </c>
    </row>
    <row r="602" spans="3:5" x14ac:dyDescent="0.15">
      <c r="C602">
        <v>596</v>
      </c>
      <c r="D602">
        <v>1.1379999999999999E-2</v>
      </c>
      <c r="E602">
        <v>1.095E-2</v>
      </c>
    </row>
    <row r="603" spans="3:5" x14ac:dyDescent="0.15">
      <c r="C603">
        <v>597</v>
      </c>
      <c r="D603">
        <v>1.3015000000000001E-2</v>
      </c>
      <c r="E603">
        <v>1.4951000000000001E-2</v>
      </c>
    </row>
    <row r="604" spans="3:5" x14ac:dyDescent="0.15">
      <c r="C604">
        <v>598</v>
      </c>
      <c r="D604">
        <v>4.8869999999999999E-3</v>
      </c>
      <c r="E604">
        <v>6.8710000000000004E-3</v>
      </c>
    </row>
    <row r="605" spans="3:5" x14ac:dyDescent="0.15">
      <c r="C605">
        <v>599</v>
      </c>
      <c r="D605">
        <v>2.9910000000000002E-3</v>
      </c>
      <c r="E605">
        <v>6.7299999999999999E-3</v>
      </c>
    </row>
    <row r="606" spans="3:5" x14ac:dyDescent="0.15">
      <c r="C606">
        <v>600</v>
      </c>
      <c r="D606">
        <v>1.6868000000000001E-2</v>
      </c>
      <c r="E606">
        <v>1.7899000000000002E-2</v>
      </c>
    </row>
    <row r="607" spans="3:5" x14ac:dyDescent="0.15">
      <c r="C607">
        <v>601</v>
      </c>
      <c r="D607">
        <v>1.528E-2</v>
      </c>
      <c r="E607">
        <v>1.6320999999999999E-2</v>
      </c>
    </row>
    <row r="608" spans="3:5" x14ac:dyDescent="0.15">
      <c r="C608">
        <v>602</v>
      </c>
      <c r="D608">
        <v>6.4079999999999996E-3</v>
      </c>
      <c r="E608">
        <v>7.5290000000000001E-3</v>
      </c>
    </row>
    <row r="609" spans="3:5" x14ac:dyDescent="0.15">
      <c r="C609">
        <v>603</v>
      </c>
      <c r="D609">
        <v>1.1329000000000001E-2</v>
      </c>
      <c r="E609">
        <v>1.4201E-2</v>
      </c>
    </row>
    <row r="610" spans="3:5" x14ac:dyDescent="0.15">
      <c r="C610">
        <v>604</v>
      </c>
      <c r="D610">
        <v>1.5518000000000001E-2</v>
      </c>
      <c r="E610">
        <v>1.6816999999999999E-2</v>
      </c>
    </row>
    <row r="611" spans="3:5" x14ac:dyDescent="0.15">
      <c r="C611">
        <v>605</v>
      </c>
      <c r="D611">
        <v>3.32E-3</v>
      </c>
      <c r="E611">
        <v>3.48E-3</v>
      </c>
    </row>
    <row r="612" spans="3:5" x14ac:dyDescent="0.15">
      <c r="C612">
        <v>606</v>
      </c>
      <c r="D612">
        <v>4.8120000000000003E-3</v>
      </c>
      <c r="E612">
        <v>5.5770000000000004E-3</v>
      </c>
    </row>
    <row r="613" spans="3:5" x14ac:dyDescent="0.15">
      <c r="C613">
        <v>607</v>
      </c>
      <c r="D613">
        <v>8.8900000000000003E-3</v>
      </c>
      <c r="E613">
        <v>9.8740000000000008E-3</v>
      </c>
    </row>
    <row r="614" spans="3:5" x14ac:dyDescent="0.15">
      <c r="C614">
        <v>608</v>
      </c>
      <c r="D614">
        <v>9.2580000000000006E-3</v>
      </c>
      <c r="E614">
        <v>1.1665999999999999E-2</v>
      </c>
    </row>
    <row r="615" spans="3:5" x14ac:dyDescent="0.15">
      <c r="C615">
        <v>609</v>
      </c>
      <c r="D615">
        <v>3.6120000000000002E-3</v>
      </c>
      <c r="E615">
        <v>4.1019999999999997E-3</v>
      </c>
    </row>
    <row r="616" spans="3:5" x14ac:dyDescent="0.15">
      <c r="C616">
        <v>610</v>
      </c>
      <c r="D616">
        <v>6.2129999999999998E-3</v>
      </c>
      <c r="E616">
        <v>7.4840000000000002E-3</v>
      </c>
    </row>
    <row r="617" spans="3:5" x14ac:dyDescent="0.15">
      <c r="C617">
        <v>611</v>
      </c>
      <c r="D617">
        <v>8.8870000000000008E-3</v>
      </c>
      <c r="E617">
        <v>8.8540000000000008E-3</v>
      </c>
    </row>
    <row r="618" spans="3:5" x14ac:dyDescent="0.15">
      <c r="C618">
        <v>612</v>
      </c>
      <c r="D618">
        <v>8.8509999999999995E-3</v>
      </c>
      <c r="E618">
        <v>9.221E-3</v>
      </c>
    </row>
    <row r="619" spans="3:5" x14ac:dyDescent="0.15">
      <c r="C619">
        <v>613</v>
      </c>
      <c r="D619">
        <v>5.7349999999999996E-3</v>
      </c>
      <c r="E619">
        <v>5.7879999999999997E-3</v>
      </c>
    </row>
    <row r="620" spans="3:5" x14ac:dyDescent="0.15">
      <c r="C620">
        <v>614</v>
      </c>
      <c r="D620">
        <v>1.7201999999999999E-2</v>
      </c>
      <c r="E620">
        <v>1.6798E-2</v>
      </c>
    </row>
    <row r="621" spans="3:5" x14ac:dyDescent="0.15">
      <c r="C621">
        <v>615</v>
      </c>
      <c r="D621">
        <v>7.8569999999999994E-3</v>
      </c>
      <c r="E621">
        <v>9.3340000000000003E-3</v>
      </c>
    </row>
    <row r="622" spans="3:5" x14ac:dyDescent="0.15">
      <c r="C622">
        <v>616</v>
      </c>
      <c r="D622">
        <v>7.5550000000000001E-3</v>
      </c>
      <c r="E622">
        <v>1.0031999999999999E-2</v>
      </c>
    </row>
    <row r="623" spans="3:5" x14ac:dyDescent="0.15">
      <c r="C623">
        <v>617</v>
      </c>
      <c r="D623">
        <v>7.352E-3</v>
      </c>
      <c r="E623">
        <v>7.9909999999999998E-3</v>
      </c>
    </row>
    <row r="624" spans="3:5" x14ac:dyDescent="0.15">
      <c r="C624">
        <v>618</v>
      </c>
      <c r="D624">
        <v>5.764E-3</v>
      </c>
      <c r="E624">
        <v>3.9480000000000001E-3</v>
      </c>
    </row>
    <row r="625" spans="3:5" x14ac:dyDescent="0.15">
      <c r="C625">
        <v>619</v>
      </c>
      <c r="D625">
        <v>2.9459999999999998E-3</v>
      </c>
      <c r="E625">
        <v>6.6839999999999998E-3</v>
      </c>
    </row>
    <row r="626" spans="3:5" x14ac:dyDescent="0.15">
      <c r="C626">
        <v>620</v>
      </c>
      <c r="D626">
        <v>2.5923999999999999E-2</v>
      </c>
      <c r="E626">
        <v>2.5987E-2</v>
      </c>
    </row>
    <row r="627" spans="3:5" x14ac:dyDescent="0.15">
      <c r="C627">
        <v>621</v>
      </c>
      <c r="D627">
        <v>2.2044000000000001E-2</v>
      </c>
      <c r="E627">
        <v>2.4201E-2</v>
      </c>
    </row>
    <row r="628" spans="3:5" x14ac:dyDescent="0.15">
      <c r="C628">
        <v>622</v>
      </c>
      <c r="D628">
        <v>1.477E-2</v>
      </c>
      <c r="E628">
        <v>1.7575E-2</v>
      </c>
    </row>
    <row r="629" spans="3:5" x14ac:dyDescent="0.15">
      <c r="C629">
        <v>623</v>
      </c>
      <c r="D629">
        <v>1.6393999999999999E-2</v>
      </c>
      <c r="E629">
        <v>1.8038999999999999E-2</v>
      </c>
    </row>
    <row r="630" spans="3:5" x14ac:dyDescent="0.15">
      <c r="C630">
        <v>624</v>
      </c>
      <c r="D630">
        <v>5.3460000000000001E-3</v>
      </c>
      <c r="E630">
        <v>5.6499999999999996E-3</v>
      </c>
    </row>
    <row r="631" spans="3:5" x14ac:dyDescent="0.15">
      <c r="C631">
        <v>625</v>
      </c>
      <c r="D631">
        <v>2.1649999999999998E-3</v>
      </c>
      <c r="E631">
        <v>2.7139999999999998E-3</v>
      </c>
    </row>
    <row r="632" spans="3:5" x14ac:dyDescent="0.15">
      <c r="C632">
        <v>626</v>
      </c>
      <c r="D632">
        <v>8.8439999999999994E-3</v>
      </c>
      <c r="E632">
        <v>1.1745E-2</v>
      </c>
    </row>
    <row r="633" spans="3:5" x14ac:dyDescent="0.15">
      <c r="C633">
        <v>627</v>
      </c>
      <c r="D633">
        <v>4.8929999999999998E-3</v>
      </c>
      <c r="E633">
        <v>6.0790000000000002E-3</v>
      </c>
    </row>
    <row r="634" spans="3:5" x14ac:dyDescent="0.15">
      <c r="C634">
        <v>628</v>
      </c>
      <c r="D634">
        <v>4.914E-3</v>
      </c>
      <c r="E634">
        <v>6.0769999999999999E-3</v>
      </c>
    </row>
    <row r="635" spans="3:5" x14ac:dyDescent="0.15">
      <c r="C635">
        <v>629</v>
      </c>
      <c r="D635">
        <v>8.0490000000000006E-3</v>
      </c>
      <c r="E635">
        <v>7.4159999999999998E-3</v>
      </c>
    </row>
    <row r="636" spans="3:5" x14ac:dyDescent="0.15">
      <c r="C636">
        <v>630</v>
      </c>
      <c r="D636">
        <v>6.515E-3</v>
      </c>
      <c r="E636">
        <v>5.3619999999999996E-3</v>
      </c>
    </row>
    <row r="637" spans="3:5" x14ac:dyDescent="0.15">
      <c r="C637">
        <v>631</v>
      </c>
      <c r="D637">
        <v>1.2769000000000001E-2</v>
      </c>
      <c r="E637">
        <v>1.3273999999999999E-2</v>
      </c>
    </row>
    <row r="638" spans="3:5" x14ac:dyDescent="0.15">
      <c r="C638">
        <v>632</v>
      </c>
      <c r="D638">
        <v>1.686E-3</v>
      </c>
      <c r="E638">
        <v>1.193E-3</v>
      </c>
    </row>
    <row r="639" spans="3:5" x14ac:dyDescent="0.15">
      <c r="C639">
        <v>633</v>
      </c>
      <c r="D639">
        <v>1.2563E-2</v>
      </c>
      <c r="E639">
        <v>1.3051999999999999E-2</v>
      </c>
    </row>
    <row r="640" spans="3:5" x14ac:dyDescent="0.15">
      <c r="C640">
        <v>634</v>
      </c>
      <c r="D640">
        <v>7.5199999999999996E-4</v>
      </c>
      <c r="E640">
        <v>1.7619999999999999E-3</v>
      </c>
    </row>
    <row r="641" spans="3:5" x14ac:dyDescent="0.15">
      <c r="C641">
        <v>635</v>
      </c>
      <c r="D641">
        <v>5.424E-3</v>
      </c>
      <c r="E641">
        <v>4.3660000000000001E-3</v>
      </c>
    </row>
    <row r="642" spans="3:5" x14ac:dyDescent="0.15">
      <c r="C642">
        <v>636</v>
      </c>
      <c r="D642">
        <v>1.2980999999999999E-2</v>
      </c>
      <c r="E642">
        <v>1.3762E-2</v>
      </c>
    </row>
    <row r="643" spans="3:5" x14ac:dyDescent="0.15">
      <c r="C643">
        <v>637</v>
      </c>
      <c r="D643">
        <v>1.0076E-2</v>
      </c>
      <c r="E643">
        <v>1.1239000000000001E-2</v>
      </c>
    </row>
    <row r="644" spans="3:5" x14ac:dyDescent="0.15">
      <c r="C644">
        <v>638</v>
      </c>
      <c r="D644">
        <v>3.4650000000000002E-3</v>
      </c>
      <c r="E644">
        <v>6.3990000000000002E-3</v>
      </c>
    </row>
    <row r="645" spans="3:5" x14ac:dyDescent="0.15">
      <c r="C645">
        <v>639</v>
      </c>
      <c r="D645">
        <v>1.2881E-2</v>
      </c>
      <c r="E645">
        <v>1.0485E-2</v>
      </c>
    </row>
    <row r="646" spans="3:5" x14ac:dyDescent="0.15">
      <c r="C646">
        <v>640</v>
      </c>
      <c r="D646">
        <v>3.2294000000000003E-2</v>
      </c>
      <c r="E646">
        <v>3.3161999999999997E-2</v>
      </c>
    </row>
    <row r="647" spans="3:5" x14ac:dyDescent="0.15">
      <c r="C647">
        <v>641</v>
      </c>
      <c r="D647">
        <v>3.0103999999999999E-2</v>
      </c>
      <c r="E647">
        <v>3.1911000000000002E-2</v>
      </c>
    </row>
    <row r="648" spans="3:5" x14ac:dyDescent="0.15">
      <c r="C648">
        <v>642</v>
      </c>
      <c r="D648">
        <v>1.7784000000000001E-2</v>
      </c>
      <c r="E648">
        <v>2.0185000000000002E-2</v>
      </c>
    </row>
    <row r="649" spans="3:5" x14ac:dyDescent="0.15">
      <c r="C649">
        <v>643</v>
      </c>
      <c r="D649">
        <v>6.2129999999999998E-3</v>
      </c>
      <c r="E649">
        <v>5.6290000000000003E-3</v>
      </c>
    </row>
    <row r="650" spans="3:5" x14ac:dyDescent="0.15">
      <c r="C650">
        <v>644</v>
      </c>
      <c r="D650">
        <v>3.5300000000000002E-3</v>
      </c>
      <c r="E650">
        <v>6.1260000000000004E-3</v>
      </c>
    </row>
    <row r="651" spans="3:5" x14ac:dyDescent="0.15">
      <c r="C651">
        <v>645</v>
      </c>
      <c r="D651">
        <v>7.8209999999999998E-3</v>
      </c>
      <c r="E651">
        <v>8.6599999999999993E-3</v>
      </c>
    </row>
    <row r="652" spans="3:5" x14ac:dyDescent="0.15">
      <c r="C652">
        <v>646</v>
      </c>
      <c r="D652">
        <v>4.0590000000000001E-3</v>
      </c>
      <c r="E652">
        <v>5.7549999999999997E-3</v>
      </c>
    </row>
    <row r="653" spans="3:5" x14ac:dyDescent="0.15">
      <c r="C653">
        <v>647</v>
      </c>
      <c r="D653">
        <v>5.4409999999999997E-3</v>
      </c>
      <c r="E653">
        <v>7.6229999999999996E-3</v>
      </c>
    </row>
    <row r="654" spans="3:5" x14ac:dyDescent="0.15">
      <c r="C654">
        <v>648</v>
      </c>
      <c r="D654">
        <v>1.0448000000000001E-2</v>
      </c>
      <c r="E654">
        <v>1.2041E-2</v>
      </c>
    </row>
    <row r="655" spans="3:5" x14ac:dyDescent="0.15">
      <c r="C655">
        <v>649</v>
      </c>
      <c r="D655">
        <v>3.591E-3</v>
      </c>
      <c r="E655">
        <v>3.3969999999999998E-3</v>
      </c>
    </row>
    <row r="656" spans="3:5" x14ac:dyDescent="0.15">
      <c r="C656">
        <v>650</v>
      </c>
      <c r="D656">
        <v>1.0336E-2</v>
      </c>
      <c r="E656">
        <v>9.4529999999999996E-3</v>
      </c>
    </row>
    <row r="657" spans="3:5" x14ac:dyDescent="0.15">
      <c r="C657">
        <v>651</v>
      </c>
      <c r="D657">
        <v>2.7060000000000001E-3</v>
      </c>
      <c r="E657">
        <v>1.9970000000000001E-3</v>
      </c>
    </row>
    <row r="658" spans="3:5" x14ac:dyDescent="0.15">
      <c r="C658">
        <v>652</v>
      </c>
      <c r="D658">
        <v>1.0204E-2</v>
      </c>
      <c r="E658">
        <v>1.0248999999999999E-2</v>
      </c>
    </row>
    <row r="659" spans="3:5" x14ac:dyDescent="0.15">
      <c r="C659">
        <v>653</v>
      </c>
      <c r="D659">
        <v>5.3600000000000002E-3</v>
      </c>
      <c r="E659">
        <v>3.2260000000000001E-3</v>
      </c>
    </row>
    <row r="660" spans="3:5" x14ac:dyDescent="0.15">
      <c r="C660">
        <v>654</v>
      </c>
      <c r="D660">
        <v>6.966E-3</v>
      </c>
      <c r="E660">
        <v>5.8440000000000002E-3</v>
      </c>
    </row>
    <row r="661" spans="3:5" x14ac:dyDescent="0.15">
      <c r="C661">
        <v>655</v>
      </c>
      <c r="D661">
        <v>4.3400000000000001E-3</v>
      </c>
      <c r="E661">
        <v>4.9940000000000002E-3</v>
      </c>
    </row>
    <row r="662" spans="3:5" x14ac:dyDescent="0.15">
      <c r="C662">
        <v>656</v>
      </c>
      <c r="D662">
        <v>3.9740000000000001E-3</v>
      </c>
      <c r="E662">
        <v>5.6109999999999997E-3</v>
      </c>
    </row>
    <row r="663" spans="3:5" x14ac:dyDescent="0.15">
      <c r="C663">
        <v>657</v>
      </c>
      <c r="D663">
        <v>4.1720000000000004E-3</v>
      </c>
      <c r="E663">
        <v>2.911E-3</v>
      </c>
    </row>
    <row r="664" spans="3:5" x14ac:dyDescent="0.15">
      <c r="C664">
        <v>658</v>
      </c>
      <c r="D664">
        <v>9.6740000000000003E-3</v>
      </c>
      <c r="E664">
        <v>8.0879999999999997E-3</v>
      </c>
    </row>
    <row r="665" spans="3:5" x14ac:dyDescent="0.15">
      <c r="C665">
        <v>659</v>
      </c>
      <c r="D665">
        <v>1.1323E-2</v>
      </c>
      <c r="E665">
        <v>7.3569999999999998E-3</v>
      </c>
    </row>
    <row r="666" spans="3:5" x14ac:dyDescent="0.15">
      <c r="C666">
        <v>660</v>
      </c>
      <c r="D666">
        <v>1.0392E-2</v>
      </c>
      <c r="E666">
        <v>1.2239E-2</v>
      </c>
    </row>
    <row r="667" spans="3:5" x14ac:dyDescent="0.15">
      <c r="C667">
        <v>661</v>
      </c>
      <c r="D667">
        <v>3.6880000000000003E-2</v>
      </c>
      <c r="E667">
        <v>4.1647000000000003E-2</v>
      </c>
    </row>
    <row r="668" spans="3:5" x14ac:dyDescent="0.15">
      <c r="C668">
        <v>662</v>
      </c>
      <c r="D668">
        <v>1.5579000000000001E-2</v>
      </c>
      <c r="E668">
        <v>1.8201999999999999E-2</v>
      </c>
    </row>
    <row r="669" spans="3:5" x14ac:dyDescent="0.15">
      <c r="C669">
        <v>663</v>
      </c>
      <c r="D669">
        <v>3.7290000000000001E-3</v>
      </c>
      <c r="E669">
        <v>3.5379999999999999E-3</v>
      </c>
    </row>
    <row r="670" spans="3:5" x14ac:dyDescent="0.15">
      <c r="C670">
        <v>664</v>
      </c>
      <c r="D670">
        <v>7.4440000000000001E-3</v>
      </c>
      <c r="E670">
        <v>7.326E-3</v>
      </c>
    </row>
    <row r="671" spans="3:5" x14ac:dyDescent="0.15">
      <c r="C671">
        <v>665</v>
      </c>
      <c r="D671">
        <v>1.993E-3</v>
      </c>
      <c r="E671">
        <v>2.3869999999999998E-3</v>
      </c>
    </row>
    <row r="672" spans="3:5" x14ac:dyDescent="0.15">
      <c r="C672">
        <v>666</v>
      </c>
      <c r="D672">
        <v>5.9820000000000003E-3</v>
      </c>
      <c r="E672">
        <v>8.3140000000000002E-3</v>
      </c>
    </row>
    <row r="673" spans="3:5" x14ac:dyDescent="0.15">
      <c r="C673">
        <v>667</v>
      </c>
      <c r="D673">
        <v>4.7089999999999996E-3</v>
      </c>
      <c r="E673">
        <v>5.7029999999999997E-3</v>
      </c>
    </row>
    <row r="674" spans="3:5" x14ac:dyDescent="0.15">
      <c r="C674">
        <v>668</v>
      </c>
      <c r="D674">
        <v>6.5430000000000002E-3</v>
      </c>
      <c r="E674">
        <v>6.0359999999999997E-3</v>
      </c>
    </row>
    <row r="675" spans="3:5" x14ac:dyDescent="0.15">
      <c r="C675">
        <v>669</v>
      </c>
      <c r="D675">
        <v>1.1034E-2</v>
      </c>
      <c r="E675">
        <v>1.2515999999999999E-2</v>
      </c>
    </row>
    <row r="676" spans="3:5" x14ac:dyDescent="0.15">
      <c r="C676">
        <v>670</v>
      </c>
      <c r="D676">
        <v>4.8370000000000002E-3</v>
      </c>
      <c r="E676">
        <v>7.0470000000000003E-3</v>
      </c>
    </row>
    <row r="677" spans="3:5" x14ac:dyDescent="0.15">
      <c r="C677">
        <v>671</v>
      </c>
      <c r="D677">
        <v>3.2959999999999999E-3</v>
      </c>
      <c r="E677">
        <v>4.3379999999999998E-3</v>
      </c>
    </row>
    <row r="678" spans="3:5" x14ac:dyDescent="0.15">
      <c r="C678">
        <v>672</v>
      </c>
      <c r="D678">
        <v>7.3179999999999999E-3</v>
      </c>
      <c r="E678">
        <v>5.7999999999999996E-3</v>
      </c>
    </row>
    <row r="679" spans="3:5" x14ac:dyDescent="0.15">
      <c r="C679">
        <v>673</v>
      </c>
      <c r="D679">
        <v>8.1019999999999998E-3</v>
      </c>
      <c r="E679">
        <v>7.5180000000000004E-3</v>
      </c>
    </row>
    <row r="680" spans="3:5" x14ac:dyDescent="0.15">
      <c r="C680">
        <v>674</v>
      </c>
      <c r="D680">
        <v>5.2180000000000004E-3</v>
      </c>
      <c r="E680">
        <v>5.2160000000000002E-3</v>
      </c>
    </row>
    <row r="681" spans="3:5" x14ac:dyDescent="0.15">
      <c r="C681">
        <v>675</v>
      </c>
      <c r="D681">
        <v>2.14E-3</v>
      </c>
      <c r="E681">
        <v>3.2940000000000001E-3</v>
      </c>
    </row>
    <row r="682" spans="3:5" x14ac:dyDescent="0.15">
      <c r="C682">
        <v>676</v>
      </c>
      <c r="D682">
        <v>2.4949999999999998E-3</v>
      </c>
      <c r="E682">
        <v>3.679E-3</v>
      </c>
    </row>
    <row r="683" spans="3:5" x14ac:dyDescent="0.15">
      <c r="C683">
        <v>677</v>
      </c>
      <c r="D683">
        <v>1.2936E-2</v>
      </c>
      <c r="E683">
        <v>1.3561E-2</v>
      </c>
    </row>
    <row r="684" spans="3:5" x14ac:dyDescent="0.15">
      <c r="C684">
        <v>678</v>
      </c>
      <c r="D684">
        <v>1.0704E-2</v>
      </c>
      <c r="E684">
        <v>1.4677000000000001E-2</v>
      </c>
    </row>
    <row r="685" spans="3:5" x14ac:dyDescent="0.15">
      <c r="C685">
        <v>679</v>
      </c>
      <c r="D685">
        <v>8.9320000000000007E-3</v>
      </c>
      <c r="E685">
        <v>8.2799999999999992E-3</v>
      </c>
    </row>
    <row r="686" spans="3:5" x14ac:dyDescent="0.15">
      <c r="C686">
        <v>680</v>
      </c>
      <c r="D686">
        <v>1.6070999999999998E-2</v>
      </c>
      <c r="E686">
        <v>1.5603000000000001E-2</v>
      </c>
    </row>
    <row r="687" spans="3:5" x14ac:dyDescent="0.15">
      <c r="C687">
        <v>681</v>
      </c>
      <c r="D687">
        <v>2.8348000000000002E-2</v>
      </c>
      <c r="E687">
        <v>3.2421999999999999E-2</v>
      </c>
    </row>
    <row r="688" spans="3:5" x14ac:dyDescent="0.15">
      <c r="C688">
        <v>682</v>
      </c>
      <c r="D688">
        <v>8.8199999999999997E-3</v>
      </c>
      <c r="E688">
        <v>9.8729999999999998E-3</v>
      </c>
    </row>
    <row r="689" spans="3:5" x14ac:dyDescent="0.15">
      <c r="C689">
        <v>683</v>
      </c>
      <c r="D689">
        <v>8.4189999999999994E-3</v>
      </c>
      <c r="E689">
        <v>1.0260999999999999E-2</v>
      </c>
    </row>
    <row r="690" spans="3:5" x14ac:dyDescent="0.15">
      <c r="C690">
        <v>684</v>
      </c>
      <c r="D690">
        <v>9.8279999999999999E-3</v>
      </c>
      <c r="E690">
        <v>9.7579999999999993E-3</v>
      </c>
    </row>
    <row r="691" spans="3:5" x14ac:dyDescent="0.15">
      <c r="C691">
        <v>685</v>
      </c>
      <c r="D691">
        <v>1.1454000000000001E-2</v>
      </c>
      <c r="E691">
        <v>1.2649000000000001E-2</v>
      </c>
    </row>
    <row r="692" spans="3:5" x14ac:dyDescent="0.15">
      <c r="C692">
        <v>686</v>
      </c>
      <c r="D692">
        <v>4.4289999999999998E-3</v>
      </c>
      <c r="E692">
        <v>6.0159999999999996E-3</v>
      </c>
    </row>
    <row r="693" spans="3:5" x14ac:dyDescent="0.15">
      <c r="C693">
        <v>687</v>
      </c>
      <c r="D693">
        <v>1.0107E-2</v>
      </c>
      <c r="E693">
        <v>1.0558E-2</v>
      </c>
    </row>
    <row r="694" spans="3:5" x14ac:dyDescent="0.15">
      <c r="C694">
        <v>688</v>
      </c>
      <c r="D694">
        <v>4.4889999999999999E-3</v>
      </c>
      <c r="E694">
        <v>4.4640000000000001E-3</v>
      </c>
    </row>
    <row r="695" spans="3:5" x14ac:dyDescent="0.15">
      <c r="C695">
        <v>689</v>
      </c>
      <c r="D695">
        <v>7.7629999999999999E-3</v>
      </c>
      <c r="E695">
        <v>9.2049999999999996E-3</v>
      </c>
    </row>
    <row r="696" spans="3:5" x14ac:dyDescent="0.15">
      <c r="C696">
        <v>690</v>
      </c>
      <c r="D696">
        <v>6.2649999999999997E-3</v>
      </c>
      <c r="E696">
        <v>6.9560000000000004E-3</v>
      </c>
    </row>
    <row r="697" spans="3:5" x14ac:dyDescent="0.15">
      <c r="C697">
        <v>691</v>
      </c>
      <c r="D697">
        <v>4.1609999999999998E-3</v>
      </c>
      <c r="E697">
        <v>3.9039999999999999E-3</v>
      </c>
    </row>
    <row r="698" spans="3:5" x14ac:dyDescent="0.15">
      <c r="C698">
        <v>692</v>
      </c>
      <c r="D698">
        <v>5.9319999999999998E-3</v>
      </c>
      <c r="E698">
        <v>6.4530000000000004E-3</v>
      </c>
    </row>
    <row r="699" spans="3:5" x14ac:dyDescent="0.15">
      <c r="C699">
        <v>693</v>
      </c>
      <c r="D699">
        <v>6.9439999999999997E-3</v>
      </c>
      <c r="E699">
        <v>5.7400000000000003E-3</v>
      </c>
    </row>
    <row r="700" spans="3:5" x14ac:dyDescent="0.15">
      <c r="C700">
        <v>694</v>
      </c>
      <c r="D700">
        <v>5.117E-3</v>
      </c>
      <c r="E700">
        <v>4.8900000000000002E-3</v>
      </c>
    </row>
    <row r="701" spans="3:5" x14ac:dyDescent="0.15">
      <c r="C701">
        <v>695</v>
      </c>
      <c r="D701">
        <v>1.0277E-2</v>
      </c>
      <c r="E701">
        <v>1.1780000000000001E-2</v>
      </c>
    </row>
    <row r="702" spans="3:5" x14ac:dyDescent="0.15">
      <c r="C702">
        <v>696</v>
      </c>
      <c r="D702">
        <v>7.5319999999999996E-3</v>
      </c>
      <c r="E702">
        <v>7.6569999999999997E-3</v>
      </c>
    </row>
    <row r="703" spans="3:5" x14ac:dyDescent="0.15">
      <c r="C703">
        <v>697</v>
      </c>
      <c r="D703">
        <v>9.7420000000000007E-3</v>
      </c>
      <c r="E703">
        <v>1.2243E-2</v>
      </c>
    </row>
    <row r="704" spans="3:5" x14ac:dyDescent="0.15">
      <c r="C704">
        <v>698</v>
      </c>
      <c r="D704">
        <v>9.1830000000000002E-3</v>
      </c>
      <c r="E704">
        <v>9.8820000000000002E-3</v>
      </c>
    </row>
    <row r="705" spans="3:5" x14ac:dyDescent="0.15">
      <c r="C705">
        <v>699</v>
      </c>
      <c r="D705">
        <v>1.1868999999999999E-2</v>
      </c>
      <c r="E705">
        <v>9.1839999999999995E-3</v>
      </c>
    </row>
    <row r="706" spans="3:5" x14ac:dyDescent="0.15">
      <c r="C706">
        <v>700</v>
      </c>
      <c r="D706">
        <v>1.0069E-2</v>
      </c>
      <c r="E706">
        <v>9.4809999999999998E-3</v>
      </c>
    </row>
    <row r="707" spans="3:5" x14ac:dyDescent="0.15">
      <c r="C707">
        <v>701</v>
      </c>
      <c r="D707">
        <v>2.8842E-2</v>
      </c>
      <c r="E707">
        <v>3.0238999999999999E-2</v>
      </c>
    </row>
    <row r="708" spans="3:5" x14ac:dyDescent="0.15">
      <c r="C708">
        <v>702</v>
      </c>
      <c r="D708">
        <v>4.5279999999999999E-3</v>
      </c>
      <c r="E708">
        <v>2.9510000000000001E-3</v>
      </c>
    </row>
    <row r="709" spans="3:5" x14ac:dyDescent="0.15">
      <c r="C709">
        <v>703</v>
      </c>
      <c r="D709">
        <v>4.2529999999999998E-3</v>
      </c>
      <c r="E709">
        <v>4.6059999999999999E-3</v>
      </c>
    </row>
    <row r="710" spans="3:5" x14ac:dyDescent="0.15">
      <c r="C710">
        <v>704</v>
      </c>
      <c r="D710">
        <v>6.4859999999999996E-3</v>
      </c>
      <c r="E710">
        <v>7.6350000000000003E-3</v>
      </c>
    </row>
    <row r="711" spans="3:5" x14ac:dyDescent="0.15">
      <c r="C711">
        <v>705</v>
      </c>
      <c r="D711">
        <v>1.0463999999999999E-2</v>
      </c>
      <c r="E711">
        <v>1.1891000000000001E-2</v>
      </c>
    </row>
    <row r="712" spans="3:5" x14ac:dyDescent="0.15">
      <c r="C712">
        <v>706</v>
      </c>
      <c r="D712">
        <v>1.5529999999999999E-3</v>
      </c>
      <c r="E712">
        <v>5.8100000000000003E-4</v>
      </c>
    </row>
    <row r="713" spans="3:5" x14ac:dyDescent="0.15">
      <c r="C713">
        <v>707</v>
      </c>
      <c r="D713">
        <v>4.3150000000000003E-3</v>
      </c>
      <c r="E713">
        <v>5.365E-3</v>
      </c>
    </row>
    <row r="714" spans="3:5" x14ac:dyDescent="0.15">
      <c r="C714">
        <v>708</v>
      </c>
      <c r="D714">
        <v>1.2335E-2</v>
      </c>
      <c r="E714">
        <v>1.1539000000000001E-2</v>
      </c>
    </row>
    <row r="715" spans="3:5" x14ac:dyDescent="0.15">
      <c r="C715">
        <v>709</v>
      </c>
      <c r="D715">
        <v>7.6270000000000001E-3</v>
      </c>
      <c r="E715">
        <v>7.2509999999999996E-3</v>
      </c>
    </row>
    <row r="716" spans="3:5" x14ac:dyDescent="0.15">
      <c r="C716">
        <v>710</v>
      </c>
      <c r="D716">
        <v>2.4710000000000001E-3</v>
      </c>
      <c r="E716">
        <v>3.457E-3</v>
      </c>
    </row>
    <row r="717" spans="3:5" x14ac:dyDescent="0.15">
      <c r="C717">
        <v>711</v>
      </c>
      <c r="D717">
        <v>1.866E-3</v>
      </c>
      <c r="E717">
        <v>3.0599999999999998E-3</v>
      </c>
    </row>
    <row r="718" spans="3:5" x14ac:dyDescent="0.15">
      <c r="C718">
        <v>712</v>
      </c>
      <c r="D718">
        <v>2.604E-3</v>
      </c>
      <c r="E718">
        <v>1.39E-3</v>
      </c>
    </row>
    <row r="719" spans="3:5" x14ac:dyDescent="0.15">
      <c r="C719">
        <v>713</v>
      </c>
      <c r="D719">
        <v>1.0345E-2</v>
      </c>
      <c r="E719">
        <v>1.2354E-2</v>
      </c>
    </row>
    <row r="720" spans="3:5" x14ac:dyDescent="0.15">
      <c r="C720">
        <v>714</v>
      </c>
      <c r="D720">
        <v>1.1724999999999999E-2</v>
      </c>
      <c r="E720">
        <v>1.3838E-2</v>
      </c>
    </row>
    <row r="721" spans="3:5" x14ac:dyDescent="0.15">
      <c r="C721">
        <v>715</v>
      </c>
      <c r="D721">
        <v>4.6860000000000001E-3</v>
      </c>
      <c r="E721">
        <v>5.032E-3</v>
      </c>
    </row>
    <row r="722" spans="3:5" x14ac:dyDescent="0.15">
      <c r="C722">
        <v>716</v>
      </c>
      <c r="D722">
        <v>6.8329999999999997E-3</v>
      </c>
      <c r="E722">
        <v>8.7170000000000008E-3</v>
      </c>
    </row>
    <row r="723" spans="3:5" x14ac:dyDescent="0.15">
      <c r="C723">
        <v>717</v>
      </c>
      <c r="D723">
        <v>2.8579999999999999E-3</v>
      </c>
      <c r="E723">
        <v>6.4599999999999998E-4</v>
      </c>
    </row>
    <row r="724" spans="3:5" x14ac:dyDescent="0.15">
      <c r="C724">
        <v>718</v>
      </c>
      <c r="D724">
        <v>7.234E-3</v>
      </c>
      <c r="E724">
        <v>9.7769999999999992E-3</v>
      </c>
    </row>
    <row r="725" spans="3:5" x14ac:dyDescent="0.15">
      <c r="C725">
        <v>719</v>
      </c>
      <c r="D725">
        <v>3.6589999999999999E-3</v>
      </c>
      <c r="E725">
        <v>6.9849999999999999E-3</v>
      </c>
    </row>
    <row r="726" spans="3:5" x14ac:dyDescent="0.15">
      <c r="C726">
        <v>720</v>
      </c>
      <c r="D726">
        <v>4.7070000000000002E-3</v>
      </c>
      <c r="E726">
        <v>4.5469999999999998E-3</v>
      </c>
    </row>
    <row r="727" spans="3:5" x14ac:dyDescent="0.15">
      <c r="C727">
        <v>721</v>
      </c>
      <c r="D727">
        <v>3.0096999999999999E-2</v>
      </c>
      <c r="E727">
        <v>3.2357999999999998E-2</v>
      </c>
    </row>
    <row r="728" spans="3:5" x14ac:dyDescent="0.15">
      <c r="C728">
        <v>722</v>
      </c>
      <c r="D728">
        <v>4.3680000000000004E-3</v>
      </c>
      <c r="E728">
        <v>4.0819999999999997E-3</v>
      </c>
    </row>
    <row r="729" spans="3:5" x14ac:dyDescent="0.15">
      <c r="C729">
        <v>723</v>
      </c>
      <c r="D729">
        <v>6.1760000000000001E-3</v>
      </c>
      <c r="E729">
        <v>5.4320000000000002E-3</v>
      </c>
    </row>
    <row r="730" spans="3:5" x14ac:dyDescent="0.15">
      <c r="C730">
        <v>724</v>
      </c>
      <c r="D730">
        <v>7.7099999999999998E-3</v>
      </c>
      <c r="E730">
        <v>1.2466E-2</v>
      </c>
    </row>
    <row r="731" spans="3:5" x14ac:dyDescent="0.15">
      <c r="C731">
        <v>725</v>
      </c>
      <c r="D731">
        <v>3.6129999999999999E-3</v>
      </c>
      <c r="E731">
        <v>4.3220000000000003E-3</v>
      </c>
    </row>
    <row r="732" spans="3:5" x14ac:dyDescent="0.15">
      <c r="C732">
        <v>726</v>
      </c>
      <c r="D732">
        <v>9.5469999999999999E-3</v>
      </c>
      <c r="E732">
        <v>9.0430000000000007E-3</v>
      </c>
    </row>
    <row r="733" spans="3:5" x14ac:dyDescent="0.15">
      <c r="C733">
        <v>727</v>
      </c>
      <c r="D733">
        <v>1.9070000000000001E-3</v>
      </c>
      <c r="E733">
        <v>1.6789999999999999E-3</v>
      </c>
    </row>
    <row r="734" spans="3:5" x14ac:dyDescent="0.15">
      <c r="C734">
        <v>728</v>
      </c>
      <c r="D734">
        <v>9.1959999999999993E-3</v>
      </c>
      <c r="E734">
        <v>9.2010000000000008E-3</v>
      </c>
    </row>
    <row r="735" spans="3:5" x14ac:dyDescent="0.15">
      <c r="C735">
        <v>729</v>
      </c>
      <c r="D735">
        <v>1.0097E-2</v>
      </c>
      <c r="E735">
        <v>9.809E-3</v>
      </c>
    </row>
    <row r="736" spans="3:5" x14ac:dyDescent="0.15">
      <c r="C736">
        <v>730</v>
      </c>
      <c r="D736">
        <v>5.7099999999999998E-3</v>
      </c>
      <c r="E736">
        <v>7.4400000000000004E-3</v>
      </c>
    </row>
    <row r="737" spans="3:5" x14ac:dyDescent="0.15">
      <c r="C737">
        <v>731</v>
      </c>
      <c r="D737">
        <v>9.3860000000000002E-3</v>
      </c>
      <c r="E737">
        <v>9.0340000000000004E-3</v>
      </c>
    </row>
    <row r="738" spans="3:5" x14ac:dyDescent="0.15">
      <c r="C738">
        <v>732</v>
      </c>
      <c r="D738">
        <v>1.044E-2</v>
      </c>
      <c r="E738">
        <v>1.3244000000000001E-2</v>
      </c>
    </row>
    <row r="739" spans="3:5" x14ac:dyDescent="0.15">
      <c r="C739">
        <v>733</v>
      </c>
      <c r="D739">
        <v>5.9899999999999997E-3</v>
      </c>
      <c r="E739">
        <v>7.9600000000000001E-3</v>
      </c>
    </row>
    <row r="740" spans="3:5" x14ac:dyDescent="0.15">
      <c r="C740">
        <v>734</v>
      </c>
      <c r="D740">
        <v>1.48E-3</v>
      </c>
      <c r="E740">
        <v>2.5360000000000001E-3</v>
      </c>
    </row>
    <row r="741" spans="3:5" x14ac:dyDescent="0.15">
      <c r="C741">
        <v>735</v>
      </c>
      <c r="D741">
        <v>1.6850000000000001E-3</v>
      </c>
      <c r="E741">
        <v>1.0660000000000001E-3</v>
      </c>
    </row>
    <row r="742" spans="3:5" x14ac:dyDescent="0.15">
      <c r="C742">
        <v>736</v>
      </c>
      <c r="D742">
        <v>3.1329999999999999E-3</v>
      </c>
      <c r="E742">
        <v>2.6340000000000001E-3</v>
      </c>
    </row>
    <row r="743" spans="3:5" x14ac:dyDescent="0.15">
      <c r="C743">
        <v>737</v>
      </c>
      <c r="D743">
        <v>6.5079999999999999E-3</v>
      </c>
      <c r="E743">
        <v>7.1609999999999998E-3</v>
      </c>
    </row>
    <row r="744" spans="3:5" x14ac:dyDescent="0.15">
      <c r="C744">
        <v>738</v>
      </c>
      <c r="D744">
        <v>4.359E-3</v>
      </c>
      <c r="E744">
        <v>8.2360000000000003E-3</v>
      </c>
    </row>
    <row r="745" spans="3:5" x14ac:dyDescent="0.15">
      <c r="C745">
        <v>739</v>
      </c>
      <c r="D745">
        <v>2.0660000000000001E-3</v>
      </c>
      <c r="E745">
        <v>8.6459999999999992E-3</v>
      </c>
    </row>
    <row r="746" spans="3:5" x14ac:dyDescent="0.15">
      <c r="C746">
        <v>740</v>
      </c>
      <c r="D746">
        <v>7.5839999999999996E-3</v>
      </c>
      <c r="E746">
        <v>5.4999999999999997E-3</v>
      </c>
    </row>
    <row r="747" spans="3:5" x14ac:dyDescent="0.15">
      <c r="C747">
        <v>741</v>
      </c>
      <c r="D747">
        <v>2.503E-2</v>
      </c>
      <c r="E747">
        <v>2.6592000000000001E-2</v>
      </c>
    </row>
    <row r="748" spans="3:5" x14ac:dyDescent="0.15">
      <c r="C748">
        <v>742</v>
      </c>
      <c r="D748">
        <v>7.4130000000000003E-3</v>
      </c>
      <c r="E748">
        <v>7.1260000000000004E-3</v>
      </c>
    </row>
    <row r="749" spans="3:5" x14ac:dyDescent="0.15">
      <c r="C749">
        <v>743</v>
      </c>
      <c r="D749">
        <v>7.548E-3</v>
      </c>
      <c r="E749">
        <v>8.8760000000000002E-3</v>
      </c>
    </row>
    <row r="750" spans="3:5" x14ac:dyDescent="0.15">
      <c r="C750">
        <v>744</v>
      </c>
      <c r="D750">
        <v>5.2969999999999996E-3</v>
      </c>
      <c r="E750">
        <v>5.4599999999999996E-3</v>
      </c>
    </row>
    <row r="751" spans="3:5" x14ac:dyDescent="0.15">
      <c r="C751">
        <v>745</v>
      </c>
      <c r="D751">
        <v>8.1600000000000006E-3</v>
      </c>
      <c r="E751">
        <v>1.0184E-2</v>
      </c>
    </row>
    <row r="752" spans="3:5" x14ac:dyDescent="0.15">
      <c r="C752">
        <v>746</v>
      </c>
      <c r="D752">
        <v>1.1720000000000001E-3</v>
      </c>
      <c r="E752">
        <v>3.3939999999999999E-3</v>
      </c>
    </row>
    <row r="753" spans="3:5" x14ac:dyDescent="0.15">
      <c r="C753">
        <v>747</v>
      </c>
      <c r="D753">
        <v>6.0049999999999999E-3</v>
      </c>
      <c r="E753">
        <v>5.8999999999999999E-3</v>
      </c>
    </row>
    <row r="754" spans="3:5" x14ac:dyDescent="0.15">
      <c r="C754">
        <v>748</v>
      </c>
      <c r="D754">
        <v>2.8040000000000001E-3</v>
      </c>
      <c r="E754">
        <v>3.0179999999999998E-3</v>
      </c>
    </row>
    <row r="755" spans="3:5" x14ac:dyDescent="0.15">
      <c r="C755">
        <v>749</v>
      </c>
      <c r="D755">
        <v>3.2269999999999998E-3</v>
      </c>
      <c r="E755">
        <v>4.0070000000000001E-3</v>
      </c>
    </row>
    <row r="756" spans="3:5" x14ac:dyDescent="0.15">
      <c r="C756">
        <v>750</v>
      </c>
      <c r="D756">
        <v>1.0302E-2</v>
      </c>
      <c r="E756">
        <v>1.1348E-2</v>
      </c>
    </row>
    <row r="757" spans="3:5" x14ac:dyDescent="0.15">
      <c r="C757">
        <v>751</v>
      </c>
      <c r="D757">
        <v>1.1235E-2</v>
      </c>
      <c r="E757">
        <v>1.4304000000000001E-2</v>
      </c>
    </row>
    <row r="758" spans="3:5" x14ac:dyDescent="0.15">
      <c r="C758">
        <v>752</v>
      </c>
      <c r="D758">
        <v>1.116E-2</v>
      </c>
      <c r="E758">
        <v>1.3865000000000001E-2</v>
      </c>
    </row>
    <row r="759" spans="3:5" x14ac:dyDescent="0.15">
      <c r="C759">
        <v>753</v>
      </c>
      <c r="D759">
        <v>4.5209999999999998E-3</v>
      </c>
      <c r="E759">
        <v>5.5630000000000002E-3</v>
      </c>
    </row>
    <row r="760" spans="3:5" x14ac:dyDescent="0.15">
      <c r="C760">
        <v>754</v>
      </c>
      <c r="D760">
        <v>2.601E-3</v>
      </c>
      <c r="E760">
        <v>1.926E-3</v>
      </c>
    </row>
    <row r="761" spans="3:5" x14ac:dyDescent="0.15">
      <c r="C761">
        <v>755</v>
      </c>
      <c r="D761">
        <v>3.2950000000000002E-3</v>
      </c>
      <c r="E761">
        <v>3.3839999999999999E-3</v>
      </c>
    </row>
    <row r="762" spans="3:5" x14ac:dyDescent="0.15">
      <c r="C762">
        <v>756</v>
      </c>
      <c r="D762">
        <v>1.7409999999999999E-3</v>
      </c>
      <c r="E762">
        <v>1.325E-3</v>
      </c>
    </row>
    <row r="763" spans="3:5" x14ac:dyDescent="0.15">
      <c r="C763">
        <v>757</v>
      </c>
      <c r="D763">
        <v>4.8329999999999996E-3</v>
      </c>
      <c r="E763">
        <v>7.7060000000000002E-3</v>
      </c>
    </row>
    <row r="764" spans="3:5" x14ac:dyDescent="0.15">
      <c r="C764">
        <v>758</v>
      </c>
      <c r="D764">
        <v>2.2190000000000001E-3</v>
      </c>
      <c r="E764">
        <v>4.6309999999999997E-3</v>
      </c>
    </row>
    <row r="765" spans="3:5" x14ac:dyDescent="0.15">
      <c r="C765">
        <v>759</v>
      </c>
      <c r="D765">
        <v>8.4239999999999992E-3</v>
      </c>
      <c r="E765">
        <v>7.3070000000000001E-3</v>
      </c>
    </row>
    <row r="766" spans="3:5" x14ac:dyDescent="0.15">
      <c r="C766">
        <v>760</v>
      </c>
      <c r="D766">
        <v>4.8729999999999997E-3</v>
      </c>
      <c r="E766">
        <v>2.5019999999999999E-3</v>
      </c>
    </row>
    <row r="767" spans="3:5" x14ac:dyDescent="0.15">
      <c r="C767">
        <v>761</v>
      </c>
      <c r="D767">
        <v>1.9751999999999999E-2</v>
      </c>
      <c r="E767">
        <v>2.0220999999999999E-2</v>
      </c>
    </row>
    <row r="768" spans="3:5" x14ac:dyDescent="0.15">
      <c r="C768">
        <v>762</v>
      </c>
      <c r="D768">
        <v>5.5909999999999996E-3</v>
      </c>
      <c r="E768">
        <v>4.7219999999999996E-3</v>
      </c>
    </row>
    <row r="769" spans="3:5" x14ac:dyDescent="0.15">
      <c r="C769">
        <v>763</v>
      </c>
      <c r="D769">
        <v>8.0540000000000004E-3</v>
      </c>
      <c r="E769">
        <v>1.0222E-2</v>
      </c>
    </row>
    <row r="770" spans="3:5" x14ac:dyDescent="0.15">
      <c r="C770">
        <v>764</v>
      </c>
      <c r="D770">
        <v>1.7799999999999999E-3</v>
      </c>
      <c r="E770">
        <v>1.7340000000000001E-3</v>
      </c>
    </row>
    <row r="771" spans="3:5" x14ac:dyDescent="0.15">
      <c r="C771">
        <v>765</v>
      </c>
      <c r="D771">
        <v>7.7099999999999998E-4</v>
      </c>
      <c r="E771">
        <v>1.2819999999999999E-3</v>
      </c>
    </row>
    <row r="772" spans="3:5" x14ac:dyDescent="0.15">
      <c r="C772">
        <v>766</v>
      </c>
      <c r="D772">
        <v>7.0150000000000004E-3</v>
      </c>
      <c r="E772">
        <v>6.4250000000000002E-3</v>
      </c>
    </row>
    <row r="773" spans="3:5" x14ac:dyDescent="0.15">
      <c r="C773">
        <v>767</v>
      </c>
      <c r="D773">
        <v>2.9450000000000001E-3</v>
      </c>
      <c r="E773">
        <v>5.9249999999999997E-3</v>
      </c>
    </row>
    <row r="774" spans="3:5" x14ac:dyDescent="0.15">
      <c r="C774">
        <v>768</v>
      </c>
      <c r="D774">
        <v>3.5639999999999999E-3</v>
      </c>
      <c r="E774">
        <v>3.8440000000000002E-3</v>
      </c>
    </row>
    <row r="775" spans="3:5" x14ac:dyDescent="0.15">
      <c r="C775">
        <v>769</v>
      </c>
      <c r="D775">
        <v>9.6749999999999996E-3</v>
      </c>
      <c r="E775">
        <v>1.2531E-2</v>
      </c>
    </row>
    <row r="776" spans="3:5" x14ac:dyDescent="0.15">
      <c r="C776">
        <v>770</v>
      </c>
      <c r="D776">
        <v>3.1480000000000002E-3</v>
      </c>
      <c r="E776">
        <v>5.1570000000000001E-3</v>
      </c>
    </row>
    <row r="777" spans="3:5" x14ac:dyDescent="0.15">
      <c r="C777">
        <v>771</v>
      </c>
      <c r="D777">
        <v>7.2589999999999998E-3</v>
      </c>
      <c r="E777">
        <v>7.2940000000000001E-3</v>
      </c>
    </row>
    <row r="778" spans="3:5" x14ac:dyDescent="0.15">
      <c r="C778">
        <v>772</v>
      </c>
      <c r="D778">
        <v>2.7920000000000002E-3</v>
      </c>
      <c r="E778">
        <v>1.913E-3</v>
      </c>
    </row>
    <row r="779" spans="3:5" x14ac:dyDescent="0.15">
      <c r="C779">
        <v>773</v>
      </c>
      <c r="D779">
        <v>7.4850000000000003E-3</v>
      </c>
      <c r="E779">
        <v>9.1920000000000005E-3</v>
      </c>
    </row>
    <row r="780" spans="3:5" x14ac:dyDescent="0.15">
      <c r="C780">
        <v>774</v>
      </c>
      <c r="D780">
        <v>5.5840000000000004E-3</v>
      </c>
      <c r="E780">
        <v>7.3140000000000002E-3</v>
      </c>
    </row>
    <row r="781" spans="3:5" x14ac:dyDescent="0.15">
      <c r="C781">
        <v>775</v>
      </c>
      <c r="D781">
        <v>4.9680000000000002E-3</v>
      </c>
      <c r="E781">
        <v>3.1700000000000001E-3</v>
      </c>
    </row>
    <row r="782" spans="3:5" x14ac:dyDescent="0.15">
      <c r="C782">
        <v>776</v>
      </c>
      <c r="D782">
        <v>6.9170000000000004E-3</v>
      </c>
      <c r="E782">
        <v>6.5129999999999997E-3</v>
      </c>
    </row>
    <row r="783" spans="3:5" x14ac:dyDescent="0.15">
      <c r="C783">
        <v>777</v>
      </c>
      <c r="D783">
        <v>1.4350000000000001E-3</v>
      </c>
      <c r="E783">
        <v>2.2989999999999998E-3</v>
      </c>
    </row>
    <row r="784" spans="3:5" x14ac:dyDescent="0.15">
      <c r="C784">
        <v>778</v>
      </c>
      <c r="D784">
        <v>4.0200000000000001E-3</v>
      </c>
      <c r="E784">
        <v>3.7529999999999998E-3</v>
      </c>
    </row>
    <row r="785" spans="3:5" x14ac:dyDescent="0.15">
      <c r="C785">
        <v>779</v>
      </c>
      <c r="D785">
        <v>4.3959999999999997E-3</v>
      </c>
      <c r="E785">
        <v>7.4749999999999999E-3</v>
      </c>
    </row>
    <row r="786" spans="3:5" x14ac:dyDescent="0.15">
      <c r="C786">
        <v>780</v>
      </c>
      <c r="D786">
        <v>8.2059999999999998E-3</v>
      </c>
      <c r="E786">
        <v>1.0899000000000001E-2</v>
      </c>
    </row>
    <row r="787" spans="3:5" x14ac:dyDescent="0.15">
      <c r="C787">
        <v>781</v>
      </c>
      <c r="D787">
        <v>1.1566999999999999E-2</v>
      </c>
      <c r="E787">
        <v>1.3106E-2</v>
      </c>
    </row>
    <row r="788" spans="3:5" x14ac:dyDescent="0.15">
      <c r="C788">
        <v>782</v>
      </c>
      <c r="D788">
        <v>5.3010000000000002E-3</v>
      </c>
      <c r="E788">
        <v>7.3540000000000003E-3</v>
      </c>
    </row>
    <row r="789" spans="3:5" x14ac:dyDescent="0.15">
      <c r="C789">
        <v>783</v>
      </c>
      <c r="D789">
        <v>5.0289999999999996E-3</v>
      </c>
      <c r="E789">
        <v>3.0530000000000002E-3</v>
      </c>
    </row>
    <row r="790" spans="3:5" x14ac:dyDescent="0.15">
      <c r="C790">
        <v>784</v>
      </c>
      <c r="D790">
        <v>4.346E-3</v>
      </c>
      <c r="E790">
        <v>4.8659999999999997E-3</v>
      </c>
    </row>
    <row r="791" spans="3:5" x14ac:dyDescent="0.15">
      <c r="C791">
        <v>785</v>
      </c>
      <c r="D791">
        <v>3.5690000000000001E-3</v>
      </c>
      <c r="E791">
        <v>5.5880000000000001E-3</v>
      </c>
    </row>
    <row r="792" spans="3:5" x14ac:dyDescent="0.15">
      <c r="C792">
        <v>786</v>
      </c>
      <c r="D792">
        <v>6.3290000000000004E-3</v>
      </c>
      <c r="E792">
        <v>8.8819999999999993E-3</v>
      </c>
    </row>
    <row r="793" spans="3:5" x14ac:dyDescent="0.15">
      <c r="C793">
        <v>787</v>
      </c>
      <c r="D793">
        <v>5.9150000000000001E-3</v>
      </c>
      <c r="E793">
        <v>6.9890000000000004E-3</v>
      </c>
    </row>
    <row r="794" spans="3:5" x14ac:dyDescent="0.15">
      <c r="C794">
        <v>788</v>
      </c>
      <c r="D794">
        <v>6.2290000000000002E-3</v>
      </c>
      <c r="E794">
        <v>8.0829999999999999E-3</v>
      </c>
    </row>
    <row r="795" spans="3:5" x14ac:dyDescent="0.15">
      <c r="C795">
        <v>789</v>
      </c>
      <c r="D795">
        <v>4.666E-3</v>
      </c>
      <c r="E795">
        <v>5.4289999999999998E-3</v>
      </c>
    </row>
    <row r="796" spans="3:5" x14ac:dyDescent="0.15">
      <c r="C796">
        <v>790</v>
      </c>
      <c r="D796">
        <v>6.4450000000000002E-3</v>
      </c>
      <c r="E796">
        <v>8.0579999999999992E-3</v>
      </c>
    </row>
    <row r="797" spans="3:5" x14ac:dyDescent="0.15">
      <c r="C797">
        <v>791</v>
      </c>
      <c r="D797">
        <v>5.679E-3</v>
      </c>
      <c r="E797">
        <v>7.0609999999999996E-3</v>
      </c>
    </row>
    <row r="798" spans="3:5" x14ac:dyDescent="0.15">
      <c r="C798">
        <v>792</v>
      </c>
      <c r="D798">
        <v>2.4870000000000001E-3</v>
      </c>
      <c r="E798">
        <v>3.1229999999999999E-3</v>
      </c>
    </row>
    <row r="799" spans="3:5" x14ac:dyDescent="0.15">
      <c r="C799">
        <v>793</v>
      </c>
      <c r="D799">
        <v>5.6230000000000004E-3</v>
      </c>
      <c r="E799">
        <v>6.1879999999999999E-3</v>
      </c>
    </row>
    <row r="800" spans="3:5" x14ac:dyDescent="0.15">
      <c r="C800">
        <v>794</v>
      </c>
      <c r="D800">
        <v>4.2240000000000003E-3</v>
      </c>
      <c r="E800">
        <v>5.0369999999999998E-3</v>
      </c>
    </row>
    <row r="801" spans="3:5" x14ac:dyDescent="0.15">
      <c r="C801">
        <v>795</v>
      </c>
      <c r="D801">
        <v>5.7140000000000003E-3</v>
      </c>
      <c r="E801">
        <v>6.9059999999999998E-3</v>
      </c>
    </row>
    <row r="802" spans="3:5" x14ac:dyDescent="0.15">
      <c r="C802">
        <v>796</v>
      </c>
      <c r="D802">
        <v>6.2659999999999999E-3</v>
      </c>
      <c r="E802">
        <v>8.6060000000000008E-3</v>
      </c>
    </row>
    <row r="803" spans="3:5" x14ac:dyDescent="0.15">
      <c r="C803">
        <v>797</v>
      </c>
      <c r="D803">
        <v>5.6829999999999997E-3</v>
      </c>
      <c r="E803">
        <v>4.1380000000000002E-3</v>
      </c>
    </row>
    <row r="804" spans="3:5" x14ac:dyDescent="0.15">
      <c r="C804">
        <v>798</v>
      </c>
      <c r="D804">
        <v>4.9319999999999998E-3</v>
      </c>
      <c r="E804">
        <v>6.7470000000000004E-3</v>
      </c>
    </row>
    <row r="805" spans="3:5" x14ac:dyDescent="0.15">
      <c r="C805">
        <v>799</v>
      </c>
      <c r="D805">
        <v>4.333E-3</v>
      </c>
      <c r="E805">
        <v>1.0370000000000001E-2</v>
      </c>
    </row>
    <row r="806" spans="3:5" x14ac:dyDescent="0.15">
      <c r="C806">
        <v>800</v>
      </c>
      <c r="D806">
        <v>1.2239E-2</v>
      </c>
      <c r="E806">
        <v>1.3159000000000001E-2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measurement</vt:lpstr>
      <vt:lpstr>高調波成分分布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ytakahashi</cp:lastModifiedBy>
  <dcterms:created xsi:type="dcterms:W3CDTF">2013-10-26T03:36:31Z</dcterms:created>
  <dcterms:modified xsi:type="dcterms:W3CDTF">2013-10-29T21:31:55Z</dcterms:modified>
</cp:coreProperties>
</file>